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loudDrive\Sem 4\AAPG IBA 2025\Data\Provided Data\Newberry Data Set\Wells\"/>
    </mc:Choice>
  </mc:AlternateContent>
  <xr:revisionPtr revIDLastSave="0" documentId="13_ncr:1_{A5D6475C-7A73-4E33-B345-264D2D6ABF9D}" xr6:coauthVersionLast="47" xr6:coauthVersionMax="47" xr10:uidLastSave="{00000000-0000-0000-0000-000000000000}"/>
  <bookViews>
    <workbookView xWindow="-108" yWindow="-108" windowWidth="23256" windowHeight="12456" xr2:uid="{EAD18826-E354-47E1-8329-CB84E6555362}"/>
  </bookViews>
  <sheets>
    <sheet name="well_te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<sst xmlns="http://schemas.openxmlformats.org/spreadsheetml/2006/main" count="34973" uniqueCount="34">
  <si>
    <t>WellID</t>
  </si>
  <si>
    <t>DEPT</t>
  </si>
  <si>
    <t>NWG 55-29</t>
  </si>
  <si>
    <t>Santa Fe NC-01</t>
  </si>
  <si>
    <t>Santa Fe 72-03</t>
  </si>
  <si>
    <t>N-1</t>
  </si>
  <si>
    <t>N-2</t>
  </si>
  <si>
    <t>N-3</t>
  </si>
  <si>
    <t>N-4</t>
  </si>
  <si>
    <t>N-5</t>
  </si>
  <si>
    <t>TG17N</t>
  </si>
  <si>
    <t>TG19N</t>
  </si>
  <si>
    <t>TG32S</t>
  </si>
  <si>
    <t>TG5S</t>
  </si>
  <si>
    <t>TG16S</t>
  </si>
  <si>
    <t>TG19S</t>
  </si>
  <si>
    <t>Well RDO-1</t>
  </si>
  <si>
    <t>86-21</t>
  </si>
  <si>
    <t>CE-NB-3</t>
  </si>
  <si>
    <t>CE-NB-4</t>
  </si>
  <si>
    <t>88-21</t>
  </si>
  <si>
    <t>23-22</t>
  </si>
  <si>
    <t>76-15 TCH</t>
  </si>
  <si>
    <t>GATLEY</t>
  </si>
  <si>
    <t>USFS 1</t>
  </si>
  <si>
    <t>U.S. DEPARTMENT OF AGRICULTURE</t>
  </si>
  <si>
    <t>USGS 2</t>
  </si>
  <si>
    <t>FRANTZ</t>
  </si>
  <si>
    <t>fake_1</t>
  </si>
  <si>
    <t>fake_2</t>
  </si>
  <si>
    <t>fake_3</t>
  </si>
  <si>
    <t>fake_4</t>
  </si>
  <si>
    <t>46-16</t>
  </si>
  <si>
    <t>Temp Corr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</si>
</sst>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Temperature (*C)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well_temp!$C$2:$C$34971</c:f>
              <c:numCache>
                <c:formatCode>General</c:formatCode>
                <c:ptCount val="33208"/>
                <c:pt idx="0">
                  <c:v>12.277777779999999</c:v>
                </c:pt>
                <c:pt idx="1">
                  <c:v>12.222222220000001</c:v>
                </c:pt>
                <c:pt idx="2">
                  <c:v>12.222222220000001</c:v>
                </c:pt>
                <c:pt idx="3">
                  <c:v>12.222222220000001</c:v>
                </c:pt>
                <c:pt idx="4">
                  <c:v>12.16666667</c:v>
                </c:pt>
                <c:pt idx="5">
                  <c:v>12.16666667</c:v>
                </c:pt>
                <c:pt idx="6">
                  <c:v>12.16666667</c:v>
                </c:pt>
                <c:pt idx="7">
                  <c:v>12.11111111</c:v>
                </c:pt>
                <c:pt idx="8">
                  <c:v>12.11111111</c:v>
                </c:pt>
                <c:pt idx="9">
                  <c:v>12.11111111</c:v>
                </c:pt>
                <c:pt idx="10">
                  <c:v>12.11111111</c:v>
                </c:pt>
                <c:pt idx="11">
                  <c:v>12.11111111</c:v>
                </c:pt>
                <c:pt idx="12">
                  <c:v>12.11111111</c:v>
                </c:pt>
                <c:pt idx="13">
                  <c:v>12.05555556</c:v>
                </c:pt>
                <c:pt idx="14">
                  <c:v>12.05555556</c:v>
                </c:pt>
                <c:pt idx="15">
                  <c:v>12.05555556</c:v>
                </c:pt>
                <c:pt idx="16">
                  <c:v>12.05555556</c:v>
                </c:pt>
                <c:pt idx="17">
                  <c:v>12.05555556</c:v>
                </c:pt>
                <c:pt idx="18">
                  <c:v>12.05555556</c:v>
                </c:pt>
                <c:pt idx="19">
                  <c:v>12.05555556</c:v>
                </c:pt>
                <c:pt idx="20">
                  <c:v>12.05555556</c:v>
                </c:pt>
                <c:pt idx="21">
                  <c:v>12.05555556</c:v>
                </c:pt>
                <c:pt idx="22">
                  <c:v>12</c:v>
                </c:pt>
                <c:pt idx="23">
                  <c:v>12.05555556</c:v>
                </c:pt>
                <c:pt idx="24">
                  <c:v>12</c:v>
                </c:pt>
                <c:pt idx="25">
                  <c:v>12.05555556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12.05555556</c:v>
                </c:pt>
                <c:pt idx="31">
                  <c:v>12.05555556</c:v>
                </c:pt>
                <c:pt idx="32">
                  <c:v>12.05555556</c:v>
                </c:pt>
                <c:pt idx="33">
                  <c:v>12.05555556</c:v>
                </c:pt>
                <c:pt idx="34">
                  <c:v>12.05555556</c:v>
                </c:pt>
                <c:pt idx="35">
                  <c:v>12.05555556</c:v>
                </c:pt>
                <c:pt idx="36">
                  <c:v>12.05555556</c:v>
                </c:pt>
                <c:pt idx="37">
                  <c:v>12.05555556</c:v>
                </c:pt>
                <c:pt idx="38">
                  <c:v>12.05555556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12.11111111</c:v>
                </c:pt>
                <c:pt idx="45">
                  <c:v>12.222222220000001</c:v>
                </c:pt>
                <c:pt idx="46">
                  <c:v>12.33333333</c:v>
                </c:pt>
                <c:pt idx="47">
                  <c:v>12.5</c:v>
                </c:pt>
                <c:pt idx="48">
                  <c:v>12.66666667</c:v>
                </c:pt>
                <c:pt idx="49">
                  <c:v>13</c:v>
                </c:pt>
                <c:pt idx="50">
                  <c:v>14.66666667</c:v>
                </c:pt>
                <c:pt idx="51">
                  <c:v>15.61111111</c:v>
                </c:pt>
                <c:pt idx="52">
                  <c:v>16.166666670000001</c:v>
                </c:pt>
                <c:pt idx="53">
                  <c:v>16.5</c:v>
                </c:pt>
                <c:pt idx="54">
                  <c:v>16.722222219999999</c:v>
                </c:pt>
                <c:pt idx="55">
                  <c:v>16.833333329999999</c:v>
                </c:pt>
                <c:pt idx="56">
                  <c:v>17.055555559999998</c:v>
                </c:pt>
                <c:pt idx="57">
                  <c:v>17.222222219999999</c:v>
                </c:pt>
                <c:pt idx="58">
                  <c:v>17.444444440000002</c:v>
                </c:pt>
                <c:pt idx="59">
                  <c:v>17.666666670000001</c:v>
                </c:pt>
                <c:pt idx="60">
                  <c:v>17.944444440000002</c:v>
                </c:pt>
                <c:pt idx="61">
                  <c:v>18.222222219999999</c:v>
                </c:pt>
                <c:pt idx="62">
                  <c:v>18.61111111</c:v>
                </c:pt>
                <c:pt idx="63">
                  <c:v>18.777777780000001</c:v>
                </c:pt>
                <c:pt idx="64">
                  <c:v>19</c:v>
                </c:pt>
                <c:pt idx="65">
                  <c:v>19.333333329999999</c:v>
                </c:pt>
                <c:pt idx="66">
                  <c:v>19.666666670000001</c:v>
                </c:pt>
                <c:pt idx="67">
                  <c:v>19.944444440000002</c:v>
                </c:pt>
                <c:pt idx="68">
                  <c:v>20.222222219999999</c:v>
                </c:pt>
                <c:pt idx="69">
                  <c:v>20.38888889</c:v>
                </c:pt>
                <c:pt idx="70">
                  <c:v>20.555555559999998</c:v>
                </c:pt>
                <c:pt idx="71">
                  <c:v>21</c:v>
                </c:pt>
                <c:pt idx="72">
                  <c:v>21.277777780000001</c:v>
                </c:pt>
                <c:pt idx="73">
                  <c:v>21.666666670000001</c:v>
                </c:pt>
                <c:pt idx="74">
                  <c:v>21.722222219999999</c:v>
                </c:pt>
                <c:pt idx="75">
                  <c:v>21.88888889</c:v>
                </c:pt>
                <c:pt idx="76">
                  <c:v>22.222222219999999</c:v>
                </c:pt>
                <c:pt idx="77">
                  <c:v>22.722222219999999</c:v>
                </c:pt>
                <c:pt idx="78">
                  <c:v>22.944444440000002</c:v>
                </c:pt>
                <c:pt idx="79">
                  <c:v>23.11111111</c:v>
                </c:pt>
                <c:pt idx="80">
                  <c:v>23.38888889</c:v>
                </c:pt>
                <c:pt idx="81">
                  <c:v>23.722222219999999</c:v>
                </c:pt>
                <c:pt idx="82">
                  <c:v>24.555555559999998</c:v>
                </c:pt>
                <c:pt idx="83">
                  <c:v>25.11111111</c:v>
                </c:pt>
                <c:pt idx="84">
                  <c:v>25.555555559999998</c:v>
                </c:pt>
                <c:pt idx="85">
                  <c:v>25.88888889</c:v>
                </c:pt>
                <c:pt idx="86">
                  <c:v>26.222222219999999</c:v>
                </c:pt>
                <c:pt idx="87">
                  <c:v>26.555555559999998</c:v>
                </c:pt>
                <c:pt idx="88">
                  <c:v>26.833333329999999</c:v>
                </c:pt>
                <c:pt idx="89">
                  <c:v>27.333333329999999</c:v>
                </c:pt>
                <c:pt idx="90">
                  <c:v>27.88888889</c:v>
                </c:pt>
                <c:pt idx="91">
                  <c:v>28.333333329999999</c:v>
                </c:pt>
                <c:pt idx="92">
                  <c:v>28.88888889</c:v>
                </c:pt>
                <c:pt idx="93">
                  <c:v>29.333333329999999</c:v>
                </c:pt>
                <c:pt idx="94">
                  <c:v>29.61111111</c:v>
                </c:pt>
                <c:pt idx="95">
                  <c:v>30.166666670000001</c:v>
                </c:pt>
                <c:pt idx="96">
                  <c:v>30.38888889</c:v>
                </c:pt>
                <c:pt idx="97">
                  <c:v>30.833333329999999</c:v>
                </c:pt>
                <c:pt idx="98">
                  <c:v>31.38888889</c:v>
                </c:pt>
                <c:pt idx="99">
                  <c:v>31.944444440000002</c:v>
                </c:pt>
                <c:pt idx="100">
                  <c:v>32.5</c:v>
                </c:pt>
                <c:pt idx="101">
                  <c:v>32.888888889999997</c:v>
                </c:pt>
                <c:pt idx="102">
                  <c:v>33.388888889999997</c:v>
                </c:pt>
                <c:pt idx="103">
                  <c:v>61.54827779</c:v>
                </c:pt>
                <c:pt idx="104">
                  <c:v>61.552111119999999</c:v>
                </c:pt>
                <c:pt idx="105">
                  <c:v>61.553833339999997</c:v>
                </c:pt>
                <c:pt idx="106">
                  <c:v>61.557611119999997</c:v>
                </c:pt>
                <c:pt idx="107">
                  <c:v>61.560944460000002</c:v>
                </c:pt>
                <c:pt idx="108">
                  <c:v>61.56644446</c:v>
                </c:pt>
                <c:pt idx="109">
                  <c:v>61.570666680000002</c:v>
                </c:pt>
                <c:pt idx="110">
                  <c:v>61.574111119999998</c:v>
                </c:pt>
                <c:pt idx="111">
                  <c:v>61.577111119999998</c:v>
                </c:pt>
                <c:pt idx="112">
                  <c:v>61.577500010000001</c:v>
                </c:pt>
                <c:pt idx="113">
                  <c:v>61.58133334</c:v>
                </c:pt>
                <c:pt idx="114">
                  <c:v>61.580944459999998</c:v>
                </c:pt>
                <c:pt idx="115">
                  <c:v>61.584333340000001</c:v>
                </c:pt>
                <c:pt idx="116">
                  <c:v>61.586055569999999</c:v>
                </c:pt>
                <c:pt idx="117">
                  <c:v>61.585277789999999</c:v>
                </c:pt>
                <c:pt idx="118">
                  <c:v>61.586555570000002</c:v>
                </c:pt>
                <c:pt idx="119">
                  <c:v>33.555555560000002</c:v>
                </c:pt>
                <c:pt idx="120">
                  <c:v>61.591722230000002</c:v>
                </c:pt>
                <c:pt idx="121">
                  <c:v>61.590000009999997</c:v>
                </c:pt>
                <c:pt idx="122">
                  <c:v>61.593000009999997</c:v>
                </c:pt>
                <c:pt idx="123">
                  <c:v>61.594333339999999</c:v>
                </c:pt>
                <c:pt idx="124">
                  <c:v>61.594388899999998</c:v>
                </c:pt>
                <c:pt idx="125">
                  <c:v>61.59655557</c:v>
                </c:pt>
                <c:pt idx="126">
                  <c:v>61.59950001</c:v>
                </c:pt>
                <c:pt idx="127">
                  <c:v>61.599444460000001</c:v>
                </c:pt>
                <c:pt idx="128">
                  <c:v>61.595611120000001</c:v>
                </c:pt>
                <c:pt idx="129">
                  <c:v>61.592611120000001</c:v>
                </c:pt>
                <c:pt idx="130">
                  <c:v>61.59427779</c:v>
                </c:pt>
                <c:pt idx="131">
                  <c:v>61.59422223</c:v>
                </c:pt>
                <c:pt idx="132">
                  <c:v>61.59422223</c:v>
                </c:pt>
                <c:pt idx="133">
                  <c:v>61.592111119999998</c:v>
                </c:pt>
                <c:pt idx="134">
                  <c:v>61.589111119999998</c:v>
                </c:pt>
                <c:pt idx="135">
                  <c:v>61.586111119999998</c:v>
                </c:pt>
                <c:pt idx="136">
                  <c:v>61.584000009999997</c:v>
                </c:pt>
                <c:pt idx="137">
                  <c:v>61.584888900000003</c:v>
                </c:pt>
                <c:pt idx="138">
                  <c:v>61.587555569999999</c:v>
                </c:pt>
                <c:pt idx="139">
                  <c:v>61.588000010000002</c:v>
                </c:pt>
                <c:pt idx="140">
                  <c:v>33.611111110000003</c:v>
                </c:pt>
                <c:pt idx="141">
                  <c:v>61.586722229999999</c:v>
                </c:pt>
                <c:pt idx="142">
                  <c:v>61.587166680000003</c:v>
                </c:pt>
                <c:pt idx="143">
                  <c:v>61.587166680000003</c:v>
                </c:pt>
                <c:pt idx="144">
                  <c:v>61.58972223</c:v>
                </c:pt>
                <c:pt idx="145">
                  <c:v>61.587111120000003</c:v>
                </c:pt>
                <c:pt idx="146">
                  <c:v>61.591388899999998</c:v>
                </c:pt>
                <c:pt idx="147">
                  <c:v>61.589611120000001</c:v>
                </c:pt>
                <c:pt idx="148">
                  <c:v>61.592166679999998</c:v>
                </c:pt>
                <c:pt idx="149">
                  <c:v>61.59427779</c:v>
                </c:pt>
                <c:pt idx="150">
                  <c:v>61.595555570000002</c:v>
                </c:pt>
                <c:pt idx="151">
                  <c:v>61.597722230000002</c:v>
                </c:pt>
                <c:pt idx="152">
                  <c:v>61.599444460000001</c:v>
                </c:pt>
                <c:pt idx="153">
                  <c:v>61.599833340000004</c:v>
                </c:pt>
                <c:pt idx="154">
                  <c:v>61.603666680000003</c:v>
                </c:pt>
                <c:pt idx="155">
                  <c:v>61.606722230000003</c:v>
                </c:pt>
                <c:pt idx="156">
                  <c:v>61.605000009999998</c:v>
                </c:pt>
                <c:pt idx="157">
                  <c:v>61.607500010000003</c:v>
                </c:pt>
                <c:pt idx="158">
                  <c:v>61.613388899999997</c:v>
                </c:pt>
                <c:pt idx="159">
                  <c:v>61.618500009999998</c:v>
                </c:pt>
                <c:pt idx="160">
                  <c:v>61.621888900000002</c:v>
                </c:pt>
                <c:pt idx="161">
                  <c:v>34.055555560000002</c:v>
                </c:pt>
                <c:pt idx="162">
                  <c:v>61.62661112</c:v>
                </c:pt>
                <c:pt idx="163">
                  <c:v>61.62961112</c:v>
                </c:pt>
                <c:pt idx="164">
                  <c:v>61.62966668</c:v>
                </c:pt>
                <c:pt idx="165">
                  <c:v>61.63183334</c:v>
                </c:pt>
                <c:pt idx="166">
                  <c:v>61.631444459999997</c:v>
                </c:pt>
                <c:pt idx="167">
                  <c:v>61.63494446</c:v>
                </c:pt>
                <c:pt idx="168">
                  <c:v>61.636666679999998</c:v>
                </c:pt>
                <c:pt idx="169">
                  <c:v>61.636722229999997</c:v>
                </c:pt>
                <c:pt idx="170">
                  <c:v>61.63411112</c:v>
                </c:pt>
                <c:pt idx="171">
                  <c:v>61.639666679999998</c:v>
                </c:pt>
                <c:pt idx="172">
                  <c:v>61.642222230000002</c:v>
                </c:pt>
                <c:pt idx="173">
                  <c:v>61.645666679999998</c:v>
                </c:pt>
                <c:pt idx="174">
                  <c:v>61.6468889</c:v>
                </c:pt>
                <c:pt idx="175">
                  <c:v>61.644722229999999</c:v>
                </c:pt>
                <c:pt idx="176">
                  <c:v>61.648111120000003</c:v>
                </c:pt>
                <c:pt idx="177">
                  <c:v>61.650166679999998</c:v>
                </c:pt>
                <c:pt idx="178">
                  <c:v>61.650611120000001</c:v>
                </c:pt>
                <c:pt idx="179">
                  <c:v>61.651888900000003</c:v>
                </c:pt>
                <c:pt idx="180">
                  <c:v>61.654000009999997</c:v>
                </c:pt>
                <c:pt idx="181">
                  <c:v>61.65522223</c:v>
                </c:pt>
                <c:pt idx="182">
                  <c:v>34.333333330000002</c:v>
                </c:pt>
                <c:pt idx="183">
                  <c:v>61.658555569999997</c:v>
                </c:pt>
                <c:pt idx="184">
                  <c:v>61.660277790000002</c:v>
                </c:pt>
                <c:pt idx="185">
                  <c:v>61.66577779</c:v>
                </c:pt>
                <c:pt idx="186">
                  <c:v>61.666222230000002</c:v>
                </c:pt>
                <c:pt idx="187">
                  <c:v>61.668388899999997</c:v>
                </c:pt>
                <c:pt idx="188">
                  <c:v>61.663222230000002</c:v>
                </c:pt>
                <c:pt idx="189">
                  <c:v>61.667000010000002</c:v>
                </c:pt>
                <c:pt idx="190">
                  <c:v>61.670444459999999</c:v>
                </c:pt>
                <c:pt idx="191">
                  <c:v>61.669166679999996</c:v>
                </c:pt>
                <c:pt idx="192">
                  <c:v>61.673888900000001</c:v>
                </c:pt>
                <c:pt idx="193">
                  <c:v>61.67472223</c:v>
                </c:pt>
                <c:pt idx="194">
                  <c:v>61.671333339999997</c:v>
                </c:pt>
                <c:pt idx="195">
                  <c:v>61.673000010000003</c:v>
                </c:pt>
                <c:pt idx="196">
                  <c:v>61.675166679999997</c:v>
                </c:pt>
                <c:pt idx="197">
                  <c:v>61.678666679999999</c:v>
                </c:pt>
                <c:pt idx="198">
                  <c:v>61.67700001</c:v>
                </c:pt>
                <c:pt idx="199">
                  <c:v>61.67705557</c:v>
                </c:pt>
                <c:pt idx="200">
                  <c:v>61.677944459999999</c:v>
                </c:pt>
                <c:pt idx="201">
                  <c:v>61.677111119999999</c:v>
                </c:pt>
                <c:pt idx="202">
                  <c:v>61.67550001</c:v>
                </c:pt>
                <c:pt idx="203">
                  <c:v>34.444444439999998</c:v>
                </c:pt>
                <c:pt idx="204">
                  <c:v>61.673777790000003</c:v>
                </c:pt>
                <c:pt idx="205">
                  <c:v>61.673388899999999</c:v>
                </c:pt>
                <c:pt idx="206">
                  <c:v>61.675111119999997</c:v>
                </c:pt>
                <c:pt idx="207">
                  <c:v>61.675111119999997</c:v>
                </c:pt>
                <c:pt idx="208">
                  <c:v>61.677222229999998</c:v>
                </c:pt>
                <c:pt idx="209">
                  <c:v>61.675888899999997</c:v>
                </c:pt>
                <c:pt idx="210">
                  <c:v>61.677166679999999</c:v>
                </c:pt>
                <c:pt idx="211">
                  <c:v>61.67627779</c:v>
                </c:pt>
                <c:pt idx="212">
                  <c:v>61.67627779</c:v>
                </c:pt>
                <c:pt idx="213">
                  <c:v>61.67705557</c:v>
                </c:pt>
                <c:pt idx="214">
                  <c:v>61.679500009999998</c:v>
                </c:pt>
                <c:pt idx="215">
                  <c:v>61.673500009999998</c:v>
                </c:pt>
                <c:pt idx="216">
                  <c:v>61.677388899999997</c:v>
                </c:pt>
                <c:pt idx="217">
                  <c:v>61.679555569999998</c:v>
                </c:pt>
                <c:pt idx="218">
                  <c:v>61.679611119999997</c:v>
                </c:pt>
                <c:pt idx="219">
                  <c:v>61.675333340000002</c:v>
                </c:pt>
                <c:pt idx="220">
                  <c:v>61.678444460000001</c:v>
                </c:pt>
                <c:pt idx="221">
                  <c:v>61.677222229999998</c:v>
                </c:pt>
                <c:pt idx="222">
                  <c:v>61.680222229999998</c:v>
                </c:pt>
                <c:pt idx="223">
                  <c:v>61.678111119999997</c:v>
                </c:pt>
                <c:pt idx="224">
                  <c:v>34.833333330000002</c:v>
                </c:pt>
                <c:pt idx="225">
                  <c:v>61.678888899999997</c:v>
                </c:pt>
                <c:pt idx="226">
                  <c:v>61.680111119999999</c:v>
                </c:pt>
                <c:pt idx="227">
                  <c:v>61.676555569999998</c:v>
                </c:pt>
                <c:pt idx="228">
                  <c:v>61.680333339999997</c:v>
                </c:pt>
                <c:pt idx="229">
                  <c:v>61.679444459999999</c:v>
                </c:pt>
                <c:pt idx="230">
                  <c:v>61.678166679999997</c:v>
                </c:pt>
                <c:pt idx="231">
                  <c:v>61.67777779</c:v>
                </c:pt>
                <c:pt idx="232">
                  <c:v>61.681666679999999</c:v>
                </c:pt>
                <c:pt idx="233">
                  <c:v>61.678277790000003</c:v>
                </c:pt>
                <c:pt idx="234">
                  <c:v>61.680000010000001</c:v>
                </c:pt>
                <c:pt idx="235">
                  <c:v>61.68383334</c:v>
                </c:pt>
                <c:pt idx="236">
                  <c:v>61.679222230000001</c:v>
                </c:pt>
                <c:pt idx="237">
                  <c:v>61.67622223</c:v>
                </c:pt>
                <c:pt idx="238">
                  <c:v>61.677888899999999</c:v>
                </c:pt>
                <c:pt idx="239">
                  <c:v>61.679111120000002</c:v>
                </c:pt>
                <c:pt idx="240">
                  <c:v>61.677333339999997</c:v>
                </c:pt>
                <c:pt idx="241">
                  <c:v>61.679833340000002</c:v>
                </c:pt>
                <c:pt idx="242">
                  <c:v>61.680277789999998</c:v>
                </c:pt>
                <c:pt idx="243">
                  <c:v>61.681166679999997</c:v>
                </c:pt>
                <c:pt idx="244">
                  <c:v>61.681166679999997</c:v>
                </c:pt>
                <c:pt idx="245">
                  <c:v>35.388888889999997</c:v>
                </c:pt>
                <c:pt idx="246">
                  <c:v>61.681111119999997</c:v>
                </c:pt>
                <c:pt idx="247">
                  <c:v>61.681111119999997</c:v>
                </c:pt>
                <c:pt idx="248">
                  <c:v>61.681111119999997</c:v>
                </c:pt>
                <c:pt idx="249">
                  <c:v>61.683222229999998</c:v>
                </c:pt>
                <c:pt idx="250">
                  <c:v>61.68155557</c:v>
                </c:pt>
                <c:pt idx="251">
                  <c:v>61.681166679999997</c:v>
                </c:pt>
                <c:pt idx="252">
                  <c:v>61.677333339999997</c:v>
                </c:pt>
                <c:pt idx="253">
                  <c:v>61.677388899999997</c:v>
                </c:pt>
                <c:pt idx="254">
                  <c:v>61.681277790000003</c:v>
                </c:pt>
                <c:pt idx="255">
                  <c:v>61.682444459999999</c:v>
                </c:pt>
                <c:pt idx="256">
                  <c:v>61.679444459999999</c:v>
                </c:pt>
                <c:pt idx="257">
                  <c:v>61.679888900000002</c:v>
                </c:pt>
                <c:pt idx="258">
                  <c:v>61.682833340000002</c:v>
                </c:pt>
                <c:pt idx="259">
                  <c:v>61.681111119999997</c:v>
                </c:pt>
                <c:pt idx="260">
                  <c:v>61.68233334</c:v>
                </c:pt>
                <c:pt idx="261">
                  <c:v>61.681000009999998</c:v>
                </c:pt>
                <c:pt idx="262">
                  <c:v>61.67850001</c:v>
                </c:pt>
                <c:pt idx="263">
                  <c:v>61.678111119999997</c:v>
                </c:pt>
                <c:pt idx="264">
                  <c:v>61.67855557</c:v>
                </c:pt>
                <c:pt idx="265">
                  <c:v>61.678111119999997</c:v>
                </c:pt>
                <c:pt idx="266">
                  <c:v>35.777777780000001</c:v>
                </c:pt>
                <c:pt idx="267">
                  <c:v>61.676055570000003</c:v>
                </c:pt>
                <c:pt idx="268">
                  <c:v>61.675222230000003</c:v>
                </c:pt>
                <c:pt idx="269">
                  <c:v>61.674388899999997</c:v>
                </c:pt>
                <c:pt idx="270">
                  <c:v>61.676500009999998</c:v>
                </c:pt>
                <c:pt idx="271">
                  <c:v>61.67472223</c:v>
                </c:pt>
                <c:pt idx="272">
                  <c:v>61.673500009999998</c:v>
                </c:pt>
                <c:pt idx="273">
                  <c:v>61.675666679999999</c:v>
                </c:pt>
                <c:pt idx="274">
                  <c:v>61.658555569999997</c:v>
                </c:pt>
                <c:pt idx="275">
                  <c:v>61.666222230000002</c:v>
                </c:pt>
                <c:pt idx="276">
                  <c:v>61.673055570000002</c:v>
                </c:pt>
                <c:pt idx="277">
                  <c:v>61.669222230000003</c:v>
                </c:pt>
                <c:pt idx="278">
                  <c:v>61.670500009999998</c:v>
                </c:pt>
                <c:pt idx="279">
                  <c:v>61.670944460000001</c:v>
                </c:pt>
                <c:pt idx="280">
                  <c:v>61.670944460000001</c:v>
                </c:pt>
                <c:pt idx="281">
                  <c:v>61.670888900000001</c:v>
                </c:pt>
                <c:pt idx="282">
                  <c:v>61.670888900000001</c:v>
                </c:pt>
                <c:pt idx="283">
                  <c:v>61.670444459999999</c:v>
                </c:pt>
                <c:pt idx="284">
                  <c:v>61.668277789999998</c:v>
                </c:pt>
                <c:pt idx="285">
                  <c:v>61.667388899999999</c:v>
                </c:pt>
                <c:pt idx="286">
                  <c:v>61.668277789999998</c:v>
                </c:pt>
                <c:pt idx="287">
                  <c:v>36</c:v>
                </c:pt>
                <c:pt idx="288">
                  <c:v>61.67172223</c:v>
                </c:pt>
                <c:pt idx="289">
                  <c:v>61.667888900000001</c:v>
                </c:pt>
                <c:pt idx="290">
                  <c:v>61.670888900000001</c:v>
                </c:pt>
                <c:pt idx="291">
                  <c:v>61.669666679999999</c:v>
                </c:pt>
                <c:pt idx="292">
                  <c:v>61.669666679999999</c:v>
                </c:pt>
                <c:pt idx="293">
                  <c:v>61.670500009999998</c:v>
                </c:pt>
                <c:pt idx="294">
                  <c:v>61.670500009999998</c:v>
                </c:pt>
                <c:pt idx="295">
                  <c:v>61.670888900000001</c:v>
                </c:pt>
                <c:pt idx="296">
                  <c:v>61.666222230000002</c:v>
                </c:pt>
                <c:pt idx="297">
                  <c:v>61.664888900000001</c:v>
                </c:pt>
                <c:pt idx="298">
                  <c:v>61.664055570000002</c:v>
                </c:pt>
                <c:pt idx="299">
                  <c:v>61.665833339999999</c:v>
                </c:pt>
                <c:pt idx="300">
                  <c:v>61.665444460000003</c:v>
                </c:pt>
                <c:pt idx="301">
                  <c:v>61.664166680000001</c:v>
                </c:pt>
                <c:pt idx="302">
                  <c:v>61.66800001</c:v>
                </c:pt>
                <c:pt idx="303">
                  <c:v>61.665833339999999</c:v>
                </c:pt>
                <c:pt idx="304">
                  <c:v>61.66577779</c:v>
                </c:pt>
                <c:pt idx="305">
                  <c:v>61.663611119999999</c:v>
                </c:pt>
                <c:pt idx="306">
                  <c:v>61.663166680000003</c:v>
                </c:pt>
                <c:pt idx="307">
                  <c:v>61.66355557</c:v>
                </c:pt>
                <c:pt idx="308">
                  <c:v>36.166666669999998</c:v>
                </c:pt>
                <c:pt idx="309">
                  <c:v>61.665666680000001</c:v>
                </c:pt>
                <c:pt idx="310">
                  <c:v>61.662611120000001</c:v>
                </c:pt>
                <c:pt idx="311">
                  <c:v>61.661388899999999</c:v>
                </c:pt>
                <c:pt idx="312">
                  <c:v>61.664388899999999</c:v>
                </c:pt>
                <c:pt idx="313">
                  <c:v>61.665611120000001</c:v>
                </c:pt>
                <c:pt idx="314">
                  <c:v>61.665611120000001</c:v>
                </c:pt>
                <c:pt idx="315">
                  <c:v>61.666444460000001</c:v>
                </c:pt>
                <c:pt idx="316">
                  <c:v>61.67027779</c:v>
                </c:pt>
                <c:pt idx="317">
                  <c:v>61.669388900000001</c:v>
                </c:pt>
                <c:pt idx="318">
                  <c:v>61.665555570000002</c:v>
                </c:pt>
                <c:pt idx="319">
                  <c:v>61.668111119999999</c:v>
                </c:pt>
                <c:pt idx="320">
                  <c:v>61.665555570000002</c:v>
                </c:pt>
                <c:pt idx="321">
                  <c:v>61.665555570000002</c:v>
                </c:pt>
                <c:pt idx="322">
                  <c:v>61.665611120000001</c:v>
                </c:pt>
                <c:pt idx="323">
                  <c:v>61.666444460000001</c:v>
                </c:pt>
                <c:pt idx="324">
                  <c:v>61.670333339999999</c:v>
                </c:pt>
                <c:pt idx="325">
                  <c:v>61.670777790000002</c:v>
                </c:pt>
                <c:pt idx="326">
                  <c:v>61.672055569999998</c:v>
                </c:pt>
                <c:pt idx="327">
                  <c:v>61.674555570000003</c:v>
                </c:pt>
                <c:pt idx="328">
                  <c:v>61.674500010000003</c:v>
                </c:pt>
                <c:pt idx="329">
                  <c:v>36.333333330000002</c:v>
                </c:pt>
                <c:pt idx="330">
                  <c:v>61.678777789999998</c:v>
                </c:pt>
                <c:pt idx="331">
                  <c:v>61.679611119999997</c:v>
                </c:pt>
                <c:pt idx="332">
                  <c:v>61.678722229999998</c:v>
                </c:pt>
                <c:pt idx="333">
                  <c:v>61.677888899999999</c:v>
                </c:pt>
                <c:pt idx="334">
                  <c:v>61.678722229999998</c:v>
                </c:pt>
                <c:pt idx="335">
                  <c:v>61.677833339999999</c:v>
                </c:pt>
                <c:pt idx="336">
                  <c:v>61.678777789999998</c:v>
                </c:pt>
                <c:pt idx="337">
                  <c:v>61.68233334</c:v>
                </c:pt>
                <c:pt idx="338">
                  <c:v>61.687500010000001</c:v>
                </c:pt>
                <c:pt idx="339">
                  <c:v>61.6913889</c:v>
                </c:pt>
                <c:pt idx="340">
                  <c:v>61.687944459999997</c:v>
                </c:pt>
                <c:pt idx="341">
                  <c:v>61.690111119999997</c:v>
                </c:pt>
                <c:pt idx="342">
                  <c:v>61.693888899999997</c:v>
                </c:pt>
                <c:pt idx="343">
                  <c:v>61.693000009999999</c:v>
                </c:pt>
                <c:pt idx="344">
                  <c:v>61.695055570000001</c:v>
                </c:pt>
                <c:pt idx="345">
                  <c:v>61.697500009999999</c:v>
                </c:pt>
                <c:pt idx="346">
                  <c:v>61.698222229999999</c:v>
                </c:pt>
                <c:pt idx="347">
                  <c:v>61.702388900000003</c:v>
                </c:pt>
                <c:pt idx="348">
                  <c:v>61.703666679999998</c:v>
                </c:pt>
                <c:pt idx="349">
                  <c:v>61.707444459999998</c:v>
                </c:pt>
                <c:pt idx="350">
                  <c:v>36.666666669999998</c:v>
                </c:pt>
                <c:pt idx="351">
                  <c:v>61.715111120000003</c:v>
                </c:pt>
                <c:pt idx="352">
                  <c:v>61.721111120000003</c:v>
                </c:pt>
                <c:pt idx="353">
                  <c:v>61.72455557</c:v>
                </c:pt>
                <c:pt idx="354">
                  <c:v>61.726666680000001</c:v>
                </c:pt>
                <c:pt idx="355">
                  <c:v>61.729277789999998</c:v>
                </c:pt>
                <c:pt idx="356">
                  <c:v>61.72677779</c:v>
                </c:pt>
                <c:pt idx="357">
                  <c:v>61.725111120000001</c:v>
                </c:pt>
                <c:pt idx="358">
                  <c:v>61.725944460000001</c:v>
                </c:pt>
                <c:pt idx="359">
                  <c:v>61.726833339999999</c:v>
                </c:pt>
                <c:pt idx="360">
                  <c:v>61.72900001</c:v>
                </c:pt>
                <c:pt idx="361">
                  <c:v>61.72822223</c:v>
                </c:pt>
                <c:pt idx="362">
                  <c:v>61.733000009999998</c:v>
                </c:pt>
                <c:pt idx="363">
                  <c:v>61.73727779</c:v>
                </c:pt>
                <c:pt idx="364">
                  <c:v>61.73727779</c:v>
                </c:pt>
                <c:pt idx="365">
                  <c:v>61.737666679999997</c:v>
                </c:pt>
                <c:pt idx="366">
                  <c:v>61.739388900000002</c:v>
                </c:pt>
                <c:pt idx="367">
                  <c:v>61.73722223</c:v>
                </c:pt>
                <c:pt idx="368">
                  <c:v>61.73722223</c:v>
                </c:pt>
                <c:pt idx="369">
                  <c:v>61.740166680000002</c:v>
                </c:pt>
                <c:pt idx="370">
                  <c:v>61.737166680000001</c:v>
                </c:pt>
                <c:pt idx="371">
                  <c:v>36.944444439999998</c:v>
                </c:pt>
                <c:pt idx="372">
                  <c:v>61.734944460000001</c:v>
                </c:pt>
                <c:pt idx="373">
                  <c:v>61.737055570000003</c:v>
                </c:pt>
                <c:pt idx="374">
                  <c:v>61.742166679999997</c:v>
                </c:pt>
                <c:pt idx="375">
                  <c:v>61.749444459999999</c:v>
                </c:pt>
                <c:pt idx="376">
                  <c:v>61.750277789999998</c:v>
                </c:pt>
                <c:pt idx="377">
                  <c:v>61.7493889</c:v>
                </c:pt>
                <c:pt idx="378">
                  <c:v>61.754555570000001</c:v>
                </c:pt>
                <c:pt idx="379">
                  <c:v>61.752888900000002</c:v>
                </c:pt>
                <c:pt idx="380">
                  <c:v>61.752555569999998</c:v>
                </c:pt>
                <c:pt idx="381">
                  <c:v>61.752611119999997</c:v>
                </c:pt>
                <c:pt idx="382">
                  <c:v>61.75394446</c:v>
                </c:pt>
                <c:pt idx="383">
                  <c:v>61.755222230000001</c:v>
                </c:pt>
                <c:pt idx="384">
                  <c:v>61.755666679999997</c:v>
                </c:pt>
                <c:pt idx="385">
                  <c:v>61.755277790000001</c:v>
                </c:pt>
                <c:pt idx="386">
                  <c:v>61.755277790000001</c:v>
                </c:pt>
                <c:pt idx="387">
                  <c:v>61.75694446</c:v>
                </c:pt>
                <c:pt idx="388">
                  <c:v>61.760277790000004</c:v>
                </c:pt>
                <c:pt idx="389">
                  <c:v>61.76283334</c:v>
                </c:pt>
                <c:pt idx="390">
                  <c:v>61.764166680000002</c:v>
                </c:pt>
                <c:pt idx="391">
                  <c:v>61.765388899999998</c:v>
                </c:pt>
                <c:pt idx="392">
                  <c:v>37.166666669999998</c:v>
                </c:pt>
                <c:pt idx="393">
                  <c:v>61.767555569999999</c:v>
                </c:pt>
                <c:pt idx="394">
                  <c:v>61.765388899999998</c:v>
                </c:pt>
                <c:pt idx="395">
                  <c:v>61.764111120000003</c:v>
                </c:pt>
                <c:pt idx="396">
                  <c:v>61.767166680000003</c:v>
                </c:pt>
                <c:pt idx="397">
                  <c:v>61.76511112</c:v>
                </c:pt>
                <c:pt idx="398">
                  <c:v>61.764722229999997</c:v>
                </c:pt>
                <c:pt idx="399">
                  <c:v>61.770222230000002</c:v>
                </c:pt>
                <c:pt idx="400">
                  <c:v>61.770166680000003</c:v>
                </c:pt>
                <c:pt idx="401">
                  <c:v>61.774500009999997</c:v>
                </c:pt>
                <c:pt idx="402">
                  <c:v>61.777944460000001</c:v>
                </c:pt>
                <c:pt idx="403">
                  <c:v>61.772333340000003</c:v>
                </c:pt>
                <c:pt idx="404">
                  <c:v>61.771833340000001</c:v>
                </c:pt>
                <c:pt idx="405">
                  <c:v>61.770111120000003</c:v>
                </c:pt>
                <c:pt idx="406">
                  <c:v>61.771333339999998</c:v>
                </c:pt>
                <c:pt idx="407">
                  <c:v>61.770833340000003</c:v>
                </c:pt>
                <c:pt idx="408">
                  <c:v>61.772555570000002</c:v>
                </c:pt>
                <c:pt idx="409">
                  <c:v>61.774222229999999</c:v>
                </c:pt>
                <c:pt idx="410">
                  <c:v>61.774222229999999</c:v>
                </c:pt>
                <c:pt idx="411">
                  <c:v>61.776833340000003</c:v>
                </c:pt>
                <c:pt idx="412">
                  <c:v>61.779000009999997</c:v>
                </c:pt>
                <c:pt idx="413">
                  <c:v>37.5</c:v>
                </c:pt>
                <c:pt idx="414">
                  <c:v>61.78622223</c:v>
                </c:pt>
                <c:pt idx="415">
                  <c:v>61.78622223</c:v>
                </c:pt>
                <c:pt idx="416">
                  <c:v>61.787500010000002</c:v>
                </c:pt>
                <c:pt idx="417">
                  <c:v>61.784555570000002</c:v>
                </c:pt>
                <c:pt idx="418">
                  <c:v>61.787944459999999</c:v>
                </c:pt>
                <c:pt idx="419">
                  <c:v>61.784555570000002</c:v>
                </c:pt>
                <c:pt idx="420">
                  <c:v>61.78327779</c:v>
                </c:pt>
                <c:pt idx="421">
                  <c:v>61.78327779</c:v>
                </c:pt>
                <c:pt idx="422">
                  <c:v>61.782055569999997</c:v>
                </c:pt>
                <c:pt idx="423">
                  <c:v>61.786388899999999</c:v>
                </c:pt>
                <c:pt idx="424">
                  <c:v>61.787277789999997</c:v>
                </c:pt>
                <c:pt idx="425">
                  <c:v>61.789388899999999</c:v>
                </c:pt>
                <c:pt idx="426">
                  <c:v>61.789833340000001</c:v>
                </c:pt>
                <c:pt idx="427">
                  <c:v>61.795388899999999</c:v>
                </c:pt>
                <c:pt idx="428">
                  <c:v>61.793666680000001</c:v>
                </c:pt>
                <c:pt idx="429">
                  <c:v>61.796166679999999</c:v>
                </c:pt>
                <c:pt idx="430">
                  <c:v>61.79527779</c:v>
                </c:pt>
                <c:pt idx="431">
                  <c:v>61.794333340000001</c:v>
                </c:pt>
                <c:pt idx="432">
                  <c:v>61.795166680000001</c:v>
                </c:pt>
                <c:pt idx="433">
                  <c:v>61.795166680000001</c:v>
                </c:pt>
                <c:pt idx="434">
                  <c:v>38.055555560000002</c:v>
                </c:pt>
                <c:pt idx="435">
                  <c:v>61.797333340000002</c:v>
                </c:pt>
                <c:pt idx="436">
                  <c:v>61.79905557</c:v>
                </c:pt>
                <c:pt idx="437">
                  <c:v>61.800333340000002</c:v>
                </c:pt>
                <c:pt idx="438">
                  <c:v>61.803722229999998</c:v>
                </c:pt>
                <c:pt idx="439">
                  <c:v>61.803333340000002</c:v>
                </c:pt>
                <c:pt idx="440">
                  <c:v>61.801722230000003</c:v>
                </c:pt>
                <c:pt idx="441">
                  <c:v>61.805611120000002</c:v>
                </c:pt>
                <c:pt idx="442">
                  <c:v>61.80427779</c:v>
                </c:pt>
                <c:pt idx="443">
                  <c:v>61.80811112</c:v>
                </c:pt>
                <c:pt idx="444">
                  <c:v>61.805944459999999</c:v>
                </c:pt>
                <c:pt idx="445">
                  <c:v>61.804611119999997</c:v>
                </c:pt>
                <c:pt idx="446">
                  <c:v>61.805944459999999</c:v>
                </c:pt>
                <c:pt idx="447">
                  <c:v>61.808944459999999</c:v>
                </c:pt>
                <c:pt idx="448">
                  <c:v>61.808000010000001</c:v>
                </c:pt>
                <c:pt idx="449">
                  <c:v>61.807944460000002</c:v>
                </c:pt>
                <c:pt idx="450">
                  <c:v>61.80883334</c:v>
                </c:pt>
                <c:pt idx="451">
                  <c:v>61.806277790000003</c:v>
                </c:pt>
                <c:pt idx="452">
                  <c:v>61.806722229999998</c:v>
                </c:pt>
                <c:pt idx="453">
                  <c:v>61.810944460000002</c:v>
                </c:pt>
                <c:pt idx="454">
                  <c:v>61.808777790000001</c:v>
                </c:pt>
                <c:pt idx="455">
                  <c:v>38.444444439999998</c:v>
                </c:pt>
                <c:pt idx="456">
                  <c:v>61.811333339999997</c:v>
                </c:pt>
                <c:pt idx="457">
                  <c:v>61.809166679999997</c:v>
                </c:pt>
                <c:pt idx="458">
                  <c:v>61.810500009999998</c:v>
                </c:pt>
                <c:pt idx="459">
                  <c:v>61.807055570000003</c:v>
                </c:pt>
                <c:pt idx="460">
                  <c:v>61.813833340000002</c:v>
                </c:pt>
                <c:pt idx="461">
                  <c:v>61.81633334</c:v>
                </c:pt>
                <c:pt idx="462">
                  <c:v>61.816833340000002</c:v>
                </c:pt>
                <c:pt idx="463">
                  <c:v>61.8133889</c:v>
                </c:pt>
                <c:pt idx="464">
                  <c:v>61.818444460000002</c:v>
                </c:pt>
                <c:pt idx="465">
                  <c:v>61.818888899999997</c:v>
                </c:pt>
                <c:pt idx="466">
                  <c:v>61.815833339999998</c:v>
                </c:pt>
                <c:pt idx="467">
                  <c:v>61.816277790000001</c:v>
                </c:pt>
                <c:pt idx="468">
                  <c:v>61.816722230000003</c:v>
                </c:pt>
                <c:pt idx="469">
                  <c:v>61.818500010000001</c:v>
                </c:pt>
                <c:pt idx="470">
                  <c:v>61.821055569999999</c:v>
                </c:pt>
                <c:pt idx="471">
                  <c:v>61.826611120000003</c:v>
                </c:pt>
                <c:pt idx="472">
                  <c:v>61.82533334</c:v>
                </c:pt>
                <c:pt idx="473">
                  <c:v>61.82533334</c:v>
                </c:pt>
                <c:pt idx="474">
                  <c:v>61.830000009999999</c:v>
                </c:pt>
                <c:pt idx="475">
                  <c:v>61.830055569999999</c:v>
                </c:pt>
                <c:pt idx="476">
                  <c:v>38.777777780000001</c:v>
                </c:pt>
                <c:pt idx="477">
                  <c:v>61.829222229999999</c:v>
                </c:pt>
                <c:pt idx="478">
                  <c:v>61.830111119999998</c:v>
                </c:pt>
                <c:pt idx="479">
                  <c:v>61.833055569999999</c:v>
                </c:pt>
                <c:pt idx="480">
                  <c:v>61.829611120000003</c:v>
                </c:pt>
                <c:pt idx="481">
                  <c:v>61.817277789999999</c:v>
                </c:pt>
                <c:pt idx="482">
                  <c:v>61.830555570000001</c:v>
                </c:pt>
                <c:pt idx="483">
                  <c:v>61.833055569999999</c:v>
                </c:pt>
                <c:pt idx="484">
                  <c:v>61.834777789999997</c:v>
                </c:pt>
                <c:pt idx="485">
                  <c:v>61.837277790000002</c:v>
                </c:pt>
                <c:pt idx="486">
                  <c:v>61.841000010000002</c:v>
                </c:pt>
                <c:pt idx="487">
                  <c:v>61.843111120000003</c:v>
                </c:pt>
                <c:pt idx="488">
                  <c:v>61.844833340000001</c:v>
                </c:pt>
                <c:pt idx="489">
                  <c:v>61.84572223</c:v>
                </c:pt>
                <c:pt idx="490">
                  <c:v>61.847444459999998</c:v>
                </c:pt>
                <c:pt idx="491">
                  <c:v>61.848333340000003</c:v>
                </c:pt>
                <c:pt idx="492">
                  <c:v>61.848333340000003</c:v>
                </c:pt>
                <c:pt idx="493">
                  <c:v>61.847888900000001</c:v>
                </c:pt>
                <c:pt idx="494">
                  <c:v>61.84877779</c:v>
                </c:pt>
                <c:pt idx="495">
                  <c:v>61.850500009999998</c:v>
                </c:pt>
                <c:pt idx="496">
                  <c:v>61.856500009999998</c:v>
                </c:pt>
                <c:pt idx="497">
                  <c:v>39.333333330000002</c:v>
                </c:pt>
                <c:pt idx="498">
                  <c:v>61.858222230000003</c:v>
                </c:pt>
                <c:pt idx="499">
                  <c:v>61.859888900000001</c:v>
                </c:pt>
                <c:pt idx="500">
                  <c:v>61.862444459999999</c:v>
                </c:pt>
                <c:pt idx="501">
                  <c:v>61.870222230000003</c:v>
                </c:pt>
                <c:pt idx="502">
                  <c:v>61.864722229999998</c:v>
                </c:pt>
                <c:pt idx="503">
                  <c:v>61.866444459999997</c:v>
                </c:pt>
                <c:pt idx="504">
                  <c:v>61.870666679999999</c:v>
                </c:pt>
                <c:pt idx="505">
                  <c:v>61.87666668</c:v>
                </c:pt>
                <c:pt idx="506">
                  <c:v>61.875777790000001</c:v>
                </c:pt>
                <c:pt idx="507">
                  <c:v>61.876166679999997</c:v>
                </c:pt>
                <c:pt idx="508">
                  <c:v>61.881222229999999</c:v>
                </c:pt>
                <c:pt idx="509">
                  <c:v>61.881555570000003</c:v>
                </c:pt>
                <c:pt idx="510">
                  <c:v>61.886666679999998</c:v>
                </c:pt>
                <c:pt idx="511">
                  <c:v>61.896000010000002</c:v>
                </c:pt>
                <c:pt idx="512">
                  <c:v>61.898555569999999</c:v>
                </c:pt>
                <c:pt idx="513">
                  <c:v>61.904111120000003</c:v>
                </c:pt>
                <c:pt idx="514">
                  <c:v>61.905777790000002</c:v>
                </c:pt>
                <c:pt idx="515">
                  <c:v>61.905833340000001</c:v>
                </c:pt>
                <c:pt idx="516">
                  <c:v>61.90672223</c:v>
                </c:pt>
                <c:pt idx="517">
                  <c:v>61.91055557</c:v>
                </c:pt>
                <c:pt idx="518">
                  <c:v>39.777777780000001</c:v>
                </c:pt>
                <c:pt idx="519">
                  <c:v>61.912277789999997</c:v>
                </c:pt>
                <c:pt idx="520">
                  <c:v>61.914777790000002</c:v>
                </c:pt>
                <c:pt idx="521">
                  <c:v>61.921611120000001</c:v>
                </c:pt>
                <c:pt idx="522">
                  <c:v>61.923722230000003</c:v>
                </c:pt>
                <c:pt idx="523">
                  <c:v>61.92705557</c:v>
                </c:pt>
                <c:pt idx="524">
                  <c:v>61.930000010000001</c:v>
                </c:pt>
                <c:pt idx="525">
                  <c:v>61.933333339999997</c:v>
                </c:pt>
                <c:pt idx="526">
                  <c:v>61.934166679999997</c:v>
                </c:pt>
                <c:pt idx="527">
                  <c:v>61.935055570000003</c:v>
                </c:pt>
                <c:pt idx="528">
                  <c:v>61.935055570000003</c:v>
                </c:pt>
                <c:pt idx="529">
                  <c:v>61.935888900000002</c:v>
                </c:pt>
                <c:pt idx="530">
                  <c:v>61.937222230000003</c:v>
                </c:pt>
                <c:pt idx="531">
                  <c:v>61.938555569999998</c:v>
                </c:pt>
                <c:pt idx="532">
                  <c:v>61.943722229999999</c:v>
                </c:pt>
                <c:pt idx="533">
                  <c:v>61.947555569999999</c:v>
                </c:pt>
                <c:pt idx="534">
                  <c:v>61.951388899999998</c:v>
                </c:pt>
                <c:pt idx="535">
                  <c:v>61.954388899999998</c:v>
                </c:pt>
                <c:pt idx="536">
                  <c:v>61.95566668</c:v>
                </c:pt>
                <c:pt idx="537">
                  <c:v>61.957000010000002</c:v>
                </c:pt>
                <c:pt idx="538">
                  <c:v>61.9548889</c:v>
                </c:pt>
                <c:pt idx="539">
                  <c:v>40.055555560000002</c:v>
                </c:pt>
                <c:pt idx="540">
                  <c:v>61.950222230000001</c:v>
                </c:pt>
                <c:pt idx="541">
                  <c:v>61.951055570000001</c:v>
                </c:pt>
                <c:pt idx="542">
                  <c:v>61.95194446</c:v>
                </c:pt>
                <c:pt idx="543">
                  <c:v>61.95711112</c:v>
                </c:pt>
                <c:pt idx="544">
                  <c:v>61.958444460000003</c:v>
                </c:pt>
                <c:pt idx="545">
                  <c:v>61.961888899999998</c:v>
                </c:pt>
                <c:pt idx="546">
                  <c:v>61.964888899999998</c:v>
                </c:pt>
                <c:pt idx="547">
                  <c:v>61.966111120000001</c:v>
                </c:pt>
                <c:pt idx="548">
                  <c:v>61.969944460000001</c:v>
                </c:pt>
                <c:pt idx="549">
                  <c:v>61.97672223</c:v>
                </c:pt>
                <c:pt idx="550">
                  <c:v>61.979666680000001</c:v>
                </c:pt>
                <c:pt idx="551">
                  <c:v>61.985611120000002</c:v>
                </c:pt>
                <c:pt idx="552">
                  <c:v>61.984722230000003</c:v>
                </c:pt>
                <c:pt idx="553">
                  <c:v>61.986388900000001</c:v>
                </c:pt>
                <c:pt idx="554">
                  <c:v>61.987666679999997</c:v>
                </c:pt>
                <c:pt idx="555">
                  <c:v>61.990222230000001</c:v>
                </c:pt>
                <c:pt idx="556">
                  <c:v>61.995777789999998</c:v>
                </c:pt>
                <c:pt idx="557">
                  <c:v>62.000500010000003</c:v>
                </c:pt>
                <c:pt idx="558">
                  <c:v>62.004777789999999</c:v>
                </c:pt>
                <c:pt idx="559">
                  <c:v>62.0068889</c:v>
                </c:pt>
                <c:pt idx="560">
                  <c:v>40.333333330000002</c:v>
                </c:pt>
                <c:pt idx="561">
                  <c:v>62.012000010000001</c:v>
                </c:pt>
                <c:pt idx="562">
                  <c:v>62.021000010000002</c:v>
                </c:pt>
                <c:pt idx="563">
                  <c:v>62.022333340000003</c:v>
                </c:pt>
                <c:pt idx="564">
                  <c:v>62.018500009999997</c:v>
                </c:pt>
                <c:pt idx="565">
                  <c:v>62.020611119999998</c:v>
                </c:pt>
                <c:pt idx="566">
                  <c:v>62.023611119999998</c:v>
                </c:pt>
                <c:pt idx="567">
                  <c:v>62.024444459999998</c:v>
                </c:pt>
                <c:pt idx="568">
                  <c:v>62.031222229999997</c:v>
                </c:pt>
                <c:pt idx="569">
                  <c:v>62.033833340000001</c:v>
                </c:pt>
                <c:pt idx="570">
                  <c:v>62.035111120000003</c:v>
                </c:pt>
                <c:pt idx="571">
                  <c:v>62.038944460000003</c:v>
                </c:pt>
                <c:pt idx="572">
                  <c:v>62.041055569999997</c:v>
                </c:pt>
                <c:pt idx="573">
                  <c:v>62.044111119999997</c:v>
                </c:pt>
                <c:pt idx="574">
                  <c:v>62.042444459999999</c:v>
                </c:pt>
                <c:pt idx="575">
                  <c:v>62.042500009999998</c:v>
                </c:pt>
                <c:pt idx="576">
                  <c:v>62.042555569999998</c:v>
                </c:pt>
                <c:pt idx="577">
                  <c:v>62.044277790000002</c:v>
                </c:pt>
                <c:pt idx="578">
                  <c:v>62.044277790000002</c:v>
                </c:pt>
                <c:pt idx="579">
                  <c:v>62.048055570000002</c:v>
                </c:pt>
                <c:pt idx="580">
                  <c:v>62.052333339999997</c:v>
                </c:pt>
                <c:pt idx="581">
                  <c:v>40.722222219999999</c:v>
                </c:pt>
                <c:pt idx="582">
                  <c:v>62.053611119999999</c:v>
                </c:pt>
                <c:pt idx="583">
                  <c:v>62.056611119999999</c:v>
                </c:pt>
                <c:pt idx="584">
                  <c:v>62.061722230000001</c:v>
                </c:pt>
                <c:pt idx="585">
                  <c:v>62.064666680000002</c:v>
                </c:pt>
                <c:pt idx="586">
                  <c:v>62.067666680000002</c:v>
                </c:pt>
                <c:pt idx="587">
                  <c:v>62.068888899999997</c:v>
                </c:pt>
                <c:pt idx="588">
                  <c:v>62.066277790000001</c:v>
                </c:pt>
                <c:pt idx="589">
                  <c:v>62.069666679999997</c:v>
                </c:pt>
                <c:pt idx="590">
                  <c:v>62.069611119999998</c:v>
                </c:pt>
                <c:pt idx="591">
                  <c:v>62.071722229999999</c:v>
                </c:pt>
                <c:pt idx="592">
                  <c:v>62.075166680000002</c:v>
                </c:pt>
                <c:pt idx="593">
                  <c:v>62.081111120000003</c:v>
                </c:pt>
                <c:pt idx="594">
                  <c:v>62.083222229999997</c:v>
                </c:pt>
                <c:pt idx="595">
                  <c:v>62.088722230000002</c:v>
                </c:pt>
                <c:pt idx="596">
                  <c:v>62.096000009999997</c:v>
                </c:pt>
                <c:pt idx="597">
                  <c:v>62.10027779</c:v>
                </c:pt>
                <c:pt idx="598">
                  <c:v>62.100333339999999</c:v>
                </c:pt>
                <c:pt idx="599">
                  <c:v>62.099833340000004</c:v>
                </c:pt>
                <c:pt idx="600">
                  <c:v>62.099833340000004</c:v>
                </c:pt>
                <c:pt idx="601">
                  <c:v>62.102444460000001</c:v>
                </c:pt>
                <c:pt idx="602">
                  <c:v>41.055555560000002</c:v>
                </c:pt>
                <c:pt idx="603">
                  <c:v>62.103777790000002</c:v>
                </c:pt>
                <c:pt idx="604">
                  <c:v>62.109444459999999</c:v>
                </c:pt>
                <c:pt idx="605">
                  <c:v>62.116333339999997</c:v>
                </c:pt>
                <c:pt idx="606">
                  <c:v>62.121888900000002</c:v>
                </c:pt>
                <c:pt idx="607">
                  <c:v>62.12744446</c:v>
                </c:pt>
                <c:pt idx="608">
                  <c:v>62.1303889</c:v>
                </c:pt>
                <c:pt idx="609">
                  <c:v>62.130777790000003</c:v>
                </c:pt>
                <c:pt idx="610">
                  <c:v>62.135388900000002</c:v>
                </c:pt>
                <c:pt idx="611">
                  <c:v>62.139277790000001</c:v>
                </c:pt>
                <c:pt idx="612">
                  <c:v>62.143055570000001</c:v>
                </c:pt>
                <c:pt idx="613">
                  <c:v>62.15066668</c:v>
                </c:pt>
                <c:pt idx="614">
                  <c:v>62.151500009999999</c:v>
                </c:pt>
                <c:pt idx="615">
                  <c:v>62.156666680000001</c:v>
                </c:pt>
                <c:pt idx="616">
                  <c:v>62.159277789999997</c:v>
                </c:pt>
                <c:pt idx="617">
                  <c:v>62.164055570000002</c:v>
                </c:pt>
                <c:pt idx="618">
                  <c:v>62.167888900000001</c:v>
                </c:pt>
                <c:pt idx="619">
                  <c:v>62.170388899999999</c:v>
                </c:pt>
                <c:pt idx="620">
                  <c:v>62.176333339999999</c:v>
                </c:pt>
                <c:pt idx="621">
                  <c:v>62.176333339999999</c:v>
                </c:pt>
                <c:pt idx="622">
                  <c:v>62.173333339999999</c:v>
                </c:pt>
                <c:pt idx="623">
                  <c:v>41.333333330000002</c:v>
                </c:pt>
                <c:pt idx="624">
                  <c:v>62.171555570000002</c:v>
                </c:pt>
                <c:pt idx="625">
                  <c:v>62.170666679999997</c:v>
                </c:pt>
                <c:pt idx="626">
                  <c:v>62.172277790000003</c:v>
                </c:pt>
                <c:pt idx="627">
                  <c:v>62.17400001</c:v>
                </c:pt>
                <c:pt idx="628">
                  <c:v>62.173944460000001</c:v>
                </c:pt>
                <c:pt idx="629">
                  <c:v>62.177333339999997</c:v>
                </c:pt>
                <c:pt idx="630">
                  <c:v>62.181111119999997</c:v>
                </c:pt>
                <c:pt idx="631">
                  <c:v>62.185833340000002</c:v>
                </c:pt>
                <c:pt idx="632">
                  <c:v>62.193166679999997</c:v>
                </c:pt>
                <c:pt idx="633">
                  <c:v>62.19744446</c:v>
                </c:pt>
                <c:pt idx="634">
                  <c:v>62.198777790000001</c:v>
                </c:pt>
                <c:pt idx="635">
                  <c:v>62.203055569999997</c:v>
                </c:pt>
                <c:pt idx="636">
                  <c:v>62.209055569999997</c:v>
                </c:pt>
                <c:pt idx="637">
                  <c:v>62.213388899999998</c:v>
                </c:pt>
                <c:pt idx="638">
                  <c:v>62.217277789999997</c:v>
                </c:pt>
                <c:pt idx="639">
                  <c:v>62.221111120000003</c:v>
                </c:pt>
                <c:pt idx="640">
                  <c:v>62.223222229999998</c:v>
                </c:pt>
                <c:pt idx="641">
                  <c:v>62.227444460000001</c:v>
                </c:pt>
                <c:pt idx="642">
                  <c:v>62.23722223</c:v>
                </c:pt>
                <c:pt idx="643">
                  <c:v>62.242277790000003</c:v>
                </c:pt>
                <c:pt idx="644">
                  <c:v>41.777777780000001</c:v>
                </c:pt>
                <c:pt idx="645">
                  <c:v>62.245666679999999</c:v>
                </c:pt>
                <c:pt idx="646">
                  <c:v>62.248666679999999</c:v>
                </c:pt>
                <c:pt idx="647">
                  <c:v>62.250333339999997</c:v>
                </c:pt>
                <c:pt idx="648">
                  <c:v>62.250777790000001</c:v>
                </c:pt>
                <c:pt idx="649">
                  <c:v>62.247388899999997</c:v>
                </c:pt>
                <c:pt idx="650">
                  <c:v>62.250777790000001</c:v>
                </c:pt>
                <c:pt idx="651">
                  <c:v>62.249111120000002</c:v>
                </c:pt>
                <c:pt idx="652">
                  <c:v>62.251222230000003</c:v>
                </c:pt>
                <c:pt idx="653">
                  <c:v>62.25544446</c:v>
                </c:pt>
                <c:pt idx="654">
                  <c:v>62.259666680000002</c:v>
                </c:pt>
                <c:pt idx="655">
                  <c:v>62.26433334</c:v>
                </c:pt>
                <c:pt idx="656">
                  <c:v>62.273277790000002</c:v>
                </c:pt>
                <c:pt idx="657">
                  <c:v>62.277055570000002</c:v>
                </c:pt>
                <c:pt idx="658">
                  <c:v>62.280888900000001</c:v>
                </c:pt>
                <c:pt idx="659">
                  <c:v>62.29072223</c:v>
                </c:pt>
                <c:pt idx="660">
                  <c:v>62.289888900000001</c:v>
                </c:pt>
                <c:pt idx="661">
                  <c:v>62.289444459999999</c:v>
                </c:pt>
                <c:pt idx="662">
                  <c:v>62.293333339999997</c:v>
                </c:pt>
                <c:pt idx="663">
                  <c:v>62.295055570000002</c:v>
                </c:pt>
                <c:pt idx="664">
                  <c:v>62.299333339999997</c:v>
                </c:pt>
                <c:pt idx="665">
                  <c:v>42.166666669999998</c:v>
                </c:pt>
                <c:pt idx="666">
                  <c:v>62.304000010000003</c:v>
                </c:pt>
                <c:pt idx="667">
                  <c:v>62.307833340000002</c:v>
                </c:pt>
                <c:pt idx="668">
                  <c:v>62.310722230000003</c:v>
                </c:pt>
                <c:pt idx="669">
                  <c:v>62.315444460000002</c:v>
                </c:pt>
                <c:pt idx="670">
                  <c:v>62.319833340000002</c:v>
                </c:pt>
                <c:pt idx="671">
                  <c:v>62.3253889</c:v>
                </c:pt>
                <c:pt idx="672">
                  <c:v>62.324111119999998</c:v>
                </c:pt>
                <c:pt idx="673">
                  <c:v>62.327500010000001</c:v>
                </c:pt>
                <c:pt idx="674">
                  <c:v>62.330500010000002</c:v>
                </c:pt>
                <c:pt idx="675">
                  <c:v>62.333444460000003</c:v>
                </c:pt>
                <c:pt idx="676">
                  <c:v>62.337722229999997</c:v>
                </c:pt>
                <c:pt idx="677">
                  <c:v>62.339777789999999</c:v>
                </c:pt>
                <c:pt idx="678">
                  <c:v>62.345222229999997</c:v>
                </c:pt>
                <c:pt idx="679">
                  <c:v>62.345555570000002</c:v>
                </c:pt>
                <c:pt idx="680">
                  <c:v>62.349388900000001</c:v>
                </c:pt>
                <c:pt idx="681">
                  <c:v>62.350722230000002</c:v>
                </c:pt>
                <c:pt idx="682">
                  <c:v>62.352444460000001</c:v>
                </c:pt>
                <c:pt idx="683">
                  <c:v>62.35550001</c:v>
                </c:pt>
                <c:pt idx="684">
                  <c:v>62.359833340000002</c:v>
                </c:pt>
                <c:pt idx="685">
                  <c:v>62.361166679999997</c:v>
                </c:pt>
                <c:pt idx="686">
                  <c:v>42.666666669999998</c:v>
                </c:pt>
                <c:pt idx="687">
                  <c:v>62.366388899999997</c:v>
                </c:pt>
                <c:pt idx="688">
                  <c:v>62.372000010000001</c:v>
                </c:pt>
                <c:pt idx="689">
                  <c:v>62.374166680000002</c:v>
                </c:pt>
                <c:pt idx="690">
                  <c:v>62.378055570000001</c:v>
                </c:pt>
                <c:pt idx="691">
                  <c:v>62.384000010000001</c:v>
                </c:pt>
                <c:pt idx="692">
                  <c:v>62.387388899999998</c:v>
                </c:pt>
                <c:pt idx="693">
                  <c:v>62.389555569999999</c:v>
                </c:pt>
                <c:pt idx="694">
                  <c:v>62.391222229999997</c:v>
                </c:pt>
                <c:pt idx="695">
                  <c:v>62.395000009999997</c:v>
                </c:pt>
                <c:pt idx="696">
                  <c:v>62.400166679999998</c:v>
                </c:pt>
                <c:pt idx="697">
                  <c:v>62.402277789999999</c:v>
                </c:pt>
                <c:pt idx="698">
                  <c:v>62.403500010000002</c:v>
                </c:pt>
                <c:pt idx="699">
                  <c:v>62.409388900000003</c:v>
                </c:pt>
                <c:pt idx="700">
                  <c:v>62.414500009999998</c:v>
                </c:pt>
                <c:pt idx="701">
                  <c:v>62.419611119999999</c:v>
                </c:pt>
                <c:pt idx="702">
                  <c:v>62.42472223</c:v>
                </c:pt>
                <c:pt idx="703">
                  <c:v>62.428944459999997</c:v>
                </c:pt>
                <c:pt idx="704">
                  <c:v>62.433611120000002</c:v>
                </c:pt>
                <c:pt idx="705">
                  <c:v>62.43916668</c:v>
                </c:pt>
                <c:pt idx="706">
                  <c:v>62.43916668</c:v>
                </c:pt>
                <c:pt idx="707">
                  <c:v>62.446888899999998</c:v>
                </c:pt>
                <c:pt idx="708">
                  <c:v>43.222222219999999</c:v>
                </c:pt>
                <c:pt idx="709">
                  <c:v>62.44816668</c:v>
                </c:pt>
                <c:pt idx="710">
                  <c:v>62.448611120000002</c:v>
                </c:pt>
                <c:pt idx="711">
                  <c:v>62.45033334</c:v>
                </c:pt>
                <c:pt idx="712">
                  <c:v>62.449055569999999</c:v>
                </c:pt>
                <c:pt idx="713">
                  <c:v>62.452888899999998</c:v>
                </c:pt>
                <c:pt idx="714">
                  <c:v>62.454222229999999</c:v>
                </c:pt>
                <c:pt idx="715">
                  <c:v>62.454277789999999</c:v>
                </c:pt>
                <c:pt idx="716">
                  <c:v>62.463611120000003</c:v>
                </c:pt>
                <c:pt idx="717">
                  <c:v>62.467444460000003</c:v>
                </c:pt>
                <c:pt idx="718">
                  <c:v>62.472555569999997</c:v>
                </c:pt>
                <c:pt idx="719">
                  <c:v>62.477277790000002</c:v>
                </c:pt>
                <c:pt idx="720">
                  <c:v>62.481944460000001</c:v>
                </c:pt>
                <c:pt idx="721">
                  <c:v>62.484500009999998</c:v>
                </c:pt>
                <c:pt idx="722">
                  <c:v>62.48950001</c:v>
                </c:pt>
                <c:pt idx="723">
                  <c:v>62.490722230000003</c:v>
                </c:pt>
                <c:pt idx="724">
                  <c:v>62.492833339999997</c:v>
                </c:pt>
                <c:pt idx="725">
                  <c:v>62.494111119999999</c:v>
                </c:pt>
                <c:pt idx="726">
                  <c:v>62.4978889</c:v>
                </c:pt>
                <c:pt idx="727">
                  <c:v>62.499166680000002</c:v>
                </c:pt>
                <c:pt idx="728">
                  <c:v>62.501277790000003</c:v>
                </c:pt>
                <c:pt idx="729">
                  <c:v>43.722222219999999</c:v>
                </c:pt>
                <c:pt idx="730">
                  <c:v>62.502111120000002</c:v>
                </c:pt>
                <c:pt idx="731">
                  <c:v>62.50383334</c:v>
                </c:pt>
                <c:pt idx="732">
                  <c:v>62.506388899999997</c:v>
                </c:pt>
                <c:pt idx="733">
                  <c:v>62.506000010000001</c:v>
                </c:pt>
                <c:pt idx="734">
                  <c:v>62.505611119999998</c:v>
                </c:pt>
                <c:pt idx="735">
                  <c:v>62.512000010000001</c:v>
                </c:pt>
                <c:pt idx="736">
                  <c:v>62.514555569999999</c:v>
                </c:pt>
                <c:pt idx="737">
                  <c:v>62.51883334</c:v>
                </c:pt>
                <c:pt idx="738">
                  <c:v>62.523500009999999</c:v>
                </c:pt>
                <c:pt idx="739">
                  <c:v>62.528222229999997</c:v>
                </c:pt>
                <c:pt idx="740">
                  <c:v>62.532111120000003</c:v>
                </c:pt>
                <c:pt idx="741">
                  <c:v>62.537277789999997</c:v>
                </c:pt>
                <c:pt idx="742">
                  <c:v>62.539388899999999</c:v>
                </c:pt>
                <c:pt idx="743">
                  <c:v>62.540222229999998</c:v>
                </c:pt>
                <c:pt idx="744">
                  <c:v>62.540666680000001</c:v>
                </c:pt>
                <c:pt idx="745">
                  <c:v>62.54455557</c:v>
                </c:pt>
                <c:pt idx="746">
                  <c:v>62.545388899999999</c:v>
                </c:pt>
                <c:pt idx="747">
                  <c:v>62.545333339999999</c:v>
                </c:pt>
                <c:pt idx="748">
                  <c:v>62.547000009999998</c:v>
                </c:pt>
                <c:pt idx="749">
                  <c:v>62.553777789999998</c:v>
                </c:pt>
                <c:pt idx="750">
                  <c:v>44.277777780000001</c:v>
                </c:pt>
                <c:pt idx="751">
                  <c:v>62.551666679999997</c:v>
                </c:pt>
                <c:pt idx="752">
                  <c:v>62.55505557</c:v>
                </c:pt>
                <c:pt idx="753">
                  <c:v>62.558000010000001</c:v>
                </c:pt>
                <c:pt idx="754">
                  <c:v>62.563111120000002</c:v>
                </c:pt>
                <c:pt idx="755">
                  <c:v>62.566111120000002</c:v>
                </c:pt>
                <c:pt idx="756">
                  <c:v>62.568722229999999</c:v>
                </c:pt>
                <c:pt idx="757">
                  <c:v>62.572166680000002</c:v>
                </c:pt>
                <c:pt idx="758">
                  <c:v>62.57383334</c:v>
                </c:pt>
                <c:pt idx="759">
                  <c:v>62.57383334</c:v>
                </c:pt>
                <c:pt idx="760">
                  <c:v>62.57683334</c:v>
                </c:pt>
                <c:pt idx="761">
                  <c:v>62.578555569999999</c:v>
                </c:pt>
                <c:pt idx="762">
                  <c:v>62.586222229999997</c:v>
                </c:pt>
                <c:pt idx="763">
                  <c:v>62.59350001</c:v>
                </c:pt>
                <c:pt idx="764">
                  <c:v>62.596444460000001</c:v>
                </c:pt>
                <c:pt idx="765">
                  <c:v>62.601500010000002</c:v>
                </c:pt>
                <c:pt idx="766">
                  <c:v>62.601944459999999</c:v>
                </c:pt>
                <c:pt idx="767">
                  <c:v>62.604500010000002</c:v>
                </c:pt>
                <c:pt idx="768">
                  <c:v>62.602777789999998</c:v>
                </c:pt>
                <c:pt idx="769">
                  <c:v>62.604111119999999</c:v>
                </c:pt>
                <c:pt idx="770">
                  <c:v>62.604555570000002</c:v>
                </c:pt>
                <c:pt idx="771">
                  <c:v>44.777777780000001</c:v>
                </c:pt>
                <c:pt idx="772">
                  <c:v>62.60622223</c:v>
                </c:pt>
                <c:pt idx="773">
                  <c:v>62.612666679999997</c:v>
                </c:pt>
                <c:pt idx="774">
                  <c:v>62.615666679999997</c:v>
                </c:pt>
                <c:pt idx="775">
                  <c:v>62.616166679999999</c:v>
                </c:pt>
                <c:pt idx="776">
                  <c:v>62.617444460000002</c:v>
                </c:pt>
                <c:pt idx="777">
                  <c:v>62.621666679999997</c:v>
                </c:pt>
                <c:pt idx="778">
                  <c:v>62.628500010000003</c:v>
                </c:pt>
                <c:pt idx="779">
                  <c:v>62.628444459999997</c:v>
                </c:pt>
                <c:pt idx="780">
                  <c:v>62.631444459999997</c:v>
                </c:pt>
                <c:pt idx="781">
                  <c:v>62.635277790000004</c:v>
                </c:pt>
                <c:pt idx="782">
                  <c:v>62.634388899999998</c:v>
                </c:pt>
                <c:pt idx="783">
                  <c:v>62.637333339999998</c:v>
                </c:pt>
                <c:pt idx="784">
                  <c:v>62.638166679999998</c:v>
                </c:pt>
                <c:pt idx="785">
                  <c:v>62.643722230000002</c:v>
                </c:pt>
                <c:pt idx="786">
                  <c:v>62.646333339999998</c:v>
                </c:pt>
                <c:pt idx="787">
                  <c:v>62.651500009999999</c:v>
                </c:pt>
                <c:pt idx="788">
                  <c:v>62.65450001</c:v>
                </c:pt>
                <c:pt idx="789">
                  <c:v>62.661777790000002</c:v>
                </c:pt>
                <c:pt idx="790">
                  <c:v>62.660944460000003</c:v>
                </c:pt>
                <c:pt idx="791">
                  <c:v>62.664388899999999</c:v>
                </c:pt>
                <c:pt idx="792">
                  <c:v>45.055555560000002</c:v>
                </c:pt>
                <c:pt idx="793">
                  <c:v>62.665666680000001</c:v>
                </c:pt>
                <c:pt idx="794">
                  <c:v>62.665222229999998</c:v>
                </c:pt>
                <c:pt idx="795">
                  <c:v>62.666055569999997</c:v>
                </c:pt>
                <c:pt idx="796">
                  <c:v>62.671944459999999</c:v>
                </c:pt>
                <c:pt idx="797">
                  <c:v>62.67322223</c:v>
                </c:pt>
                <c:pt idx="798">
                  <c:v>62.679166680000002</c:v>
                </c:pt>
                <c:pt idx="799">
                  <c:v>62.682888900000002</c:v>
                </c:pt>
                <c:pt idx="800">
                  <c:v>62.6883889</c:v>
                </c:pt>
                <c:pt idx="801">
                  <c:v>62.697722229999997</c:v>
                </c:pt>
                <c:pt idx="802">
                  <c:v>62.706166680000003</c:v>
                </c:pt>
                <c:pt idx="803">
                  <c:v>62.70866668</c:v>
                </c:pt>
                <c:pt idx="804">
                  <c:v>62.706055569999997</c:v>
                </c:pt>
                <c:pt idx="805">
                  <c:v>62.712500009999999</c:v>
                </c:pt>
                <c:pt idx="806">
                  <c:v>62.714166679999998</c:v>
                </c:pt>
                <c:pt idx="807">
                  <c:v>62.714611120000001</c:v>
                </c:pt>
                <c:pt idx="808">
                  <c:v>62.718888900000003</c:v>
                </c:pt>
                <c:pt idx="809">
                  <c:v>62.720166679999998</c:v>
                </c:pt>
                <c:pt idx="810">
                  <c:v>62.723166679999999</c:v>
                </c:pt>
                <c:pt idx="811">
                  <c:v>62.729611120000001</c:v>
                </c:pt>
                <c:pt idx="812">
                  <c:v>62.733944459999996</c:v>
                </c:pt>
                <c:pt idx="813">
                  <c:v>45.444444439999998</c:v>
                </c:pt>
                <c:pt idx="814">
                  <c:v>62.735611120000002</c:v>
                </c:pt>
                <c:pt idx="815">
                  <c:v>62.736888899999997</c:v>
                </c:pt>
                <c:pt idx="816">
                  <c:v>62.741111119999999</c:v>
                </c:pt>
                <c:pt idx="817">
                  <c:v>62.741500010000003</c:v>
                </c:pt>
                <c:pt idx="818">
                  <c:v>62.748333340000002</c:v>
                </c:pt>
                <c:pt idx="819">
                  <c:v>62.746666679999997</c:v>
                </c:pt>
                <c:pt idx="820">
                  <c:v>62.749277790000001</c:v>
                </c:pt>
                <c:pt idx="821">
                  <c:v>62.749722230000003</c:v>
                </c:pt>
                <c:pt idx="822">
                  <c:v>62.752277790000001</c:v>
                </c:pt>
                <c:pt idx="823">
                  <c:v>62.754777789999999</c:v>
                </c:pt>
                <c:pt idx="824">
                  <c:v>62.756500010000003</c:v>
                </c:pt>
                <c:pt idx="825">
                  <c:v>62.759055570000001</c:v>
                </c:pt>
                <c:pt idx="826">
                  <c:v>62.760333340000003</c:v>
                </c:pt>
                <c:pt idx="827">
                  <c:v>62.764111120000003</c:v>
                </c:pt>
                <c:pt idx="828">
                  <c:v>62.767888900000003</c:v>
                </c:pt>
                <c:pt idx="829">
                  <c:v>62.771666680000003</c:v>
                </c:pt>
                <c:pt idx="830">
                  <c:v>62.776333340000001</c:v>
                </c:pt>
                <c:pt idx="831">
                  <c:v>62.778944459999998</c:v>
                </c:pt>
                <c:pt idx="832">
                  <c:v>62.781555570000002</c:v>
                </c:pt>
                <c:pt idx="833">
                  <c:v>62.785833340000003</c:v>
                </c:pt>
                <c:pt idx="834">
                  <c:v>45.777777780000001</c:v>
                </c:pt>
                <c:pt idx="835">
                  <c:v>62.788444460000001</c:v>
                </c:pt>
                <c:pt idx="836">
                  <c:v>62.794000009999998</c:v>
                </c:pt>
                <c:pt idx="837">
                  <c:v>62.795722230000003</c:v>
                </c:pt>
                <c:pt idx="838">
                  <c:v>62.796611120000001</c:v>
                </c:pt>
                <c:pt idx="839">
                  <c:v>62.800444460000001</c:v>
                </c:pt>
                <c:pt idx="840">
                  <c:v>62.805944459999999</c:v>
                </c:pt>
                <c:pt idx="841">
                  <c:v>62.808444459999997</c:v>
                </c:pt>
                <c:pt idx="842">
                  <c:v>62.8118889</c:v>
                </c:pt>
                <c:pt idx="843">
                  <c:v>62.813555569999998</c:v>
                </c:pt>
                <c:pt idx="844">
                  <c:v>62.813944460000002</c:v>
                </c:pt>
                <c:pt idx="845">
                  <c:v>62.816833340000002</c:v>
                </c:pt>
                <c:pt idx="846">
                  <c:v>62.820611120000002</c:v>
                </c:pt>
                <c:pt idx="847">
                  <c:v>62.824000009999999</c:v>
                </c:pt>
                <c:pt idx="848">
                  <c:v>62.827333340000003</c:v>
                </c:pt>
                <c:pt idx="849">
                  <c:v>62.827277789999997</c:v>
                </c:pt>
                <c:pt idx="850">
                  <c:v>62.82983334</c:v>
                </c:pt>
                <c:pt idx="851">
                  <c:v>62.831111120000003</c:v>
                </c:pt>
                <c:pt idx="852">
                  <c:v>62.833722229999999</c:v>
                </c:pt>
                <c:pt idx="853">
                  <c:v>62.838444459999998</c:v>
                </c:pt>
                <c:pt idx="854">
                  <c:v>62.839277789999997</c:v>
                </c:pt>
                <c:pt idx="855">
                  <c:v>46.166666669999998</c:v>
                </c:pt>
                <c:pt idx="856">
                  <c:v>62.839277789999997</c:v>
                </c:pt>
                <c:pt idx="857">
                  <c:v>62.841000010000002</c:v>
                </c:pt>
                <c:pt idx="858">
                  <c:v>62.841388899999998</c:v>
                </c:pt>
                <c:pt idx="859">
                  <c:v>62.841388899999998</c:v>
                </c:pt>
                <c:pt idx="860">
                  <c:v>62.843444460000001</c:v>
                </c:pt>
                <c:pt idx="861">
                  <c:v>62.848500010000002</c:v>
                </c:pt>
                <c:pt idx="862">
                  <c:v>62.851888899999999</c:v>
                </c:pt>
                <c:pt idx="863">
                  <c:v>62.856611119999997</c:v>
                </c:pt>
                <c:pt idx="864">
                  <c:v>62.864277790000003</c:v>
                </c:pt>
                <c:pt idx="865">
                  <c:v>62.869888899999999</c:v>
                </c:pt>
                <c:pt idx="866">
                  <c:v>62.873333340000002</c:v>
                </c:pt>
                <c:pt idx="867">
                  <c:v>62.878444459999997</c:v>
                </c:pt>
                <c:pt idx="868">
                  <c:v>62.886111120000002</c:v>
                </c:pt>
                <c:pt idx="869">
                  <c:v>62.889111120000003</c:v>
                </c:pt>
                <c:pt idx="870">
                  <c:v>62.890388899999998</c:v>
                </c:pt>
                <c:pt idx="871">
                  <c:v>62.896777790000002</c:v>
                </c:pt>
                <c:pt idx="872">
                  <c:v>62.900555570000002</c:v>
                </c:pt>
                <c:pt idx="873">
                  <c:v>62.904333340000001</c:v>
                </c:pt>
                <c:pt idx="874">
                  <c:v>62.907277790000002</c:v>
                </c:pt>
                <c:pt idx="875">
                  <c:v>62.912833339999999</c:v>
                </c:pt>
                <c:pt idx="876">
                  <c:v>46.5</c:v>
                </c:pt>
                <c:pt idx="877">
                  <c:v>62.916666679999999</c:v>
                </c:pt>
                <c:pt idx="878">
                  <c:v>62.922222230000003</c:v>
                </c:pt>
                <c:pt idx="879">
                  <c:v>62.927333339999997</c:v>
                </c:pt>
                <c:pt idx="880">
                  <c:v>62.928666679999999</c:v>
                </c:pt>
                <c:pt idx="881">
                  <c:v>62.931666679999999</c:v>
                </c:pt>
                <c:pt idx="882">
                  <c:v>62.930388899999997</c:v>
                </c:pt>
                <c:pt idx="883">
                  <c:v>62.938555569999998</c:v>
                </c:pt>
                <c:pt idx="884">
                  <c:v>62.942000010000001</c:v>
                </c:pt>
                <c:pt idx="885">
                  <c:v>62.946222229999997</c:v>
                </c:pt>
                <c:pt idx="886">
                  <c:v>62.948777790000001</c:v>
                </c:pt>
                <c:pt idx="887">
                  <c:v>62.948777790000001</c:v>
                </c:pt>
                <c:pt idx="888">
                  <c:v>62.950000009999997</c:v>
                </c:pt>
                <c:pt idx="889">
                  <c:v>62.955944459999998</c:v>
                </c:pt>
                <c:pt idx="890">
                  <c:v>62.959777789999997</c:v>
                </c:pt>
                <c:pt idx="891">
                  <c:v>62.964444460000003</c:v>
                </c:pt>
                <c:pt idx="892">
                  <c:v>62.968222230000002</c:v>
                </c:pt>
                <c:pt idx="893">
                  <c:v>62.971611119999999</c:v>
                </c:pt>
                <c:pt idx="894">
                  <c:v>62.981833340000001</c:v>
                </c:pt>
                <c:pt idx="895">
                  <c:v>62.989111119999997</c:v>
                </c:pt>
                <c:pt idx="896">
                  <c:v>62.99933334</c:v>
                </c:pt>
                <c:pt idx="897">
                  <c:v>46.722222219999999</c:v>
                </c:pt>
                <c:pt idx="898">
                  <c:v>63.004444460000002</c:v>
                </c:pt>
                <c:pt idx="899">
                  <c:v>63.00911112</c:v>
                </c:pt>
                <c:pt idx="900">
                  <c:v>63.00994446</c:v>
                </c:pt>
                <c:pt idx="901">
                  <c:v>63.01294446</c:v>
                </c:pt>
                <c:pt idx="902">
                  <c:v>63.017666679999998</c:v>
                </c:pt>
                <c:pt idx="903">
                  <c:v>63.017611119999998</c:v>
                </c:pt>
                <c:pt idx="904">
                  <c:v>63.021055570000001</c:v>
                </c:pt>
                <c:pt idx="905">
                  <c:v>63.02872223</c:v>
                </c:pt>
                <c:pt idx="906">
                  <c:v>63.035111120000003</c:v>
                </c:pt>
                <c:pt idx="907">
                  <c:v>63.039833340000001</c:v>
                </c:pt>
                <c:pt idx="908">
                  <c:v>63.04450001</c:v>
                </c:pt>
                <c:pt idx="909">
                  <c:v>63.051333339999999</c:v>
                </c:pt>
                <c:pt idx="910">
                  <c:v>63.055555570000003</c:v>
                </c:pt>
                <c:pt idx="911">
                  <c:v>63.058500010000003</c:v>
                </c:pt>
                <c:pt idx="912">
                  <c:v>63.063666679999997</c:v>
                </c:pt>
                <c:pt idx="913">
                  <c:v>63.069166680000002</c:v>
                </c:pt>
                <c:pt idx="914">
                  <c:v>63.075555569999999</c:v>
                </c:pt>
                <c:pt idx="915">
                  <c:v>63.07766668</c:v>
                </c:pt>
                <c:pt idx="916">
                  <c:v>63.082388899999998</c:v>
                </c:pt>
                <c:pt idx="917">
                  <c:v>63.084944460000003</c:v>
                </c:pt>
                <c:pt idx="918">
                  <c:v>47</c:v>
                </c:pt>
                <c:pt idx="919">
                  <c:v>63.08666668</c:v>
                </c:pt>
                <c:pt idx="920">
                  <c:v>63.087944460000003</c:v>
                </c:pt>
                <c:pt idx="921">
                  <c:v>63.088777790000002</c:v>
                </c:pt>
                <c:pt idx="922">
                  <c:v>63.091333339999998</c:v>
                </c:pt>
                <c:pt idx="923">
                  <c:v>63.092611120000001</c:v>
                </c:pt>
                <c:pt idx="924">
                  <c:v>63.093888900000003</c:v>
                </c:pt>
                <c:pt idx="925">
                  <c:v>63.098611120000001</c:v>
                </c:pt>
                <c:pt idx="926">
                  <c:v>63.100722230000002</c:v>
                </c:pt>
                <c:pt idx="927">
                  <c:v>63.105888899999997</c:v>
                </c:pt>
                <c:pt idx="928">
                  <c:v>63.110166679999999</c:v>
                </c:pt>
                <c:pt idx="929">
                  <c:v>63.116111119999999</c:v>
                </c:pt>
                <c:pt idx="930">
                  <c:v>63.118666679999997</c:v>
                </c:pt>
                <c:pt idx="931">
                  <c:v>63.123333340000002</c:v>
                </c:pt>
                <c:pt idx="932">
                  <c:v>63.128000010000001</c:v>
                </c:pt>
                <c:pt idx="933">
                  <c:v>63.13266668</c:v>
                </c:pt>
                <c:pt idx="934">
                  <c:v>63.14161112</c:v>
                </c:pt>
                <c:pt idx="935">
                  <c:v>63.148000009999997</c:v>
                </c:pt>
                <c:pt idx="936">
                  <c:v>63.156055569999999</c:v>
                </c:pt>
                <c:pt idx="937">
                  <c:v>63.16205557</c:v>
                </c:pt>
                <c:pt idx="938">
                  <c:v>63.166333340000001</c:v>
                </c:pt>
                <c:pt idx="939">
                  <c:v>47.333333330000002</c:v>
                </c:pt>
                <c:pt idx="940">
                  <c:v>63.170555569999998</c:v>
                </c:pt>
                <c:pt idx="941">
                  <c:v>63.177388899999997</c:v>
                </c:pt>
                <c:pt idx="942">
                  <c:v>63.181666679999999</c:v>
                </c:pt>
                <c:pt idx="943">
                  <c:v>63.18383334</c:v>
                </c:pt>
                <c:pt idx="944">
                  <c:v>63.18766668</c:v>
                </c:pt>
                <c:pt idx="945">
                  <c:v>63.194944460000002</c:v>
                </c:pt>
                <c:pt idx="946">
                  <c:v>63.201777790000001</c:v>
                </c:pt>
                <c:pt idx="947">
                  <c:v>63.206833340000003</c:v>
                </c:pt>
                <c:pt idx="948">
                  <c:v>63.210222229999999</c:v>
                </c:pt>
                <c:pt idx="949">
                  <c:v>63.214444460000003</c:v>
                </c:pt>
                <c:pt idx="950">
                  <c:v>63.22000001</c:v>
                </c:pt>
                <c:pt idx="951">
                  <c:v>63.224277790000002</c:v>
                </c:pt>
                <c:pt idx="952">
                  <c:v>63.228944460000001</c:v>
                </c:pt>
                <c:pt idx="953">
                  <c:v>63.23277779</c:v>
                </c:pt>
                <c:pt idx="954">
                  <c:v>63.237055570000003</c:v>
                </c:pt>
                <c:pt idx="955">
                  <c:v>63.238333339999997</c:v>
                </c:pt>
                <c:pt idx="956">
                  <c:v>63.240055570000003</c:v>
                </c:pt>
                <c:pt idx="957">
                  <c:v>63.242166679999997</c:v>
                </c:pt>
                <c:pt idx="958">
                  <c:v>63.243833340000002</c:v>
                </c:pt>
                <c:pt idx="959">
                  <c:v>63.242944459999997</c:v>
                </c:pt>
                <c:pt idx="960">
                  <c:v>47.777777780000001</c:v>
                </c:pt>
                <c:pt idx="961">
                  <c:v>63.248944459999997</c:v>
                </c:pt>
                <c:pt idx="962">
                  <c:v>63.254444460000002</c:v>
                </c:pt>
                <c:pt idx="963">
                  <c:v>63.256555570000003</c:v>
                </c:pt>
                <c:pt idx="964">
                  <c:v>63.25916668</c:v>
                </c:pt>
                <c:pt idx="965">
                  <c:v>63.264277790000001</c:v>
                </c:pt>
                <c:pt idx="966">
                  <c:v>63.266000009999999</c:v>
                </c:pt>
                <c:pt idx="967">
                  <c:v>63.270666679999998</c:v>
                </c:pt>
                <c:pt idx="968">
                  <c:v>63.277111120000001</c:v>
                </c:pt>
                <c:pt idx="969">
                  <c:v>63.279611119999998</c:v>
                </c:pt>
                <c:pt idx="970">
                  <c:v>63.283888900000001</c:v>
                </c:pt>
                <c:pt idx="971">
                  <c:v>63.286888900000001</c:v>
                </c:pt>
                <c:pt idx="972">
                  <c:v>63.289444459999999</c:v>
                </c:pt>
                <c:pt idx="973">
                  <c:v>63.289055570000002</c:v>
                </c:pt>
                <c:pt idx="974">
                  <c:v>63.292000010000002</c:v>
                </c:pt>
                <c:pt idx="975">
                  <c:v>63.292500009999998</c:v>
                </c:pt>
                <c:pt idx="976">
                  <c:v>63.295500009999998</c:v>
                </c:pt>
                <c:pt idx="977">
                  <c:v>63.298444459999999</c:v>
                </c:pt>
                <c:pt idx="978">
                  <c:v>63.29977779</c:v>
                </c:pt>
                <c:pt idx="979">
                  <c:v>63.300611119999999</c:v>
                </c:pt>
                <c:pt idx="980">
                  <c:v>63.304388899999999</c:v>
                </c:pt>
                <c:pt idx="981">
                  <c:v>48.222222219999999</c:v>
                </c:pt>
                <c:pt idx="982">
                  <c:v>63.306944459999997</c:v>
                </c:pt>
                <c:pt idx="983">
                  <c:v>63.309444460000002</c:v>
                </c:pt>
                <c:pt idx="984">
                  <c:v>63.31494446</c:v>
                </c:pt>
                <c:pt idx="985">
                  <c:v>63.316611119999997</c:v>
                </c:pt>
                <c:pt idx="986">
                  <c:v>63.3178889</c:v>
                </c:pt>
                <c:pt idx="987">
                  <c:v>63.32083334</c:v>
                </c:pt>
                <c:pt idx="988">
                  <c:v>63.321722229999999</c:v>
                </c:pt>
                <c:pt idx="989">
                  <c:v>63.32083334</c:v>
                </c:pt>
                <c:pt idx="990">
                  <c:v>63.320777790000001</c:v>
                </c:pt>
                <c:pt idx="991">
                  <c:v>63.322944460000002</c:v>
                </c:pt>
                <c:pt idx="992">
                  <c:v>63.326777790000001</c:v>
                </c:pt>
                <c:pt idx="993">
                  <c:v>63.33061112</c:v>
                </c:pt>
                <c:pt idx="994">
                  <c:v>63.336611120000001</c:v>
                </c:pt>
                <c:pt idx="995">
                  <c:v>63.345555570000002</c:v>
                </c:pt>
                <c:pt idx="996">
                  <c:v>63.351166679999999</c:v>
                </c:pt>
                <c:pt idx="997">
                  <c:v>63.352444460000001</c:v>
                </c:pt>
                <c:pt idx="998">
                  <c:v>63.354611120000001</c:v>
                </c:pt>
                <c:pt idx="999">
                  <c:v>63.359777790000003</c:v>
                </c:pt>
                <c:pt idx="1000">
                  <c:v>63.361055569999998</c:v>
                </c:pt>
                <c:pt idx="1001">
                  <c:v>63.360666680000001</c:v>
                </c:pt>
                <c:pt idx="1002">
                  <c:v>48.666666669999998</c:v>
                </c:pt>
                <c:pt idx="1003">
                  <c:v>63.364944459999997</c:v>
                </c:pt>
                <c:pt idx="1004">
                  <c:v>63.36833334</c:v>
                </c:pt>
                <c:pt idx="1005">
                  <c:v>63.370888899999997</c:v>
                </c:pt>
                <c:pt idx="1006">
                  <c:v>63.373444460000002</c:v>
                </c:pt>
                <c:pt idx="1007">
                  <c:v>63.374666679999997</c:v>
                </c:pt>
                <c:pt idx="1008">
                  <c:v>63.379388900000002</c:v>
                </c:pt>
                <c:pt idx="1009">
                  <c:v>63.383222230000001</c:v>
                </c:pt>
                <c:pt idx="1010">
                  <c:v>63.387500009999997</c:v>
                </c:pt>
                <c:pt idx="1011">
                  <c:v>63.3908889</c:v>
                </c:pt>
                <c:pt idx="1012">
                  <c:v>63.39766668</c:v>
                </c:pt>
                <c:pt idx="1013">
                  <c:v>63.401500009999999</c:v>
                </c:pt>
                <c:pt idx="1014">
                  <c:v>63.410000009999997</c:v>
                </c:pt>
                <c:pt idx="1015">
                  <c:v>63.413388900000001</c:v>
                </c:pt>
                <c:pt idx="1016">
                  <c:v>63.418500010000002</c:v>
                </c:pt>
                <c:pt idx="1017">
                  <c:v>63.42400001</c:v>
                </c:pt>
                <c:pt idx="1018">
                  <c:v>63.432000010000003</c:v>
                </c:pt>
                <c:pt idx="1019">
                  <c:v>63.434166679999997</c:v>
                </c:pt>
                <c:pt idx="1020">
                  <c:v>63.441833340000002</c:v>
                </c:pt>
                <c:pt idx="1021">
                  <c:v>63.445222229999999</c:v>
                </c:pt>
                <c:pt idx="1022">
                  <c:v>63.449500010000001</c:v>
                </c:pt>
                <c:pt idx="1023">
                  <c:v>49.055555560000002</c:v>
                </c:pt>
                <c:pt idx="1024">
                  <c:v>63.452111119999998</c:v>
                </c:pt>
                <c:pt idx="1025">
                  <c:v>63.455500010000002</c:v>
                </c:pt>
                <c:pt idx="1026">
                  <c:v>63.458555570000001</c:v>
                </c:pt>
                <c:pt idx="1027">
                  <c:v>63.461555570000002</c:v>
                </c:pt>
                <c:pt idx="1028">
                  <c:v>63.462055569999997</c:v>
                </c:pt>
                <c:pt idx="1029">
                  <c:v>63.462500009999999</c:v>
                </c:pt>
                <c:pt idx="1030">
                  <c:v>63.468888900000003</c:v>
                </c:pt>
                <c:pt idx="1031">
                  <c:v>63.474444460000001</c:v>
                </c:pt>
                <c:pt idx="1032">
                  <c:v>63.476166679999999</c:v>
                </c:pt>
                <c:pt idx="1033">
                  <c:v>63.478722230000002</c:v>
                </c:pt>
                <c:pt idx="1034">
                  <c:v>63.47827779</c:v>
                </c:pt>
                <c:pt idx="1035">
                  <c:v>63.48122223</c:v>
                </c:pt>
                <c:pt idx="1036">
                  <c:v>63.48500001</c:v>
                </c:pt>
                <c:pt idx="1037">
                  <c:v>63.486222230000003</c:v>
                </c:pt>
                <c:pt idx="1038">
                  <c:v>63.492166679999997</c:v>
                </c:pt>
                <c:pt idx="1039">
                  <c:v>63.494722230000001</c:v>
                </c:pt>
                <c:pt idx="1040">
                  <c:v>63.497666680000002</c:v>
                </c:pt>
                <c:pt idx="1041">
                  <c:v>63.506222229999999</c:v>
                </c:pt>
                <c:pt idx="1042">
                  <c:v>63.513444460000002</c:v>
                </c:pt>
                <c:pt idx="1043">
                  <c:v>63.517777789999997</c:v>
                </c:pt>
                <c:pt idx="1044">
                  <c:v>49.5</c:v>
                </c:pt>
                <c:pt idx="1045">
                  <c:v>63.525888899999998</c:v>
                </c:pt>
                <c:pt idx="1046">
                  <c:v>63.528500010000002</c:v>
                </c:pt>
                <c:pt idx="1047">
                  <c:v>63.53705557</c:v>
                </c:pt>
                <c:pt idx="1048">
                  <c:v>63.540444460000003</c:v>
                </c:pt>
                <c:pt idx="1049">
                  <c:v>63.545944460000001</c:v>
                </c:pt>
                <c:pt idx="1050">
                  <c:v>63.548055570000002</c:v>
                </c:pt>
                <c:pt idx="1051">
                  <c:v>63.551833340000002</c:v>
                </c:pt>
                <c:pt idx="1052">
                  <c:v>63.556500010000001</c:v>
                </c:pt>
                <c:pt idx="1053">
                  <c:v>63.562888899999997</c:v>
                </c:pt>
                <c:pt idx="1054">
                  <c:v>63.56711112</c:v>
                </c:pt>
                <c:pt idx="1055">
                  <c:v>63.569666679999997</c:v>
                </c:pt>
                <c:pt idx="1056">
                  <c:v>63.574777789999999</c:v>
                </c:pt>
                <c:pt idx="1057">
                  <c:v>63.577333340000003</c:v>
                </c:pt>
                <c:pt idx="1058">
                  <c:v>63.581166680000003</c:v>
                </c:pt>
                <c:pt idx="1059">
                  <c:v>63.584555569999999</c:v>
                </c:pt>
                <c:pt idx="1060">
                  <c:v>63.586722229999999</c:v>
                </c:pt>
                <c:pt idx="1061">
                  <c:v>63.594333339999999</c:v>
                </c:pt>
                <c:pt idx="1062">
                  <c:v>63.598222229999998</c:v>
                </c:pt>
                <c:pt idx="1063">
                  <c:v>63.602055569999997</c:v>
                </c:pt>
                <c:pt idx="1064">
                  <c:v>63.604222229999998</c:v>
                </c:pt>
                <c:pt idx="1065">
                  <c:v>49.888888889999997</c:v>
                </c:pt>
                <c:pt idx="1066">
                  <c:v>63.608055569999998</c:v>
                </c:pt>
                <c:pt idx="1067">
                  <c:v>63.611055569999998</c:v>
                </c:pt>
                <c:pt idx="1068">
                  <c:v>63.617500010000001</c:v>
                </c:pt>
                <c:pt idx="1069">
                  <c:v>63.617055569999998</c:v>
                </c:pt>
                <c:pt idx="1070">
                  <c:v>63.623888899999997</c:v>
                </c:pt>
                <c:pt idx="1071">
                  <c:v>63.632833339999998</c:v>
                </c:pt>
                <c:pt idx="1072">
                  <c:v>63.634500009999996</c:v>
                </c:pt>
                <c:pt idx="1073">
                  <c:v>63.641777789999999</c:v>
                </c:pt>
                <c:pt idx="1074">
                  <c:v>63.648166680000003</c:v>
                </c:pt>
                <c:pt idx="1075">
                  <c:v>63.654944460000003</c:v>
                </c:pt>
                <c:pt idx="1076">
                  <c:v>63.661722230000002</c:v>
                </c:pt>
                <c:pt idx="1077">
                  <c:v>63.666333340000001</c:v>
                </c:pt>
                <c:pt idx="1078">
                  <c:v>63.668833339999999</c:v>
                </c:pt>
                <c:pt idx="1079">
                  <c:v>63.661166680000001</c:v>
                </c:pt>
                <c:pt idx="1080">
                  <c:v>63.675611119999999</c:v>
                </c:pt>
                <c:pt idx="1081">
                  <c:v>63.67855557</c:v>
                </c:pt>
                <c:pt idx="1082">
                  <c:v>63.684500010000001</c:v>
                </c:pt>
                <c:pt idx="1083">
                  <c:v>63.68911112</c:v>
                </c:pt>
                <c:pt idx="1084">
                  <c:v>63.690388900000002</c:v>
                </c:pt>
                <c:pt idx="1085">
                  <c:v>63.693833339999998</c:v>
                </c:pt>
                <c:pt idx="1086">
                  <c:v>50.166666669999998</c:v>
                </c:pt>
                <c:pt idx="1087">
                  <c:v>63.696444460000002</c:v>
                </c:pt>
                <c:pt idx="1088">
                  <c:v>63.693055569999999</c:v>
                </c:pt>
                <c:pt idx="1089">
                  <c:v>63.696888899999998</c:v>
                </c:pt>
                <c:pt idx="1090">
                  <c:v>63.699833339999998</c:v>
                </c:pt>
                <c:pt idx="1091">
                  <c:v>63.696888899999998</c:v>
                </c:pt>
                <c:pt idx="1092">
                  <c:v>63.696944459999997</c:v>
                </c:pt>
                <c:pt idx="1093">
                  <c:v>63.7003889</c:v>
                </c:pt>
                <c:pt idx="1094">
                  <c:v>63.707222229999999</c:v>
                </c:pt>
                <c:pt idx="1095">
                  <c:v>63.708444460000003</c:v>
                </c:pt>
                <c:pt idx="1096">
                  <c:v>63.710555569999997</c:v>
                </c:pt>
                <c:pt idx="1097">
                  <c:v>63.714444460000003</c:v>
                </c:pt>
                <c:pt idx="1098">
                  <c:v>63.71622223</c:v>
                </c:pt>
                <c:pt idx="1099">
                  <c:v>63.720888899999999</c:v>
                </c:pt>
                <c:pt idx="1100">
                  <c:v>63.722555569999997</c:v>
                </c:pt>
                <c:pt idx="1101">
                  <c:v>63.729388899999996</c:v>
                </c:pt>
                <c:pt idx="1102">
                  <c:v>63.730722229999998</c:v>
                </c:pt>
                <c:pt idx="1103">
                  <c:v>63.731611119999997</c:v>
                </c:pt>
                <c:pt idx="1104">
                  <c:v>63.732500010000003</c:v>
                </c:pt>
                <c:pt idx="1105">
                  <c:v>63.740111120000002</c:v>
                </c:pt>
                <c:pt idx="1106">
                  <c:v>63.746500009999998</c:v>
                </c:pt>
                <c:pt idx="1107">
                  <c:v>50.277777780000001</c:v>
                </c:pt>
                <c:pt idx="1108">
                  <c:v>63.751166679999997</c:v>
                </c:pt>
                <c:pt idx="1109">
                  <c:v>63.752888900000002</c:v>
                </c:pt>
                <c:pt idx="1110">
                  <c:v>63.760111119999998</c:v>
                </c:pt>
                <c:pt idx="1111">
                  <c:v>63.76433334</c:v>
                </c:pt>
                <c:pt idx="1112">
                  <c:v>63.77111112</c:v>
                </c:pt>
                <c:pt idx="1113">
                  <c:v>63.776166680000003</c:v>
                </c:pt>
                <c:pt idx="1114">
                  <c:v>63.776555569999999</c:v>
                </c:pt>
                <c:pt idx="1115">
                  <c:v>63.780333339999999</c:v>
                </c:pt>
                <c:pt idx="1116">
                  <c:v>63.781555570000002</c:v>
                </c:pt>
                <c:pt idx="1117">
                  <c:v>63.79005557</c:v>
                </c:pt>
                <c:pt idx="1118">
                  <c:v>63.794277790000002</c:v>
                </c:pt>
                <c:pt idx="1119">
                  <c:v>63.805000010000001</c:v>
                </c:pt>
                <c:pt idx="1120">
                  <c:v>63.810944460000002</c:v>
                </c:pt>
                <c:pt idx="1121">
                  <c:v>63.819944460000002</c:v>
                </c:pt>
                <c:pt idx="1122">
                  <c:v>63.823333339999998</c:v>
                </c:pt>
                <c:pt idx="1123">
                  <c:v>63.827555570000001</c:v>
                </c:pt>
                <c:pt idx="1124">
                  <c:v>63.831833340000003</c:v>
                </c:pt>
                <c:pt idx="1125">
                  <c:v>63.832666680000003</c:v>
                </c:pt>
                <c:pt idx="1126">
                  <c:v>63.832666680000003</c:v>
                </c:pt>
                <c:pt idx="1127">
                  <c:v>63.832555569999997</c:v>
                </c:pt>
                <c:pt idx="1128">
                  <c:v>50.666666669999998</c:v>
                </c:pt>
                <c:pt idx="1129">
                  <c:v>63.832555569999997</c:v>
                </c:pt>
                <c:pt idx="1130">
                  <c:v>63.83294446</c:v>
                </c:pt>
                <c:pt idx="1131">
                  <c:v>63.836833339999998</c:v>
                </c:pt>
                <c:pt idx="1132">
                  <c:v>63.840333340000001</c:v>
                </c:pt>
                <c:pt idx="1133">
                  <c:v>63.845500010000002</c:v>
                </c:pt>
                <c:pt idx="1134">
                  <c:v>63.850166680000001</c:v>
                </c:pt>
                <c:pt idx="1135">
                  <c:v>63.853611119999997</c:v>
                </c:pt>
                <c:pt idx="1136">
                  <c:v>63.855333340000001</c:v>
                </c:pt>
                <c:pt idx="1137">
                  <c:v>63.858222230000003</c:v>
                </c:pt>
                <c:pt idx="1138">
                  <c:v>63.862388899999999</c:v>
                </c:pt>
                <c:pt idx="1139">
                  <c:v>63.863222229999998</c:v>
                </c:pt>
                <c:pt idx="1140">
                  <c:v>63.866611120000002</c:v>
                </c:pt>
                <c:pt idx="1141">
                  <c:v>63.868666679999997</c:v>
                </c:pt>
                <c:pt idx="1142">
                  <c:v>63.872000010000001</c:v>
                </c:pt>
                <c:pt idx="1143">
                  <c:v>63.875333339999997</c:v>
                </c:pt>
                <c:pt idx="1144">
                  <c:v>63.882222230000004</c:v>
                </c:pt>
                <c:pt idx="1145">
                  <c:v>63.887777790000001</c:v>
                </c:pt>
                <c:pt idx="1146">
                  <c:v>63.891166679999998</c:v>
                </c:pt>
                <c:pt idx="1147">
                  <c:v>63.897611120000001</c:v>
                </c:pt>
                <c:pt idx="1148">
                  <c:v>63.901888900000003</c:v>
                </c:pt>
                <c:pt idx="1149">
                  <c:v>51</c:v>
                </c:pt>
                <c:pt idx="1150">
                  <c:v>63.904944460000003</c:v>
                </c:pt>
                <c:pt idx="1151">
                  <c:v>63.909666680000001</c:v>
                </c:pt>
                <c:pt idx="1152">
                  <c:v>63.913944460000003</c:v>
                </c:pt>
                <c:pt idx="1153">
                  <c:v>63.919000009999998</c:v>
                </c:pt>
                <c:pt idx="1154">
                  <c:v>63.920722230000003</c:v>
                </c:pt>
                <c:pt idx="1155">
                  <c:v>63.928000009999998</c:v>
                </c:pt>
                <c:pt idx="1156">
                  <c:v>63.929666679999997</c:v>
                </c:pt>
                <c:pt idx="1157">
                  <c:v>63.93383334</c:v>
                </c:pt>
                <c:pt idx="1158">
                  <c:v>63.930388899999997</c:v>
                </c:pt>
                <c:pt idx="1159">
                  <c:v>63.938444459999999</c:v>
                </c:pt>
                <c:pt idx="1160">
                  <c:v>63.941944460000002</c:v>
                </c:pt>
                <c:pt idx="1161">
                  <c:v>63.947111120000002</c:v>
                </c:pt>
                <c:pt idx="1162">
                  <c:v>63.950611119999998</c:v>
                </c:pt>
                <c:pt idx="1163">
                  <c:v>63.9578889</c:v>
                </c:pt>
                <c:pt idx="1164">
                  <c:v>63.961277789999997</c:v>
                </c:pt>
                <c:pt idx="1165">
                  <c:v>63.965444460000001</c:v>
                </c:pt>
                <c:pt idx="1166">
                  <c:v>63.965000009999997</c:v>
                </c:pt>
                <c:pt idx="1167">
                  <c:v>63.965000009999997</c:v>
                </c:pt>
                <c:pt idx="1168">
                  <c:v>63.970555570000002</c:v>
                </c:pt>
                <c:pt idx="1169">
                  <c:v>63.974833340000004</c:v>
                </c:pt>
                <c:pt idx="1170">
                  <c:v>51.444444439999998</c:v>
                </c:pt>
                <c:pt idx="1171">
                  <c:v>63.976944459999999</c:v>
                </c:pt>
                <c:pt idx="1172">
                  <c:v>63.980333340000001</c:v>
                </c:pt>
                <c:pt idx="1173">
                  <c:v>63.985888899999999</c:v>
                </c:pt>
                <c:pt idx="1174">
                  <c:v>63.994500010000003</c:v>
                </c:pt>
                <c:pt idx="1175">
                  <c:v>64.000944459999999</c:v>
                </c:pt>
                <c:pt idx="1176">
                  <c:v>64.005277789999994</c:v>
                </c:pt>
                <c:pt idx="1177">
                  <c:v>64.005666680000004</c:v>
                </c:pt>
                <c:pt idx="1178">
                  <c:v>64.014944459999995</c:v>
                </c:pt>
                <c:pt idx="1179">
                  <c:v>64.0173889</c:v>
                </c:pt>
                <c:pt idx="1180">
                  <c:v>64.01811112</c:v>
                </c:pt>
                <c:pt idx="1181">
                  <c:v>64.023611119999998</c:v>
                </c:pt>
                <c:pt idx="1182">
                  <c:v>64.023666680000005</c:v>
                </c:pt>
                <c:pt idx="1183">
                  <c:v>64.025833340000005</c:v>
                </c:pt>
                <c:pt idx="1184">
                  <c:v>64.027111120000001</c:v>
                </c:pt>
                <c:pt idx="1185">
                  <c:v>64.030944460000001</c:v>
                </c:pt>
                <c:pt idx="1186">
                  <c:v>64.032222230000002</c:v>
                </c:pt>
                <c:pt idx="1187">
                  <c:v>64.036166679999994</c:v>
                </c:pt>
                <c:pt idx="1188">
                  <c:v>64.027333339999998</c:v>
                </c:pt>
                <c:pt idx="1189">
                  <c:v>64.038444459999994</c:v>
                </c:pt>
                <c:pt idx="1190">
                  <c:v>64.049555569999995</c:v>
                </c:pt>
                <c:pt idx="1191">
                  <c:v>51.777777780000001</c:v>
                </c:pt>
                <c:pt idx="1192">
                  <c:v>64.056777789999998</c:v>
                </c:pt>
                <c:pt idx="1193">
                  <c:v>64.0618889</c:v>
                </c:pt>
                <c:pt idx="1194">
                  <c:v>64.068666680000007</c:v>
                </c:pt>
                <c:pt idx="1195">
                  <c:v>64.075000009999997</c:v>
                </c:pt>
                <c:pt idx="1196">
                  <c:v>64.07833334</c:v>
                </c:pt>
                <c:pt idx="1197">
                  <c:v>64.079111119999993</c:v>
                </c:pt>
                <c:pt idx="1198">
                  <c:v>64.08361112</c:v>
                </c:pt>
                <c:pt idx="1199">
                  <c:v>64.086833339999998</c:v>
                </c:pt>
                <c:pt idx="1200">
                  <c:v>64.088055569999995</c:v>
                </c:pt>
                <c:pt idx="1201">
                  <c:v>64.090111120000003</c:v>
                </c:pt>
                <c:pt idx="1202">
                  <c:v>64.093388899999994</c:v>
                </c:pt>
                <c:pt idx="1203">
                  <c:v>64.097166680000001</c:v>
                </c:pt>
                <c:pt idx="1204">
                  <c:v>64.097500010000005</c:v>
                </c:pt>
                <c:pt idx="1205">
                  <c:v>64.103111119999994</c:v>
                </c:pt>
                <c:pt idx="1206">
                  <c:v>64.112277789999993</c:v>
                </c:pt>
                <c:pt idx="1207">
                  <c:v>64.117500010000001</c:v>
                </c:pt>
                <c:pt idx="1208">
                  <c:v>64.122666679999995</c:v>
                </c:pt>
                <c:pt idx="1209">
                  <c:v>64.125722229999994</c:v>
                </c:pt>
                <c:pt idx="1210">
                  <c:v>64.130555569999999</c:v>
                </c:pt>
                <c:pt idx="1211">
                  <c:v>64.130611119999998</c:v>
                </c:pt>
                <c:pt idx="1212">
                  <c:v>52.166666669999998</c:v>
                </c:pt>
                <c:pt idx="1213">
                  <c:v>64.134500009999996</c:v>
                </c:pt>
                <c:pt idx="1214">
                  <c:v>64.138777790000006</c:v>
                </c:pt>
                <c:pt idx="1215">
                  <c:v>64.143444459999998</c:v>
                </c:pt>
                <c:pt idx="1216">
                  <c:v>64.149333339999998</c:v>
                </c:pt>
                <c:pt idx="1217">
                  <c:v>64.153555569999995</c:v>
                </c:pt>
                <c:pt idx="1218">
                  <c:v>64.160277789999995</c:v>
                </c:pt>
                <c:pt idx="1219">
                  <c:v>64.166611119999999</c:v>
                </c:pt>
                <c:pt idx="1220">
                  <c:v>64.174666680000001</c:v>
                </c:pt>
                <c:pt idx="1221">
                  <c:v>64.181444459999994</c:v>
                </c:pt>
                <c:pt idx="1222">
                  <c:v>64.183944460000006</c:v>
                </c:pt>
                <c:pt idx="1223">
                  <c:v>64.190777789999999</c:v>
                </c:pt>
                <c:pt idx="1224">
                  <c:v>64.1988889</c:v>
                </c:pt>
                <c:pt idx="1225">
                  <c:v>64.200555570000006</c:v>
                </c:pt>
                <c:pt idx="1226">
                  <c:v>64.205666679999993</c:v>
                </c:pt>
                <c:pt idx="1227">
                  <c:v>64.210388899999998</c:v>
                </c:pt>
                <c:pt idx="1228">
                  <c:v>64.215111120000003</c:v>
                </c:pt>
                <c:pt idx="1229">
                  <c:v>64.216388899999998</c:v>
                </c:pt>
                <c:pt idx="1230">
                  <c:v>64.220166680000005</c:v>
                </c:pt>
                <c:pt idx="1231">
                  <c:v>64.222722230000002</c:v>
                </c:pt>
                <c:pt idx="1232">
                  <c:v>64.229555570000002</c:v>
                </c:pt>
                <c:pt idx="1233">
                  <c:v>52.555555560000002</c:v>
                </c:pt>
                <c:pt idx="1234">
                  <c:v>64.230944460000003</c:v>
                </c:pt>
                <c:pt idx="1235">
                  <c:v>64.229722229999993</c:v>
                </c:pt>
                <c:pt idx="1236">
                  <c:v>64.238277789999998</c:v>
                </c:pt>
                <c:pt idx="1237">
                  <c:v>64.240444460000006</c:v>
                </c:pt>
                <c:pt idx="1238">
                  <c:v>64.245666679999999</c:v>
                </c:pt>
                <c:pt idx="1239">
                  <c:v>64.252500010000006</c:v>
                </c:pt>
                <c:pt idx="1240">
                  <c:v>64.259222230000006</c:v>
                </c:pt>
                <c:pt idx="1241">
                  <c:v>64.265611120000003</c:v>
                </c:pt>
                <c:pt idx="1242">
                  <c:v>64.266833340000005</c:v>
                </c:pt>
                <c:pt idx="1243">
                  <c:v>64.272722229999999</c:v>
                </c:pt>
                <c:pt idx="1244">
                  <c:v>64.273555569999999</c:v>
                </c:pt>
                <c:pt idx="1245">
                  <c:v>64.279055569999997</c:v>
                </c:pt>
                <c:pt idx="1246">
                  <c:v>64.285055569999997</c:v>
                </c:pt>
                <c:pt idx="1247">
                  <c:v>64.288111119999996</c:v>
                </c:pt>
                <c:pt idx="1248">
                  <c:v>64.292444459999999</c:v>
                </c:pt>
                <c:pt idx="1249">
                  <c:v>64.29672223</c:v>
                </c:pt>
                <c:pt idx="1250">
                  <c:v>64.301388900000006</c:v>
                </c:pt>
                <c:pt idx="1251">
                  <c:v>64.305666680000002</c:v>
                </c:pt>
                <c:pt idx="1252">
                  <c:v>64.309444459999995</c:v>
                </c:pt>
                <c:pt idx="1253">
                  <c:v>64.311500010000003</c:v>
                </c:pt>
                <c:pt idx="1254">
                  <c:v>53</c:v>
                </c:pt>
                <c:pt idx="1255">
                  <c:v>64.314722230000001</c:v>
                </c:pt>
                <c:pt idx="1256">
                  <c:v>64.319777790000003</c:v>
                </c:pt>
                <c:pt idx="1257">
                  <c:v>64.330777789999999</c:v>
                </c:pt>
                <c:pt idx="1258">
                  <c:v>64.338388899999998</c:v>
                </c:pt>
                <c:pt idx="1259">
                  <c:v>64.347777789999995</c:v>
                </c:pt>
                <c:pt idx="1260">
                  <c:v>64.357888900000006</c:v>
                </c:pt>
                <c:pt idx="1261">
                  <c:v>64.364611120000006</c:v>
                </c:pt>
                <c:pt idx="1262">
                  <c:v>64.368000010000003</c:v>
                </c:pt>
                <c:pt idx="1263">
                  <c:v>64.376611120000007</c:v>
                </c:pt>
                <c:pt idx="1264">
                  <c:v>64.381277789999999</c:v>
                </c:pt>
                <c:pt idx="1265">
                  <c:v>64.3893889</c:v>
                </c:pt>
                <c:pt idx="1266">
                  <c:v>64.39394446</c:v>
                </c:pt>
                <c:pt idx="1267">
                  <c:v>64.395944459999996</c:v>
                </c:pt>
                <c:pt idx="1268">
                  <c:v>64.401000010000004</c:v>
                </c:pt>
                <c:pt idx="1269">
                  <c:v>64.404833339999996</c:v>
                </c:pt>
                <c:pt idx="1270">
                  <c:v>64.406611119999994</c:v>
                </c:pt>
                <c:pt idx="1271">
                  <c:v>64.416444459999994</c:v>
                </c:pt>
                <c:pt idx="1272">
                  <c:v>64.422944459999997</c:v>
                </c:pt>
                <c:pt idx="1273">
                  <c:v>64.42472223</c:v>
                </c:pt>
                <c:pt idx="1274">
                  <c:v>64.433333340000004</c:v>
                </c:pt>
                <c:pt idx="1275">
                  <c:v>53.444444439999998</c:v>
                </c:pt>
                <c:pt idx="1276">
                  <c:v>64.439333340000005</c:v>
                </c:pt>
                <c:pt idx="1277">
                  <c:v>64.444888899999995</c:v>
                </c:pt>
                <c:pt idx="1278">
                  <c:v>64.447500009999999</c:v>
                </c:pt>
                <c:pt idx="1279">
                  <c:v>64.4548889</c:v>
                </c:pt>
                <c:pt idx="1280">
                  <c:v>64.458666679999993</c:v>
                </c:pt>
                <c:pt idx="1281">
                  <c:v>64.464500009999995</c:v>
                </c:pt>
                <c:pt idx="1282">
                  <c:v>64.468666679999998</c:v>
                </c:pt>
                <c:pt idx="1283">
                  <c:v>64.474611120000006</c:v>
                </c:pt>
                <c:pt idx="1284">
                  <c:v>64.478111119999994</c:v>
                </c:pt>
                <c:pt idx="1285">
                  <c:v>64.482111119999999</c:v>
                </c:pt>
                <c:pt idx="1286">
                  <c:v>64.487333340000006</c:v>
                </c:pt>
                <c:pt idx="1287">
                  <c:v>64.491111119999999</c:v>
                </c:pt>
                <c:pt idx="1288">
                  <c:v>64.493666680000004</c:v>
                </c:pt>
                <c:pt idx="1289">
                  <c:v>64.500500009999996</c:v>
                </c:pt>
                <c:pt idx="1290">
                  <c:v>64.504777790000006</c:v>
                </c:pt>
                <c:pt idx="1291">
                  <c:v>64.50983334</c:v>
                </c:pt>
                <c:pt idx="1292">
                  <c:v>64.511944459999995</c:v>
                </c:pt>
                <c:pt idx="1293">
                  <c:v>64.518722229999995</c:v>
                </c:pt>
                <c:pt idx="1294">
                  <c:v>64.523333339999994</c:v>
                </c:pt>
                <c:pt idx="1295">
                  <c:v>64.530888899999994</c:v>
                </c:pt>
                <c:pt idx="1296">
                  <c:v>53.722222219999999</c:v>
                </c:pt>
                <c:pt idx="1297">
                  <c:v>64.533388900000006</c:v>
                </c:pt>
                <c:pt idx="1298">
                  <c:v>64.533833340000001</c:v>
                </c:pt>
                <c:pt idx="1299">
                  <c:v>64.537666680000001</c:v>
                </c:pt>
                <c:pt idx="1300">
                  <c:v>64.540555569999995</c:v>
                </c:pt>
                <c:pt idx="1301">
                  <c:v>64.542555570000005</c:v>
                </c:pt>
                <c:pt idx="1302">
                  <c:v>64.547166680000004</c:v>
                </c:pt>
                <c:pt idx="1303">
                  <c:v>64.549666680000001</c:v>
                </c:pt>
                <c:pt idx="1304">
                  <c:v>64.559500009999994</c:v>
                </c:pt>
                <c:pt idx="1305">
                  <c:v>64.56261112</c:v>
                </c:pt>
                <c:pt idx="1306">
                  <c:v>64.567277790000006</c:v>
                </c:pt>
                <c:pt idx="1307">
                  <c:v>64.574111119999998</c:v>
                </c:pt>
                <c:pt idx="1308">
                  <c:v>64.578888899999995</c:v>
                </c:pt>
                <c:pt idx="1309">
                  <c:v>64.58144446</c:v>
                </c:pt>
                <c:pt idx="1310">
                  <c:v>64.583111119999998</c:v>
                </c:pt>
                <c:pt idx="1311">
                  <c:v>64.581888899999996</c:v>
                </c:pt>
                <c:pt idx="1312">
                  <c:v>64.582722230000002</c:v>
                </c:pt>
                <c:pt idx="1313">
                  <c:v>64.583500009999995</c:v>
                </c:pt>
                <c:pt idx="1314">
                  <c:v>64.585500010000004</c:v>
                </c:pt>
                <c:pt idx="1315">
                  <c:v>64.591000010000002</c:v>
                </c:pt>
                <c:pt idx="1316">
                  <c:v>64.593944460000003</c:v>
                </c:pt>
                <c:pt idx="1317">
                  <c:v>54</c:v>
                </c:pt>
                <c:pt idx="1318">
                  <c:v>64.601500009999995</c:v>
                </c:pt>
                <c:pt idx="1319">
                  <c:v>64.605277790000002</c:v>
                </c:pt>
                <c:pt idx="1320">
                  <c:v>64.611666679999999</c:v>
                </c:pt>
                <c:pt idx="1321">
                  <c:v>64.617666679999999</c:v>
                </c:pt>
                <c:pt idx="1322">
                  <c:v>64.618944459999994</c:v>
                </c:pt>
                <c:pt idx="1323">
                  <c:v>64.622888900000007</c:v>
                </c:pt>
                <c:pt idx="1324">
                  <c:v>64.627222230000001</c:v>
                </c:pt>
                <c:pt idx="1325">
                  <c:v>64.633277789999994</c:v>
                </c:pt>
                <c:pt idx="1326">
                  <c:v>64.635166679999998</c:v>
                </c:pt>
                <c:pt idx="1327">
                  <c:v>64.637388900000005</c:v>
                </c:pt>
                <c:pt idx="1328">
                  <c:v>64.640444459999998</c:v>
                </c:pt>
                <c:pt idx="1329">
                  <c:v>64.64383334</c:v>
                </c:pt>
                <c:pt idx="1330">
                  <c:v>64.649722229999995</c:v>
                </c:pt>
                <c:pt idx="1331">
                  <c:v>64.654388900000001</c:v>
                </c:pt>
                <c:pt idx="1332">
                  <c:v>64.660722230000005</c:v>
                </c:pt>
                <c:pt idx="1333">
                  <c:v>64.666166680000003</c:v>
                </c:pt>
                <c:pt idx="1334">
                  <c:v>64.668277790000005</c:v>
                </c:pt>
                <c:pt idx="1335">
                  <c:v>64.674166679999999</c:v>
                </c:pt>
                <c:pt idx="1336">
                  <c:v>64.681277789999996</c:v>
                </c:pt>
                <c:pt idx="1337">
                  <c:v>64.687222230000003</c:v>
                </c:pt>
                <c:pt idx="1338">
                  <c:v>54.222222219999999</c:v>
                </c:pt>
                <c:pt idx="1339">
                  <c:v>64.693166680000004</c:v>
                </c:pt>
                <c:pt idx="1340">
                  <c:v>64.698944460000007</c:v>
                </c:pt>
                <c:pt idx="1341">
                  <c:v>64.703111120000003</c:v>
                </c:pt>
                <c:pt idx="1342">
                  <c:v>64.705666679999993</c:v>
                </c:pt>
                <c:pt idx="1343">
                  <c:v>64.709888899999996</c:v>
                </c:pt>
                <c:pt idx="1344">
                  <c:v>64.712777790000004</c:v>
                </c:pt>
                <c:pt idx="1345">
                  <c:v>64.718333340000001</c:v>
                </c:pt>
                <c:pt idx="1346">
                  <c:v>64.722166680000001</c:v>
                </c:pt>
                <c:pt idx="1347">
                  <c:v>64.722555569999997</c:v>
                </c:pt>
                <c:pt idx="1348">
                  <c:v>64.726000010000007</c:v>
                </c:pt>
                <c:pt idx="1349">
                  <c:v>64.729888900000006</c:v>
                </c:pt>
                <c:pt idx="1350">
                  <c:v>64.730666679999999</c:v>
                </c:pt>
                <c:pt idx="1351">
                  <c:v>64.733611120000006</c:v>
                </c:pt>
                <c:pt idx="1352">
                  <c:v>64.734444460000006</c:v>
                </c:pt>
                <c:pt idx="1353">
                  <c:v>64.741722229999993</c:v>
                </c:pt>
                <c:pt idx="1354">
                  <c:v>64.744611120000002</c:v>
                </c:pt>
                <c:pt idx="1355">
                  <c:v>64.747166680000007</c:v>
                </c:pt>
                <c:pt idx="1356">
                  <c:v>64.752833339999995</c:v>
                </c:pt>
                <c:pt idx="1357">
                  <c:v>64.7613889</c:v>
                </c:pt>
                <c:pt idx="1358">
                  <c:v>64.767277789999994</c:v>
                </c:pt>
                <c:pt idx="1359">
                  <c:v>54.666666669999998</c:v>
                </c:pt>
                <c:pt idx="1360">
                  <c:v>64.772388899999996</c:v>
                </c:pt>
                <c:pt idx="1361">
                  <c:v>64.78172223</c:v>
                </c:pt>
                <c:pt idx="1362">
                  <c:v>64.779666680000005</c:v>
                </c:pt>
                <c:pt idx="1363">
                  <c:v>64.781444460000003</c:v>
                </c:pt>
                <c:pt idx="1364">
                  <c:v>64.78400001</c:v>
                </c:pt>
                <c:pt idx="1365">
                  <c:v>64.787666680000001</c:v>
                </c:pt>
                <c:pt idx="1366">
                  <c:v>64.789666679999996</c:v>
                </c:pt>
                <c:pt idx="1367">
                  <c:v>64.793111120000006</c:v>
                </c:pt>
                <c:pt idx="1368">
                  <c:v>64.800333339999995</c:v>
                </c:pt>
                <c:pt idx="1369">
                  <c:v>64.807111120000002</c:v>
                </c:pt>
                <c:pt idx="1370">
                  <c:v>64.811722230000001</c:v>
                </c:pt>
                <c:pt idx="1371">
                  <c:v>64.817944460000007</c:v>
                </c:pt>
                <c:pt idx="1372">
                  <c:v>64.822555570000006</c:v>
                </c:pt>
                <c:pt idx="1373">
                  <c:v>64.827222230000004</c:v>
                </c:pt>
                <c:pt idx="1374">
                  <c:v>64.832777789999994</c:v>
                </c:pt>
                <c:pt idx="1375">
                  <c:v>64.838333340000005</c:v>
                </c:pt>
                <c:pt idx="1376">
                  <c:v>64.840944460000003</c:v>
                </c:pt>
                <c:pt idx="1377">
                  <c:v>64.84050001</c:v>
                </c:pt>
                <c:pt idx="1378">
                  <c:v>64.846000009999997</c:v>
                </c:pt>
                <c:pt idx="1379">
                  <c:v>64.84950001</c:v>
                </c:pt>
                <c:pt idx="1380">
                  <c:v>54.944444439999998</c:v>
                </c:pt>
                <c:pt idx="1381">
                  <c:v>64.853833339999994</c:v>
                </c:pt>
                <c:pt idx="1382">
                  <c:v>64.859500010000005</c:v>
                </c:pt>
                <c:pt idx="1383">
                  <c:v>64.866277789999998</c:v>
                </c:pt>
                <c:pt idx="1384">
                  <c:v>64.870444460000002</c:v>
                </c:pt>
                <c:pt idx="1385">
                  <c:v>64.874222230000001</c:v>
                </c:pt>
                <c:pt idx="1386">
                  <c:v>64.878166680000007</c:v>
                </c:pt>
                <c:pt idx="1387">
                  <c:v>64.879500010000001</c:v>
                </c:pt>
                <c:pt idx="1388">
                  <c:v>64.881555570000003</c:v>
                </c:pt>
                <c:pt idx="1389">
                  <c:v>64.886611119999998</c:v>
                </c:pt>
                <c:pt idx="1390">
                  <c:v>64.889833339999996</c:v>
                </c:pt>
                <c:pt idx="1391">
                  <c:v>64.893666679999995</c:v>
                </c:pt>
                <c:pt idx="1392">
                  <c:v>64.897111120000005</c:v>
                </c:pt>
                <c:pt idx="1393">
                  <c:v>64.902222230000007</c:v>
                </c:pt>
                <c:pt idx="1394">
                  <c:v>64.907666680000005</c:v>
                </c:pt>
                <c:pt idx="1395">
                  <c:v>64.911833340000001</c:v>
                </c:pt>
                <c:pt idx="1396">
                  <c:v>64.91427779</c:v>
                </c:pt>
                <c:pt idx="1397">
                  <c:v>64.920222229999993</c:v>
                </c:pt>
                <c:pt idx="1398">
                  <c:v>64.923611120000004</c:v>
                </c:pt>
                <c:pt idx="1399">
                  <c:v>64.928333339999995</c:v>
                </c:pt>
                <c:pt idx="1400">
                  <c:v>64.929555570000005</c:v>
                </c:pt>
                <c:pt idx="1401">
                  <c:v>55.388888889999997</c:v>
                </c:pt>
                <c:pt idx="1402">
                  <c:v>64.930388899999997</c:v>
                </c:pt>
                <c:pt idx="1403">
                  <c:v>64.933333340000004</c:v>
                </c:pt>
                <c:pt idx="1404">
                  <c:v>64.937166680000004</c:v>
                </c:pt>
                <c:pt idx="1405">
                  <c:v>64.938944460000002</c:v>
                </c:pt>
                <c:pt idx="1406">
                  <c:v>64.941611120000005</c:v>
                </c:pt>
                <c:pt idx="1407">
                  <c:v>64.945944460000007</c:v>
                </c:pt>
                <c:pt idx="1408">
                  <c:v>64.952277789999997</c:v>
                </c:pt>
                <c:pt idx="1409">
                  <c:v>64.955666679999993</c:v>
                </c:pt>
                <c:pt idx="1410">
                  <c:v>64.958222230000004</c:v>
                </c:pt>
                <c:pt idx="1411">
                  <c:v>64.961333339999996</c:v>
                </c:pt>
                <c:pt idx="1412">
                  <c:v>64.959777790000004</c:v>
                </c:pt>
                <c:pt idx="1413">
                  <c:v>64.965000009999997</c:v>
                </c:pt>
                <c:pt idx="1414">
                  <c:v>64.969166680000001</c:v>
                </c:pt>
                <c:pt idx="1415">
                  <c:v>64.974166679999996</c:v>
                </c:pt>
                <c:pt idx="1416">
                  <c:v>64.979277789999998</c:v>
                </c:pt>
                <c:pt idx="1417">
                  <c:v>64.981388899999999</c:v>
                </c:pt>
                <c:pt idx="1418">
                  <c:v>64.988944459999999</c:v>
                </c:pt>
                <c:pt idx="1419">
                  <c:v>64.993444460000006</c:v>
                </c:pt>
                <c:pt idx="1420">
                  <c:v>64.997500009999996</c:v>
                </c:pt>
                <c:pt idx="1421">
                  <c:v>65.000277789999998</c:v>
                </c:pt>
                <c:pt idx="1422">
                  <c:v>55.777777780000001</c:v>
                </c:pt>
                <c:pt idx="1423">
                  <c:v>65.006277789999999</c:v>
                </c:pt>
                <c:pt idx="1424">
                  <c:v>65.01066668</c:v>
                </c:pt>
                <c:pt idx="1425">
                  <c:v>65.012888899999993</c:v>
                </c:pt>
                <c:pt idx="1426">
                  <c:v>65.01594446</c:v>
                </c:pt>
                <c:pt idx="1427">
                  <c:v>65.023722230000004</c:v>
                </c:pt>
                <c:pt idx="1428">
                  <c:v>65.028944460000005</c:v>
                </c:pt>
                <c:pt idx="1429">
                  <c:v>65.037111120000006</c:v>
                </c:pt>
                <c:pt idx="1430">
                  <c:v>65.042222229999993</c:v>
                </c:pt>
                <c:pt idx="1431">
                  <c:v>65.046833340000006</c:v>
                </c:pt>
                <c:pt idx="1432">
                  <c:v>65.051333339999999</c:v>
                </c:pt>
                <c:pt idx="1433">
                  <c:v>65.054611120000004</c:v>
                </c:pt>
                <c:pt idx="1434">
                  <c:v>65.060555570000005</c:v>
                </c:pt>
                <c:pt idx="1435">
                  <c:v>65.062666680000007</c:v>
                </c:pt>
                <c:pt idx="1436">
                  <c:v>65.063944460000002</c:v>
                </c:pt>
                <c:pt idx="1437">
                  <c:v>65.066944460000002</c:v>
                </c:pt>
                <c:pt idx="1438">
                  <c:v>65.069833340000002</c:v>
                </c:pt>
                <c:pt idx="1439">
                  <c:v>65.074166680000005</c:v>
                </c:pt>
                <c:pt idx="1440">
                  <c:v>65.074333339999995</c:v>
                </c:pt>
                <c:pt idx="1441">
                  <c:v>65.074333339999995</c:v>
                </c:pt>
                <c:pt idx="1442">
                  <c:v>65.077277789999997</c:v>
                </c:pt>
                <c:pt idx="1443">
                  <c:v>56.166666669999998</c:v>
                </c:pt>
                <c:pt idx="1444">
                  <c:v>65.079388899999998</c:v>
                </c:pt>
                <c:pt idx="1445">
                  <c:v>65.082277790000006</c:v>
                </c:pt>
                <c:pt idx="1446">
                  <c:v>65.086055569999999</c:v>
                </c:pt>
                <c:pt idx="1447">
                  <c:v>65.089500009999995</c:v>
                </c:pt>
                <c:pt idx="1448">
                  <c:v>65.09422223</c:v>
                </c:pt>
                <c:pt idx="1449">
                  <c:v>65.094666680000003</c:v>
                </c:pt>
                <c:pt idx="1450">
                  <c:v>65.097777789999995</c:v>
                </c:pt>
                <c:pt idx="1451">
                  <c:v>65.097888900000001</c:v>
                </c:pt>
                <c:pt idx="1452">
                  <c:v>65.097944459999994</c:v>
                </c:pt>
                <c:pt idx="1453">
                  <c:v>65.101333339999996</c:v>
                </c:pt>
                <c:pt idx="1454">
                  <c:v>65.105222229999995</c:v>
                </c:pt>
                <c:pt idx="1455">
                  <c:v>65.112000010000003</c:v>
                </c:pt>
                <c:pt idx="1456">
                  <c:v>65.114166679999997</c:v>
                </c:pt>
                <c:pt idx="1457">
                  <c:v>65.113333339999997</c:v>
                </c:pt>
                <c:pt idx="1458">
                  <c:v>65.109944459999994</c:v>
                </c:pt>
                <c:pt idx="1459">
                  <c:v>65.111222229999996</c:v>
                </c:pt>
                <c:pt idx="1460">
                  <c:v>65.113333339999997</c:v>
                </c:pt>
                <c:pt idx="1461">
                  <c:v>65.113444459999997</c:v>
                </c:pt>
                <c:pt idx="1462">
                  <c:v>65.113500009999996</c:v>
                </c:pt>
                <c:pt idx="1463">
                  <c:v>65.113500009999996</c:v>
                </c:pt>
                <c:pt idx="1464">
                  <c:v>56.611111110000003</c:v>
                </c:pt>
                <c:pt idx="1465">
                  <c:v>65.113888900000006</c:v>
                </c:pt>
                <c:pt idx="1466">
                  <c:v>65.118444460000006</c:v>
                </c:pt>
                <c:pt idx="1467">
                  <c:v>65.123000009999998</c:v>
                </c:pt>
                <c:pt idx="1468">
                  <c:v>65.127166680000002</c:v>
                </c:pt>
                <c:pt idx="1469">
                  <c:v>65.128388900000004</c:v>
                </c:pt>
                <c:pt idx="1470">
                  <c:v>65.131611120000002</c:v>
                </c:pt>
                <c:pt idx="1471">
                  <c:v>65.13183334</c:v>
                </c:pt>
                <c:pt idx="1472">
                  <c:v>65.136000010000004</c:v>
                </c:pt>
                <c:pt idx="1473">
                  <c:v>65.135944460000005</c:v>
                </c:pt>
                <c:pt idx="1474">
                  <c:v>65.135888899999998</c:v>
                </c:pt>
                <c:pt idx="1475">
                  <c:v>65.136666680000005</c:v>
                </c:pt>
                <c:pt idx="1476">
                  <c:v>65.140444459999998</c:v>
                </c:pt>
                <c:pt idx="1477">
                  <c:v>65.14083334</c:v>
                </c:pt>
                <c:pt idx="1478">
                  <c:v>65.138777790000006</c:v>
                </c:pt>
                <c:pt idx="1479">
                  <c:v>65.140055570000001</c:v>
                </c:pt>
                <c:pt idx="1480">
                  <c:v>65.144000009999999</c:v>
                </c:pt>
                <c:pt idx="1481">
                  <c:v>65.144055570000006</c:v>
                </c:pt>
                <c:pt idx="1482">
                  <c:v>65.145500010000006</c:v>
                </c:pt>
                <c:pt idx="1483">
                  <c:v>65.149888899999993</c:v>
                </c:pt>
                <c:pt idx="1484">
                  <c:v>65.150055570000006</c:v>
                </c:pt>
                <c:pt idx="1485">
                  <c:v>57.111111110000003</c:v>
                </c:pt>
                <c:pt idx="1486">
                  <c:v>65.148833339999996</c:v>
                </c:pt>
                <c:pt idx="1487">
                  <c:v>65.145055569999997</c:v>
                </c:pt>
                <c:pt idx="1488">
                  <c:v>65.143777790000001</c:v>
                </c:pt>
                <c:pt idx="1489">
                  <c:v>65.145055569999997</c:v>
                </c:pt>
                <c:pt idx="1490">
                  <c:v>65.144611119999993</c:v>
                </c:pt>
                <c:pt idx="1491">
                  <c:v>65.1393889</c:v>
                </c:pt>
                <c:pt idx="1492">
                  <c:v>65.138444460000002</c:v>
                </c:pt>
                <c:pt idx="1493">
                  <c:v>65.13494446</c:v>
                </c:pt>
                <c:pt idx="1494">
                  <c:v>65.131000009999994</c:v>
                </c:pt>
                <c:pt idx="1495">
                  <c:v>65.131888900000007</c:v>
                </c:pt>
                <c:pt idx="1496">
                  <c:v>65.129833340000005</c:v>
                </c:pt>
                <c:pt idx="1497">
                  <c:v>65.128166680000007</c:v>
                </c:pt>
                <c:pt idx="1498">
                  <c:v>65.12811112</c:v>
                </c:pt>
                <c:pt idx="1499">
                  <c:v>65.12511112</c:v>
                </c:pt>
                <c:pt idx="1500">
                  <c:v>65.124666680000004</c:v>
                </c:pt>
                <c:pt idx="1501">
                  <c:v>65.13194446</c:v>
                </c:pt>
                <c:pt idx="1502">
                  <c:v>65.134555570000003</c:v>
                </c:pt>
                <c:pt idx="1503">
                  <c:v>65.139277789999994</c:v>
                </c:pt>
                <c:pt idx="1504">
                  <c:v>65.143555570000004</c:v>
                </c:pt>
                <c:pt idx="1505">
                  <c:v>65.145666680000005</c:v>
                </c:pt>
                <c:pt idx="1506">
                  <c:v>57.611111110000003</c:v>
                </c:pt>
                <c:pt idx="1507">
                  <c:v>65.148666680000005</c:v>
                </c:pt>
                <c:pt idx="1508">
                  <c:v>65.149111120000001</c:v>
                </c:pt>
                <c:pt idx="1509">
                  <c:v>65.154277789999995</c:v>
                </c:pt>
                <c:pt idx="1510">
                  <c:v>65.158111120000001</c:v>
                </c:pt>
                <c:pt idx="1511">
                  <c:v>65.164833340000001</c:v>
                </c:pt>
                <c:pt idx="1512">
                  <c:v>65.177888899999999</c:v>
                </c:pt>
                <c:pt idx="1513">
                  <c:v>65.186777789999994</c:v>
                </c:pt>
                <c:pt idx="1514">
                  <c:v>65.19361112</c:v>
                </c:pt>
                <c:pt idx="1515">
                  <c:v>65.199111119999998</c:v>
                </c:pt>
                <c:pt idx="1516">
                  <c:v>65.211777789999999</c:v>
                </c:pt>
                <c:pt idx="1517">
                  <c:v>65.219777789999995</c:v>
                </c:pt>
                <c:pt idx="1518">
                  <c:v>65.230888899999997</c:v>
                </c:pt>
                <c:pt idx="1519">
                  <c:v>65.242777790000005</c:v>
                </c:pt>
                <c:pt idx="1520">
                  <c:v>65.247444459999997</c:v>
                </c:pt>
                <c:pt idx="1521">
                  <c:v>65.25466668</c:v>
                </c:pt>
                <c:pt idx="1522">
                  <c:v>65.260611119999993</c:v>
                </c:pt>
                <c:pt idx="1523">
                  <c:v>65.260611119999993</c:v>
                </c:pt>
                <c:pt idx="1524">
                  <c:v>65.264444460000007</c:v>
                </c:pt>
                <c:pt idx="1525">
                  <c:v>65.267000010000004</c:v>
                </c:pt>
                <c:pt idx="1526">
                  <c:v>65.266055570000006</c:v>
                </c:pt>
                <c:pt idx="1527">
                  <c:v>58.111111110000003</c:v>
                </c:pt>
                <c:pt idx="1528">
                  <c:v>65.267333339999993</c:v>
                </c:pt>
                <c:pt idx="1529">
                  <c:v>65.267333339999993</c:v>
                </c:pt>
                <c:pt idx="1530">
                  <c:v>65.269444460000003</c:v>
                </c:pt>
                <c:pt idx="1531">
                  <c:v>65.270722230000004</c:v>
                </c:pt>
                <c:pt idx="1532">
                  <c:v>65.276611119999998</c:v>
                </c:pt>
                <c:pt idx="1533">
                  <c:v>65.28172223</c:v>
                </c:pt>
                <c:pt idx="1534">
                  <c:v>65.282611119999999</c:v>
                </c:pt>
                <c:pt idx="1535">
                  <c:v>65.283944460000001</c:v>
                </c:pt>
                <c:pt idx="1536">
                  <c:v>65.290777790000007</c:v>
                </c:pt>
                <c:pt idx="1537">
                  <c:v>65.292000009999995</c:v>
                </c:pt>
                <c:pt idx="1538">
                  <c:v>65.295333339999999</c:v>
                </c:pt>
                <c:pt idx="1539">
                  <c:v>65.294500009999993</c:v>
                </c:pt>
                <c:pt idx="1540">
                  <c:v>65.298833340000002</c:v>
                </c:pt>
                <c:pt idx="1541">
                  <c:v>65.291944459999996</c:v>
                </c:pt>
                <c:pt idx="1542">
                  <c:v>65.300388900000002</c:v>
                </c:pt>
                <c:pt idx="1543">
                  <c:v>65.298222229999993</c:v>
                </c:pt>
                <c:pt idx="1544">
                  <c:v>65.299944460000006</c:v>
                </c:pt>
                <c:pt idx="1545">
                  <c:v>65.300055569999998</c:v>
                </c:pt>
                <c:pt idx="1546">
                  <c:v>65.302611119999995</c:v>
                </c:pt>
                <c:pt idx="1547">
                  <c:v>65.30127779</c:v>
                </c:pt>
                <c:pt idx="1548">
                  <c:v>58.5</c:v>
                </c:pt>
                <c:pt idx="1549">
                  <c:v>65.30427779</c:v>
                </c:pt>
                <c:pt idx="1550">
                  <c:v>65.306388900000002</c:v>
                </c:pt>
                <c:pt idx="1551">
                  <c:v>65.305111120000007</c:v>
                </c:pt>
                <c:pt idx="1552">
                  <c:v>65.308166679999999</c:v>
                </c:pt>
                <c:pt idx="1553">
                  <c:v>65.31033334</c:v>
                </c:pt>
                <c:pt idx="1554">
                  <c:v>65.311222229999998</c:v>
                </c:pt>
                <c:pt idx="1555">
                  <c:v>65.315555570000001</c:v>
                </c:pt>
                <c:pt idx="1556">
                  <c:v>65.314833340000007</c:v>
                </c:pt>
                <c:pt idx="1557">
                  <c:v>65.320444460000004</c:v>
                </c:pt>
                <c:pt idx="1558">
                  <c:v>65.321333339999995</c:v>
                </c:pt>
                <c:pt idx="1559">
                  <c:v>65.320500010000003</c:v>
                </c:pt>
                <c:pt idx="1560">
                  <c:v>65.32544446</c:v>
                </c:pt>
                <c:pt idx="1561">
                  <c:v>65.325777790000004</c:v>
                </c:pt>
                <c:pt idx="1562">
                  <c:v>65.328611120000005</c:v>
                </c:pt>
                <c:pt idx="1563">
                  <c:v>65.334888899999996</c:v>
                </c:pt>
                <c:pt idx="1564">
                  <c:v>65.333555570000001</c:v>
                </c:pt>
                <c:pt idx="1565">
                  <c:v>65.333444459999996</c:v>
                </c:pt>
                <c:pt idx="1566">
                  <c:v>65.332500010000004</c:v>
                </c:pt>
                <c:pt idx="1567">
                  <c:v>65.335944459999993</c:v>
                </c:pt>
                <c:pt idx="1568">
                  <c:v>65.339888900000005</c:v>
                </c:pt>
                <c:pt idx="1569">
                  <c:v>58.944444439999998</c:v>
                </c:pt>
                <c:pt idx="1570">
                  <c:v>65.340000009999997</c:v>
                </c:pt>
                <c:pt idx="1571">
                  <c:v>65.345944459999998</c:v>
                </c:pt>
                <c:pt idx="1572">
                  <c:v>65.351888900000006</c:v>
                </c:pt>
                <c:pt idx="1573">
                  <c:v>65.362500010000005</c:v>
                </c:pt>
                <c:pt idx="1574">
                  <c:v>65.370111120000004</c:v>
                </c:pt>
                <c:pt idx="1575">
                  <c:v>65.379055570000006</c:v>
                </c:pt>
                <c:pt idx="1576">
                  <c:v>65.389333339999993</c:v>
                </c:pt>
                <c:pt idx="1577">
                  <c:v>65.391500010000001</c:v>
                </c:pt>
                <c:pt idx="1578">
                  <c:v>65.394888899999998</c:v>
                </c:pt>
                <c:pt idx="1579">
                  <c:v>65.397888899999998</c:v>
                </c:pt>
                <c:pt idx="1580">
                  <c:v>65.40300001</c:v>
                </c:pt>
                <c:pt idx="1581">
                  <c:v>65.404277789999995</c:v>
                </c:pt>
                <c:pt idx="1582">
                  <c:v>65.411111120000001</c:v>
                </c:pt>
                <c:pt idx="1583">
                  <c:v>65.41572223</c:v>
                </c:pt>
                <c:pt idx="1584">
                  <c:v>65.421666680000001</c:v>
                </c:pt>
                <c:pt idx="1585">
                  <c:v>65.423833340000002</c:v>
                </c:pt>
                <c:pt idx="1586">
                  <c:v>65.427666680000002</c:v>
                </c:pt>
                <c:pt idx="1587">
                  <c:v>65.431055569999998</c:v>
                </c:pt>
                <c:pt idx="1588">
                  <c:v>65.434000010000005</c:v>
                </c:pt>
                <c:pt idx="1589">
                  <c:v>65.4368889</c:v>
                </c:pt>
                <c:pt idx="1590">
                  <c:v>59.222222219999999</c:v>
                </c:pt>
                <c:pt idx="1591">
                  <c:v>65.440722230000006</c:v>
                </c:pt>
                <c:pt idx="1592">
                  <c:v>65.443722230000006</c:v>
                </c:pt>
                <c:pt idx="1593">
                  <c:v>65.450055570000004</c:v>
                </c:pt>
                <c:pt idx="1594">
                  <c:v>65.457222229999999</c:v>
                </c:pt>
                <c:pt idx="1595">
                  <c:v>65.462722229999997</c:v>
                </c:pt>
                <c:pt idx="1596">
                  <c:v>65.461444459999996</c:v>
                </c:pt>
                <c:pt idx="1597">
                  <c:v>65.461944459999998</c:v>
                </c:pt>
                <c:pt idx="1598">
                  <c:v>65.461166680000005</c:v>
                </c:pt>
                <c:pt idx="1599">
                  <c:v>65.463722230000002</c:v>
                </c:pt>
                <c:pt idx="1600">
                  <c:v>65.465888899999996</c:v>
                </c:pt>
                <c:pt idx="1601">
                  <c:v>65.469722230000002</c:v>
                </c:pt>
                <c:pt idx="1602">
                  <c:v>65.469722230000002</c:v>
                </c:pt>
                <c:pt idx="1603">
                  <c:v>65.472611119999996</c:v>
                </c:pt>
                <c:pt idx="1604">
                  <c:v>65.476388900000003</c:v>
                </c:pt>
                <c:pt idx="1605">
                  <c:v>65.476333339999996</c:v>
                </c:pt>
                <c:pt idx="1606">
                  <c:v>65.478000010000002</c:v>
                </c:pt>
                <c:pt idx="1607">
                  <c:v>65.484388899999999</c:v>
                </c:pt>
                <c:pt idx="1608">
                  <c:v>65.490333340000007</c:v>
                </c:pt>
                <c:pt idx="1609">
                  <c:v>65.497555570000003</c:v>
                </c:pt>
                <c:pt idx="1610">
                  <c:v>65.504333340000002</c:v>
                </c:pt>
                <c:pt idx="1611">
                  <c:v>59.5</c:v>
                </c:pt>
                <c:pt idx="1612">
                  <c:v>65.508111119999995</c:v>
                </c:pt>
                <c:pt idx="1613">
                  <c:v>65.509333339999998</c:v>
                </c:pt>
                <c:pt idx="1614">
                  <c:v>65.511444460000007</c:v>
                </c:pt>
                <c:pt idx="1615">
                  <c:v>65.516944460000005</c:v>
                </c:pt>
                <c:pt idx="1616">
                  <c:v>65.524555570000004</c:v>
                </c:pt>
                <c:pt idx="1617">
                  <c:v>65.523611119999998</c:v>
                </c:pt>
                <c:pt idx="1618">
                  <c:v>65.527333339999998</c:v>
                </c:pt>
                <c:pt idx="1619">
                  <c:v>65.523555569999999</c:v>
                </c:pt>
                <c:pt idx="1620">
                  <c:v>65.527388900000005</c:v>
                </c:pt>
                <c:pt idx="1621">
                  <c:v>65.531222229999997</c:v>
                </c:pt>
                <c:pt idx="1622">
                  <c:v>65.531222229999997</c:v>
                </c:pt>
                <c:pt idx="1623">
                  <c:v>65.532444459999994</c:v>
                </c:pt>
                <c:pt idx="1624">
                  <c:v>65.533722229999995</c:v>
                </c:pt>
                <c:pt idx="1625">
                  <c:v>65.536666679999996</c:v>
                </c:pt>
                <c:pt idx="1626">
                  <c:v>65.541777789999998</c:v>
                </c:pt>
                <c:pt idx="1627">
                  <c:v>65.547277789999995</c:v>
                </c:pt>
                <c:pt idx="1628">
                  <c:v>65.545555570000005</c:v>
                </c:pt>
                <c:pt idx="1629">
                  <c:v>65.545555570000005</c:v>
                </c:pt>
                <c:pt idx="1630">
                  <c:v>59.777777780000001</c:v>
                </c:pt>
                <c:pt idx="1631">
                  <c:v>65.545555570000005</c:v>
                </c:pt>
                <c:pt idx="1632">
                  <c:v>65.544388900000001</c:v>
                </c:pt>
                <c:pt idx="1633">
                  <c:v>65.541944459999996</c:v>
                </c:pt>
                <c:pt idx="1634">
                  <c:v>65.542388900000006</c:v>
                </c:pt>
                <c:pt idx="1635">
                  <c:v>65.54372223</c:v>
                </c:pt>
                <c:pt idx="1636">
                  <c:v>65.550111119999997</c:v>
                </c:pt>
                <c:pt idx="1637">
                  <c:v>65.553611119999999</c:v>
                </c:pt>
                <c:pt idx="1638">
                  <c:v>65.564333340000005</c:v>
                </c:pt>
                <c:pt idx="1639">
                  <c:v>65.580055569999999</c:v>
                </c:pt>
                <c:pt idx="1640">
                  <c:v>65.592833339999999</c:v>
                </c:pt>
                <c:pt idx="1641">
                  <c:v>65.600111119999994</c:v>
                </c:pt>
                <c:pt idx="1642">
                  <c:v>65.605611120000006</c:v>
                </c:pt>
                <c:pt idx="1643">
                  <c:v>65.603833339999994</c:v>
                </c:pt>
                <c:pt idx="1644">
                  <c:v>65.608000009999998</c:v>
                </c:pt>
                <c:pt idx="1645">
                  <c:v>65.606666680000004</c:v>
                </c:pt>
                <c:pt idx="1646">
                  <c:v>65.60622223</c:v>
                </c:pt>
                <c:pt idx="1647">
                  <c:v>65.60705557</c:v>
                </c:pt>
                <c:pt idx="1648">
                  <c:v>65.609166680000001</c:v>
                </c:pt>
                <c:pt idx="1649">
                  <c:v>65.616333339999997</c:v>
                </c:pt>
                <c:pt idx="1650">
                  <c:v>65.6243889</c:v>
                </c:pt>
                <c:pt idx="1651">
                  <c:v>60</c:v>
                </c:pt>
                <c:pt idx="1652">
                  <c:v>65.635833340000005</c:v>
                </c:pt>
                <c:pt idx="1653">
                  <c:v>65.650333340000003</c:v>
                </c:pt>
                <c:pt idx="1654">
                  <c:v>65.657944459999996</c:v>
                </c:pt>
                <c:pt idx="1655">
                  <c:v>65.666444459999994</c:v>
                </c:pt>
                <c:pt idx="1656">
                  <c:v>65.669055569999998</c:v>
                </c:pt>
                <c:pt idx="1657">
                  <c:v>65.675888900000004</c:v>
                </c:pt>
                <c:pt idx="1658">
                  <c:v>65.681000010000005</c:v>
                </c:pt>
                <c:pt idx="1659">
                  <c:v>65.684444459999995</c:v>
                </c:pt>
                <c:pt idx="1660">
                  <c:v>65.689055569999994</c:v>
                </c:pt>
                <c:pt idx="1661">
                  <c:v>65.692722230000001</c:v>
                </c:pt>
                <c:pt idx="1662">
                  <c:v>65.699388900000002</c:v>
                </c:pt>
                <c:pt idx="1663">
                  <c:v>65.705222230000004</c:v>
                </c:pt>
                <c:pt idx="1664">
                  <c:v>65.708111119999998</c:v>
                </c:pt>
                <c:pt idx="1665">
                  <c:v>65.710555569999997</c:v>
                </c:pt>
                <c:pt idx="1666">
                  <c:v>65.713500010000004</c:v>
                </c:pt>
                <c:pt idx="1667">
                  <c:v>65.714222230000004</c:v>
                </c:pt>
                <c:pt idx="1668">
                  <c:v>65.714166680000005</c:v>
                </c:pt>
                <c:pt idx="1669">
                  <c:v>65.711722230000007</c:v>
                </c:pt>
                <c:pt idx="1670">
                  <c:v>65.713611119999996</c:v>
                </c:pt>
                <c:pt idx="1671">
                  <c:v>65.713777789999995</c:v>
                </c:pt>
                <c:pt idx="1672">
                  <c:v>60.166666669999998</c:v>
                </c:pt>
                <c:pt idx="1673">
                  <c:v>65.715944460000003</c:v>
                </c:pt>
                <c:pt idx="1674">
                  <c:v>65.721777790000004</c:v>
                </c:pt>
                <c:pt idx="1675">
                  <c:v>65.731944459999994</c:v>
                </c:pt>
                <c:pt idx="1676">
                  <c:v>65.744333339999997</c:v>
                </c:pt>
                <c:pt idx="1677">
                  <c:v>65.755888900000002</c:v>
                </c:pt>
                <c:pt idx="1678">
                  <c:v>65.760611119999993</c:v>
                </c:pt>
                <c:pt idx="1679">
                  <c:v>65.765722229999994</c:v>
                </c:pt>
                <c:pt idx="1680">
                  <c:v>65.770833339999996</c:v>
                </c:pt>
                <c:pt idx="1681">
                  <c:v>65.777277789999999</c:v>
                </c:pt>
                <c:pt idx="1682">
                  <c:v>65.784555569999995</c:v>
                </c:pt>
                <c:pt idx="1683">
                  <c:v>65.789666679999996</c:v>
                </c:pt>
                <c:pt idx="1684">
                  <c:v>65.79000001</c:v>
                </c:pt>
                <c:pt idx="1685">
                  <c:v>65.797277789999995</c:v>
                </c:pt>
                <c:pt idx="1686">
                  <c:v>65.796500010000003</c:v>
                </c:pt>
                <c:pt idx="1687">
                  <c:v>65.797444459999994</c:v>
                </c:pt>
                <c:pt idx="1688">
                  <c:v>65.797833339999997</c:v>
                </c:pt>
                <c:pt idx="1689">
                  <c:v>65.797388900000001</c:v>
                </c:pt>
                <c:pt idx="1690">
                  <c:v>65.797388900000001</c:v>
                </c:pt>
                <c:pt idx="1691">
                  <c:v>65.799944460000006</c:v>
                </c:pt>
                <c:pt idx="1692">
                  <c:v>65.797000010000005</c:v>
                </c:pt>
                <c:pt idx="1693">
                  <c:v>60.444444439999998</c:v>
                </c:pt>
                <c:pt idx="1694">
                  <c:v>65.795722229999996</c:v>
                </c:pt>
                <c:pt idx="1695">
                  <c:v>65.798611120000004</c:v>
                </c:pt>
                <c:pt idx="1696">
                  <c:v>65.79900001</c:v>
                </c:pt>
                <c:pt idx="1697">
                  <c:v>65.80355557</c:v>
                </c:pt>
                <c:pt idx="1698">
                  <c:v>65.810277790000001</c:v>
                </c:pt>
                <c:pt idx="1699">
                  <c:v>65.822166679999995</c:v>
                </c:pt>
                <c:pt idx="1700">
                  <c:v>65.831944460000003</c:v>
                </c:pt>
                <c:pt idx="1701">
                  <c:v>65.845444459999996</c:v>
                </c:pt>
                <c:pt idx="1702">
                  <c:v>65.855055570000005</c:v>
                </c:pt>
                <c:pt idx="1703">
                  <c:v>65.86005557</c:v>
                </c:pt>
                <c:pt idx="1704">
                  <c:v>65.865500010000005</c:v>
                </c:pt>
                <c:pt idx="1705">
                  <c:v>65.867666679999999</c:v>
                </c:pt>
                <c:pt idx="1706">
                  <c:v>65.872388900000004</c:v>
                </c:pt>
                <c:pt idx="1707">
                  <c:v>65.880111119999995</c:v>
                </c:pt>
                <c:pt idx="1708">
                  <c:v>65.88194446</c:v>
                </c:pt>
                <c:pt idx="1709">
                  <c:v>65.882111120000005</c:v>
                </c:pt>
                <c:pt idx="1710">
                  <c:v>65.888611119999993</c:v>
                </c:pt>
                <c:pt idx="1711">
                  <c:v>65.897555569999994</c:v>
                </c:pt>
                <c:pt idx="1712">
                  <c:v>65.906500010000002</c:v>
                </c:pt>
                <c:pt idx="1713">
                  <c:v>65.912777790000007</c:v>
                </c:pt>
                <c:pt idx="1714">
                  <c:v>60.833333330000002</c:v>
                </c:pt>
                <c:pt idx="1715">
                  <c:v>65.918666680000001</c:v>
                </c:pt>
                <c:pt idx="1716">
                  <c:v>65.929666679999997</c:v>
                </c:pt>
                <c:pt idx="1717">
                  <c:v>65.94061112</c:v>
                </c:pt>
                <c:pt idx="1718">
                  <c:v>65.940166680000004</c:v>
                </c:pt>
                <c:pt idx="1719">
                  <c:v>65.94661112</c:v>
                </c:pt>
                <c:pt idx="1720">
                  <c:v>65.944111120000002</c:v>
                </c:pt>
                <c:pt idx="1721">
                  <c:v>65.947555570000006</c:v>
                </c:pt>
                <c:pt idx="1722">
                  <c:v>65.947111120000002</c:v>
                </c:pt>
                <c:pt idx="1723">
                  <c:v>65.947000009999996</c:v>
                </c:pt>
                <c:pt idx="1724">
                  <c:v>65.947277790000001</c:v>
                </c:pt>
                <c:pt idx="1725">
                  <c:v>65.949277789999996</c:v>
                </c:pt>
                <c:pt idx="1726">
                  <c:v>65.953000009999997</c:v>
                </c:pt>
                <c:pt idx="1727">
                  <c:v>65.954666680000003</c:v>
                </c:pt>
                <c:pt idx="1728">
                  <c:v>65.957722230000002</c:v>
                </c:pt>
                <c:pt idx="1729">
                  <c:v>65.962888899999996</c:v>
                </c:pt>
                <c:pt idx="1730">
                  <c:v>65.963888900000001</c:v>
                </c:pt>
                <c:pt idx="1731">
                  <c:v>65.967888900000005</c:v>
                </c:pt>
                <c:pt idx="1732">
                  <c:v>65.969388899999998</c:v>
                </c:pt>
                <c:pt idx="1733">
                  <c:v>65.972111119999994</c:v>
                </c:pt>
                <c:pt idx="1734">
                  <c:v>65.974000009999997</c:v>
                </c:pt>
                <c:pt idx="1735">
                  <c:v>61.444444439999998</c:v>
                </c:pt>
                <c:pt idx="1736">
                  <c:v>65.97450001</c:v>
                </c:pt>
                <c:pt idx="1737">
                  <c:v>65.976611120000001</c:v>
                </c:pt>
                <c:pt idx="1738">
                  <c:v>65.981722230000003</c:v>
                </c:pt>
                <c:pt idx="1739">
                  <c:v>65.985111119999999</c:v>
                </c:pt>
                <c:pt idx="1740">
                  <c:v>65.989277790000003</c:v>
                </c:pt>
                <c:pt idx="1741">
                  <c:v>65.996000010000003</c:v>
                </c:pt>
                <c:pt idx="1742">
                  <c:v>66.002277789999994</c:v>
                </c:pt>
                <c:pt idx="1743">
                  <c:v>66.013888899999998</c:v>
                </c:pt>
                <c:pt idx="1744">
                  <c:v>66.021777790000002</c:v>
                </c:pt>
                <c:pt idx="1745">
                  <c:v>66.033055570000002</c:v>
                </c:pt>
                <c:pt idx="1746">
                  <c:v>66.043888899999999</c:v>
                </c:pt>
                <c:pt idx="1747">
                  <c:v>66.04972223</c:v>
                </c:pt>
                <c:pt idx="1748">
                  <c:v>66.047166680000004</c:v>
                </c:pt>
                <c:pt idx="1749">
                  <c:v>66.04755557</c:v>
                </c:pt>
                <c:pt idx="1750">
                  <c:v>66.051388900000006</c:v>
                </c:pt>
                <c:pt idx="1751">
                  <c:v>66.050666680000006</c:v>
                </c:pt>
                <c:pt idx="1752">
                  <c:v>66.054166679999994</c:v>
                </c:pt>
                <c:pt idx="1753">
                  <c:v>66.056333339999995</c:v>
                </c:pt>
                <c:pt idx="1754">
                  <c:v>66.053500009999993</c:v>
                </c:pt>
                <c:pt idx="1755">
                  <c:v>66.053444459999994</c:v>
                </c:pt>
                <c:pt idx="1756">
                  <c:v>61.777777780000001</c:v>
                </c:pt>
                <c:pt idx="1757">
                  <c:v>66.052055569999993</c:v>
                </c:pt>
                <c:pt idx="1758">
                  <c:v>66.050333339999995</c:v>
                </c:pt>
                <c:pt idx="1759">
                  <c:v>66.049388899999997</c:v>
                </c:pt>
                <c:pt idx="1760">
                  <c:v>66.04972223</c:v>
                </c:pt>
                <c:pt idx="1761">
                  <c:v>66.048833340000002</c:v>
                </c:pt>
                <c:pt idx="1762">
                  <c:v>66.049166679999999</c:v>
                </c:pt>
                <c:pt idx="1763">
                  <c:v>66.054111120000002</c:v>
                </c:pt>
                <c:pt idx="1764">
                  <c:v>66.054055570000003</c:v>
                </c:pt>
                <c:pt idx="1765">
                  <c:v>66.058277790000005</c:v>
                </c:pt>
                <c:pt idx="1766">
                  <c:v>66.059666680000007</c:v>
                </c:pt>
                <c:pt idx="1767">
                  <c:v>66.061555569999996</c:v>
                </c:pt>
                <c:pt idx="1768">
                  <c:v>66.063777790000003</c:v>
                </c:pt>
                <c:pt idx="1769">
                  <c:v>66.065222230000003</c:v>
                </c:pt>
                <c:pt idx="1770">
                  <c:v>66.069111120000002</c:v>
                </c:pt>
                <c:pt idx="1771">
                  <c:v>66.070444460000004</c:v>
                </c:pt>
                <c:pt idx="1772">
                  <c:v>66.066722229999996</c:v>
                </c:pt>
                <c:pt idx="1773">
                  <c:v>66.066722229999996</c:v>
                </c:pt>
                <c:pt idx="1774">
                  <c:v>66.061666680000002</c:v>
                </c:pt>
                <c:pt idx="1775">
                  <c:v>66.053055569999998</c:v>
                </c:pt>
                <c:pt idx="1776">
                  <c:v>66.047000010000005</c:v>
                </c:pt>
                <c:pt idx="1777">
                  <c:v>62.111111110000003</c:v>
                </c:pt>
                <c:pt idx="1778">
                  <c:v>66.038888900000003</c:v>
                </c:pt>
                <c:pt idx="1779">
                  <c:v>66.034555569999995</c:v>
                </c:pt>
                <c:pt idx="1780">
                  <c:v>66.033666679999996</c:v>
                </c:pt>
                <c:pt idx="1781">
                  <c:v>66.030555570000004</c:v>
                </c:pt>
                <c:pt idx="1782">
                  <c:v>66.020222230000002</c:v>
                </c:pt>
                <c:pt idx="1783">
                  <c:v>66.011277789999994</c:v>
                </c:pt>
                <c:pt idx="1784">
                  <c:v>66.000666679999995</c:v>
                </c:pt>
                <c:pt idx="1785">
                  <c:v>65.993277789999993</c:v>
                </c:pt>
                <c:pt idx="1786">
                  <c:v>65.986777790000005</c:v>
                </c:pt>
                <c:pt idx="1787">
                  <c:v>65.982388900000004</c:v>
                </c:pt>
                <c:pt idx="1788">
                  <c:v>65.979444459999996</c:v>
                </c:pt>
                <c:pt idx="1789">
                  <c:v>65.980833340000004</c:v>
                </c:pt>
                <c:pt idx="1790">
                  <c:v>65.981500010000005</c:v>
                </c:pt>
                <c:pt idx="1791">
                  <c:v>65.987166680000001</c:v>
                </c:pt>
                <c:pt idx="1792">
                  <c:v>65.999000010000003</c:v>
                </c:pt>
                <c:pt idx="1793">
                  <c:v>66.015166679999993</c:v>
                </c:pt>
                <c:pt idx="1794">
                  <c:v>66.029555569999999</c:v>
                </c:pt>
                <c:pt idx="1795">
                  <c:v>66.046611119999994</c:v>
                </c:pt>
                <c:pt idx="1796">
                  <c:v>66.058555569999996</c:v>
                </c:pt>
                <c:pt idx="1797">
                  <c:v>66.072888899999995</c:v>
                </c:pt>
                <c:pt idx="1798">
                  <c:v>62.388888889999997</c:v>
                </c:pt>
                <c:pt idx="1799">
                  <c:v>66.079833339999993</c:v>
                </c:pt>
                <c:pt idx="1800">
                  <c:v>66.085944459999993</c:v>
                </c:pt>
                <c:pt idx="1801">
                  <c:v>66.094777789999995</c:v>
                </c:pt>
                <c:pt idx="1802">
                  <c:v>66.103333340000006</c:v>
                </c:pt>
                <c:pt idx="1803">
                  <c:v>66.106444460000006</c:v>
                </c:pt>
                <c:pt idx="1804">
                  <c:v>66.11005557</c:v>
                </c:pt>
                <c:pt idx="1805">
                  <c:v>66.118166680000002</c:v>
                </c:pt>
                <c:pt idx="1806">
                  <c:v>66.12883334</c:v>
                </c:pt>
                <c:pt idx="1807">
                  <c:v>66.140055570000001</c:v>
                </c:pt>
                <c:pt idx="1808">
                  <c:v>66.148777789999997</c:v>
                </c:pt>
                <c:pt idx="1809">
                  <c:v>66.160666680000006</c:v>
                </c:pt>
                <c:pt idx="1810">
                  <c:v>66.165166679999999</c:v>
                </c:pt>
                <c:pt idx="1811">
                  <c:v>66.170888899999994</c:v>
                </c:pt>
                <c:pt idx="1812">
                  <c:v>66.176555570000005</c:v>
                </c:pt>
                <c:pt idx="1813">
                  <c:v>66.177222229999998</c:v>
                </c:pt>
                <c:pt idx="1814">
                  <c:v>66.180888899999999</c:v>
                </c:pt>
                <c:pt idx="1815">
                  <c:v>66.182888899999995</c:v>
                </c:pt>
                <c:pt idx="1816">
                  <c:v>66.182888899999995</c:v>
                </c:pt>
                <c:pt idx="1817">
                  <c:v>66.187277789999996</c:v>
                </c:pt>
                <c:pt idx="1818">
                  <c:v>66.192611119999995</c:v>
                </c:pt>
                <c:pt idx="1819">
                  <c:v>62.555555560000002</c:v>
                </c:pt>
                <c:pt idx="1820">
                  <c:v>66.197944460000002</c:v>
                </c:pt>
                <c:pt idx="1821">
                  <c:v>66.205388900000003</c:v>
                </c:pt>
                <c:pt idx="1822">
                  <c:v>66.209333340000001</c:v>
                </c:pt>
                <c:pt idx="1823">
                  <c:v>66.209111120000003</c:v>
                </c:pt>
                <c:pt idx="1824">
                  <c:v>66.213833339999994</c:v>
                </c:pt>
                <c:pt idx="1825">
                  <c:v>66.219277790000007</c:v>
                </c:pt>
                <c:pt idx="1826">
                  <c:v>66.222555569999997</c:v>
                </c:pt>
                <c:pt idx="1827">
                  <c:v>66.224611120000006</c:v>
                </c:pt>
                <c:pt idx="1828">
                  <c:v>66.22750001</c:v>
                </c:pt>
                <c:pt idx="1829">
                  <c:v>66.227777790000005</c:v>
                </c:pt>
                <c:pt idx="1830">
                  <c:v>66.229388900000004</c:v>
                </c:pt>
                <c:pt idx="1831">
                  <c:v>66.232833339999999</c:v>
                </c:pt>
                <c:pt idx="1832">
                  <c:v>66.235000009999993</c:v>
                </c:pt>
                <c:pt idx="1833">
                  <c:v>66.240444460000006</c:v>
                </c:pt>
                <c:pt idx="1834">
                  <c:v>66.245055570000005</c:v>
                </c:pt>
                <c:pt idx="1835">
                  <c:v>66.250500009999996</c:v>
                </c:pt>
                <c:pt idx="1836">
                  <c:v>66.252166680000002</c:v>
                </c:pt>
                <c:pt idx="1837">
                  <c:v>66.261055569999996</c:v>
                </c:pt>
                <c:pt idx="1838">
                  <c:v>66.266555569999994</c:v>
                </c:pt>
                <c:pt idx="1839">
                  <c:v>66.279222230000002</c:v>
                </c:pt>
                <c:pt idx="1840">
                  <c:v>62.722222219999999</c:v>
                </c:pt>
                <c:pt idx="1841">
                  <c:v>66.297388900000001</c:v>
                </c:pt>
                <c:pt idx="1842">
                  <c:v>66.318277789999996</c:v>
                </c:pt>
                <c:pt idx="1843">
                  <c:v>66.343833340000003</c:v>
                </c:pt>
                <c:pt idx="1844">
                  <c:v>66.367666679999999</c:v>
                </c:pt>
                <c:pt idx="1845">
                  <c:v>66.392666680000005</c:v>
                </c:pt>
                <c:pt idx="1846">
                  <c:v>66.405833340000001</c:v>
                </c:pt>
                <c:pt idx="1847">
                  <c:v>66.411777790000002</c:v>
                </c:pt>
                <c:pt idx="1848">
                  <c:v>66.418611119999994</c:v>
                </c:pt>
                <c:pt idx="1849">
                  <c:v>66.424222229999998</c:v>
                </c:pt>
                <c:pt idx="1850">
                  <c:v>66.431055569999998</c:v>
                </c:pt>
                <c:pt idx="1851">
                  <c:v>66.436611119999995</c:v>
                </c:pt>
                <c:pt idx="1852">
                  <c:v>66.444222229999994</c:v>
                </c:pt>
                <c:pt idx="1853">
                  <c:v>66.452833339999998</c:v>
                </c:pt>
                <c:pt idx="1854">
                  <c:v>66.457277790000006</c:v>
                </c:pt>
                <c:pt idx="1855">
                  <c:v>66.460277790000006</c:v>
                </c:pt>
                <c:pt idx="1856">
                  <c:v>66.464444459999996</c:v>
                </c:pt>
                <c:pt idx="1857">
                  <c:v>66.472000010000002</c:v>
                </c:pt>
                <c:pt idx="1858">
                  <c:v>66.477444460000001</c:v>
                </c:pt>
                <c:pt idx="1859">
                  <c:v>66.483333340000001</c:v>
                </c:pt>
                <c:pt idx="1860">
                  <c:v>66.490111119999995</c:v>
                </c:pt>
                <c:pt idx="1861">
                  <c:v>63.055555560000002</c:v>
                </c:pt>
                <c:pt idx="1862">
                  <c:v>66.494722229999994</c:v>
                </c:pt>
                <c:pt idx="1863">
                  <c:v>66.498833340000004</c:v>
                </c:pt>
                <c:pt idx="1864">
                  <c:v>66.50083334</c:v>
                </c:pt>
                <c:pt idx="1865">
                  <c:v>66.506722229999994</c:v>
                </c:pt>
                <c:pt idx="1866">
                  <c:v>66.513888899999998</c:v>
                </c:pt>
                <c:pt idx="1867">
                  <c:v>66.520555569999999</c:v>
                </c:pt>
                <c:pt idx="1868">
                  <c:v>66.524333339999998</c:v>
                </c:pt>
                <c:pt idx="1869">
                  <c:v>66.519611119999993</c:v>
                </c:pt>
                <c:pt idx="1870">
                  <c:v>66.517333339999993</c:v>
                </c:pt>
                <c:pt idx="1871">
                  <c:v>66.52494446</c:v>
                </c:pt>
                <c:pt idx="1872">
                  <c:v>66.525888899999998</c:v>
                </c:pt>
                <c:pt idx="1873">
                  <c:v>66.524222230000007</c:v>
                </c:pt>
                <c:pt idx="1874">
                  <c:v>66.527666679999996</c:v>
                </c:pt>
                <c:pt idx="1875">
                  <c:v>66.532111119999996</c:v>
                </c:pt>
                <c:pt idx="1876">
                  <c:v>66.536388900000006</c:v>
                </c:pt>
                <c:pt idx="1877">
                  <c:v>66.539000009999995</c:v>
                </c:pt>
                <c:pt idx="1878">
                  <c:v>66.544666680000006</c:v>
                </c:pt>
                <c:pt idx="1879">
                  <c:v>66.541833339999997</c:v>
                </c:pt>
                <c:pt idx="1880">
                  <c:v>66.539722229999995</c:v>
                </c:pt>
                <c:pt idx="1881">
                  <c:v>66.538444459999994</c:v>
                </c:pt>
                <c:pt idx="1882">
                  <c:v>63.333333330000002</c:v>
                </c:pt>
                <c:pt idx="1883">
                  <c:v>66.538500010000007</c:v>
                </c:pt>
                <c:pt idx="1884">
                  <c:v>66.53927779</c:v>
                </c:pt>
                <c:pt idx="1885">
                  <c:v>66.540555569999995</c:v>
                </c:pt>
                <c:pt idx="1886">
                  <c:v>66.541833339999997</c:v>
                </c:pt>
                <c:pt idx="1887">
                  <c:v>66.541722230000005</c:v>
                </c:pt>
                <c:pt idx="1888">
                  <c:v>66.539555570000005</c:v>
                </c:pt>
                <c:pt idx="1889">
                  <c:v>66.541333339999994</c:v>
                </c:pt>
                <c:pt idx="1890">
                  <c:v>66.539611120000004</c:v>
                </c:pt>
                <c:pt idx="1891">
                  <c:v>66.533555570000004</c:v>
                </c:pt>
                <c:pt idx="1892">
                  <c:v>66.534777790000007</c:v>
                </c:pt>
                <c:pt idx="1893">
                  <c:v>66.533888899999994</c:v>
                </c:pt>
                <c:pt idx="1894">
                  <c:v>66.533166679999994</c:v>
                </c:pt>
                <c:pt idx="1895">
                  <c:v>66.533666679999996</c:v>
                </c:pt>
                <c:pt idx="1896">
                  <c:v>66.534555569999995</c:v>
                </c:pt>
                <c:pt idx="1897">
                  <c:v>66.535777789999997</c:v>
                </c:pt>
                <c:pt idx="1898">
                  <c:v>66.535444459999994</c:v>
                </c:pt>
                <c:pt idx="1899">
                  <c:v>66.538500010000007</c:v>
                </c:pt>
                <c:pt idx="1900">
                  <c:v>66.539388900000006</c:v>
                </c:pt>
                <c:pt idx="1901">
                  <c:v>66.542777790000002</c:v>
                </c:pt>
                <c:pt idx="1902">
                  <c:v>66.544000010000005</c:v>
                </c:pt>
                <c:pt idx="1903">
                  <c:v>63.611111110000003</c:v>
                </c:pt>
                <c:pt idx="1904">
                  <c:v>66.542722229999995</c:v>
                </c:pt>
                <c:pt idx="1905">
                  <c:v>66.542666679999996</c:v>
                </c:pt>
                <c:pt idx="1906">
                  <c:v>66.549444460000004</c:v>
                </c:pt>
                <c:pt idx="1907">
                  <c:v>66.553777789999998</c:v>
                </c:pt>
                <c:pt idx="1908">
                  <c:v>66.556666680000006</c:v>
                </c:pt>
                <c:pt idx="1909">
                  <c:v>66.564722230000001</c:v>
                </c:pt>
                <c:pt idx="1910">
                  <c:v>66.573611119999995</c:v>
                </c:pt>
                <c:pt idx="1911">
                  <c:v>66.581166679999995</c:v>
                </c:pt>
                <c:pt idx="1912">
                  <c:v>66.587388899999993</c:v>
                </c:pt>
                <c:pt idx="1913">
                  <c:v>66.594166680000001</c:v>
                </c:pt>
                <c:pt idx="1914">
                  <c:v>66.600444460000006</c:v>
                </c:pt>
                <c:pt idx="1915">
                  <c:v>66.605388899999994</c:v>
                </c:pt>
                <c:pt idx="1916">
                  <c:v>66.609944459999994</c:v>
                </c:pt>
                <c:pt idx="1917">
                  <c:v>66.611111120000004</c:v>
                </c:pt>
                <c:pt idx="1918">
                  <c:v>66.612388899999999</c:v>
                </c:pt>
                <c:pt idx="1919">
                  <c:v>66.611944460000004</c:v>
                </c:pt>
                <c:pt idx="1920">
                  <c:v>66.612055569999995</c:v>
                </c:pt>
                <c:pt idx="1921">
                  <c:v>66.613000009999993</c:v>
                </c:pt>
                <c:pt idx="1922">
                  <c:v>66.609666680000004</c:v>
                </c:pt>
                <c:pt idx="1923">
                  <c:v>66.611388899999994</c:v>
                </c:pt>
                <c:pt idx="1924">
                  <c:v>63.777777780000001</c:v>
                </c:pt>
                <c:pt idx="1925">
                  <c:v>66.606277789999993</c:v>
                </c:pt>
                <c:pt idx="1926">
                  <c:v>66.600333340000006</c:v>
                </c:pt>
                <c:pt idx="1927">
                  <c:v>66.597777789999995</c:v>
                </c:pt>
                <c:pt idx="1928">
                  <c:v>66.595666679999994</c:v>
                </c:pt>
                <c:pt idx="1929">
                  <c:v>66.591777789999995</c:v>
                </c:pt>
                <c:pt idx="1930">
                  <c:v>66.589500009999995</c:v>
                </c:pt>
                <c:pt idx="1931">
                  <c:v>66.588666680000003</c:v>
                </c:pt>
                <c:pt idx="1932">
                  <c:v>66.588277790000006</c:v>
                </c:pt>
                <c:pt idx="1933">
                  <c:v>66.584555570000006</c:v>
                </c:pt>
                <c:pt idx="1934">
                  <c:v>66.583777789999999</c:v>
                </c:pt>
                <c:pt idx="1935">
                  <c:v>66.582555569999997</c:v>
                </c:pt>
                <c:pt idx="1936">
                  <c:v>66.576722230000001</c:v>
                </c:pt>
                <c:pt idx="1937">
                  <c:v>66.573833339999993</c:v>
                </c:pt>
                <c:pt idx="1938">
                  <c:v>66.570000010000001</c:v>
                </c:pt>
                <c:pt idx="1939">
                  <c:v>66.567444460000004</c:v>
                </c:pt>
                <c:pt idx="1940">
                  <c:v>66.569055570000003</c:v>
                </c:pt>
                <c:pt idx="1941">
                  <c:v>66.570222229999999</c:v>
                </c:pt>
                <c:pt idx="1942">
                  <c:v>66.570111120000007</c:v>
                </c:pt>
                <c:pt idx="1943">
                  <c:v>66.572277790000001</c:v>
                </c:pt>
                <c:pt idx="1944">
                  <c:v>66.57016668</c:v>
                </c:pt>
                <c:pt idx="1945">
                  <c:v>64</c:v>
                </c:pt>
                <c:pt idx="1946">
                  <c:v>66.569222229999994</c:v>
                </c:pt>
                <c:pt idx="1947">
                  <c:v>66.564555569999996</c:v>
                </c:pt>
                <c:pt idx="1948">
                  <c:v>66.559055569999998</c:v>
                </c:pt>
                <c:pt idx="1949">
                  <c:v>66.559555570000001</c:v>
                </c:pt>
                <c:pt idx="1950">
                  <c:v>66.561666680000002</c:v>
                </c:pt>
                <c:pt idx="1951">
                  <c:v>66.560388900000007</c:v>
                </c:pt>
                <c:pt idx="1952">
                  <c:v>66.561111120000007</c:v>
                </c:pt>
                <c:pt idx="1953">
                  <c:v>66.563055570000003</c:v>
                </c:pt>
                <c:pt idx="1954">
                  <c:v>66.564333340000005</c:v>
                </c:pt>
                <c:pt idx="1955">
                  <c:v>66.568555570000001</c:v>
                </c:pt>
                <c:pt idx="1956">
                  <c:v>66.572388900000007</c:v>
                </c:pt>
                <c:pt idx="1957">
                  <c:v>66.576277790000006</c:v>
                </c:pt>
                <c:pt idx="1958">
                  <c:v>66.58061112</c:v>
                </c:pt>
                <c:pt idx="1959">
                  <c:v>66.586611120000001</c:v>
                </c:pt>
                <c:pt idx="1960">
                  <c:v>66.593888899999996</c:v>
                </c:pt>
                <c:pt idx="1961">
                  <c:v>66.602944460000003</c:v>
                </c:pt>
                <c:pt idx="1962">
                  <c:v>66.604333339999997</c:v>
                </c:pt>
                <c:pt idx="1963">
                  <c:v>66.606055569999995</c:v>
                </c:pt>
                <c:pt idx="1964">
                  <c:v>66.604277789999998</c:v>
                </c:pt>
                <c:pt idx="1965">
                  <c:v>66.604166680000006</c:v>
                </c:pt>
                <c:pt idx="1966">
                  <c:v>64.222222220000006</c:v>
                </c:pt>
                <c:pt idx="1967">
                  <c:v>66.602833340000004</c:v>
                </c:pt>
                <c:pt idx="1968">
                  <c:v>66.595111119999999</c:v>
                </c:pt>
                <c:pt idx="1969">
                  <c:v>66.590777790000004</c:v>
                </c:pt>
                <c:pt idx="1970">
                  <c:v>66.580944459999998</c:v>
                </c:pt>
                <c:pt idx="1971">
                  <c:v>66.570611119999995</c:v>
                </c:pt>
                <c:pt idx="1972">
                  <c:v>66.56716668</c:v>
                </c:pt>
                <c:pt idx="1973">
                  <c:v>66.563444459999999</c:v>
                </c:pt>
                <c:pt idx="1974">
                  <c:v>66.563555570000005</c:v>
                </c:pt>
                <c:pt idx="1975">
                  <c:v>66.567388899999997</c:v>
                </c:pt>
                <c:pt idx="1976">
                  <c:v>66.571222230000004</c:v>
                </c:pt>
                <c:pt idx="1977">
                  <c:v>66.577277789999997</c:v>
                </c:pt>
                <c:pt idx="1978">
                  <c:v>66.584555570000006</c:v>
                </c:pt>
                <c:pt idx="1979">
                  <c:v>66.595666679999994</c:v>
                </c:pt>
                <c:pt idx="1980">
                  <c:v>66.603722230000002</c:v>
                </c:pt>
                <c:pt idx="1981">
                  <c:v>66.609944459999994</c:v>
                </c:pt>
                <c:pt idx="1982">
                  <c:v>66.614055570000005</c:v>
                </c:pt>
                <c:pt idx="1983">
                  <c:v>66.617000009999998</c:v>
                </c:pt>
                <c:pt idx="1984">
                  <c:v>66.617444460000002</c:v>
                </c:pt>
                <c:pt idx="1985">
                  <c:v>66.620277790000003</c:v>
                </c:pt>
                <c:pt idx="1986">
                  <c:v>66.623611120000007</c:v>
                </c:pt>
                <c:pt idx="1987">
                  <c:v>64.555555560000002</c:v>
                </c:pt>
                <c:pt idx="1988">
                  <c:v>66.633333339999993</c:v>
                </c:pt>
                <c:pt idx="1989">
                  <c:v>66.641388899999995</c:v>
                </c:pt>
                <c:pt idx="1990">
                  <c:v>66.652777790000002</c:v>
                </c:pt>
                <c:pt idx="1991">
                  <c:v>66.664611120000004</c:v>
                </c:pt>
                <c:pt idx="1992">
                  <c:v>66.678666680000006</c:v>
                </c:pt>
                <c:pt idx="1993">
                  <c:v>66.693166680000004</c:v>
                </c:pt>
                <c:pt idx="1994">
                  <c:v>66.698722230000001</c:v>
                </c:pt>
                <c:pt idx="1995">
                  <c:v>66.697500009999999</c:v>
                </c:pt>
                <c:pt idx="1996">
                  <c:v>66.70044446</c:v>
                </c:pt>
                <c:pt idx="1997">
                  <c:v>66.705111119999998</c:v>
                </c:pt>
                <c:pt idx="1998">
                  <c:v>66.70861112</c:v>
                </c:pt>
                <c:pt idx="1999">
                  <c:v>66.720111119999999</c:v>
                </c:pt>
                <c:pt idx="2000">
                  <c:v>66.72977779</c:v>
                </c:pt>
                <c:pt idx="2001">
                  <c:v>66.739833340000004</c:v>
                </c:pt>
                <c:pt idx="2002">
                  <c:v>66.739000009999998</c:v>
                </c:pt>
                <c:pt idx="2003">
                  <c:v>66.735222230000005</c:v>
                </c:pt>
                <c:pt idx="2004">
                  <c:v>66.728833339999994</c:v>
                </c:pt>
                <c:pt idx="2005">
                  <c:v>66.728833339999994</c:v>
                </c:pt>
                <c:pt idx="2006">
                  <c:v>66.725055569999995</c:v>
                </c:pt>
                <c:pt idx="2007">
                  <c:v>66.725111119999994</c:v>
                </c:pt>
                <c:pt idx="2008">
                  <c:v>64.944444439999998</c:v>
                </c:pt>
                <c:pt idx="2009">
                  <c:v>66.725666680000003</c:v>
                </c:pt>
                <c:pt idx="2010">
                  <c:v>66.724888899999996</c:v>
                </c:pt>
                <c:pt idx="2011">
                  <c:v>66.730333340000001</c:v>
                </c:pt>
                <c:pt idx="2012">
                  <c:v>66.738388900000004</c:v>
                </c:pt>
                <c:pt idx="2013">
                  <c:v>66.743555569999998</c:v>
                </c:pt>
                <c:pt idx="2014">
                  <c:v>66.741944459999999</c:v>
                </c:pt>
                <c:pt idx="2015">
                  <c:v>66.737666680000004</c:v>
                </c:pt>
                <c:pt idx="2016">
                  <c:v>66.734166680000001</c:v>
                </c:pt>
                <c:pt idx="2017">
                  <c:v>66.728111119999994</c:v>
                </c:pt>
                <c:pt idx="2018">
                  <c:v>66.725944459999994</c:v>
                </c:pt>
                <c:pt idx="2019">
                  <c:v>66.726000010000007</c:v>
                </c:pt>
                <c:pt idx="2020">
                  <c:v>66.729000009999993</c:v>
                </c:pt>
                <c:pt idx="2021">
                  <c:v>66.734888900000001</c:v>
                </c:pt>
                <c:pt idx="2022">
                  <c:v>66.739055570000005</c:v>
                </c:pt>
                <c:pt idx="2023">
                  <c:v>66.750166680000007</c:v>
                </c:pt>
                <c:pt idx="2024">
                  <c:v>66.757111120000005</c:v>
                </c:pt>
                <c:pt idx="2025">
                  <c:v>66.760166679999998</c:v>
                </c:pt>
                <c:pt idx="2026">
                  <c:v>66.759333339999998</c:v>
                </c:pt>
                <c:pt idx="2027">
                  <c:v>66.757111120000005</c:v>
                </c:pt>
                <c:pt idx="2028">
                  <c:v>66.758777789999996</c:v>
                </c:pt>
                <c:pt idx="2029">
                  <c:v>65.333333330000002</c:v>
                </c:pt>
                <c:pt idx="2030">
                  <c:v>66.761777789999996</c:v>
                </c:pt>
                <c:pt idx="2031">
                  <c:v>66.764277789999994</c:v>
                </c:pt>
                <c:pt idx="2032">
                  <c:v>66.763777790000006</c:v>
                </c:pt>
                <c:pt idx="2033">
                  <c:v>66.767500010000006</c:v>
                </c:pt>
                <c:pt idx="2034">
                  <c:v>66.774222230000007</c:v>
                </c:pt>
                <c:pt idx="2035">
                  <c:v>66.780166679999994</c:v>
                </c:pt>
                <c:pt idx="2036">
                  <c:v>66.779777789999997</c:v>
                </c:pt>
                <c:pt idx="2037">
                  <c:v>66.783555570000004</c:v>
                </c:pt>
                <c:pt idx="2038">
                  <c:v>66.780111120000001</c:v>
                </c:pt>
                <c:pt idx="2039">
                  <c:v>66.773333339999994</c:v>
                </c:pt>
                <c:pt idx="2040">
                  <c:v>66.776388900000001</c:v>
                </c:pt>
                <c:pt idx="2041">
                  <c:v>66.774722229999995</c:v>
                </c:pt>
                <c:pt idx="2042">
                  <c:v>66.781500010000002</c:v>
                </c:pt>
                <c:pt idx="2043">
                  <c:v>66.788222230000002</c:v>
                </c:pt>
                <c:pt idx="2044">
                  <c:v>66.796277790000005</c:v>
                </c:pt>
                <c:pt idx="2045">
                  <c:v>66.804777790000003</c:v>
                </c:pt>
                <c:pt idx="2046">
                  <c:v>66.813666679999997</c:v>
                </c:pt>
                <c:pt idx="2047">
                  <c:v>66.811111120000007</c:v>
                </c:pt>
                <c:pt idx="2048">
                  <c:v>66.808444460000004</c:v>
                </c:pt>
                <c:pt idx="2049">
                  <c:v>66.805055569999993</c:v>
                </c:pt>
                <c:pt idx="2050">
                  <c:v>65.611111109999996</c:v>
                </c:pt>
                <c:pt idx="2051">
                  <c:v>66.798333339999999</c:v>
                </c:pt>
                <c:pt idx="2052">
                  <c:v>66.790388899999996</c:v>
                </c:pt>
                <c:pt idx="2053">
                  <c:v>66.778611119999994</c:v>
                </c:pt>
                <c:pt idx="2054">
                  <c:v>66.777055570000002</c:v>
                </c:pt>
                <c:pt idx="2055">
                  <c:v>66.774611120000003</c:v>
                </c:pt>
                <c:pt idx="2056">
                  <c:v>66.781166679999998</c:v>
                </c:pt>
                <c:pt idx="2057">
                  <c:v>66.78555557</c:v>
                </c:pt>
                <c:pt idx="2058">
                  <c:v>66.78772223</c:v>
                </c:pt>
                <c:pt idx="2059">
                  <c:v>66.789444459999999</c:v>
                </c:pt>
                <c:pt idx="2060">
                  <c:v>66.790666680000001</c:v>
                </c:pt>
                <c:pt idx="2061">
                  <c:v>66.794777789999998</c:v>
                </c:pt>
                <c:pt idx="2062">
                  <c:v>66.792944460000001</c:v>
                </c:pt>
                <c:pt idx="2063">
                  <c:v>66.791611119999999</c:v>
                </c:pt>
                <c:pt idx="2064">
                  <c:v>66.786944460000001</c:v>
                </c:pt>
                <c:pt idx="2065">
                  <c:v>66.778777790000007</c:v>
                </c:pt>
                <c:pt idx="2066">
                  <c:v>66.773944459999996</c:v>
                </c:pt>
                <c:pt idx="2067">
                  <c:v>66.769166679999998</c:v>
                </c:pt>
                <c:pt idx="2068">
                  <c:v>66.772888899999998</c:v>
                </c:pt>
                <c:pt idx="2069">
                  <c:v>66.777055570000002</c:v>
                </c:pt>
                <c:pt idx="2070">
                  <c:v>66.783833340000001</c:v>
                </c:pt>
                <c:pt idx="2071">
                  <c:v>66.166666669999998</c:v>
                </c:pt>
                <c:pt idx="2072">
                  <c:v>66.791055569999997</c:v>
                </c:pt>
                <c:pt idx="2073">
                  <c:v>66.798555570000005</c:v>
                </c:pt>
                <c:pt idx="2074">
                  <c:v>66.809111119999997</c:v>
                </c:pt>
                <c:pt idx="2075">
                  <c:v>66.818111119999998</c:v>
                </c:pt>
                <c:pt idx="2076">
                  <c:v>66.822388900000007</c:v>
                </c:pt>
                <c:pt idx="2077">
                  <c:v>66.82161112</c:v>
                </c:pt>
                <c:pt idx="2078">
                  <c:v>66.821666680000007</c:v>
                </c:pt>
                <c:pt idx="2079">
                  <c:v>66.825166679999995</c:v>
                </c:pt>
                <c:pt idx="2080">
                  <c:v>66.834500009999999</c:v>
                </c:pt>
                <c:pt idx="2081">
                  <c:v>66.843000009999997</c:v>
                </c:pt>
                <c:pt idx="2082">
                  <c:v>66.847666680000003</c:v>
                </c:pt>
                <c:pt idx="2083">
                  <c:v>66.852277790000002</c:v>
                </c:pt>
                <c:pt idx="2084">
                  <c:v>66.860388900000004</c:v>
                </c:pt>
                <c:pt idx="2085">
                  <c:v>66.872222230000006</c:v>
                </c:pt>
                <c:pt idx="2086">
                  <c:v>66.882833340000005</c:v>
                </c:pt>
                <c:pt idx="2087">
                  <c:v>66.887888899999993</c:v>
                </c:pt>
                <c:pt idx="2088">
                  <c:v>66.888611119999993</c:v>
                </c:pt>
                <c:pt idx="2089">
                  <c:v>66.892333339999993</c:v>
                </c:pt>
                <c:pt idx="2090">
                  <c:v>66.893611120000003</c:v>
                </c:pt>
                <c:pt idx="2091">
                  <c:v>66.893611120000003</c:v>
                </c:pt>
                <c:pt idx="2092">
                  <c:v>66.777777779999994</c:v>
                </c:pt>
                <c:pt idx="2093">
                  <c:v>66.893555570000004</c:v>
                </c:pt>
                <c:pt idx="2094">
                  <c:v>66.897722229999999</c:v>
                </c:pt>
                <c:pt idx="2095">
                  <c:v>66.904500010000007</c:v>
                </c:pt>
                <c:pt idx="2096">
                  <c:v>66.910000010000005</c:v>
                </c:pt>
                <c:pt idx="2097">
                  <c:v>66.908333339999999</c:v>
                </c:pt>
                <c:pt idx="2098">
                  <c:v>66.902444459999998</c:v>
                </c:pt>
                <c:pt idx="2099">
                  <c:v>66.897388899999996</c:v>
                </c:pt>
                <c:pt idx="2100">
                  <c:v>66.884611120000002</c:v>
                </c:pt>
                <c:pt idx="2101">
                  <c:v>66.866388900000004</c:v>
                </c:pt>
                <c:pt idx="2102">
                  <c:v>66.844888900000001</c:v>
                </c:pt>
                <c:pt idx="2103">
                  <c:v>66.823277790000006</c:v>
                </c:pt>
                <c:pt idx="2104">
                  <c:v>66.797722230000005</c:v>
                </c:pt>
                <c:pt idx="2105">
                  <c:v>66.770055569999997</c:v>
                </c:pt>
                <c:pt idx="2106">
                  <c:v>66.745055570000005</c:v>
                </c:pt>
                <c:pt idx="2107">
                  <c:v>66.721722229999997</c:v>
                </c:pt>
                <c:pt idx="2108">
                  <c:v>66.700500009999999</c:v>
                </c:pt>
                <c:pt idx="2109">
                  <c:v>66.680444460000004</c:v>
                </c:pt>
                <c:pt idx="2110">
                  <c:v>66.672722230000005</c:v>
                </c:pt>
                <c:pt idx="2111">
                  <c:v>66.677333340000004</c:v>
                </c:pt>
                <c:pt idx="2112">
                  <c:v>66.693055569999999</c:v>
                </c:pt>
                <c:pt idx="2113">
                  <c:v>67.333333330000002</c:v>
                </c:pt>
                <c:pt idx="2114">
                  <c:v>66.716944459999993</c:v>
                </c:pt>
                <c:pt idx="2115">
                  <c:v>66.744000009999993</c:v>
                </c:pt>
                <c:pt idx="2116">
                  <c:v>66.764444460000007</c:v>
                </c:pt>
                <c:pt idx="2117">
                  <c:v>66.777611120000003</c:v>
                </c:pt>
                <c:pt idx="2118">
                  <c:v>66.786500009999997</c:v>
                </c:pt>
                <c:pt idx="2119">
                  <c:v>66.794222230000003</c:v>
                </c:pt>
                <c:pt idx="2120">
                  <c:v>66.801777790000003</c:v>
                </c:pt>
                <c:pt idx="2121">
                  <c:v>66.808555569999996</c:v>
                </c:pt>
                <c:pt idx="2122">
                  <c:v>66.811166679999999</c:v>
                </c:pt>
                <c:pt idx="2123">
                  <c:v>66.812555570000001</c:v>
                </c:pt>
                <c:pt idx="2124">
                  <c:v>66.813388900000007</c:v>
                </c:pt>
                <c:pt idx="2125">
                  <c:v>66.816388900000007</c:v>
                </c:pt>
                <c:pt idx="2126">
                  <c:v>66.818555570000001</c:v>
                </c:pt>
                <c:pt idx="2127">
                  <c:v>66.827888900000005</c:v>
                </c:pt>
                <c:pt idx="2128">
                  <c:v>66.831388899999993</c:v>
                </c:pt>
                <c:pt idx="2129">
                  <c:v>66.830222230000004</c:v>
                </c:pt>
                <c:pt idx="2130">
                  <c:v>66.830666679999993</c:v>
                </c:pt>
                <c:pt idx="2131">
                  <c:v>66.832333340000005</c:v>
                </c:pt>
                <c:pt idx="2132">
                  <c:v>66.838666680000003</c:v>
                </c:pt>
                <c:pt idx="2133">
                  <c:v>66.849611120000006</c:v>
                </c:pt>
                <c:pt idx="2134">
                  <c:v>67.944444439999998</c:v>
                </c:pt>
                <c:pt idx="2135">
                  <c:v>66.866944459999999</c:v>
                </c:pt>
                <c:pt idx="2136">
                  <c:v>66.890222230000006</c:v>
                </c:pt>
                <c:pt idx="2137">
                  <c:v>66.925222230000003</c:v>
                </c:pt>
                <c:pt idx="2138">
                  <c:v>66.962833340000003</c:v>
                </c:pt>
                <c:pt idx="2139">
                  <c:v>66.996222230000001</c:v>
                </c:pt>
                <c:pt idx="2140">
                  <c:v>67.011555569999999</c:v>
                </c:pt>
                <c:pt idx="2141">
                  <c:v>67.015722229999994</c:v>
                </c:pt>
                <c:pt idx="2142">
                  <c:v>67.008055569999996</c:v>
                </c:pt>
                <c:pt idx="2143">
                  <c:v>67.002166680000002</c:v>
                </c:pt>
                <c:pt idx="2144">
                  <c:v>67.001555569999994</c:v>
                </c:pt>
                <c:pt idx="2145">
                  <c:v>66.997444459999997</c:v>
                </c:pt>
                <c:pt idx="2146">
                  <c:v>66.998777790000005</c:v>
                </c:pt>
                <c:pt idx="2147">
                  <c:v>67.000555570000003</c:v>
                </c:pt>
                <c:pt idx="2148">
                  <c:v>67.000222230000006</c:v>
                </c:pt>
                <c:pt idx="2149">
                  <c:v>67.000333339999997</c:v>
                </c:pt>
                <c:pt idx="2150">
                  <c:v>67.005555569999999</c:v>
                </c:pt>
                <c:pt idx="2151">
                  <c:v>67.009888900000007</c:v>
                </c:pt>
                <c:pt idx="2152">
                  <c:v>67.017055569999997</c:v>
                </c:pt>
                <c:pt idx="2153">
                  <c:v>67.025555569999995</c:v>
                </c:pt>
                <c:pt idx="2154">
                  <c:v>67.027722229999995</c:v>
                </c:pt>
                <c:pt idx="2155">
                  <c:v>68.666666669999998</c:v>
                </c:pt>
                <c:pt idx="2156">
                  <c:v>67.028111120000005</c:v>
                </c:pt>
                <c:pt idx="2157">
                  <c:v>67.035666680000006</c:v>
                </c:pt>
                <c:pt idx="2158">
                  <c:v>67.041500009999993</c:v>
                </c:pt>
                <c:pt idx="2159">
                  <c:v>67.048666679999997</c:v>
                </c:pt>
                <c:pt idx="2160">
                  <c:v>67.053611119999999</c:v>
                </c:pt>
                <c:pt idx="2161">
                  <c:v>67.056833339999997</c:v>
                </c:pt>
                <c:pt idx="2162">
                  <c:v>67.057111120000002</c:v>
                </c:pt>
                <c:pt idx="2163">
                  <c:v>67.051055570000003</c:v>
                </c:pt>
                <c:pt idx="2164">
                  <c:v>67.043833340000006</c:v>
                </c:pt>
                <c:pt idx="2165">
                  <c:v>67.030722229999995</c:v>
                </c:pt>
                <c:pt idx="2166">
                  <c:v>67.016277790000004</c:v>
                </c:pt>
                <c:pt idx="2167">
                  <c:v>66.993722230000003</c:v>
                </c:pt>
                <c:pt idx="2168">
                  <c:v>66.972166680000001</c:v>
                </c:pt>
                <c:pt idx="2169">
                  <c:v>66.952222230000004</c:v>
                </c:pt>
                <c:pt idx="2170">
                  <c:v>66.933555569999996</c:v>
                </c:pt>
                <c:pt idx="2171">
                  <c:v>66.925833339999997</c:v>
                </c:pt>
                <c:pt idx="2172">
                  <c:v>66.926166679999994</c:v>
                </c:pt>
                <c:pt idx="2173">
                  <c:v>66.930333340000004</c:v>
                </c:pt>
                <c:pt idx="2174">
                  <c:v>66.944000009999996</c:v>
                </c:pt>
                <c:pt idx="2175">
                  <c:v>66.957666680000003</c:v>
                </c:pt>
                <c:pt idx="2176">
                  <c:v>69.388888890000004</c:v>
                </c:pt>
                <c:pt idx="2177">
                  <c:v>66.977222229999995</c:v>
                </c:pt>
                <c:pt idx="2178">
                  <c:v>66.999722230000003</c:v>
                </c:pt>
                <c:pt idx="2179">
                  <c:v>67.020166680000003</c:v>
                </c:pt>
                <c:pt idx="2180">
                  <c:v>67.040222229999998</c:v>
                </c:pt>
                <c:pt idx="2181">
                  <c:v>67.057388900000007</c:v>
                </c:pt>
                <c:pt idx="2182">
                  <c:v>67.072777790000004</c:v>
                </c:pt>
                <c:pt idx="2183">
                  <c:v>67.079277790000006</c:v>
                </c:pt>
                <c:pt idx="2184">
                  <c:v>67.088722230000002</c:v>
                </c:pt>
                <c:pt idx="2185">
                  <c:v>67.105722229999998</c:v>
                </c:pt>
                <c:pt idx="2186">
                  <c:v>67.121444460000006</c:v>
                </c:pt>
                <c:pt idx="2187">
                  <c:v>67.147388899999996</c:v>
                </c:pt>
                <c:pt idx="2188">
                  <c:v>67.169388900000001</c:v>
                </c:pt>
                <c:pt idx="2189">
                  <c:v>67.181166680000004</c:v>
                </c:pt>
                <c:pt idx="2190">
                  <c:v>67.189500010000003</c:v>
                </c:pt>
                <c:pt idx="2191">
                  <c:v>67.194055570000003</c:v>
                </c:pt>
                <c:pt idx="2192">
                  <c:v>67.200666679999998</c:v>
                </c:pt>
                <c:pt idx="2193">
                  <c:v>67.206944460000003</c:v>
                </c:pt>
                <c:pt idx="2194">
                  <c:v>67.210055569999994</c:v>
                </c:pt>
                <c:pt idx="2195">
                  <c:v>67.216388899999998</c:v>
                </c:pt>
                <c:pt idx="2196">
                  <c:v>67.220111119999999</c:v>
                </c:pt>
                <c:pt idx="2197">
                  <c:v>69.833333330000002</c:v>
                </c:pt>
                <c:pt idx="2198">
                  <c:v>67.217500009999995</c:v>
                </c:pt>
                <c:pt idx="2199">
                  <c:v>67.214000010000007</c:v>
                </c:pt>
                <c:pt idx="2200">
                  <c:v>67.211777789999999</c:v>
                </c:pt>
                <c:pt idx="2201">
                  <c:v>67.210500010000004</c:v>
                </c:pt>
                <c:pt idx="2202">
                  <c:v>67.213444460000005</c:v>
                </c:pt>
                <c:pt idx="2203">
                  <c:v>67.216777789999995</c:v>
                </c:pt>
                <c:pt idx="2204">
                  <c:v>67.214333339999996</c:v>
                </c:pt>
                <c:pt idx="2205">
                  <c:v>67.217833339999999</c:v>
                </c:pt>
                <c:pt idx="2206">
                  <c:v>67.219111119999994</c:v>
                </c:pt>
                <c:pt idx="2207">
                  <c:v>67.218277790000002</c:v>
                </c:pt>
                <c:pt idx="2208">
                  <c:v>67.215777790000004</c:v>
                </c:pt>
                <c:pt idx="2209">
                  <c:v>67.21322223</c:v>
                </c:pt>
                <c:pt idx="2210">
                  <c:v>67.202166680000005</c:v>
                </c:pt>
                <c:pt idx="2211">
                  <c:v>67.187277789999996</c:v>
                </c:pt>
                <c:pt idx="2212">
                  <c:v>67.163000010000005</c:v>
                </c:pt>
                <c:pt idx="2213">
                  <c:v>67.148500010000006</c:v>
                </c:pt>
                <c:pt idx="2214">
                  <c:v>67.133722230000004</c:v>
                </c:pt>
                <c:pt idx="2215">
                  <c:v>67.121500010000005</c:v>
                </c:pt>
                <c:pt idx="2216">
                  <c:v>67.108055570000005</c:v>
                </c:pt>
                <c:pt idx="2217">
                  <c:v>67.099611120000006</c:v>
                </c:pt>
                <c:pt idx="2218">
                  <c:v>70.111111109999996</c:v>
                </c:pt>
                <c:pt idx="2219">
                  <c:v>67.093277790000002</c:v>
                </c:pt>
                <c:pt idx="2220">
                  <c:v>67.07761112</c:v>
                </c:pt>
                <c:pt idx="2221">
                  <c:v>67.067444460000004</c:v>
                </c:pt>
                <c:pt idx="2222">
                  <c:v>67.055611119999995</c:v>
                </c:pt>
                <c:pt idx="2223">
                  <c:v>67.043833340000006</c:v>
                </c:pt>
                <c:pt idx="2224">
                  <c:v>67.038277789999995</c:v>
                </c:pt>
                <c:pt idx="2225">
                  <c:v>67.031833340000006</c:v>
                </c:pt>
                <c:pt idx="2226">
                  <c:v>67.026166680000003</c:v>
                </c:pt>
                <c:pt idx="2227">
                  <c:v>67.032055569999997</c:v>
                </c:pt>
                <c:pt idx="2228">
                  <c:v>67.045611120000004</c:v>
                </c:pt>
                <c:pt idx="2229">
                  <c:v>67.068444459999995</c:v>
                </c:pt>
                <c:pt idx="2230">
                  <c:v>67.093388899999994</c:v>
                </c:pt>
                <c:pt idx="2231">
                  <c:v>67.119166680000006</c:v>
                </c:pt>
                <c:pt idx="2232">
                  <c:v>67.144944460000005</c:v>
                </c:pt>
                <c:pt idx="2233">
                  <c:v>67.169166680000004</c:v>
                </c:pt>
                <c:pt idx="2234">
                  <c:v>67.179000009999996</c:v>
                </c:pt>
                <c:pt idx="2235">
                  <c:v>67.180333340000004</c:v>
                </c:pt>
                <c:pt idx="2236">
                  <c:v>67.170611120000004</c:v>
                </c:pt>
                <c:pt idx="2237">
                  <c:v>67.161833340000001</c:v>
                </c:pt>
                <c:pt idx="2238">
                  <c:v>67.161000009999995</c:v>
                </c:pt>
                <c:pt idx="2239">
                  <c:v>70.5</c:v>
                </c:pt>
                <c:pt idx="2240">
                  <c:v>67.166222230000002</c:v>
                </c:pt>
                <c:pt idx="2241">
                  <c:v>67.183666680000002</c:v>
                </c:pt>
                <c:pt idx="2242">
                  <c:v>67.212555570000006</c:v>
                </c:pt>
                <c:pt idx="2243">
                  <c:v>67.233333340000001</c:v>
                </c:pt>
                <c:pt idx="2244">
                  <c:v>67.239222229999996</c:v>
                </c:pt>
                <c:pt idx="2245">
                  <c:v>67.261666680000005</c:v>
                </c:pt>
                <c:pt idx="2246">
                  <c:v>67.282388900000001</c:v>
                </c:pt>
                <c:pt idx="2247">
                  <c:v>67.30055557</c:v>
                </c:pt>
                <c:pt idx="2248">
                  <c:v>67.317944460000007</c:v>
                </c:pt>
                <c:pt idx="2249">
                  <c:v>67.331055570000004</c:v>
                </c:pt>
                <c:pt idx="2250">
                  <c:v>67.338277790000006</c:v>
                </c:pt>
                <c:pt idx="2251">
                  <c:v>67.340777790000004</c:v>
                </c:pt>
                <c:pt idx="2252">
                  <c:v>67.338666680000003</c:v>
                </c:pt>
                <c:pt idx="2253">
                  <c:v>67.342111119999998</c:v>
                </c:pt>
                <c:pt idx="2254">
                  <c:v>67.34805557</c:v>
                </c:pt>
                <c:pt idx="2255">
                  <c:v>67.354388900000004</c:v>
                </c:pt>
                <c:pt idx="2256">
                  <c:v>67.358611120000006</c:v>
                </c:pt>
                <c:pt idx="2257">
                  <c:v>67.361666679999999</c:v>
                </c:pt>
                <c:pt idx="2258">
                  <c:v>67.361722229999998</c:v>
                </c:pt>
                <c:pt idx="2259">
                  <c:v>67.363444459999997</c:v>
                </c:pt>
                <c:pt idx="2260">
                  <c:v>70.777777779999994</c:v>
                </c:pt>
                <c:pt idx="2261">
                  <c:v>67.365611119999997</c:v>
                </c:pt>
                <c:pt idx="2262">
                  <c:v>67.366833339999999</c:v>
                </c:pt>
                <c:pt idx="2263">
                  <c:v>67.360444459999997</c:v>
                </c:pt>
                <c:pt idx="2264">
                  <c:v>67.348222230000005</c:v>
                </c:pt>
                <c:pt idx="2265">
                  <c:v>67.335944459999993</c:v>
                </c:pt>
                <c:pt idx="2266">
                  <c:v>67.31933334</c:v>
                </c:pt>
                <c:pt idx="2267">
                  <c:v>67.29972223</c:v>
                </c:pt>
                <c:pt idx="2268">
                  <c:v>67.277500009999997</c:v>
                </c:pt>
                <c:pt idx="2269">
                  <c:v>67.257833340000005</c:v>
                </c:pt>
                <c:pt idx="2270">
                  <c:v>67.241722229999993</c:v>
                </c:pt>
                <c:pt idx="2271">
                  <c:v>67.229388900000004</c:v>
                </c:pt>
                <c:pt idx="2272">
                  <c:v>67.215777790000004</c:v>
                </c:pt>
                <c:pt idx="2273">
                  <c:v>67.20716668</c:v>
                </c:pt>
                <c:pt idx="2274">
                  <c:v>67.196055569999999</c:v>
                </c:pt>
                <c:pt idx="2275">
                  <c:v>67.191777790000003</c:v>
                </c:pt>
                <c:pt idx="2276">
                  <c:v>67.184166680000004</c:v>
                </c:pt>
                <c:pt idx="2277">
                  <c:v>67.176944460000001</c:v>
                </c:pt>
                <c:pt idx="2278">
                  <c:v>67.172666680000006</c:v>
                </c:pt>
                <c:pt idx="2279">
                  <c:v>67.167944460000001</c:v>
                </c:pt>
                <c:pt idx="2280">
                  <c:v>67.165388899999996</c:v>
                </c:pt>
                <c:pt idx="2281">
                  <c:v>71.166666669999998</c:v>
                </c:pt>
                <c:pt idx="2282">
                  <c:v>67.166722230000005</c:v>
                </c:pt>
                <c:pt idx="2283">
                  <c:v>67.172722230000005</c:v>
                </c:pt>
                <c:pt idx="2284">
                  <c:v>67.183777789999994</c:v>
                </c:pt>
                <c:pt idx="2285">
                  <c:v>67.20033334</c:v>
                </c:pt>
                <c:pt idx="2286">
                  <c:v>67.219888900000001</c:v>
                </c:pt>
                <c:pt idx="2287">
                  <c:v>67.244611120000002</c:v>
                </c:pt>
                <c:pt idx="2288">
                  <c:v>67.263888899999998</c:v>
                </c:pt>
                <c:pt idx="2289">
                  <c:v>67.272833340000005</c:v>
                </c:pt>
                <c:pt idx="2290">
                  <c:v>67.276722230000004</c:v>
                </c:pt>
                <c:pt idx="2291">
                  <c:v>67.27800001</c:v>
                </c:pt>
                <c:pt idx="2292">
                  <c:v>67.273722230000004</c:v>
                </c:pt>
                <c:pt idx="2293">
                  <c:v>67.2703889</c:v>
                </c:pt>
                <c:pt idx="2294">
                  <c:v>67.267777789999997</c:v>
                </c:pt>
                <c:pt idx="2295">
                  <c:v>67.270222230000002</c:v>
                </c:pt>
                <c:pt idx="2296">
                  <c:v>67.281944460000005</c:v>
                </c:pt>
                <c:pt idx="2297">
                  <c:v>67.307277790000001</c:v>
                </c:pt>
                <c:pt idx="2298">
                  <c:v>67.335666680000003</c:v>
                </c:pt>
                <c:pt idx="2299">
                  <c:v>67.368777789999996</c:v>
                </c:pt>
                <c:pt idx="2300">
                  <c:v>67.392555569999999</c:v>
                </c:pt>
                <c:pt idx="2301">
                  <c:v>67.412444460000003</c:v>
                </c:pt>
                <c:pt idx="2302">
                  <c:v>71.666666669999998</c:v>
                </c:pt>
                <c:pt idx="2303">
                  <c:v>67.421055569999993</c:v>
                </c:pt>
                <c:pt idx="2304">
                  <c:v>67.417833340000001</c:v>
                </c:pt>
                <c:pt idx="2305">
                  <c:v>67.404388900000001</c:v>
                </c:pt>
                <c:pt idx="2306">
                  <c:v>67.386166680000002</c:v>
                </c:pt>
                <c:pt idx="2307">
                  <c:v>67.361111120000004</c:v>
                </c:pt>
                <c:pt idx="2308">
                  <c:v>67.344000010000002</c:v>
                </c:pt>
                <c:pt idx="2309">
                  <c:v>67.332111119999993</c:v>
                </c:pt>
                <c:pt idx="2310">
                  <c:v>67.318166680000004</c:v>
                </c:pt>
                <c:pt idx="2311">
                  <c:v>67.314333340000005</c:v>
                </c:pt>
                <c:pt idx="2312">
                  <c:v>67.319000009999996</c:v>
                </c:pt>
                <c:pt idx="2313">
                  <c:v>67.345722230000007</c:v>
                </c:pt>
                <c:pt idx="2314">
                  <c:v>67.379611120000007</c:v>
                </c:pt>
                <c:pt idx="2315">
                  <c:v>67.435222229999994</c:v>
                </c:pt>
                <c:pt idx="2316">
                  <c:v>67.480333340000001</c:v>
                </c:pt>
                <c:pt idx="2317">
                  <c:v>67.508444460000007</c:v>
                </c:pt>
                <c:pt idx="2318">
                  <c:v>67.525888899999998</c:v>
                </c:pt>
                <c:pt idx="2319">
                  <c:v>67.538166680000003</c:v>
                </c:pt>
                <c:pt idx="2320">
                  <c:v>67.539722229999995</c:v>
                </c:pt>
                <c:pt idx="2321">
                  <c:v>67.533722229999995</c:v>
                </c:pt>
                <c:pt idx="2322">
                  <c:v>67.52266668</c:v>
                </c:pt>
                <c:pt idx="2323">
                  <c:v>72</c:v>
                </c:pt>
                <c:pt idx="2324">
                  <c:v>67.506444459999997</c:v>
                </c:pt>
                <c:pt idx="2325">
                  <c:v>67.482611120000001</c:v>
                </c:pt>
                <c:pt idx="2326">
                  <c:v>67.457111119999993</c:v>
                </c:pt>
                <c:pt idx="2327">
                  <c:v>67.434666680000007</c:v>
                </c:pt>
                <c:pt idx="2328">
                  <c:v>67.42027779</c:v>
                </c:pt>
                <c:pt idx="2329">
                  <c:v>67.410944459999996</c:v>
                </c:pt>
                <c:pt idx="2330">
                  <c:v>67.403277790000004</c:v>
                </c:pt>
                <c:pt idx="2331">
                  <c:v>67.397777790000006</c:v>
                </c:pt>
                <c:pt idx="2332">
                  <c:v>67.388444460000002</c:v>
                </c:pt>
                <c:pt idx="2333">
                  <c:v>67.387222230000006</c:v>
                </c:pt>
                <c:pt idx="2334">
                  <c:v>67.392000010000004</c:v>
                </c:pt>
                <c:pt idx="2335">
                  <c:v>67.397944460000005</c:v>
                </c:pt>
                <c:pt idx="2336">
                  <c:v>67.403888899999998</c:v>
                </c:pt>
                <c:pt idx="2337">
                  <c:v>67.403055570000006</c:v>
                </c:pt>
                <c:pt idx="2338">
                  <c:v>67.39383334</c:v>
                </c:pt>
                <c:pt idx="2339">
                  <c:v>67.370944460000004</c:v>
                </c:pt>
                <c:pt idx="2340">
                  <c:v>67.346333340000001</c:v>
                </c:pt>
                <c:pt idx="2341">
                  <c:v>67.318777789999999</c:v>
                </c:pt>
                <c:pt idx="2342">
                  <c:v>67.289000009999995</c:v>
                </c:pt>
                <c:pt idx="2343">
                  <c:v>67.267666680000005</c:v>
                </c:pt>
                <c:pt idx="2344">
                  <c:v>72.5</c:v>
                </c:pt>
                <c:pt idx="2345">
                  <c:v>67.249333340000007</c:v>
                </c:pt>
                <c:pt idx="2346">
                  <c:v>67.249222230000001</c:v>
                </c:pt>
                <c:pt idx="2347">
                  <c:v>67.265666679999995</c:v>
                </c:pt>
                <c:pt idx="2348">
                  <c:v>67.291500009999993</c:v>
                </c:pt>
                <c:pt idx="2349">
                  <c:v>67.320388899999998</c:v>
                </c:pt>
                <c:pt idx="2350">
                  <c:v>67.342555570000002</c:v>
                </c:pt>
                <c:pt idx="2351">
                  <c:v>67.358222229999996</c:v>
                </c:pt>
                <c:pt idx="2352">
                  <c:v>67.367444460000002</c:v>
                </c:pt>
                <c:pt idx="2353">
                  <c:v>67.375166680000007</c:v>
                </c:pt>
                <c:pt idx="2354">
                  <c:v>67.387611120000003</c:v>
                </c:pt>
                <c:pt idx="2355">
                  <c:v>67.397888899999998</c:v>
                </c:pt>
                <c:pt idx="2356">
                  <c:v>67.408555570000004</c:v>
                </c:pt>
                <c:pt idx="2357">
                  <c:v>67.418388899999997</c:v>
                </c:pt>
                <c:pt idx="2358">
                  <c:v>67.427833340000007</c:v>
                </c:pt>
                <c:pt idx="2359">
                  <c:v>67.433388899999997</c:v>
                </c:pt>
                <c:pt idx="2360">
                  <c:v>67.441000009999996</c:v>
                </c:pt>
                <c:pt idx="2361">
                  <c:v>67.453277790000001</c:v>
                </c:pt>
                <c:pt idx="2362">
                  <c:v>67.46922223</c:v>
                </c:pt>
                <c:pt idx="2363">
                  <c:v>67.498777790000005</c:v>
                </c:pt>
                <c:pt idx="2364">
                  <c:v>67.533944460000001</c:v>
                </c:pt>
                <c:pt idx="2365">
                  <c:v>73</c:v>
                </c:pt>
                <c:pt idx="2366">
                  <c:v>67.563111120000002</c:v>
                </c:pt>
                <c:pt idx="2367">
                  <c:v>67.581944460000003</c:v>
                </c:pt>
                <c:pt idx="2368">
                  <c:v>67.591166680000001</c:v>
                </c:pt>
                <c:pt idx="2369">
                  <c:v>67.597055569999995</c:v>
                </c:pt>
                <c:pt idx="2370">
                  <c:v>67.591111119999994</c:v>
                </c:pt>
                <c:pt idx="2371">
                  <c:v>67.582222229999999</c:v>
                </c:pt>
                <c:pt idx="2372">
                  <c:v>67.569500009999999</c:v>
                </c:pt>
                <c:pt idx="2373">
                  <c:v>67.558055569999993</c:v>
                </c:pt>
                <c:pt idx="2374">
                  <c:v>67.548722229999996</c:v>
                </c:pt>
                <c:pt idx="2375">
                  <c:v>67.54827779</c:v>
                </c:pt>
                <c:pt idx="2376">
                  <c:v>67.549166679999999</c:v>
                </c:pt>
                <c:pt idx="2377">
                  <c:v>67.552111120000006</c:v>
                </c:pt>
                <c:pt idx="2378">
                  <c:v>67.554222229999993</c:v>
                </c:pt>
                <c:pt idx="2379">
                  <c:v>67.558888899999999</c:v>
                </c:pt>
                <c:pt idx="2380">
                  <c:v>67.559333339999995</c:v>
                </c:pt>
                <c:pt idx="2381">
                  <c:v>67.558500010000003</c:v>
                </c:pt>
                <c:pt idx="2382">
                  <c:v>67.551722229999996</c:v>
                </c:pt>
                <c:pt idx="2383">
                  <c:v>67.536555570000004</c:v>
                </c:pt>
                <c:pt idx="2384">
                  <c:v>67.513333340000003</c:v>
                </c:pt>
                <c:pt idx="2385">
                  <c:v>67.493000010000003</c:v>
                </c:pt>
                <c:pt idx="2386">
                  <c:v>73.333333330000002</c:v>
                </c:pt>
                <c:pt idx="2387">
                  <c:v>67.484555569999998</c:v>
                </c:pt>
                <c:pt idx="2388">
                  <c:v>67.489277790000003</c:v>
                </c:pt>
                <c:pt idx="2389">
                  <c:v>67.494777790000001</c:v>
                </c:pt>
                <c:pt idx="2390">
                  <c:v>67.509166680000007</c:v>
                </c:pt>
                <c:pt idx="2391">
                  <c:v>67.536666679999996</c:v>
                </c:pt>
                <c:pt idx="2392">
                  <c:v>67.571777789999999</c:v>
                </c:pt>
                <c:pt idx="2393">
                  <c:v>67.617055570000005</c:v>
                </c:pt>
                <c:pt idx="2394">
                  <c:v>67.664611120000004</c:v>
                </c:pt>
                <c:pt idx="2395">
                  <c:v>67.715222229999995</c:v>
                </c:pt>
                <c:pt idx="2396">
                  <c:v>67.755555569999999</c:v>
                </c:pt>
                <c:pt idx="2397">
                  <c:v>67.793277790000005</c:v>
                </c:pt>
                <c:pt idx="2398">
                  <c:v>67.828055570000004</c:v>
                </c:pt>
                <c:pt idx="2399">
                  <c:v>67.866222230000005</c:v>
                </c:pt>
                <c:pt idx="2400">
                  <c:v>67.894277790000004</c:v>
                </c:pt>
                <c:pt idx="2401">
                  <c:v>67.894222229999997</c:v>
                </c:pt>
                <c:pt idx="2402">
                  <c:v>67.915777790000007</c:v>
                </c:pt>
                <c:pt idx="2403">
                  <c:v>67.916888900000004</c:v>
                </c:pt>
                <c:pt idx="2404">
                  <c:v>67.910388900000001</c:v>
                </c:pt>
                <c:pt idx="2405">
                  <c:v>67.907444459999994</c:v>
                </c:pt>
                <c:pt idx="2406">
                  <c:v>67.903555569999995</c:v>
                </c:pt>
                <c:pt idx="2407">
                  <c:v>73.722222220000006</c:v>
                </c:pt>
                <c:pt idx="2408">
                  <c:v>67.906055570000007</c:v>
                </c:pt>
                <c:pt idx="2409">
                  <c:v>67.922166680000004</c:v>
                </c:pt>
                <c:pt idx="2410">
                  <c:v>67.937000010000006</c:v>
                </c:pt>
                <c:pt idx="2411">
                  <c:v>67.941222229999994</c:v>
                </c:pt>
                <c:pt idx="2412">
                  <c:v>67.944166679999995</c:v>
                </c:pt>
                <c:pt idx="2413">
                  <c:v>67.935611120000004</c:v>
                </c:pt>
                <c:pt idx="2414">
                  <c:v>67.921166679999999</c:v>
                </c:pt>
                <c:pt idx="2415">
                  <c:v>67.90372223</c:v>
                </c:pt>
                <c:pt idx="2416">
                  <c:v>67.880888900000002</c:v>
                </c:pt>
                <c:pt idx="2417">
                  <c:v>67.855222229999995</c:v>
                </c:pt>
                <c:pt idx="2418">
                  <c:v>67.806166680000004</c:v>
                </c:pt>
                <c:pt idx="2419">
                  <c:v>67.798166679999994</c:v>
                </c:pt>
                <c:pt idx="2420">
                  <c:v>67.767666680000005</c:v>
                </c:pt>
                <c:pt idx="2421">
                  <c:v>67.736722229999998</c:v>
                </c:pt>
                <c:pt idx="2422">
                  <c:v>67.715944460000003</c:v>
                </c:pt>
                <c:pt idx="2423">
                  <c:v>67.713388899999998</c:v>
                </c:pt>
                <c:pt idx="2424">
                  <c:v>67.729833339999999</c:v>
                </c:pt>
                <c:pt idx="2425">
                  <c:v>67.761000010000004</c:v>
                </c:pt>
                <c:pt idx="2426">
                  <c:v>67.787111120000006</c:v>
                </c:pt>
                <c:pt idx="2427">
                  <c:v>67.810666679999997</c:v>
                </c:pt>
                <c:pt idx="2428">
                  <c:v>74.055555560000002</c:v>
                </c:pt>
                <c:pt idx="2429">
                  <c:v>67.834277790000002</c:v>
                </c:pt>
                <c:pt idx="2430">
                  <c:v>67.856722230000003</c:v>
                </c:pt>
                <c:pt idx="2431">
                  <c:v>67.880444460000007</c:v>
                </c:pt>
                <c:pt idx="2432">
                  <c:v>67.908888899999994</c:v>
                </c:pt>
                <c:pt idx="2433">
                  <c:v>67.948833339999993</c:v>
                </c:pt>
                <c:pt idx="2434">
                  <c:v>68.006222230000006</c:v>
                </c:pt>
                <c:pt idx="2435">
                  <c:v>68.069055570000003</c:v>
                </c:pt>
                <c:pt idx="2436">
                  <c:v>68.134888900000007</c:v>
                </c:pt>
                <c:pt idx="2437">
                  <c:v>68.185000009999996</c:v>
                </c:pt>
                <c:pt idx="2438">
                  <c:v>68.225777789999995</c:v>
                </c:pt>
                <c:pt idx="2439">
                  <c:v>68.255500010000006</c:v>
                </c:pt>
                <c:pt idx="2440">
                  <c:v>68.279166680000003</c:v>
                </c:pt>
                <c:pt idx="2441">
                  <c:v>68.310111120000002</c:v>
                </c:pt>
                <c:pt idx="2442">
                  <c:v>68.343944460000003</c:v>
                </c:pt>
                <c:pt idx="2443">
                  <c:v>68.379555569999994</c:v>
                </c:pt>
                <c:pt idx="2444">
                  <c:v>68.409611119999994</c:v>
                </c:pt>
                <c:pt idx="2445">
                  <c:v>68.430333340000004</c:v>
                </c:pt>
                <c:pt idx="2446">
                  <c:v>68.433222229999998</c:v>
                </c:pt>
                <c:pt idx="2447">
                  <c:v>68.424277790000005</c:v>
                </c:pt>
                <c:pt idx="2448">
                  <c:v>68.415833340000006</c:v>
                </c:pt>
                <c:pt idx="2449">
                  <c:v>74.333333330000002</c:v>
                </c:pt>
                <c:pt idx="2450">
                  <c:v>68.400111120000005</c:v>
                </c:pt>
                <c:pt idx="2451">
                  <c:v>68.382722229999999</c:v>
                </c:pt>
                <c:pt idx="2452">
                  <c:v>68.359722230000003</c:v>
                </c:pt>
                <c:pt idx="2453">
                  <c:v>68.329111119999993</c:v>
                </c:pt>
                <c:pt idx="2454">
                  <c:v>68.295500009999998</c:v>
                </c:pt>
                <c:pt idx="2455">
                  <c:v>68.257722229999999</c:v>
                </c:pt>
                <c:pt idx="2456">
                  <c:v>68.209777790000004</c:v>
                </c:pt>
                <c:pt idx="2457">
                  <c:v>68.161000009999995</c:v>
                </c:pt>
                <c:pt idx="2458">
                  <c:v>68.102111120000004</c:v>
                </c:pt>
                <c:pt idx="2459">
                  <c:v>68.047388900000001</c:v>
                </c:pt>
                <c:pt idx="2460">
                  <c:v>67.997777790000001</c:v>
                </c:pt>
                <c:pt idx="2461">
                  <c:v>67.960944459999993</c:v>
                </c:pt>
                <c:pt idx="2462">
                  <c:v>67.941500009999999</c:v>
                </c:pt>
                <c:pt idx="2463">
                  <c:v>67.939444460000004</c:v>
                </c:pt>
                <c:pt idx="2464">
                  <c:v>67.946722230000006</c:v>
                </c:pt>
                <c:pt idx="2465">
                  <c:v>67.950166679999995</c:v>
                </c:pt>
                <c:pt idx="2466">
                  <c:v>67.958555570000001</c:v>
                </c:pt>
                <c:pt idx="2467">
                  <c:v>67.978444460000006</c:v>
                </c:pt>
                <c:pt idx="2468">
                  <c:v>68.00394446</c:v>
                </c:pt>
                <c:pt idx="2469">
                  <c:v>68.033555570000004</c:v>
                </c:pt>
                <c:pt idx="2470">
                  <c:v>74.777777779999994</c:v>
                </c:pt>
                <c:pt idx="2471">
                  <c:v>68.066555570000006</c:v>
                </c:pt>
                <c:pt idx="2472">
                  <c:v>68.096944460000003</c:v>
                </c:pt>
                <c:pt idx="2473">
                  <c:v>68.122277789999998</c:v>
                </c:pt>
                <c:pt idx="2474">
                  <c:v>68.143000009999994</c:v>
                </c:pt>
                <c:pt idx="2475">
                  <c:v>68.151444459999993</c:v>
                </c:pt>
                <c:pt idx="2476">
                  <c:v>68.147555569999994</c:v>
                </c:pt>
                <c:pt idx="2477">
                  <c:v>68.130888900000002</c:v>
                </c:pt>
                <c:pt idx="2478">
                  <c:v>68.110111119999999</c:v>
                </c:pt>
                <c:pt idx="2479">
                  <c:v>68.080388900000003</c:v>
                </c:pt>
                <c:pt idx="2480">
                  <c:v>68.048666679999997</c:v>
                </c:pt>
                <c:pt idx="2481">
                  <c:v>68.016055570000006</c:v>
                </c:pt>
                <c:pt idx="2482">
                  <c:v>67.984611119999997</c:v>
                </c:pt>
                <c:pt idx="2483">
                  <c:v>67.967611120000001</c:v>
                </c:pt>
                <c:pt idx="2484">
                  <c:v>67.958000010000006</c:v>
                </c:pt>
                <c:pt idx="2485">
                  <c:v>67.956055570000004</c:v>
                </c:pt>
                <c:pt idx="2486">
                  <c:v>67.949444459999995</c:v>
                </c:pt>
                <c:pt idx="2487">
                  <c:v>67.935166679999995</c:v>
                </c:pt>
                <c:pt idx="2488">
                  <c:v>67.92027779</c:v>
                </c:pt>
                <c:pt idx="2489">
                  <c:v>67.891055570000006</c:v>
                </c:pt>
                <c:pt idx="2490">
                  <c:v>67.886444460000007</c:v>
                </c:pt>
                <c:pt idx="2491">
                  <c:v>75.333333330000002</c:v>
                </c:pt>
                <c:pt idx="2492">
                  <c:v>67.866111119999999</c:v>
                </c:pt>
                <c:pt idx="2493">
                  <c:v>67.857611120000001</c:v>
                </c:pt>
                <c:pt idx="2494">
                  <c:v>67.863888900000006</c:v>
                </c:pt>
                <c:pt idx="2495">
                  <c:v>67.894222229999997</c:v>
                </c:pt>
                <c:pt idx="2496">
                  <c:v>67.943222230000003</c:v>
                </c:pt>
                <c:pt idx="2497">
                  <c:v>67.997055570000001</c:v>
                </c:pt>
                <c:pt idx="2498">
                  <c:v>68.039888899999994</c:v>
                </c:pt>
                <c:pt idx="2499">
                  <c:v>68.060222229999994</c:v>
                </c:pt>
                <c:pt idx="2500">
                  <c:v>68.070777789999994</c:v>
                </c:pt>
                <c:pt idx="2501">
                  <c:v>68.077500009999994</c:v>
                </c:pt>
                <c:pt idx="2502">
                  <c:v>68.07833334</c:v>
                </c:pt>
                <c:pt idx="2503">
                  <c:v>68.074111119999998</c:v>
                </c:pt>
                <c:pt idx="2504">
                  <c:v>68.067777789999994</c:v>
                </c:pt>
                <c:pt idx="2505">
                  <c:v>68.053000010000005</c:v>
                </c:pt>
                <c:pt idx="2506">
                  <c:v>68.031444460000003</c:v>
                </c:pt>
                <c:pt idx="2507">
                  <c:v>68.003888900000007</c:v>
                </c:pt>
                <c:pt idx="2508">
                  <c:v>67.988555570000003</c:v>
                </c:pt>
                <c:pt idx="2509">
                  <c:v>67.980055570000005</c:v>
                </c:pt>
                <c:pt idx="2510">
                  <c:v>67.991000009999993</c:v>
                </c:pt>
                <c:pt idx="2511">
                  <c:v>68.021444459999998</c:v>
                </c:pt>
                <c:pt idx="2512">
                  <c:v>75.777777779999994</c:v>
                </c:pt>
                <c:pt idx="2513">
                  <c:v>68.055666680000002</c:v>
                </c:pt>
                <c:pt idx="2514">
                  <c:v>68.074666680000007</c:v>
                </c:pt>
                <c:pt idx="2515">
                  <c:v>68.086500009999995</c:v>
                </c:pt>
                <c:pt idx="2516">
                  <c:v>68.094111119999994</c:v>
                </c:pt>
                <c:pt idx="2517">
                  <c:v>68.095888900000006</c:v>
                </c:pt>
                <c:pt idx="2518">
                  <c:v>68.089555570000002</c:v>
                </c:pt>
                <c:pt idx="2519">
                  <c:v>68.078888899999995</c:v>
                </c:pt>
                <c:pt idx="2520">
                  <c:v>68.069166679999995</c:v>
                </c:pt>
                <c:pt idx="2521">
                  <c:v>68.050500009999993</c:v>
                </c:pt>
                <c:pt idx="2522">
                  <c:v>68.028444460000003</c:v>
                </c:pt>
                <c:pt idx="2523">
                  <c:v>68.000388900000004</c:v>
                </c:pt>
                <c:pt idx="2524">
                  <c:v>67.972333340000006</c:v>
                </c:pt>
                <c:pt idx="2525">
                  <c:v>67.937500009999994</c:v>
                </c:pt>
                <c:pt idx="2526">
                  <c:v>67.903055570000006</c:v>
                </c:pt>
                <c:pt idx="2527">
                  <c:v>67.873000009999998</c:v>
                </c:pt>
                <c:pt idx="2528">
                  <c:v>67.853944459999994</c:v>
                </c:pt>
                <c:pt idx="2529">
                  <c:v>67.843055570000004</c:v>
                </c:pt>
                <c:pt idx="2530">
                  <c:v>67.841444460000005</c:v>
                </c:pt>
                <c:pt idx="2531">
                  <c:v>67.850388899999999</c:v>
                </c:pt>
                <c:pt idx="2532">
                  <c:v>67.861444460000001</c:v>
                </c:pt>
                <c:pt idx="2533">
                  <c:v>76.111111109999996</c:v>
                </c:pt>
                <c:pt idx="2534">
                  <c:v>67.878388900000004</c:v>
                </c:pt>
                <c:pt idx="2535">
                  <c:v>67.893666679999995</c:v>
                </c:pt>
                <c:pt idx="2536">
                  <c:v>67.912333340000004</c:v>
                </c:pt>
                <c:pt idx="2537">
                  <c:v>67.92627779</c:v>
                </c:pt>
                <c:pt idx="2538">
                  <c:v>67.932166679999995</c:v>
                </c:pt>
                <c:pt idx="2539">
                  <c:v>67.941833340000002</c:v>
                </c:pt>
                <c:pt idx="2540">
                  <c:v>67.950277790000001</c:v>
                </c:pt>
                <c:pt idx="2541">
                  <c:v>67.956666679999998</c:v>
                </c:pt>
                <c:pt idx="2542">
                  <c:v>67.969000010000002</c:v>
                </c:pt>
                <c:pt idx="2543">
                  <c:v>67.983111120000004</c:v>
                </c:pt>
                <c:pt idx="2544">
                  <c:v>67.995833340000004</c:v>
                </c:pt>
                <c:pt idx="2545">
                  <c:v>68.002555569999998</c:v>
                </c:pt>
                <c:pt idx="2546">
                  <c:v>68.010555569999994</c:v>
                </c:pt>
                <c:pt idx="2547">
                  <c:v>68.018222230000006</c:v>
                </c:pt>
                <c:pt idx="2548">
                  <c:v>68.039555570000005</c:v>
                </c:pt>
                <c:pt idx="2549">
                  <c:v>68.059555570000001</c:v>
                </c:pt>
                <c:pt idx="2550">
                  <c:v>68.074000010000006</c:v>
                </c:pt>
                <c:pt idx="2551">
                  <c:v>68.076500010000004</c:v>
                </c:pt>
                <c:pt idx="2552">
                  <c:v>68.079055569999994</c:v>
                </c:pt>
                <c:pt idx="2553">
                  <c:v>68.078222229999994</c:v>
                </c:pt>
                <c:pt idx="2554">
                  <c:v>76.722222220000006</c:v>
                </c:pt>
                <c:pt idx="2555">
                  <c:v>68.081222229999995</c:v>
                </c:pt>
                <c:pt idx="2556">
                  <c:v>68.079055569999994</c:v>
                </c:pt>
                <c:pt idx="2557">
                  <c:v>68.078111120000003</c:v>
                </c:pt>
                <c:pt idx="2558">
                  <c:v>68.083555570000001</c:v>
                </c:pt>
                <c:pt idx="2559">
                  <c:v>68.085611119999996</c:v>
                </c:pt>
                <c:pt idx="2560">
                  <c:v>68.092277789999997</c:v>
                </c:pt>
                <c:pt idx="2561">
                  <c:v>68.103611119999997</c:v>
                </c:pt>
                <c:pt idx="2562">
                  <c:v>68.114833340000004</c:v>
                </c:pt>
                <c:pt idx="2563">
                  <c:v>68.125388900000004</c:v>
                </c:pt>
                <c:pt idx="2564">
                  <c:v>68.1363889</c:v>
                </c:pt>
                <c:pt idx="2565">
                  <c:v>68.156222229999997</c:v>
                </c:pt>
                <c:pt idx="2566">
                  <c:v>68.179000009999996</c:v>
                </c:pt>
                <c:pt idx="2567">
                  <c:v>68.210722230000002</c:v>
                </c:pt>
                <c:pt idx="2568">
                  <c:v>68.248888899999997</c:v>
                </c:pt>
                <c:pt idx="2569">
                  <c:v>68.291388900000001</c:v>
                </c:pt>
                <c:pt idx="2570">
                  <c:v>68.336888900000005</c:v>
                </c:pt>
                <c:pt idx="2571">
                  <c:v>68.370444460000002</c:v>
                </c:pt>
                <c:pt idx="2572">
                  <c:v>68.378055570000001</c:v>
                </c:pt>
                <c:pt idx="2573">
                  <c:v>68.373055570000005</c:v>
                </c:pt>
                <c:pt idx="2574">
                  <c:v>68.35922223</c:v>
                </c:pt>
                <c:pt idx="2575">
                  <c:v>76.888888890000004</c:v>
                </c:pt>
                <c:pt idx="2576">
                  <c:v>68.338500010000004</c:v>
                </c:pt>
                <c:pt idx="2577">
                  <c:v>68.314833340000007</c:v>
                </c:pt>
                <c:pt idx="2578">
                  <c:v>68.296111120000006</c:v>
                </c:pt>
                <c:pt idx="2579">
                  <c:v>68.286333339999999</c:v>
                </c:pt>
                <c:pt idx="2580">
                  <c:v>68.285111119999996</c:v>
                </c:pt>
                <c:pt idx="2581">
                  <c:v>68.294000010000005</c:v>
                </c:pt>
                <c:pt idx="2582">
                  <c:v>68.315111119999997</c:v>
                </c:pt>
                <c:pt idx="2583">
                  <c:v>68.345166680000005</c:v>
                </c:pt>
                <c:pt idx="2584">
                  <c:v>68.384888900000007</c:v>
                </c:pt>
                <c:pt idx="2585">
                  <c:v>68.409444460000003</c:v>
                </c:pt>
                <c:pt idx="2586">
                  <c:v>68.420000009999995</c:v>
                </c:pt>
                <c:pt idx="2587">
                  <c:v>68.423833340000002</c:v>
                </c:pt>
                <c:pt idx="2588">
                  <c:v>68.423000009999996</c:v>
                </c:pt>
                <c:pt idx="2589">
                  <c:v>68.424333340000004</c:v>
                </c:pt>
                <c:pt idx="2590">
                  <c:v>68.429944460000002</c:v>
                </c:pt>
                <c:pt idx="2591">
                  <c:v>68.433833340000007</c:v>
                </c:pt>
                <c:pt idx="2592">
                  <c:v>68.436833340000007</c:v>
                </c:pt>
                <c:pt idx="2593">
                  <c:v>68.442000010000001</c:v>
                </c:pt>
                <c:pt idx="2594">
                  <c:v>68.447111120000002</c:v>
                </c:pt>
                <c:pt idx="2595">
                  <c:v>68.464944459999998</c:v>
                </c:pt>
                <c:pt idx="2596">
                  <c:v>77.111111109999996</c:v>
                </c:pt>
                <c:pt idx="2597">
                  <c:v>68.50394446</c:v>
                </c:pt>
                <c:pt idx="2598">
                  <c:v>68.562000010000006</c:v>
                </c:pt>
                <c:pt idx="2599">
                  <c:v>68.610722229999993</c:v>
                </c:pt>
                <c:pt idx="2600">
                  <c:v>68.635222229999997</c:v>
                </c:pt>
                <c:pt idx="2601">
                  <c:v>68.654222230000002</c:v>
                </c:pt>
                <c:pt idx="2602">
                  <c:v>68.680777789999993</c:v>
                </c:pt>
                <c:pt idx="2603">
                  <c:v>68.706555570000006</c:v>
                </c:pt>
                <c:pt idx="2604">
                  <c:v>68.735277789999998</c:v>
                </c:pt>
                <c:pt idx="2605">
                  <c:v>68.761833339999995</c:v>
                </c:pt>
                <c:pt idx="2606">
                  <c:v>68.787055570000007</c:v>
                </c:pt>
                <c:pt idx="2607">
                  <c:v>68.8118889</c:v>
                </c:pt>
                <c:pt idx="2608">
                  <c:v>68.82616668</c:v>
                </c:pt>
                <c:pt idx="2609">
                  <c:v>68.837166679999996</c:v>
                </c:pt>
                <c:pt idx="2610">
                  <c:v>68.844388899999998</c:v>
                </c:pt>
                <c:pt idx="2611">
                  <c:v>68.855833340000004</c:v>
                </c:pt>
                <c:pt idx="2612">
                  <c:v>68.870722229999998</c:v>
                </c:pt>
                <c:pt idx="2613">
                  <c:v>68.884388900000005</c:v>
                </c:pt>
                <c:pt idx="2614">
                  <c:v>68.901888900000003</c:v>
                </c:pt>
                <c:pt idx="2615">
                  <c:v>68.925277789999996</c:v>
                </c:pt>
                <c:pt idx="2616">
                  <c:v>68.952055569999999</c:v>
                </c:pt>
                <c:pt idx="2617">
                  <c:v>77.666666669999998</c:v>
                </c:pt>
                <c:pt idx="2618">
                  <c:v>68.975888900000001</c:v>
                </c:pt>
                <c:pt idx="2619">
                  <c:v>68.992055570000005</c:v>
                </c:pt>
                <c:pt idx="2620">
                  <c:v>68.999277789999994</c:v>
                </c:pt>
                <c:pt idx="2621">
                  <c:v>68.986944460000004</c:v>
                </c:pt>
                <c:pt idx="2622">
                  <c:v>68.958444459999996</c:v>
                </c:pt>
                <c:pt idx="2623">
                  <c:v>68.919000010000005</c:v>
                </c:pt>
                <c:pt idx="2624">
                  <c:v>68.881722229999994</c:v>
                </c:pt>
                <c:pt idx="2625">
                  <c:v>68.844944459999994</c:v>
                </c:pt>
                <c:pt idx="2626">
                  <c:v>68.808500010000003</c:v>
                </c:pt>
                <c:pt idx="2627">
                  <c:v>68.782611119999999</c:v>
                </c:pt>
                <c:pt idx="2628">
                  <c:v>68.75083334</c:v>
                </c:pt>
                <c:pt idx="2629">
                  <c:v>68.721222229999995</c:v>
                </c:pt>
                <c:pt idx="2630">
                  <c:v>68.700111120000003</c:v>
                </c:pt>
                <c:pt idx="2631">
                  <c:v>68.67855557</c:v>
                </c:pt>
                <c:pt idx="2632">
                  <c:v>68.668333340000004</c:v>
                </c:pt>
                <c:pt idx="2633">
                  <c:v>68.661500009999997</c:v>
                </c:pt>
                <c:pt idx="2634">
                  <c:v>68.661000009999995</c:v>
                </c:pt>
                <c:pt idx="2635">
                  <c:v>68.657055569999997</c:v>
                </c:pt>
                <c:pt idx="2636">
                  <c:v>68.645611119999998</c:v>
                </c:pt>
                <c:pt idx="2637">
                  <c:v>68.635000009999999</c:v>
                </c:pt>
                <c:pt idx="2638">
                  <c:v>78.111111109999996</c:v>
                </c:pt>
                <c:pt idx="2639">
                  <c:v>68.632055570000006</c:v>
                </c:pt>
                <c:pt idx="2640">
                  <c:v>68.6303889</c:v>
                </c:pt>
                <c:pt idx="2641">
                  <c:v>68.630444460000007</c:v>
                </c:pt>
                <c:pt idx="2642">
                  <c:v>68.629222229999996</c:v>
                </c:pt>
                <c:pt idx="2643">
                  <c:v>68.633055569999996</c:v>
                </c:pt>
                <c:pt idx="2644">
                  <c:v>68.638611119999993</c:v>
                </c:pt>
                <c:pt idx="2645">
                  <c:v>68.648444459999993</c:v>
                </c:pt>
                <c:pt idx="2646">
                  <c:v>68.652666679999996</c:v>
                </c:pt>
                <c:pt idx="2647">
                  <c:v>68.659777790000007</c:v>
                </c:pt>
                <c:pt idx="2648">
                  <c:v>68.663944459999996</c:v>
                </c:pt>
                <c:pt idx="2649">
                  <c:v>68.654555569999999</c:v>
                </c:pt>
                <c:pt idx="2650">
                  <c:v>68.640500009999997</c:v>
                </c:pt>
                <c:pt idx="2651">
                  <c:v>68.629833340000005</c:v>
                </c:pt>
                <c:pt idx="2652">
                  <c:v>68.617055570000005</c:v>
                </c:pt>
                <c:pt idx="2653">
                  <c:v>68.606055569999995</c:v>
                </c:pt>
                <c:pt idx="2654">
                  <c:v>68.600000010000002</c:v>
                </c:pt>
                <c:pt idx="2655">
                  <c:v>68.604500009999995</c:v>
                </c:pt>
                <c:pt idx="2656">
                  <c:v>68.610388900000004</c:v>
                </c:pt>
                <c:pt idx="2657">
                  <c:v>68.619666679999995</c:v>
                </c:pt>
                <c:pt idx="2658">
                  <c:v>68.631055570000001</c:v>
                </c:pt>
                <c:pt idx="2659">
                  <c:v>78.444444439999998</c:v>
                </c:pt>
                <c:pt idx="2660">
                  <c:v>68.640277789999999</c:v>
                </c:pt>
                <c:pt idx="2661">
                  <c:v>68.642833339999996</c:v>
                </c:pt>
                <c:pt idx="2662">
                  <c:v>68.637000009999994</c:v>
                </c:pt>
                <c:pt idx="2663">
                  <c:v>68.630777789999996</c:v>
                </c:pt>
                <c:pt idx="2664">
                  <c:v>68.627111119999995</c:v>
                </c:pt>
                <c:pt idx="2665">
                  <c:v>68.627222230000001</c:v>
                </c:pt>
                <c:pt idx="2666">
                  <c:v>68.629833340000005</c:v>
                </c:pt>
                <c:pt idx="2667">
                  <c:v>68.636277789999994</c:v>
                </c:pt>
                <c:pt idx="2668">
                  <c:v>68.644055570000006</c:v>
                </c:pt>
                <c:pt idx="2669">
                  <c:v>68.664000009999995</c:v>
                </c:pt>
                <c:pt idx="2670">
                  <c:v>68.697888899999995</c:v>
                </c:pt>
                <c:pt idx="2671">
                  <c:v>68.748666679999999</c:v>
                </c:pt>
                <c:pt idx="2672">
                  <c:v>68.802444460000004</c:v>
                </c:pt>
                <c:pt idx="2673">
                  <c:v>68.836388900000003</c:v>
                </c:pt>
                <c:pt idx="2674">
                  <c:v>68.856722230000003</c:v>
                </c:pt>
                <c:pt idx="2675">
                  <c:v>68.864666679999999</c:v>
                </c:pt>
                <c:pt idx="2676">
                  <c:v>68.859888900000001</c:v>
                </c:pt>
                <c:pt idx="2677">
                  <c:v>68.856888900000001</c:v>
                </c:pt>
                <c:pt idx="2678">
                  <c:v>68.851722229999993</c:v>
                </c:pt>
                <c:pt idx="2679">
                  <c:v>68.851666679999994</c:v>
                </c:pt>
                <c:pt idx="2680">
                  <c:v>78.888888890000004</c:v>
                </c:pt>
                <c:pt idx="2681">
                  <c:v>68.855055570000005</c:v>
                </c:pt>
                <c:pt idx="2682">
                  <c:v>68.86605557</c:v>
                </c:pt>
                <c:pt idx="2683">
                  <c:v>68.886777789999996</c:v>
                </c:pt>
                <c:pt idx="2684">
                  <c:v>68.914888899999994</c:v>
                </c:pt>
                <c:pt idx="2685">
                  <c:v>68.927333340000004</c:v>
                </c:pt>
                <c:pt idx="2686">
                  <c:v>68.929111120000002</c:v>
                </c:pt>
                <c:pt idx="2687">
                  <c:v>68.924944460000006</c:v>
                </c:pt>
                <c:pt idx="2688">
                  <c:v>68.908944460000001</c:v>
                </c:pt>
                <c:pt idx="2689">
                  <c:v>68.897055570000006</c:v>
                </c:pt>
                <c:pt idx="2690">
                  <c:v>68.886055569999996</c:v>
                </c:pt>
                <c:pt idx="2691">
                  <c:v>68.879777790000006</c:v>
                </c:pt>
                <c:pt idx="2692">
                  <c:v>68.880666680000004</c:v>
                </c:pt>
                <c:pt idx="2693">
                  <c:v>68.899722229999995</c:v>
                </c:pt>
                <c:pt idx="2694">
                  <c:v>68.928611119999999</c:v>
                </c:pt>
                <c:pt idx="2695">
                  <c:v>68.955277789999997</c:v>
                </c:pt>
                <c:pt idx="2696">
                  <c:v>68.967166680000005</c:v>
                </c:pt>
                <c:pt idx="2697">
                  <c:v>68.968388899999994</c:v>
                </c:pt>
                <c:pt idx="2698">
                  <c:v>68.953944460000002</c:v>
                </c:pt>
                <c:pt idx="2699">
                  <c:v>68.937777789999998</c:v>
                </c:pt>
                <c:pt idx="2700">
                  <c:v>68.910222230000002</c:v>
                </c:pt>
                <c:pt idx="2701">
                  <c:v>79.388888890000004</c:v>
                </c:pt>
                <c:pt idx="2702">
                  <c:v>68.87883334</c:v>
                </c:pt>
                <c:pt idx="2703">
                  <c:v>68.844833339999994</c:v>
                </c:pt>
                <c:pt idx="2704">
                  <c:v>68.800500009999993</c:v>
                </c:pt>
                <c:pt idx="2705">
                  <c:v>68.760500010000001</c:v>
                </c:pt>
                <c:pt idx="2706">
                  <c:v>68.733833340000004</c:v>
                </c:pt>
                <c:pt idx="2707">
                  <c:v>68.718166679999996</c:v>
                </c:pt>
                <c:pt idx="2708">
                  <c:v>68.710111119999993</c:v>
                </c:pt>
                <c:pt idx="2709">
                  <c:v>68.712611120000005</c:v>
                </c:pt>
                <c:pt idx="2710">
                  <c:v>68.713000010000002</c:v>
                </c:pt>
                <c:pt idx="2711">
                  <c:v>68.712555570000006</c:v>
                </c:pt>
                <c:pt idx="2712">
                  <c:v>68.710111119999993</c:v>
                </c:pt>
                <c:pt idx="2713">
                  <c:v>68.707555569999997</c:v>
                </c:pt>
                <c:pt idx="2714">
                  <c:v>68.704833339999993</c:v>
                </c:pt>
                <c:pt idx="2715">
                  <c:v>68.704222229999999</c:v>
                </c:pt>
                <c:pt idx="2716">
                  <c:v>68.700000009999997</c:v>
                </c:pt>
                <c:pt idx="2717">
                  <c:v>68.69361112</c:v>
                </c:pt>
                <c:pt idx="2718">
                  <c:v>68.685944460000002</c:v>
                </c:pt>
                <c:pt idx="2719">
                  <c:v>68.685166679999995</c:v>
                </c:pt>
                <c:pt idx="2720">
                  <c:v>68.689944460000007</c:v>
                </c:pt>
                <c:pt idx="2721">
                  <c:v>68.704111119999993</c:v>
                </c:pt>
                <c:pt idx="2722">
                  <c:v>79.611111109999996</c:v>
                </c:pt>
                <c:pt idx="2723">
                  <c:v>68.73722223</c:v>
                </c:pt>
                <c:pt idx="2724">
                  <c:v>68.777166679999993</c:v>
                </c:pt>
                <c:pt idx="2725">
                  <c:v>68.809888900000004</c:v>
                </c:pt>
                <c:pt idx="2726">
                  <c:v>68.835277790000006</c:v>
                </c:pt>
                <c:pt idx="2727">
                  <c:v>68.853944459999994</c:v>
                </c:pt>
                <c:pt idx="2728">
                  <c:v>68.882833340000005</c:v>
                </c:pt>
                <c:pt idx="2729">
                  <c:v>68.932888899999995</c:v>
                </c:pt>
                <c:pt idx="2730">
                  <c:v>69.001888899999997</c:v>
                </c:pt>
                <c:pt idx="2731">
                  <c:v>69.067555569999996</c:v>
                </c:pt>
                <c:pt idx="2732">
                  <c:v>69.136111119999995</c:v>
                </c:pt>
                <c:pt idx="2733">
                  <c:v>69.196166680000005</c:v>
                </c:pt>
                <c:pt idx="2734">
                  <c:v>69.242722229999998</c:v>
                </c:pt>
                <c:pt idx="2735">
                  <c:v>69.279444459999993</c:v>
                </c:pt>
                <c:pt idx="2736">
                  <c:v>69.323000010000001</c:v>
                </c:pt>
                <c:pt idx="2737">
                  <c:v>69.356388899999999</c:v>
                </c:pt>
                <c:pt idx="2738">
                  <c:v>69.389833339999996</c:v>
                </c:pt>
                <c:pt idx="2739">
                  <c:v>69.428666680000006</c:v>
                </c:pt>
                <c:pt idx="2740">
                  <c:v>69.462111120000003</c:v>
                </c:pt>
                <c:pt idx="2741">
                  <c:v>69.478277790000007</c:v>
                </c:pt>
                <c:pt idx="2742">
                  <c:v>69.481388899999999</c:v>
                </c:pt>
                <c:pt idx="2743">
                  <c:v>79.722222220000006</c:v>
                </c:pt>
                <c:pt idx="2744">
                  <c:v>69.481944459999994</c:v>
                </c:pt>
                <c:pt idx="2745">
                  <c:v>69.475944459999994</c:v>
                </c:pt>
                <c:pt idx="2746">
                  <c:v>69.472833339999994</c:v>
                </c:pt>
                <c:pt idx="2747">
                  <c:v>69.465888899999996</c:v>
                </c:pt>
                <c:pt idx="2748">
                  <c:v>69.466722230000002</c:v>
                </c:pt>
                <c:pt idx="2749">
                  <c:v>69.46322223</c:v>
                </c:pt>
                <c:pt idx="2750">
                  <c:v>69.465222229999995</c:v>
                </c:pt>
                <c:pt idx="2751">
                  <c:v>69.470666679999994</c:v>
                </c:pt>
                <c:pt idx="2752">
                  <c:v>69.487944459999994</c:v>
                </c:pt>
                <c:pt idx="2753">
                  <c:v>69.507833340000005</c:v>
                </c:pt>
                <c:pt idx="2754">
                  <c:v>69.531611119999994</c:v>
                </c:pt>
                <c:pt idx="2755">
                  <c:v>69.560444459999999</c:v>
                </c:pt>
                <c:pt idx="2756">
                  <c:v>69.592611120000001</c:v>
                </c:pt>
                <c:pt idx="2757">
                  <c:v>69.620555569999993</c:v>
                </c:pt>
                <c:pt idx="2758">
                  <c:v>69.644277790000004</c:v>
                </c:pt>
                <c:pt idx="2759">
                  <c:v>69.657277789999995</c:v>
                </c:pt>
                <c:pt idx="2760">
                  <c:v>69.663222230000002</c:v>
                </c:pt>
                <c:pt idx="2761">
                  <c:v>69.656555569999995</c:v>
                </c:pt>
                <c:pt idx="2762">
                  <c:v>69.638000009999999</c:v>
                </c:pt>
                <c:pt idx="2763">
                  <c:v>69.609666680000004</c:v>
                </c:pt>
                <c:pt idx="2764">
                  <c:v>79.833333330000002</c:v>
                </c:pt>
                <c:pt idx="2765">
                  <c:v>69.584722229999997</c:v>
                </c:pt>
                <c:pt idx="2766">
                  <c:v>69.549222229999998</c:v>
                </c:pt>
                <c:pt idx="2767">
                  <c:v>69.512333339999998</c:v>
                </c:pt>
                <c:pt idx="2768">
                  <c:v>69.487833339999995</c:v>
                </c:pt>
                <c:pt idx="2769">
                  <c:v>69.456944460000003</c:v>
                </c:pt>
                <c:pt idx="2770">
                  <c:v>69.436555569999996</c:v>
                </c:pt>
                <c:pt idx="2771">
                  <c:v>69.427277790000005</c:v>
                </c:pt>
                <c:pt idx="2772">
                  <c:v>69.435277790000001</c:v>
                </c:pt>
                <c:pt idx="2773">
                  <c:v>69.449222230000004</c:v>
                </c:pt>
                <c:pt idx="2774">
                  <c:v>69.460666680000003</c:v>
                </c:pt>
                <c:pt idx="2775">
                  <c:v>69.464500009999995</c:v>
                </c:pt>
                <c:pt idx="2776">
                  <c:v>69.468666679999998</c:v>
                </c:pt>
                <c:pt idx="2777">
                  <c:v>69.475500010000005</c:v>
                </c:pt>
                <c:pt idx="2778">
                  <c:v>69.479833339999999</c:v>
                </c:pt>
                <c:pt idx="2779">
                  <c:v>69.482833339999999</c:v>
                </c:pt>
                <c:pt idx="2780">
                  <c:v>69.480722229999998</c:v>
                </c:pt>
                <c:pt idx="2781">
                  <c:v>69.474833340000004</c:v>
                </c:pt>
                <c:pt idx="2782">
                  <c:v>69.465166679999996</c:v>
                </c:pt>
                <c:pt idx="2783">
                  <c:v>69.455444459999995</c:v>
                </c:pt>
                <c:pt idx="2784">
                  <c:v>69.447500009999999</c:v>
                </c:pt>
                <c:pt idx="2785">
                  <c:v>80.111111109999996</c:v>
                </c:pt>
                <c:pt idx="2786">
                  <c:v>69.44361112</c:v>
                </c:pt>
                <c:pt idx="2787">
                  <c:v>69.450777790000004</c:v>
                </c:pt>
                <c:pt idx="2788">
                  <c:v>69.456277790000001</c:v>
                </c:pt>
                <c:pt idx="2789">
                  <c:v>69.474444460000001</c:v>
                </c:pt>
                <c:pt idx="2790">
                  <c:v>69.492611120000007</c:v>
                </c:pt>
                <c:pt idx="2791">
                  <c:v>69.517111119999996</c:v>
                </c:pt>
                <c:pt idx="2792">
                  <c:v>69.54000001</c:v>
                </c:pt>
                <c:pt idx="2793">
                  <c:v>69.559055569999998</c:v>
                </c:pt>
                <c:pt idx="2794">
                  <c:v>69.576388899999998</c:v>
                </c:pt>
                <c:pt idx="2795">
                  <c:v>69.577111119999998</c:v>
                </c:pt>
                <c:pt idx="2796">
                  <c:v>69.57616668</c:v>
                </c:pt>
                <c:pt idx="2797">
                  <c:v>69.566833340000002</c:v>
                </c:pt>
                <c:pt idx="2798">
                  <c:v>69.549500010000003</c:v>
                </c:pt>
                <c:pt idx="2799">
                  <c:v>69.519000009999999</c:v>
                </c:pt>
                <c:pt idx="2800">
                  <c:v>69.490166680000002</c:v>
                </c:pt>
                <c:pt idx="2801">
                  <c:v>69.457111119999993</c:v>
                </c:pt>
                <c:pt idx="2802">
                  <c:v>69.429222229999993</c:v>
                </c:pt>
                <c:pt idx="2803">
                  <c:v>69.411111120000001</c:v>
                </c:pt>
                <c:pt idx="2804">
                  <c:v>69.398888900000003</c:v>
                </c:pt>
                <c:pt idx="2805">
                  <c:v>69.391333340000003</c:v>
                </c:pt>
                <c:pt idx="2806">
                  <c:v>80.611111109999996</c:v>
                </c:pt>
                <c:pt idx="2807">
                  <c:v>69.385944460000005</c:v>
                </c:pt>
                <c:pt idx="2808">
                  <c:v>69.382277790000003</c:v>
                </c:pt>
                <c:pt idx="2809">
                  <c:v>69.386166680000002</c:v>
                </c:pt>
                <c:pt idx="2810">
                  <c:v>69.392944459999995</c:v>
                </c:pt>
                <c:pt idx="2811">
                  <c:v>69.402166679999993</c:v>
                </c:pt>
                <c:pt idx="2812">
                  <c:v>69.416444459999994</c:v>
                </c:pt>
                <c:pt idx="2813">
                  <c:v>69.436222229999998</c:v>
                </c:pt>
                <c:pt idx="2814">
                  <c:v>69.460277790000006</c:v>
                </c:pt>
                <c:pt idx="2815">
                  <c:v>69.494555570000003</c:v>
                </c:pt>
                <c:pt idx="2816">
                  <c:v>69.528833340000006</c:v>
                </c:pt>
                <c:pt idx="2817">
                  <c:v>69.561388899999997</c:v>
                </c:pt>
                <c:pt idx="2818">
                  <c:v>69.585500010000004</c:v>
                </c:pt>
                <c:pt idx="2819">
                  <c:v>69.598722230000007</c:v>
                </c:pt>
                <c:pt idx="2820">
                  <c:v>69.596666679999998</c:v>
                </c:pt>
                <c:pt idx="2821">
                  <c:v>69.575611120000005</c:v>
                </c:pt>
                <c:pt idx="2822">
                  <c:v>69.540500010000002</c:v>
                </c:pt>
                <c:pt idx="2823">
                  <c:v>69.499888900000002</c:v>
                </c:pt>
                <c:pt idx="2824">
                  <c:v>69.455888900000005</c:v>
                </c:pt>
                <c:pt idx="2825">
                  <c:v>69.414388900000006</c:v>
                </c:pt>
                <c:pt idx="2826">
                  <c:v>69.378888900000007</c:v>
                </c:pt>
                <c:pt idx="2827">
                  <c:v>81.111111109999996</c:v>
                </c:pt>
                <c:pt idx="2828">
                  <c:v>69.356388899999999</c:v>
                </c:pt>
                <c:pt idx="2829">
                  <c:v>69.34277779</c:v>
                </c:pt>
                <c:pt idx="2830">
                  <c:v>69.352555570000007</c:v>
                </c:pt>
                <c:pt idx="2831">
                  <c:v>69.369111119999999</c:v>
                </c:pt>
                <c:pt idx="2832">
                  <c:v>69.387611120000003</c:v>
                </c:pt>
                <c:pt idx="2833">
                  <c:v>69.400555569999995</c:v>
                </c:pt>
                <c:pt idx="2834">
                  <c:v>69.416944459999996</c:v>
                </c:pt>
                <c:pt idx="2835">
                  <c:v>69.433833340000007</c:v>
                </c:pt>
                <c:pt idx="2836">
                  <c:v>69.454666680000003</c:v>
                </c:pt>
                <c:pt idx="2837">
                  <c:v>69.478944459999994</c:v>
                </c:pt>
                <c:pt idx="2838">
                  <c:v>69.510222229999997</c:v>
                </c:pt>
                <c:pt idx="2839">
                  <c:v>69.546888899999999</c:v>
                </c:pt>
                <c:pt idx="2840">
                  <c:v>69.589666679999993</c:v>
                </c:pt>
                <c:pt idx="2841">
                  <c:v>69.638388899999995</c:v>
                </c:pt>
                <c:pt idx="2842">
                  <c:v>69.68761112</c:v>
                </c:pt>
                <c:pt idx="2843">
                  <c:v>69.732555570000002</c:v>
                </c:pt>
                <c:pt idx="2844">
                  <c:v>69.766277790000004</c:v>
                </c:pt>
                <c:pt idx="2845">
                  <c:v>69.788611119999999</c:v>
                </c:pt>
                <c:pt idx="2846">
                  <c:v>69.796222229999998</c:v>
                </c:pt>
                <c:pt idx="2847">
                  <c:v>69.794666680000006</c:v>
                </c:pt>
                <c:pt idx="2848">
                  <c:v>81.388888890000004</c:v>
                </c:pt>
                <c:pt idx="2849">
                  <c:v>69.783722229999995</c:v>
                </c:pt>
                <c:pt idx="2850">
                  <c:v>69.769833340000005</c:v>
                </c:pt>
                <c:pt idx="2851">
                  <c:v>69.750333339999997</c:v>
                </c:pt>
                <c:pt idx="2852">
                  <c:v>69.73205557</c:v>
                </c:pt>
                <c:pt idx="2853">
                  <c:v>69.713888900000001</c:v>
                </c:pt>
                <c:pt idx="2854">
                  <c:v>69.695333340000005</c:v>
                </c:pt>
                <c:pt idx="2855">
                  <c:v>69.684333339999995</c:v>
                </c:pt>
                <c:pt idx="2856">
                  <c:v>69.675777789999998</c:v>
                </c:pt>
                <c:pt idx="2857">
                  <c:v>69.668555569999995</c:v>
                </c:pt>
                <c:pt idx="2858">
                  <c:v>69.661777790000002</c:v>
                </c:pt>
                <c:pt idx="2859">
                  <c:v>69.658388900000006</c:v>
                </c:pt>
                <c:pt idx="2860">
                  <c:v>69.660166680000003</c:v>
                </c:pt>
                <c:pt idx="2861">
                  <c:v>69.663500010000007</c:v>
                </c:pt>
                <c:pt idx="2862">
                  <c:v>69.666277789999995</c:v>
                </c:pt>
                <c:pt idx="2863">
                  <c:v>69.669888900000004</c:v>
                </c:pt>
                <c:pt idx="2864">
                  <c:v>69.682555570000005</c:v>
                </c:pt>
                <c:pt idx="2865">
                  <c:v>69.694777790000003</c:v>
                </c:pt>
                <c:pt idx="2866">
                  <c:v>69.697611120000005</c:v>
                </c:pt>
                <c:pt idx="2867">
                  <c:v>69.703555570000006</c:v>
                </c:pt>
                <c:pt idx="2868">
                  <c:v>69.708555570000001</c:v>
                </c:pt>
                <c:pt idx="2869">
                  <c:v>81.555555560000002</c:v>
                </c:pt>
                <c:pt idx="2870">
                  <c:v>69.703888899999995</c:v>
                </c:pt>
                <c:pt idx="2871">
                  <c:v>69.697166679999995</c:v>
                </c:pt>
                <c:pt idx="2872">
                  <c:v>69.681722230000005</c:v>
                </c:pt>
                <c:pt idx="2873">
                  <c:v>69.665277790000005</c:v>
                </c:pt>
                <c:pt idx="2874">
                  <c:v>69.655611120000003</c:v>
                </c:pt>
                <c:pt idx="2875">
                  <c:v>69.652722229999995</c:v>
                </c:pt>
                <c:pt idx="2876">
                  <c:v>69.651055569999997</c:v>
                </c:pt>
                <c:pt idx="2877">
                  <c:v>69.652333339999998</c:v>
                </c:pt>
                <c:pt idx="2878">
                  <c:v>69.658166679999994</c:v>
                </c:pt>
                <c:pt idx="2879">
                  <c:v>69.662777790000007</c:v>
                </c:pt>
                <c:pt idx="2880">
                  <c:v>69.654222230000002</c:v>
                </c:pt>
                <c:pt idx="2881">
                  <c:v>69.640777790000001</c:v>
                </c:pt>
                <c:pt idx="2882">
                  <c:v>69.632388899999995</c:v>
                </c:pt>
                <c:pt idx="2883">
                  <c:v>69.625611120000002</c:v>
                </c:pt>
                <c:pt idx="2884">
                  <c:v>69.618833339999995</c:v>
                </c:pt>
                <c:pt idx="2885">
                  <c:v>69.611222229999996</c:v>
                </c:pt>
                <c:pt idx="2886">
                  <c:v>69.606166680000001</c:v>
                </c:pt>
                <c:pt idx="2887">
                  <c:v>69.598611120000001</c:v>
                </c:pt>
                <c:pt idx="2888">
                  <c:v>69.599555570000007</c:v>
                </c:pt>
                <c:pt idx="2889">
                  <c:v>69.600000010000002</c:v>
                </c:pt>
                <c:pt idx="2890">
                  <c:v>81.888888890000004</c:v>
                </c:pt>
                <c:pt idx="2891">
                  <c:v>69.594388899999998</c:v>
                </c:pt>
                <c:pt idx="2892">
                  <c:v>69.593000009999997</c:v>
                </c:pt>
                <c:pt idx="2893">
                  <c:v>69.595944459999998</c:v>
                </c:pt>
                <c:pt idx="2894">
                  <c:v>69.592555570000002</c:v>
                </c:pt>
                <c:pt idx="2895">
                  <c:v>69.592555570000002</c:v>
                </c:pt>
                <c:pt idx="2896">
                  <c:v>69.590833340000003</c:v>
                </c:pt>
                <c:pt idx="2897">
                  <c:v>69.593666679999998</c:v>
                </c:pt>
                <c:pt idx="2898">
                  <c:v>69.59350001</c:v>
                </c:pt>
                <c:pt idx="2899">
                  <c:v>69.587500009999999</c:v>
                </c:pt>
                <c:pt idx="2900">
                  <c:v>69.586333339999996</c:v>
                </c:pt>
                <c:pt idx="2901">
                  <c:v>69.582555569999997</c:v>
                </c:pt>
                <c:pt idx="2902">
                  <c:v>69.579611119999996</c:v>
                </c:pt>
                <c:pt idx="2903">
                  <c:v>69.57461112</c:v>
                </c:pt>
                <c:pt idx="2904">
                  <c:v>69.566888899999995</c:v>
                </c:pt>
                <c:pt idx="2905">
                  <c:v>69.556277789999996</c:v>
                </c:pt>
                <c:pt idx="2906">
                  <c:v>69.551166679999994</c:v>
                </c:pt>
                <c:pt idx="2907">
                  <c:v>69.548888899999994</c:v>
                </c:pt>
                <c:pt idx="2908">
                  <c:v>69.547500009999993</c:v>
                </c:pt>
                <c:pt idx="2909">
                  <c:v>69.54372223</c:v>
                </c:pt>
                <c:pt idx="2910">
                  <c:v>69.540055570000007</c:v>
                </c:pt>
                <c:pt idx="2911">
                  <c:v>82.222222220000006</c:v>
                </c:pt>
                <c:pt idx="2912">
                  <c:v>69.534222229999997</c:v>
                </c:pt>
                <c:pt idx="2913">
                  <c:v>69.530944460000001</c:v>
                </c:pt>
                <c:pt idx="2914">
                  <c:v>69.523111119999996</c:v>
                </c:pt>
                <c:pt idx="2915">
                  <c:v>69.508444460000007</c:v>
                </c:pt>
                <c:pt idx="2916">
                  <c:v>69.490000010000003</c:v>
                </c:pt>
                <c:pt idx="2917">
                  <c:v>69.464777789999999</c:v>
                </c:pt>
                <c:pt idx="2918">
                  <c:v>69.433944460000006</c:v>
                </c:pt>
                <c:pt idx="2919">
                  <c:v>69.401333339999994</c:v>
                </c:pt>
                <c:pt idx="2920">
                  <c:v>69.36905557</c:v>
                </c:pt>
                <c:pt idx="2921">
                  <c:v>69.352888899999996</c:v>
                </c:pt>
                <c:pt idx="2922">
                  <c:v>69.343611120000006</c:v>
                </c:pt>
                <c:pt idx="2923">
                  <c:v>69.341111119999994</c:v>
                </c:pt>
                <c:pt idx="2924">
                  <c:v>69.332666680000003</c:v>
                </c:pt>
                <c:pt idx="2925">
                  <c:v>69.325000009999997</c:v>
                </c:pt>
                <c:pt idx="2926">
                  <c:v>69.313388900000007</c:v>
                </c:pt>
                <c:pt idx="2927">
                  <c:v>69.300500009999993</c:v>
                </c:pt>
                <c:pt idx="2928">
                  <c:v>69.285166680000003</c:v>
                </c:pt>
                <c:pt idx="2929">
                  <c:v>69.272444460000003</c:v>
                </c:pt>
                <c:pt idx="2930">
                  <c:v>69.254111120000005</c:v>
                </c:pt>
                <c:pt idx="2931">
                  <c:v>69.244555570000003</c:v>
                </c:pt>
                <c:pt idx="2932">
                  <c:v>82.5</c:v>
                </c:pt>
                <c:pt idx="2933">
                  <c:v>69.241555570000003</c:v>
                </c:pt>
                <c:pt idx="2934">
                  <c:v>69.243333340000007</c:v>
                </c:pt>
                <c:pt idx="2935">
                  <c:v>69.244222230000005</c:v>
                </c:pt>
                <c:pt idx="2936">
                  <c:v>69.247611120000002</c:v>
                </c:pt>
                <c:pt idx="2937">
                  <c:v>69.257388899999995</c:v>
                </c:pt>
                <c:pt idx="2938">
                  <c:v>69.275555569999995</c:v>
                </c:pt>
                <c:pt idx="2939">
                  <c:v>69.298833340000002</c:v>
                </c:pt>
                <c:pt idx="2940">
                  <c:v>69.319722229999996</c:v>
                </c:pt>
                <c:pt idx="2941">
                  <c:v>69.337611120000005</c:v>
                </c:pt>
                <c:pt idx="2942">
                  <c:v>69.346111120000003</c:v>
                </c:pt>
                <c:pt idx="2943">
                  <c:v>69.346944460000003</c:v>
                </c:pt>
                <c:pt idx="2944">
                  <c:v>69.338444460000005</c:v>
                </c:pt>
                <c:pt idx="2945">
                  <c:v>69.337666679999998</c:v>
                </c:pt>
                <c:pt idx="2946">
                  <c:v>69.349166679999996</c:v>
                </c:pt>
                <c:pt idx="2947">
                  <c:v>69.364888899999997</c:v>
                </c:pt>
                <c:pt idx="2948">
                  <c:v>69.375055570000001</c:v>
                </c:pt>
                <c:pt idx="2949">
                  <c:v>69.40372223</c:v>
                </c:pt>
                <c:pt idx="2950">
                  <c:v>69.444666679999997</c:v>
                </c:pt>
                <c:pt idx="2951">
                  <c:v>69.502222230000001</c:v>
                </c:pt>
                <c:pt idx="2952">
                  <c:v>69.561111120000007</c:v>
                </c:pt>
                <c:pt idx="2953">
                  <c:v>82.944444439999998</c:v>
                </c:pt>
                <c:pt idx="2954">
                  <c:v>69.616888900000006</c:v>
                </c:pt>
                <c:pt idx="2955">
                  <c:v>69.659944460000006</c:v>
                </c:pt>
                <c:pt idx="2956">
                  <c:v>69.687722230000006</c:v>
                </c:pt>
                <c:pt idx="2957">
                  <c:v>69.690555570000001</c:v>
                </c:pt>
                <c:pt idx="2958">
                  <c:v>69.684666680000007</c:v>
                </c:pt>
                <c:pt idx="2959">
                  <c:v>69.687166680000004</c:v>
                </c:pt>
                <c:pt idx="2960">
                  <c:v>69.692611119999995</c:v>
                </c:pt>
                <c:pt idx="2961">
                  <c:v>69.7018889</c:v>
                </c:pt>
                <c:pt idx="2962">
                  <c:v>69.712055570000004</c:v>
                </c:pt>
                <c:pt idx="2963">
                  <c:v>69.730222229999995</c:v>
                </c:pt>
                <c:pt idx="2964">
                  <c:v>69.76583334</c:v>
                </c:pt>
                <c:pt idx="2965">
                  <c:v>69.805722230000001</c:v>
                </c:pt>
                <c:pt idx="2966">
                  <c:v>69.856500010000005</c:v>
                </c:pt>
                <c:pt idx="2967">
                  <c:v>69.902222230000007</c:v>
                </c:pt>
                <c:pt idx="2968">
                  <c:v>69.942444460000004</c:v>
                </c:pt>
                <c:pt idx="2969">
                  <c:v>69.971611120000006</c:v>
                </c:pt>
                <c:pt idx="2970">
                  <c:v>69.988611120000002</c:v>
                </c:pt>
                <c:pt idx="2971">
                  <c:v>70.005555569999999</c:v>
                </c:pt>
                <c:pt idx="2972">
                  <c:v>70.023666680000005</c:v>
                </c:pt>
                <c:pt idx="2973">
                  <c:v>70.026111119999996</c:v>
                </c:pt>
                <c:pt idx="2974">
                  <c:v>83.444444439999998</c:v>
                </c:pt>
                <c:pt idx="2975">
                  <c:v>70.026055569999997</c:v>
                </c:pt>
                <c:pt idx="2976">
                  <c:v>70.026500010000007</c:v>
                </c:pt>
                <c:pt idx="2977">
                  <c:v>70.039111120000001</c:v>
                </c:pt>
                <c:pt idx="2978">
                  <c:v>70.063222229999994</c:v>
                </c:pt>
                <c:pt idx="2979">
                  <c:v>70.096111120000003</c:v>
                </c:pt>
                <c:pt idx="2980">
                  <c:v>70.126444460000002</c:v>
                </c:pt>
                <c:pt idx="2981">
                  <c:v>70.154333339999994</c:v>
                </c:pt>
                <c:pt idx="2982">
                  <c:v>70.175444459999994</c:v>
                </c:pt>
                <c:pt idx="2983">
                  <c:v>70.196555570000001</c:v>
                </c:pt>
                <c:pt idx="2984">
                  <c:v>70.223555570000002</c:v>
                </c:pt>
                <c:pt idx="2985">
                  <c:v>70.25311112</c:v>
                </c:pt>
                <c:pt idx="2986">
                  <c:v>70.275555569999995</c:v>
                </c:pt>
                <c:pt idx="2987">
                  <c:v>70.298000009999996</c:v>
                </c:pt>
                <c:pt idx="2988">
                  <c:v>70.320777789999994</c:v>
                </c:pt>
                <c:pt idx="2989">
                  <c:v>70.351277789999997</c:v>
                </c:pt>
                <c:pt idx="2990">
                  <c:v>70.37966668</c:v>
                </c:pt>
                <c:pt idx="2991">
                  <c:v>70.398222230000002</c:v>
                </c:pt>
                <c:pt idx="2992">
                  <c:v>70.407166680000003</c:v>
                </c:pt>
                <c:pt idx="2993">
                  <c:v>70.409333340000003</c:v>
                </c:pt>
                <c:pt idx="2994">
                  <c:v>70.41355557</c:v>
                </c:pt>
                <c:pt idx="2995">
                  <c:v>83.944444439999998</c:v>
                </c:pt>
                <c:pt idx="2996">
                  <c:v>70.423388900000006</c:v>
                </c:pt>
                <c:pt idx="2997">
                  <c:v>70.440000010000006</c:v>
                </c:pt>
                <c:pt idx="2998">
                  <c:v>70.453166679999995</c:v>
                </c:pt>
                <c:pt idx="2999">
                  <c:v>70.459944460000003</c:v>
                </c:pt>
                <c:pt idx="3000">
                  <c:v>70.463777789999995</c:v>
                </c:pt>
                <c:pt idx="3001">
                  <c:v>70.465555570000006</c:v>
                </c:pt>
                <c:pt idx="3002">
                  <c:v>70.462722229999997</c:v>
                </c:pt>
                <c:pt idx="3003">
                  <c:v>70.461111119999998</c:v>
                </c:pt>
                <c:pt idx="3004">
                  <c:v>70.465277790000002</c:v>
                </c:pt>
                <c:pt idx="3005">
                  <c:v>70.479444459999996</c:v>
                </c:pt>
                <c:pt idx="3006">
                  <c:v>70.495000009999998</c:v>
                </c:pt>
                <c:pt idx="3007">
                  <c:v>70.514777789999997</c:v>
                </c:pt>
                <c:pt idx="3008">
                  <c:v>70.538333339999994</c:v>
                </c:pt>
                <c:pt idx="3009">
                  <c:v>70.564055569999994</c:v>
                </c:pt>
                <c:pt idx="3010">
                  <c:v>70.583777789999999</c:v>
                </c:pt>
                <c:pt idx="3011">
                  <c:v>70.598722230000007</c:v>
                </c:pt>
                <c:pt idx="3012">
                  <c:v>70.615944459999994</c:v>
                </c:pt>
                <c:pt idx="3013">
                  <c:v>70.636277789999994</c:v>
                </c:pt>
                <c:pt idx="3014">
                  <c:v>70.64994446</c:v>
                </c:pt>
                <c:pt idx="3015">
                  <c:v>70.669222230000003</c:v>
                </c:pt>
                <c:pt idx="3016">
                  <c:v>84.5</c:v>
                </c:pt>
                <c:pt idx="3017">
                  <c:v>70.68761112</c:v>
                </c:pt>
                <c:pt idx="3018">
                  <c:v>70.697833340000003</c:v>
                </c:pt>
                <c:pt idx="3019">
                  <c:v>70.699111119999998</c:v>
                </c:pt>
                <c:pt idx="3020">
                  <c:v>70.690666680000007</c:v>
                </c:pt>
                <c:pt idx="3021">
                  <c:v>70.684055569999998</c:v>
                </c:pt>
                <c:pt idx="3022">
                  <c:v>70.681944459999997</c:v>
                </c:pt>
                <c:pt idx="3023">
                  <c:v>70.676722229999996</c:v>
                </c:pt>
                <c:pt idx="3024">
                  <c:v>70.670222229999993</c:v>
                </c:pt>
                <c:pt idx="3025">
                  <c:v>70.664055570000002</c:v>
                </c:pt>
                <c:pt idx="3026">
                  <c:v>70.657222230000002</c:v>
                </c:pt>
                <c:pt idx="3027">
                  <c:v>70.649666679999996</c:v>
                </c:pt>
                <c:pt idx="3028">
                  <c:v>70.642500010000006</c:v>
                </c:pt>
                <c:pt idx="3029">
                  <c:v>70.631000009999994</c:v>
                </c:pt>
                <c:pt idx="3030">
                  <c:v>70.620555569999993</c:v>
                </c:pt>
                <c:pt idx="3031">
                  <c:v>70.605000009999998</c:v>
                </c:pt>
                <c:pt idx="3032">
                  <c:v>70.590722229999997</c:v>
                </c:pt>
                <c:pt idx="3033">
                  <c:v>70.583722230000006</c:v>
                </c:pt>
                <c:pt idx="3034">
                  <c:v>70.572000009999996</c:v>
                </c:pt>
                <c:pt idx="3035">
                  <c:v>70.565277789999996</c:v>
                </c:pt>
                <c:pt idx="3036">
                  <c:v>70.554666679999997</c:v>
                </c:pt>
                <c:pt idx="3037">
                  <c:v>85.111111109999996</c:v>
                </c:pt>
                <c:pt idx="3038">
                  <c:v>70.545444459999999</c:v>
                </c:pt>
                <c:pt idx="3039">
                  <c:v>70.539111120000001</c:v>
                </c:pt>
                <c:pt idx="3040">
                  <c:v>70.530944460000001</c:v>
                </c:pt>
                <c:pt idx="3041">
                  <c:v>70.526277789999995</c:v>
                </c:pt>
                <c:pt idx="3042">
                  <c:v>70.518722229999995</c:v>
                </c:pt>
                <c:pt idx="3043">
                  <c:v>70.513111120000005</c:v>
                </c:pt>
                <c:pt idx="3044">
                  <c:v>70.508777789999996</c:v>
                </c:pt>
                <c:pt idx="3045">
                  <c:v>70.504166679999997</c:v>
                </c:pt>
                <c:pt idx="3046">
                  <c:v>70.502000010000003</c:v>
                </c:pt>
                <c:pt idx="3047">
                  <c:v>70.498666679999999</c:v>
                </c:pt>
                <c:pt idx="3048">
                  <c:v>70.502055569999996</c:v>
                </c:pt>
                <c:pt idx="3049">
                  <c:v>70.502888900000002</c:v>
                </c:pt>
                <c:pt idx="3050">
                  <c:v>70.502777789999996</c:v>
                </c:pt>
                <c:pt idx="3051">
                  <c:v>70.500166680000007</c:v>
                </c:pt>
                <c:pt idx="3052">
                  <c:v>70.499722230000003</c:v>
                </c:pt>
                <c:pt idx="3053">
                  <c:v>70.496777789999996</c:v>
                </c:pt>
                <c:pt idx="3054">
                  <c:v>70.492611120000007</c:v>
                </c:pt>
                <c:pt idx="3055">
                  <c:v>70.488333339999997</c:v>
                </c:pt>
                <c:pt idx="3056">
                  <c:v>70.483166679999997</c:v>
                </c:pt>
                <c:pt idx="3057">
                  <c:v>70.477111120000004</c:v>
                </c:pt>
                <c:pt idx="3058">
                  <c:v>85.666666669999998</c:v>
                </c:pt>
                <c:pt idx="3059">
                  <c:v>70.470277789999997</c:v>
                </c:pt>
                <c:pt idx="3060">
                  <c:v>70.462722229999997</c:v>
                </c:pt>
                <c:pt idx="3061">
                  <c:v>70.457833339999993</c:v>
                </c:pt>
                <c:pt idx="3062">
                  <c:v>70.450666679999998</c:v>
                </c:pt>
                <c:pt idx="3063">
                  <c:v>70.443833339999998</c:v>
                </c:pt>
                <c:pt idx="3064">
                  <c:v>70.437500009999994</c:v>
                </c:pt>
                <c:pt idx="3065">
                  <c:v>70.429444459999999</c:v>
                </c:pt>
                <c:pt idx="3066">
                  <c:v>70.421888899999999</c:v>
                </c:pt>
                <c:pt idx="3067">
                  <c:v>70.415555569999995</c:v>
                </c:pt>
                <c:pt idx="3068">
                  <c:v>70.411333339999999</c:v>
                </c:pt>
                <c:pt idx="3069">
                  <c:v>70.404888900000003</c:v>
                </c:pt>
                <c:pt idx="3070">
                  <c:v>70.401888900000003</c:v>
                </c:pt>
                <c:pt idx="3071">
                  <c:v>70.402777790000002</c:v>
                </c:pt>
                <c:pt idx="3072">
                  <c:v>70.403666680000001</c:v>
                </c:pt>
                <c:pt idx="3073">
                  <c:v>70.408388900000006</c:v>
                </c:pt>
                <c:pt idx="3074">
                  <c:v>70.413888900000003</c:v>
                </c:pt>
                <c:pt idx="3075">
                  <c:v>70.418166679999999</c:v>
                </c:pt>
                <c:pt idx="3076">
                  <c:v>70.416111119999997</c:v>
                </c:pt>
                <c:pt idx="3077">
                  <c:v>70.409833340000006</c:v>
                </c:pt>
                <c:pt idx="3078">
                  <c:v>70.400555569999995</c:v>
                </c:pt>
                <c:pt idx="3079">
                  <c:v>86.222222220000006</c:v>
                </c:pt>
                <c:pt idx="3080">
                  <c:v>70.390388900000005</c:v>
                </c:pt>
                <c:pt idx="3081">
                  <c:v>70.378055570000001</c:v>
                </c:pt>
                <c:pt idx="3082">
                  <c:v>70.365277789999993</c:v>
                </c:pt>
                <c:pt idx="3083">
                  <c:v>70.351333339999996</c:v>
                </c:pt>
                <c:pt idx="3084">
                  <c:v>70.338277790000006</c:v>
                </c:pt>
                <c:pt idx="3085">
                  <c:v>70.320000010000001</c:v>
                </c:pt>
                <c:pt idx="3086">
                  <c:v>70.298833340000002</c:v>
                </c:pt>
                <c:pt idx="3087">
                  <c:v>70.279055569999997</c:v>
                </c:pt>
                <c:pt idx="3088">
                  <c:v>70.250333339999997</c:v>
                </c:pt>
                <c:pt idx="3089">
                  <c:v>70.22005557</c:v>
                </c:pt>
                <c:pt idx="3090">
                  <c:v>70.189000010000001</c:v>
                </c:pt>
                <c:pt idx="3091">
                  <c:v>70.155777790000002</c:v>
                </c:pt>
                <c:pt idx="3092">
                  <c:v>70.116611120000002</c:v>
                </c:pt>
                <c:pt idx="3093">
                  <c:v>70.076111119999993</c:v>
                </c:pt>
                <c:pt idx="3094">
                  <c:v>70.034277790000004</c:v>
                </c:pt>
                <c:pt idx="3095">
                  <c:v>69.990555569999998</c:v>
                </c:pt>
                <c:pt idx="3096">
                  <c:v>69.952444459999995</c:v>
                </c:pt>
                <c:pt idx="3097">
                  <c:v>69.91427779</c:v>
                </c:pt>
                <c:pt idx="3098">
                  <c:v>69.879111120000005</c:v>
                </c:pt>
                <c:pt idx="3099">
                  <c:v>69.85022223</c:v>
                </c:pt>
                <c:pt idx="3100">
                  <c:v>86.666666669999998</c:v>
                </c:pt>
                <c:pt idx="3101">
                  <c:v>69.831555570000006</c:v>
                </c:pt>
                <c:pt idx="3102">
                  <c:v>69.813277790000001</c:v>
                </c:pt>
                <c:pt idx="3103">
                  <c:v>69.782777789999997</c:v>
                </c:pt>
                <c:pt idx="3104">
                  <c:v>69.738833339999999</c:v>
                </c:pt>
                <c:pt idx="3105">
                  <c:v>69.694944460000002</c:v>
                </c:pt>
                <c:pt idx="3106">
                  <c:v>69.667500009999998</c:v>
                </c:pt>
                <c:pt idx="3107">
                  <c:v>69.667777790000002</c:v>
                </c:pt>
                <c:pt idx="3108">
                  <c:v>69.693388900000002</c:v>
                </c:pt>
                <c:pt idx="3109">
                  <c:v>69.725444460000006</c:v>
                </c:pt>
                <c:pt idx="3110">
                  <c:v>69.752000010000003</c:v>
                </c:pt>
                <c:pt idx="3111">
                  <c:v>69.783777790000002</c:v>
                </c:pt>
                <c:pt idx="3112">
                  <c:v>69.823055569999994</c:v>
                </c:pt>
                <c:pt idx="3113">
                  <c:v>69.862777789999996</c:v>
                </c:pt>
                <c:pt idx="3114">
                  <c:v>69.880944459999995</c:v>
                </c:pt>
                <c:pt idx="3115">
                  <c:v>69.859944459999994</c:v>
                </c:pt>
                <c:pt idx="3116">
                  <c:v>69.82461112</c:v>
                </c:pt>
                <c:pt idx="3117">
                  <c:v>69.787444460000003</c:v>
                </c:pt>
                <c:pt idx="3118">
                  <c:v>69.755333340000007</c:v>
                </c:pt>
                <c:pt idx="3119">
                  <c:v>69.722777789999995</c:v>
                </c:pt>
                <c:pt idx="3120">
                  <c:v>69.698666680000002</c:v>
                </c:pt>
                <c:pt idx="3121">
                  <c:v>86.888888890000004</c:v>
                </c:pt>
                <c:pt idx="3122">
                  <c:v>69.682277790000001</c:v>
                </c:pt>
                <c:pt idx="3123">
                  <c:v>69.680611119999995</c:v>
                </c:pt>
                <c:pt idx="3124">
                  <c:v>69.689000010000001</c:v>
                </c:pt>
                <c:pt idx="3125">
                  <c:v>69.704277790000006</c:v>
                </c:pt>
                <c:pt idx="3126">
                  <c:v>69.722944459999994</c:v>
                </c:pt>
                <c:pt idx="3127">
                  <c:v>69.731944459999994</c:v>
                </c:pt>
                <c:pt idx="3128">
                  <c:v>69.729500009999995</c:v>
                </c:pt>
                <c:pt idx="3129">
                  <c:v>69.705833339999998</c:v>
                </c:pt>
                <c:pt idx="3130">
                  <c:v>69.673555570000005</c:v>
                </c:pt>
                <c:pt idx="3131">
                  <c:v>69.64094446</c:v>
                </c:pt>
                <c:pt idx="3132">
                  <c:v>69.60705557</c:v>
                </c:pt>
                <c:pt idx="3133">
                  <c:v>69.572277790000001</c:v>
                </c:pt>
                <c:pt idx="3134">
                  <c:v>69.548111120000002</c:v>
                </c:pt>
                <c:pt idx="3135">
                  <c:v>69.545833340000001</c:v>
                </c:pt>
                <c:pt idx="3136">
                  <c:v>69.563944460000002</c:v>
                </c:pt>
                <c:pt idx="3137">
                  <c:v>69.597000010000002</c:v>
                </c:pt>
                <c:pt idx="3138">
                  <c:v>69.646166679999993</c:v>
                </c:pt>
                <c:pt idx="3139">
                  <c:v>69.708888900000005</c:v>
                </c:pt>
                <c:pt idx="3140">
                  <c:v>69.750777790000001</c:v>
                </c:pt>
                <c:pt idx="3141">
                  <c:v>69.739055570000005</c:v>
                </c:pt>
                <c:pt idx="3142">
                  <c:v>87.055555560000002</c:v>
                </c:pt>
                <c:pt idx="3143">
                  <c:v>69.678888900000004</c:v>
                </c:pt>
                <c:pt idx="3144">
                  <c:v>69.604722229999993</c:v>
                </c:pt>
                <c:pt idx="3145">
                  <c:v>69.573833339999993</c:v>
                </c:pt>
                <c:pt idx="3146">
                  <c:v>69.572611120000005</c:v>
                </c:pt>
                <c:pt idx="3147">
                  <c:v>69.58822223</c:v>
                </c:pt>
                <c:pt idx="3148">
                  <c:v>69.619000009999993</c:v>
                </c:pt>
                <c:pt idx="3149">
                  <c:v>69.671833340000006</c:v>
                </c:pt>
                <c:pt idx="3150">
                  <c:v>69.73950001</c:v>
                </c:pt>
                <c:pt idx="3151">
                  <c:v>69.823222229999999</c:v>
                </c:pt>
                <c:pt idx="3152">
                  <c:v>69.916777789999998</c:v>
                </c:pt>
                <c:pt idx="3153">
                  <c:v>70.006444459999997</c:v>
                </c:pt>
                <c:pt idx="3154">
                  <c:v>70.044444459999994</c:v>
                </c:pt>
                <c:pt idx="3155">
                  <c:v>70.018222230000006</c:v>
                </c:pt>
                <c:pt idx="3156">
                  <c:v>69.991277789999998</c:v>
                </c:pt>
                <c:pt idx="3157">
                  <c:v>69.988277789999998</c:v>
                </c:pt>
                <c:pt idx="3158">
                  <c:v>70.009055570000001</c:v>
                </c:pt>
                <c:pt idx="3159">
                  <c:v>70.03627779</c:v>
                </c:pt>
                <c:pt idx="3160">
                  <c:v>70.071444459999995</c:v>
                </c:pt>
                <c:pt idx="3161">
                  <c:v>70.101500009999995</c:v>
                </c:pt>
                <c:pt idx="3162">
                  <c:v>70.120055570000005</c:v>
                </c:pt>
                <c:pt idx="3163">
                  <c:v>87.222222220000006</c:v>
                </c:pt>
                <c:pt idx="3164">
                  <c:v>70.127666680000004</c:v>
                </c:pt>
                <c:pt idx="3165">
                  <c:v>70.128000009999994</c:v>
                </c:pt>
                <c:pt idx="3166">
                  <c:v>70.130111119999995</c:v>
                </c:pt>
                <c:pt idx="3167">
                  <c:v>70.135555569999994</c:v>
                </c:pt>
                <c:pt idx="3168">
                  <c:v>70.13794446</c:v>
                </c:pt>
                <c:pt idx="3169">
                  <c:v>70.14383334</c:v>
                </c:pt>
                <c:pt idx="3170">
                  <c:v>70.163000010000005</c:v>
                </c:pt>
                <c:pt idx="3171">
                  <c:v>70.195611119999995</c:v>
                </c:pt>
                <c:pt idx="3172">
                  <c:v>70.241666679999994</c:v>
                </c:pt>
                <c:pt idx="3173">
                  <c:v>70.31644446</c:v>
                </c:pt>
                <c:pt idx="3174">
                  <c:v>70.396722229999995</c:v>
                </c:pt>
                <c:pt idx="3175">
                  <c:v>70.495277790000003</c:v>
                </c:pt>
                <c:pt idx="3176">
                  <c:v>70.576500010000004</c:v>
                </c:pt>
                <c:pt idx="3177">
                  <c:v>70.646666679999996</c:v>
                </c:pt>
                <c:pt idx="3178">
                  <c:v>70.699833339999998</c:v>
                </c:pt>
                <c:pt idx="3179">
                  <c:v>70.731000010000002</c:v>
                </c:pt>
                <c:pt idx="3180">
                  <c:v>70.752555569999998</c:v>
                </c:pt>
                <c:pt idx="3181">
                  <c:v>70.763888899999998</c:v>
                </c:pt>
                <c:pt idx="3182">
                  <c:v>70.756222230000006</c:v>
                </c:pt>
                <c:pt idx="3183">
                  <c:v>70.736277790000003</c:v>
                </c:pt>
                <c:pt idx="3184">
                  <c:v>87.722222220000006</c:v>
                </c:pt>
                <c:pt idx="3185">
                  <c:v>70.699944459999998</c:v>
                </c:pt>
                <c:pt idx="3186">
                  <c:v>70.651277789999995</c:v>
                </c:pt>
                <c:pt idx="3187">
                  <c:v>70.587000009999997</c:v>
                </c:pt>
                <c:pt idx="3188">
                  <c:v>70.508888900000002</c:v>
                </c:pt>
                <c:pt idx="3189">
                  <c:v>70.416666680000006</c:v>
                </c:pt>
                <c:pt idx="3190">
                  <c:v>70.327055569999999</c:v>
                </c:pt>
                <c:pt idx="3191">
                  <c:v>70.256777790000001</c:v>
                </c:pt>
                <c:pt idx="3192">
                  <c:v>70.21316668</c:v>
                </c:pt>
                <c:pt idx="3193">
                  <c:v>70.213444460000005</c:v>
                </c:pt>
                <c:pt idx="3194">
                  <c:v>70.247277789999998</c:v>
                </c:pt>
                <c:pt idx="3195">
                  <c:v>70.298444459999999</c:v>
                </c:pt>
                <c:pt idx="3196">
                  <c:v>70.353888900000001</c:v>
                </c:pt>
                <c:pt idx="3197">
                  <c:v>70.424166679999999</c:v>
                </c:pt>
                <c:pt idx="3198">
                  <c:v>70.48650001</c:v>
                </c:pt>
                <c:pt idx="3199">
                  <c:v>70.528555569999995</c:v>
                </c:pt>
                <c:pt idx="3200">
                  <c:v>70.56633334</c:v>
                </c:pt>
                <c:pt idx="3201">
                  <c:v>70.614611120000006</c:v>
                </c:pt>
                <c:pt idx="3202">
                  <c:v>70.658166679999994</c:v>
                </c:pt>
                <c:pt idx="3203">
                  <c:v>70.706777790000004</c:v>
                </c:pt>
                <c:pt idx="3204">
                  <c:v>70.748111120000004</c:v>
                </c:pt>
                <c:pt idx="3205">
                  <c:v>88.166666669999998</c:v>
                </c:pt>
                <c:pt idx="3206">
                  <c:v>70.786111120000001</c:v>
                </c:pt>
                <c:pt idx="3207">
                  <c:v>70.82616668</c:v>
                </c:pt>
                <c:pt idx="3208">
                  <c:v>70.866722229999993</c:v>
                </c:pt>
                <c:pt idx="3209">
                  <c:v>70.893333339999998</c:v>
                </c:pt>
                <c:pt idx="3210">
                  <c:v>70.914388900000006</c:v>
                </c:pt>
                <c:pt idx="3211">
                  <c:v>70.937111119999997</c:v>
                </c:pt>
                <c:pt idx="3212">
                  <c:v>70.944666679999997</c:v>
                </c:pt>
                <c:pt idx="3213">
                  <c:v>70.946777789999999</c:v>
                </c:pt>
                <c:pt idx="3214">
                  <c:v>70.940000010000006</c:v>
                </c:pt>
                <c:pt idx="3215">
                  <c:v>70.930222229999998</c:v>
                </c:pt>
                <c:pt idx="3216">
                  <c:v>70.906944460000005</c:v>
                </c:pt>
                <c:pt idx="3217">
                  <c:v>70.884166680000007</c:v>
                </c:pt>
                <c:pt idx="3218">
                  <c:v>70.845500009999995</c:v>
                </c:pt>
                <c:pt idx="3219">
                  <c:v>70.78700001</c:v>
                </c:pt>
                <c:pt idx="3220">
                  <c:v>70.721166679999996</c:v>
                </c:pt>
                <c:pt idx="3221">
                  <c:v>70.658166679999994</c:v>
                </c:pt>
                <c:pt idx="3222">
                  <c:v>70.612055569999995</c:v>
                </c:pt>
                <c:pt idx="3223">
                  <c:v>70.593055570000004</c:v>
                </c:pt>
                <c:pt idx="3224">
                  <c:v>70.597111119999994</c:v>
                </c:pt>
                <c:pt idx="3225">
                  <c:v>70.611111120000004</c:v>
                </c:pt>
                <c:pt idx="3226">
                  <c:v>88.666666669999998</c:v>
                </c:pt>
                <c:pt idx="3227">
                  <c:v>70.622055570000001</c:v>
                </c:pt>
                <c:pt idx="3228">
                  <c:v>70.635444460000002</c:v>
                </c:pt>
                <c:pt idx="3229">
                  <c:v>70.652722229999995</c:v>
                </c:pt>
                <c:pt idx="3230">
                  <c:v>70.67472223</c:v>
                </c:pt>
                <c:pt idx="3231">
                  <c:v>70.70561112</c:v>
                </c:pt>
                <c:pt idx="3232">
                  <c:v>70.738500009999996</c:v>
                </c:pt>
                <c:pt idx="3233">
                  <c:v>70.76883334</c:v>
                </c:pt>
                <c:pt idx="3234">
                  <c:v>70.778055570000006</c:v>
                </c:pt>
                <c:pt idx="3235">
                  <c:v>70.760222229999997</c:v>
                </c:pt>
                <c:pt idx="3236">
                  <c:v>70.733555569999993</c:v>
                </c:pt>
                <c:pt idx="3237">
                  <c:v>70.711611120000001</c:v>
                </c:pt>
                <c:pt idx="3238">
                  <c:v>70.703222229999994</c:v>
                </c:pt>
                <c:pt idx="3239">
                  <c:v>70.711611120000001</c:v>
                </c:pt>
                <c:pt idx="3240">
                  <c:v>70.731555569999998</c:v>
                </c:pt>
                <c:pt idx="3241">
                  <c:v>70.729944459999999</c:v>
                </c:pt>
                <c:pt idx="3242">
                  <c:v>70.6868889</c:v>
                </c:pt>
                <c:pt idx="3243">
                  <c:v>70.603666680000003</c:v>
                </c:pt>
                <c:pt idx="3244">
                  <c:v>70.510722229999999</c:v>
                </c:pt>
                <c:pt idx="3245">
                  <c:v>70.419055569999998</c:v>
                </c:pt>
                <c:pt idx="3246">
                  <c:v>70.313277790000001</c:v>
                </c:pt>
                <c:pt idx="3247">
                  <c:v>89.111111109999996</c:v>
                </c:pt>
                <c:pt idx="3248">
                  <c:v>70.222055569999995</c:v>
                </c:pt>
                <c:pt idx="3249">
                  <c:v>70.170888899999994</c:v>
                </c:pt>
                <c:pt idx="3250">
                  <c:v>70.155500009999997</c:v>
                </c:pt>
                <c:pt idx="3251">
                  <c:v>70.178277789999996</c:v>
                </c:pt>
                <c:pt idx="3252">
                  <c:v>70.240055569999996</c:v>
                </c:pt>
                <c:pt idx="3253">
                  <c:v>70.333944459999998</c:v>
                </c:pt>
                <c:pt idx="3254">
                  <c:v>70.466166680000001</c:v>
                </c:pt>
                <c:pt idx="3255">
                  <c:v>70.600055569999995</c:v>
                </c:pt>
                <c:pt idx="3256">
                  <c:v>70.736888899999997</c:v>
                </c:pt>
                <c:pt idx="3257">
                  <c:v>70.832333340000005</c:v>
                </c:pt>
                <c:pt idx="3258">
                  <c:v>70.860611120000002</c:v>
                </c:pt>
                <c:pt idx="3259">
                  <c:v>70.817000010000001</c:v>
                </c:pt>
                <c:pt idx="3260">
                  <c:v>70.750944459999999</c:v>
                </c:pt>
                <c:pt idx="3261">
                  <c:v>70.699333339999995</c:v>
                </c:pt>
                <c:pt idx="3262">
                  <c:v>70.667722229999995</c:v>
                </c:pt>
                <c:pt idx="3263">
                  <c:v>70.655611120000003</c:v>
                </c:pt>
                <c:pt idx="3264">
                  <c:v>70.674777789999993</c:v>
                </c:pt>
                <c:pt idx="3265">
                  <c:v>70.730277790000002</c:v>
                </c:pt>
                <c:pt idx="3266">
                  <c:v>70.816666679999997</c:v>
                </c:pt>
                <c:pt idx="3267">
                  <c:v>70.911388900000006</c:v>
                </c:pt>
                <c:pt idx="3268">
                  <c:v>89.555555560000002</c:v>
                </c:pt>
                <c:pt idx="3269">
                  <c:v>71.017055569999997</c:v>
                </c:pt>
                <c:pt idx="3270">
                  <c:v>71.130777789999996</c:v>
                </c:pt>
                <c:pt idx="3271">
                  <c:v>71.216500010000004</c:v>
                </c:pt>
                <c:pt idx="3272">
                  <c:v>71.259888900000007</c:v>
                </c:pt>
                <c:pt idx="3273">
                  <c:v>71.264500010000006</c:v>
                </c:pt>
                <c:pt idx="3274">
                  <c:v>71.261888900000002</c:v>
                </c:pt>
                <c:pt idx="3275">
                  <c:v>71.258500010000006</c:v>
                </c:pt>
                <c:pt idx="3276">
                  <c:v>71.254222229999996</c:v>
                </c:pt>
                <c:pt idx="3277">
                  <c:v>71.247000009999994</c:v>
                </c:pt>
                <c:pt idx="3278">
                  <c:v>71.253222230000006</c:v>
                </c:pt>
                <c:pt idx="3279">
                  <c:v>71.285333339999994</c:v>
                </c:pt>
                <c:pt idx="3280">
                  <c:v>71.339000010000007</c:v>
                </c:pt>
                <c:pt idx="3281">
                  <c:v>71.395166680000003</c:v>
                </c:pt>
                <c:pt idx="3282">
                  <c:v>71.431000010000005</c:v>
                </c:pt>
                <c:pt idx="3283">
                  <c:v>71.428000010000005</c:v>
                </c:pt>
                <c:pt idx="3284">
                  <c:v>71.410722230000005</c:v>
                </c:pt>
                <c:pt idx="3285">
                  <c:v>71.409944460000006</c:v>
                </c:pt>
                <c:pt idx="3286">
                  <c:v>71.416055569999997</c:v>
                </c:pt>
                <c:pt idx="3287">
                  <c:v>71.423722229999996</c:v>
                </c:pt>
                <c:pt idx="3288">
                  <c:v>71.431333339999995</c:v>
                </c:pt>
                <c:pt idx="3289">
                  <c:v>90</c:v>
                </c:pt>
                <c:pt idx="3290">
                  <c:v>71.431277789999996</c:v>
                </c:pt>
                <c:pt idx="3291">
                  <c:v>71.430888899999999</c:v>
                </c:pt>
                <c:pt idx="3292">
                  <c:v>71.413222230000002</c:v>
                </c:pt>
                <c:pt idx="3293">
                  <c:v>71.388777790000006</c:v>
                </c:pt>
                <c:pt idx="3294">
                  <c:v>71.356611119999997</c:v>
                </c:pt>
                <c:pt idx="3295">
                  <c:v>71.331111120000003</c:v>
                </c:pt>
                <c:pt idx="3296">
                  <c:v>71.315444459999995</c:v>
                </c:pt>
                <c:pt idx="3297">
                  <c:v>71.309555570000001</c:v>
                </c:pt>
                <c:pt idx="3298">
                  <c:v>71.318055569999999</c:v>
                </c:pt>
                <c:pt idx="3299">
                  <c:v>71.334166679999996</c:v>
                </c:pt>
                <c:pt idx="3300">
                  <c:v>71.365000010000003</c:v>
                </c:pt>
                <c:pt idx="3301">
                  <c:v>71.40300001</c:v>
                </c:pt>
                <c:pt idx="3302">
                  <c:v>71.457444460000005</c:v>
                </c:pt>
                <c:pt idx="3303">
                  <c:v>71.520333339999993</c:v>
                </c:pt>
                <c:pt idx="3304">
                  <c:v>71.587777790000004</c:v>
                </c:pt>
                <c:pt idx="3305">
                  <c:v>71.653111120000005</c:v>
                </c:pt>
                <c:pt idx="3306">
                  <c:v>71.702833339999998</c:v>
                </c:pt>
                <c:pt idx="3307">
                  <c:v>71.722666680000003</c:v>
                </c:pt>
                <c:pt idx="3308">
                  <c:v>71.723388900000003</c:v>
                </c:pt>
                <c:pt idx="3309">
                  <c:v>71.710277790000006</c:v>
                </c:pt>
                <c:pt idx="3310">
                  <c:v>90.555555560000002</c:v>
                </c:pt>
                <c:pt idx="3311">
                  <c:v>71.694666679999997</c:v>
                </c:pt>
                <c:pt idx="3312">
                  <c:v>71.675666680000006</c:v>
                </c:pt>
                <c:pt idx="3313">
                  <c:v>71.652944460000001</c:v>
                </c:pt>
                <c:pt idx="3314">
                  <c:v>71.630166680000002</c:v>
                </c:pt>
                <c:pt idx="3315">
                  <c:v>71.607333339999997</c:v>
                </c:pt>
                <c:pt idx="3316">
                  <c:v>71.585444460000005</c:v>
                </c:pt>
                <c:pt idx="3317">
                  <c:v>71.566000009999996</c:v>
                </c:pt>
                <c:pt idx="3318">
                  <c:v>71.546055569999993</c:v>
                </c:pt>
                <c:pt idx="3319">
                  <c:v>71.522388899999996</c:v>
                </c:pt>
                <c:pt idx="3320">
                  <c:v>71.502222230000001</c:v>
                </c:pt>
                <c:pt idx="3321">
                  <c:v>71.481166680000001</c:v>
                </c:pt>
                <c:pt idx="3322">
                  <c:v>71.446555570000001</c:v>
                </c:pt>
                <c:pt idx="3323">
                  <c:v>71.406055570000007</c:v>
                </c:pt>
                <c:pt idx="3324">
                  <c:v>71.36677779</c:v>
                </c:pt>
                <c:pt idx="3325">
                  <c:v>71.336333339999996</c:v>
                </c:pt>
                <c:pt idx="3326">
                  <c:v>71.325055570000004</c:v>
                </c:pt>
                <c:pt idx="3327">
                  <c:v>71.329777789999994</c:v>
                </c:pt>
                <c:pt idx="3328">
                  <c:v>71.355111120000004</c:v>
                </c:pt>
                <c:pt idx="3329">
                  <c:v>71.39694446</c:v>
                </c:pt>
                <c:pt idx="3330">
                  <c:v>71.443444459999995</c:v>
                </c:pt>
                <c:pt idx="3331">
                  <c:v>91.111111109999996</c:v>
                </c:pt>
                <c:pt idx="3332">
                  <c:v>71.477722229999998</c:v>
                </c:pt>
                <c:pt idx="3333">
                  <c:v>71.492944460000004</c:v>
                </c:pt>
                <c:pt idx="3334">
                  <c:v>71.495888899999997</c:v>
                </c:pt>
                <c:pt idx="3335">
                  <c:v>71.497611120000002</c:v>
                </c:pt>
                <c:pt idx="3336">
                  <c:v>71.502722230000003</c:v>
                </c:pt>
                <c:pt idx="3337">
                  <c:v>71.517444459999993</c:v>
                </c:pt>
                <c:pt idx="3338">
                  <c:v>71.537611119999994</c:v>
                </c:pt>
                <c:pt idx="3339">
                  <c:v>71.568333339999995</c:v>
                </c:pt>
                <c:pt idx="3340">
                  <c:v>71.606166680000001</c:v>
                </c:pt>
                <c:pt idx="3341">
                  <c:v>71.647555569999994</c:v>
                </c:pt>
                <c:pt idx="3342">
                  <c:v>71.67927779</c:v>
                </c:pt>
                <c:pt idx="3343">
                  <c:v>71.689333340000005</c:v>
                </c:pt>
                <c:pt idx="3344">
                  <c:v>71.688777790000003</c:v>
                </c:pt>
                <c:pt idx="3345">
                  <c:v>71.680277790000005</c:v>
                </c:pt>
                <c:pt idx="3346">
                  <c:v>71.669722230000005</c:v>
                </c:pt>
                <c:pt idx="3347">
                  <c:v>71.656611119999994</c:v>
                </c:pt>
                <c:pt idx="3348">
                  <c:v>71.637277789999999</c:v>
                </c:pt>
                <c:pt idx="3349">
                  <c:v>71.613611120000002</c:v>
                </c:pt>
                <c:pt idx="3350">
                  <c:v>71.58361112</c:v>
                </c:pt>
                <c:pt idx="3351">
                  <c:v>71.55200001</c:v>
                </c:pt>
                <c:pt idx="3352">
                  <c:v>91.5</c:v>
                </c:pt>
                <c:pt idx="3353">
                  <c:v>71.524166679999993</c:v>
                </c:pt>
                <c:pt idx="3354">
                  <c:v>71.504388899999995</c:v>
                </c:pt>
                <c:pt idx="3355">
                  <c:v>71.490555569999998</c:v>
                </c:pt>
                <c:pt idx="3356">
                  <c:v>71.498277790000003</c:v>
                </c:pt>
                <c:pt idx="3357">
                  <c:v>71.514777789999997</c:v>
                </c:pt>
                <c:pt idx="3358">
                  <c:v>71.533388900000006</c:v>
                </c:pt>
                <c:pt idx="3359">
                  <c:v>71.553611119999999</c:v>
                </c:pt>
                <c:pt idx="3360">
                  <c:v>71.5708889</c:v>
                </c:pt>
                <c:pt idx="3361">
                  <c:v>71.586000010000006</c:v>
                </c:pt>
                <c:pt idx="3362">
                  <c:v>71.599833340000004</c:v>
                </c:pt>
                <c:pt idx="3363">
                  <c:v>71.612777789999996</c:v>
                </c:pt>
                <c:pt idx="3364">
                  <c:v>71.624944459999995</c:v>
                </c:pt>
                <c:pt idx="3365">
                  <c:v>71.6303889</c:v>
                </c:pt>
                <c:pt idx="3366">
                  <c:v>71.637000009999994</c:v>
                </c:pt>
                <c:pt idx="3367">
                  <c:v>71.641500010000001</c:v>
                </c:pt>
                <c:pt idx="3368">
                  <c:v>71.645611119999998</c:v>
                </c:pt>
                <c:pt idx="3369">
                  <c:v>71.655333339999999</c:v>
                </c:pt>
                <c:pt idx="3370">
                  <c:v>71.658777790000002</c:v>
                </c:pt>
                <c:pt idx="3371">
                  <c:v>71.666777789999998</c:v>
                </c:pt>
                <c:pt idx="3372">
                  <c:v>71.67327779</c:v>
                </c:pt>
                <c:pt idx="3373">
                  <c:v>92</c:v>
                </c:pt>
                <c:pt idx="3374">
                  <c:v>71.682166679999995</c:v>
                </c:pt>
                <c:pt idx="3375">
                  <c:v>71.697888899999995</c:v>
                </c:pt>
                <c:pt idx="3376">
                  <c:v>71.714166680000005</c:v>
                </c:pt>
                <c:pt idx="3377">
                  <c:v>71.73722223</c:v>
                </c:pt>
                <c:pt idx="3378">
                  <c:v>71.760722229999999</c:v>
                </c:pt>
                <c:pt idx="3379">
                  <c:v>71.781611119999994</c:v>
                </c:pt>
                <c:pt idx="3380">
                  <c:v>71.799888899999999</c:v>
                </c:pt>
                <c:pt idx="3381">
                  <c:v>71.810444459999999</c:v>
                </c:pt>
                <c:pt idx="3382">
                  <c:v>71.817222229999999</c:v>
                </c:pt>
                <c:pt idx="3383">
                  <c:v>71.822166679999995</c:v>
                </c:pt>
                <c:pt idx="3384">
                  <c:v>71.834277790000002</c:v>
                </c:pt>
                <c:pt idx="3385">
                  <c:v>71.851833339999999</c:v>
                </c:pt>
                <c:pt idx="3386">
                  <c:v>71.873944460000004</c:v>
                </c:pt>
                <c:pt idx="3387">
                  <c:v>71.891388899999995</c:v>
                </c:pt>
                <c:pt idx="3388">
                  <c:v>71.904722230000004</c:v>
                </c:pt>
                <c:pt idx="3389">
                  <c:v>71.907111119999996</c:v>
                </c:pt>
                <c:pt idx="3390">
                  <c:v>71.900277790000004</c:v>
                </c:pt>
                <c:pt idx="3391">
                  <c:v>71.892222230000002</c:v>
                </c:pt>
                <c:pt idx="3392">
                  <c:v>71.876166679999997</c:v>
                </c:pt>
                <c:pt idx="3393">
                  <c:v>71.855055570000005</c:v>
                </c:pt>
                <c:pt idx="3394">
                  <c:v>92.444444439999998</c:v>
                </c:pt>
                <c:pt idx="3395">
                  <c:v>71.829055569999994</c:v>
                </c:pt>
                <c:pt idx="3396">
                  <c:v>71.793666680000001</c:v>
                </c:pt>
                <c:pt idx="3397">
                  <c:v>71.762444459999998</c:v>
                </c:pt>
                <c:pt idx="3398">
                  <c:v>71.733388899999994</c:v>
                </c:pt>
                <c:pt idx="3399">
                  <c:v>71.717055569999999</c:v>
                </c:pt>
                <c:pt idx="3400">
                  <c:v>71.717166680000005</c:v>
                </c:pt>
                <c:pt idx="3401">
                  <c:v>71.72150001</c:v>
                </c:pt>
                <c:pt idx="3402">
                  <c:v>71.731722230000003</c:v>
                </c:pt>
                <c:pt idx="3403">
                  <c:v>71.740500010000005</c:v>
                </c:pt>
                <c:pt idx="3404">
                  <c:v>71.75311112</c:v>
                </c:pt>
                <c:pt idx="3405">
                  <c:v>71.772166679999998</c:v>
                </c:pt>
                <c:pt idx="3406">
                  <c:v>71.795833340000001</c:v>
                </c:pt>
                <c:pt idx="3407">
                  <c:v>71.833444459999996</c:v>
                </c:pt>
                <c:pt idx="3408">
                  <c:v>71.889166680000002</c:v>
                </c:pt>
                <c:pt idx="3409">
                  <c:v>71.946111119999998</c:v>
                </c:pt>
                <c:pt idx="3410">
                  <c:v>71.997055570000001</c:v>
                </c:pt>
                <c:pt idx="3411">
                  <c:v>72.032611119999999</c:v>
                </c:pt>
                <c:pt idx="3412">
                  <c:v>72.04455557</c:v>
                </c:pt>
                <c:pt idx="3413">
                  <c:v>72.053111119999997</c:v>
                </c:pt>
                <c:pt idx="3414">
                  <c:v>72.064611119999995</c:v>
                </c:pt>
                <c:pt idx="3415">
                  <c:v>92.833333330000002</c:v>
                </c:pt>
                <c:pt idx="3416">
                  <c:v>72.084944460000003</c:v>
                </c:pt>
                <c:pt idx="3417">
                  <c:v>72.106000010000002</c:v>
                </c:pt>
                <c:pt idx="3418">
                  <c:v>72.126722229999999</c:v>
                </c:pt>
                <c:pt idx="3419">
                  <c:v>72.1393889</c:v>
                </c:pt>
                <c:pt idx="3420">
                  <c:v>72.141444460000002</c:v>
                </c:pt>
                <c:pt idx="3421">
                  <c:v>72.13711112</c:v>
                </c:pt>
                <c:pt idx="3422">
                  <c:v>72.121888900000002</c:v>
                </c:pt>
                <c:pt idx="3423">
                  <c:v>72.10622223</c:v>
                </c:pt>
                <c:pt idx="3424">
                  <c:v>72.089666679999993</c:v>
                </c:pt>
                <c:pt idx="3425">
                  <c:v>72.080277789999997</c:v>
                </c:pt>
                <c:pt idx="3426">
                  <c:v>72.070666680000002</c:v>
                </c:pt>
                <c:pt idx="3427">
                  <c:v>72.064833340000007</c:v>
                </c:pt>
                <c:pt idx="3428">
                  <c:v>72.055111120000007</c:v>
                </c:pt>
                <c:pt idx="3429">
                  <c:v>72.042444459999999</c:v>
                </c:pt>
                <c:pt idx="3430">
                  <c:v>72.025888899999998</c:v>
                </c:pt>
                <c:pt idx="3431">
                  <c:v>72.006888900000007</c:v>
                </c:pt>
                <c:pt idx="3432">
                  <c:v>71.97605557</c:v>
                </c:pt>
                <c:pt idx="3433">
                  <c:v>71.945500010000003</c:v>
                </c:pt>
                <c:pt idx="3434">
                  <c:v>71.907333339999994</c:v>
                </c:pt>
                <c:pt idx="3435">
                  <c:v>71.880277789999994</c:v>
                </c:pt>
                <c:pt idx="3436">
                  <c:v>93.222222220000006</c:v>
                </c:pt>
                <c:pt idx="3437">
                  <c:v>71.871000010000003</c:v>
                </c:pt>
                <c:pt idx="3438">
                  <c:v>71.876055570000005</c:v>
                </c:pt>
                <c:pt idx="3439">
                  <c:v>71.895833339999996</c:v>
                </c:pt>
                <c:pt idx="3440">
                  <c:v>71.916833339999997</c:v>
                </c:pt>
                <c:pt idx="3441">
                  <c:v>71.931666680000006</c:v>
                </c:pt>
                <c:pt idx="3442">
                  <c:v>71.941944460000002</c:v>
                </c:pt>
                <c:pt idx="3443">
                  <c:v>71.958555570000001</c:v>
                </c:pt>
                <c:pt idx="3444">
                  <c:v>71.978000010000002</c:v>
                </c:pt>
                <c:pt idx="3445">
                  <c:v>71.992833340000004</c:v>
                </c:pt>
                <c:pt idx="3446">
                  <c:v>72.012666679999995</c:v>
                </c:pt>
                <c:pt idx="3447">
                  <c:v>72.032444459999994</c:v>
                </c:pt>
                <c:pt idx="3448">
                  <c:v>72.052666680000002</c:v>
                </c:pt>
                <c:pt idx="3449">
                  <c:v>72.066666679999997</c:v>
                </c:pt>
                <c:pt idx="3450">
                  <c:v>72.066777790000003</c:v>
                </c:pt>
                <c:pt idx="3451">
                  <c:v>72.071944459999997</c:v>
                </c:pt>
                <c:pt idx="3452">
                  <c:v>72.072388900000007</c:v>
                </c:pt>
                <c:pt idx="3453">
                  <c:v>72.079944459999993</c:v>
                </c:pt>
                <c:pt idx="3454">
                  <c:v>72.087944460000003</c:v>
                </c:pt>
                <c:pt idx="3455">
                  <c:v>72.090666679999998</c:v>
                </c:pt>
                <c:pt idx="3456">
                  <c:v>72.090000009999997</c:v>
                </c:pt>
                <c:pt idx="3457">
                  <c:v>93.388888890000004</c:v>
                </c:pt>
                <c:pt idx="3458">
                  <c:v>72.083277789999997</c:v>
                </c:pt>
                <c:pt idx="3459">
                  <c:v>72.07316668</c:v>
                </c:pt>
                <c:pt idx="3460">
                  <c:v>72.065055569999998</c:v>
                </c:pt>
                <c:pt idx="3461">
                  <c:v>72.056500009999993</c:v>
                </c:pt>
                <c:pt idx="3462">
                  <c:v>72.051833340000002</c:v>
                </c:pt>
                <c:pt idx="3463">
                  <c:v>72.050666680000006</c:v>
                </c:pt>
                <c:pt idx="3464">
                  <c:v>72.050222230000003</c:v>
                </c:pt>
                <c:pt idx="3465">
                  <c:v>72.049666680000001</c:v>
                </c:pt>
                <c:pt idx="3466">
                  <c:v>72.053277789999996</c:v>
                </c:pt>
                <c:pt idx="3467">
                  <c:v>72.053388900000002</c:v>
                </c:pt>
                <c:pt idx="3468">
                  <c:v>72.052444460000004</c:v>
                </c:pt>
                <c:pt idx="3469">
                  <c:v>72.051166679999994</c:v>
                </c:pt>
                <c:pt idx="3470">
                  <c:v>72.046166679999999</c:v>
                </c:pt>
                <c:pt idx="3471">
                  <c:v>72.040166679999999</c:v>
                </c:pt>
                <c:pt idx="3472">
                  <c:v>72.037500010000002</c:v>
                </c:pt>
                <c:pt idx="3473">
                  <c:v>72.033611120000003</c:v>
                </c:pt>
                <c:pt idx="3474">
                  <c:v>72.029833339999996</c:v>
                </c:pt>
                <c:pt idx="3475">
                  <c:v>72.023555569999999</c:v>
                </c:pt>
                <c:pt idx="3476">
                  <c:v>72.019722229999999</c:v>
                </c:pt>
                <c:pt idx="3477">
                  <c:v>72.015055570000001</c:v>
                </c:pt>
                <c:pt idx="3478">
                  <c:v>93.611111109999996</c:v>
                </c:pt>
                <c:pt idx="3479">
                  <c:v>72.007722229999999</c:v>
                </c:pt>
                <c:pt idx="3480">
                  <c:v>72.004388899999995</c:v>
                </c:pt>
                <c:pt idx="3481">
                  <c:v>71.998277790000003</c:v>
                </c:pt>
                <c:pt idx="3482">
                  <c:v>71.989555569999993</c:v>
                </c:pt>
                <c:pt idx="3483">
                  <c:v>71.987555569999998</c:v>
                </c:pt>
                <c:pt idx="3484">
                  <c:v>71.984166680000001</c:v>
                </c:pt>
                <c:pt idx="3485">
                  <c:v>71.985388900000004</c:v>
                </c:pt>
                <c:pt idx="3486">
                  <c:v>71.984166680000001</c:v>
                </c:pt>
                <c:pt idx="3487">
                  <c:v>71.982944459999999</c:v>
                </c:pt>
                <c:pt idx="3488">
                  <c:v>71.975333340000006</c:v>
                </c:pt>
                <c:pt idx="3489">
                  <c:v>71.974333340000001</c:v>
                </c:pt>
                <c:pt idx="3490">
                  <c:v>71.972611119999996</c:v>
                </c:pt>
                <c:pt idx="3491">
                  <c:v>71.972500010000005</c:v>
                </c:pt>
                <c:pt idx="3492">
                  <c:v>71.975055569999995</c:v>
                </c:pt>
                <c:pt idx="3493">
                  <c:v>71.974833340000004</c:v>
                </c:pt>
                <c:pt idx="3494">
                  <c:v>71.974555570000007</c:v>
                </c:pt>
                <c:pt idx="3495">
                  <c:v>71.972888900000001</c:v>
                </c:pt>
                <c:pt idx="3496">
                  <c:v>71.972555569999997</c:v>
                </c:pt>
                <c:pt idx="3497">
                  <c:v>71.969722230000002</c:v>
                </c:pt>
                <c:pt idx="3498">
                  <c:v>71.964666679999993</c:v>
                </c:pt>
                <c:pt idx="3499">
                  <c:v>94</c:v>
                </c:pt>
                <c:pt idx="3500">
                  <c:v>71.954611119999996</c:v>
                </c:pt>
                <c:pt idx="3501">
                  <c:v>71.946722230000006</c:v>
                </c:pt>
                <c:pt idx="3502">
                  <c:v>71.934000010000005</c:v>
                </c:pt>
                <c:pt idx="3503">
                  <c:v>71.916611119999999</c:v>
                </c:pt>
                <c:pt idx="3504">
                  <c:v>71.900555569999995</c:v>
                </c:pt>
                <c:pt idx="3505">
                  <c:v>71.88494446</c:v>
                </c:pt>
                <c:pt idx="3506">
                  <c:v>71.870166679999997</c:v>
                </c:pt>
                <c:pt idx="3507">
                  <c:v>71.860555570000002</c:v>
                </c:pt>
                <c:pt idx="3508">
                  <c:v>71.848388900000003</c:v>
                </c:pt>
                <c:pt idx="3509">
                  <c:v>71.828055570000004</c:v>
                </c:pt>
                <c:pt idx="3510">
                  <c:v>71.817000010000001</c:v>
                </c:pt>
                <c:pt idx="3511">
                  <c:v>71.805500010000003</c:v>
                </c:pt>
                <c:pt idx="3512">
                  <c:v>71.795388900000006</c:v>
                </c:pt>
                <c:pt idx="3513">
                  <c:v>71.79000001</c:v>
                </c:pt>
                <c:pt idx="3514">
                  <c:v>71.792111120000001</c:v>
                </c:pt>
                <c:pt idx="3515">
                  <c:v>71.803388900000002</c:v>
                </c:pt>
                <c:pt idx="3516">
                  <c:v>71.81933334</c:v>
                </c:pt>
                <c:pt idx="3517">
                  <c:v>71.832333340000005</c:v>
                </c:pt>
                <c:pt idx="3518">
                  <c:v>71.842833339999999</c:v>
                </c:pt>
                <c:pt idx="3519">
                  <c:v>71.84877779</c:v>
                </c:pt>
                <c:pt idx="3520">
                  <c:v>94.333333330000002</c:v>
                </c:pt>
                <c:pt idx="3521">
                  <c:v>71.849722229999998</c:v>
                </c:pt>
                <c:pt idx="3522">
                  <c:v>71.847500010000005</c:v>
                </c:pt>
                <c:pt idx="3523">
                  <c:v>71.847500010000005</c:v>
                </c:pt>
                <c:pt idx="3524">
                  <c:v>71.845444459999996</c:v>
                </c:pt>
                <c:pt idx="3525">
                  <c:v>71.838722230000002</c:v>
                </c:pt>
                <c:pt idx="3526">
                  <c:v>71.832055569999994</c:v>
                </c:pt>
                <c:pt idx="3527">
                  <c:v>71.828777790000004</c:v>
                </c:pt>
                <c:pt idx="3528">
                  <c:v>71.824888900000005</c:v>
                </c:pt>
                <c:pt idx="3529">
                  <c:v>71.822166679999995</c:v>
                </c:pt>
                <c:pt idx="3530">
                  <c:v>71.827277789999997</c:v>
                </c:pt>
                <c:pt idx="3531">
                  <c:v>71.835666680000003</c:v>
                </c:pt>
                <c:pt idx="3532">
                  <c:v>71.845333339999996</c:v>
                </c:pt>
                <c:pt idx="3533">
                  <c:v>71.849055570000004</c:v>
                </c:pt>
                <c:pt idx="3534">
                  <c:v>71.841777789999995</c:v>
                </c:pt>
                <c:pt idx="3535">
                  <c:v>71.832444460000005</c:v>
                </c:pt>
                <c:pt idx="3536">
                  <c:v>71.820666680000002</c:v>
                </c:pt>
                <c:pt idx="3537">
                  <c:v>71.805277790000005</c:v>
                </c:pt>
                <c:pt idx="3538">
                  <c:v>71.792111120000001</c:v>
                </c:pt>
                <c:pt idx="3539">
                  <c:v>71.783222230000007</c:v>
                </c:pt>
                <c:pt idx="3540">
                  <c:v>71.773555569999999</c:v>
                </c:pt>
                <c:pt idx="3541">
                  <c:v>94.611111109999996</c:v>
                </c:pt>
                <c:pt idx="3542">
                  <c:v>71.771777790000002</c:v>
                </c:pt>
                <c:pt idx="3543">
                  <c:v>71.765777790000001</c:v>
                </c:pt>
                <c:pt idx="3544">
                  <c:v>71.768277789999999</c:v>
                </c:pt>
                <c:pt idx="3545">
                  <c:v>71.774111120000001</c:v>
                </c:pt>
                <c:pt idx="3546">
                  <c:v>71.784111120000006</c:v>
                </c:pt>
                <c:pt idx="3547">
                  <c:v>71.802666680000002</c:v>
                </c:pt>
                <c:pt idx="3548">
                  <c:v>71.829111119999993</c:v>
                </c:pt>
                <c:pt idx="3549">
                  <c:v>71.849277790000002</c:v>
                </c:pt>
                <c:pt idx="3550">
                  <c:v>71.873666679999999</c:v>
                </c:pt>
                <c:pt idx="3551">
                  <c:v>71.883833339999995</c:v>
                </c:pt>
                <c:pt idx="3552">
                  <c:v>71.887277789999999</c:v>
                </c:pt>
                <c:pt idx="3553">
                  <c:v>71.886166680000002</c:v>
                </c:pt>
                <c:pt idx="3554">
                  <c:v>71.889277789999994</c:v>
                </c:pt>
                <c:pt idx="3555">
                  <c:v>71.886500010000006</c:v>
                </c:pt>
                <c:pt idx="3556">
                  <c:v>71.890500009999997</c:v>
                </c:pt>
                <c:pt idx="3557">
                  <c:v>71.901111119999996</c:v>
                </c:pt>
                <c:pt idx="3558">
                  <c:v>71.921055569999993</c:v>
                </c:pt>
                <c:pt idx="3559">
                  <c:v>71.944833340000002</c:v>
                </c:pt>
                <c:pt idx="3560">
                  <c:v>71.966888900000001</c:v>
                </c:pt>
                <c:pt idx="3561">
                  <c:v>71.983277790000002</c:v>
                </c:pt>
                <c:pt idx="3562">
                  <c:v>94.944444439999998</c:v>
                </c:pt>
                <c:pt idx="3563">
                  <c:v>71.994166680000006</c:v>
                </c:pt>
                <c:pt idx="3564">
                  <c:v>72.001222229999996</c:v>
                </c:pt>
                <c:pt idx="3565">
                  <c:v>72.004055570000006</c:v>
                </c:pt>
                <c:pt idx="3566">
                  <c:v>72.007888899999998</c:v>
                </c:pt>
                <c:pt idx="3567">
                  <c:v>72.004555569999994</c:v>
                </c:pt>
                <c:pt idx="3568">
                  <c:v>71.999444460000007</c:v>
                </c:pt>
                <c:pt idx="3569">
                  <c:v>71.996388899999999</c:v>
                </c:pt>
                <c:pt idx="3570">
                  <c:v>71.992500010000001</c:v>
                </c:pt>
                <c:pt idx="3571">
                  <c:v>71.992388899999995</c:v>
                </c:pt>
                <c:pt idx="3572">
                  <c:v>71.994944459999999</c:v>
                </c:pt>
                <c:pt idx="3573">
                  <c:v>71.993444460000006</c:v>
                </c:pt>
                <c:pt idx="3574">
                  <c:v>71.997333339999997</c:v>
                </c:pt>
                <c:pt idx="3575">
                  <c:v>71.997388900000004</c:v>
                </c:pt>
                <c:pt idx="3576">
                  <c:v>71.990722230000003</c:v>
                </c:pt>
                <c:pt idx="3577">
                  <c:v>71.983222229999996</c:v>
                </c:pt>
                <c:pt idx="3578">
                  <c:v>71.974833340000004</c:v>
                </c:pt>
                <c:pt idx="3579">
                  <c:v>71.967444459999996</c:v>
                </c:pt>
                <c:pt idx="3580">
                  <c:v>71.964500009999995</c:v>
                </c:pt>
                <c:pt idx="3581">
                  <c:v>71.965611120000005</c:v>
                </c:pt>
                <c:pt idx="3582">
                  <c:v>71.967111119999998</c:v>
                </c:pt>
                <c:pt idx="3583">
                  <c:v>95.222222220000006</c:v>
                </c:pt>
                <c:pt idx="3584">
                  <c:v>71.971666679999998</c:v>
                </c:pt>
                <c:pt idx="3585">
                  <c:v>71.98050001</c:v>
                </c:pt>
                <c:pt idx="3586">
                  <c:v>71.987166680000001</c:v>
                </c:pt>
                <c:pt idx="3587">
                  <c:v>71.995666679999999</c:v>
                </c:pt>
                <c:pt idx="3588">
                  <c:v>72.000666679999995</c:v>
                </c:pt>
                <c:pt idx="3589">
                  <c:v>71.997222230000006</c:v>
                </c:pt>
                <c:pt idx="3590">
                  <c:v>71.996000010000003</c:v>
                </c:pt>
                <c:pt idx="3591">
                  <c:v>71.991388900000004</c:v>
                </c:pt>
                <c:pt idx="3592">
                  <c:v>71.984111119999994</c:v>
                </c:pt>
                <c:pt idx="3593">
                  <c:v>71.97305557</c:v>
                </c:pt>
                <c:pt idx="3594">
                  <c:v>71.966333340000006</c:v>
                </c:pt>
                <c:pt idx="3595">
                  <c:v>71.959166679999996</c:v>
                </c:pt>
                <c:pt idx="3596">
                  <c:v>71.957111119999993</c:v>
                </c:pt>
                <c:pt idx="3597">
                  <c:v>71.947888899999995</c:v>
                </c:pt>
                <c:pt idx="3598">
                  <c:v>71.932555570000005</c:v>
                </c:pt>
                <c:pt idx="3599">
                  <c:v>71.913888900000003</c:v>
                </c:pt>
                <c:pt idx="3600">
                  <c:v>71.896055570000001</c:v>
                </c:pt>
                <c:pt idx="3601">
                  <c:v>71.871166680000002</c:v>
                </c:pt>
                <c:pt idx="3602">
                  <c:v>71.844111119999994</c:v>
                </c:pt>
                <c:pt idx="3603">
                  <c:v>71.812388900000002</c:v>
                </c:pt>
                <c:pt idx="3604">
                  <c:v>95.5</c:v>
                </c:pt>
                <c:pt idx="3605">
                  <c:v>71.781611119999994</c:v>
                </c:pt>
                <c:pt idx="3606">
                  <c:v>71.760555569999994</c:v>
                </c:pt>
                <c:pt idx="3607">
                  <c:v>71.735333339999997</c:v>
                </c:pt>
                <c:pt idx="3608">
                  <c:v>71.709666679999998</c:v>
                </c:pt>
                <c:pt idx="3609">
                  <c:v>71.694055570000003</c:v>
                </c:pt>
                <c:pt idx="3610">
                  <c:v>71.681444459999994</c:v>
                </c:pt>
                <c:pt idx="3611">
                  <c:v>71.678500009999993</c:v>
                </c:pt>
                <c:pt idx="3612">
                  <c:v>71.673055570000002</c:v>
                </c:pt>
                <c:pt idx="3613">
                  <c:v>71.669611119999999</c:v>
                </c:pt>
                <c:pt idx="3614">
                  <c:v>71.666944459999996</c:v>
                </c:pt>
                <c:pt idx="3615">
                  <c:v>71.657166680000003</c:v>
                </c:pt>
                <c:pt idx="3616">
                  <c:v>71.649055570000002</c:v>
                </c:pt>
                <c:pt idx="3617">
                  <c:v>71.635555569999994</c:v>
                </c:pt>
                <c:pt idx="3618">
                  <c:v>71.628500009999996</c:v>
                </c:pt>
                <c:pt idx="3619">
                  <c:v>71.620555569999993</c:v>
                </c:pt>
                <c:pt idx="3620">
                  <c:v>71.612166680000001</c:v>
                </c:pt>
                <c:pt idx="3621">
                  <c:v>71.61305557</c:v>
                </c:pt>
                <c:pt idx="3622">
                  <c:v>71.623666679999999</c:v>
                </c:pt>
                <c:pt idx="3623">
                  <c:v>71.636277789999994</c:v>
                </c:pt>
                <c:pt idx="3624">
                  <c:v>71.661722229999995</c:v>
                </c:pt>
                <c:pt idx="3625">
                  <c:v>95.888888890000004</c:v>
                </c:pt>
                <c:pt idx="3626">
                  <c:v>71.695555569999996</c:v>
                </c:pt>
                <c:pt idx="3627">
                  <c:v>71.737333340000006</c:v>
                </c:pt>
                <c:pt idx="3628">
                  <c:v>71.774888899999993</c:v>
                </c:pt>
                <c:pt idx="3629">
                  <c:v>71.801444459999999</c:v>
                </c:pt>
                <c:pt idx="3630">
                  <c:v>71.823388899999998</c:v>
                </c:pt>
                <c:pt idx="3631">
                  <c:v>71.837777790000004</c:v>
                </c:pt>
                <c:pt idx="3632">
                  <c:v>71.84722223</c:v>
                </c:pt>
                <c:pt idx="3633">
                  <c:v>71.860500009999996</c:v>
                </c:pt>
                <c:pt idx="3634">
                  <c:v>71.871111119999995</c:v>
                </c:pt>
                <c:pt idx="3635">
                  <c:v>71.875333339999997</c:v>
                </c:pt>
                <c:pt idx="3636">
                  <c:v>71.878666679999995</c:v>
                </c:pt>
                <c:pt idx="3637">
                  <c:v>71.890500009999997</c:v>
                </c:pt>
                <c:pt idx="3638">
                  <c:v>71.903166679999998</c:v>
                </c:pt>
                <c:pt idx="3639">
                  <c:v>71.91655557</c:v>
                </c:pt>
                <c:pt idx="3640">
                  <c:v>71.930000010000001</c:v>
                </c:pt>
                <c:pt idx="3641">
                  <c:v>71.941777790000003</c:v>
                </c:pt>
                <c:pt idx="3642">
                  <c:v>71.955444459999995</c:v>
                </c:pt>
                <c:pt idx="3643">
                  <c:v>71.968666679999998</c:v>
                </c:pt>
                <c:pt idx="3644">
                  <c:v>71.982666679999994</c:v>
                </c:pt>
                <c:pt idx="3645">
                  <c:v>71.995888899999997</c:v>
                </c:pt>
                <c:pt idx="3646">
                  <c:v>96.222222220000006</c:v>
                </c:pt>
                <c:pt idx="3647">
                  <c:v>72.003055570000001</c:v>
                </c:pt>
                <c:pt idx="3648">
                  <c:v>72.009388900000005</c:v>
                </c:pt>
                <c:pt idx="3649">
                  <c:v>72.016166679999998</c:v>
                </c:pt>
                <c:pt idx="3650">
                  <c:v>72.023722230000004</c:v>
                </c:pt>
                <c:pt idx="3651">
                  <c:v>72.02572223</c:v>
                </c:pt>
                <c:pt idx="3652">
                  <c:v>72.022222229999997</c:v>
                </c:pt>
                <c:pt idx="3653">
                  <c:v>72.011666680000005</c:v>
                </c:pt>
                <c:pt idx="3654">
                  <c:v>72.003888900000007</c:v>
                </c:pt>
                <c:pt idx="3655">
                  <c:v>72.002944459999995</c:v>
                </c:pt>
                <c:pt idx="3656">
                  <c:v>72.010944460000005</c:v>
                </c:pt>
                <c:pt idx="3657">
                  <c:v>72.022722229999999</c:v>
                </c:pt>
                <c:pt idx="3658">
                  <c:v>72.036611120000003</c:v>
                </c:pt>
                <c:pt idx="3659">
                  <c:v>72.047166680000004</c:v>
                </c:pt>
                <c:pt idx="3660">
                  <c:v>72.057222229999994</c:v>
                </c:pt>
                <c:pt idx="3661">
                  <c:v>72.067611119999995</c:v>
                </c:pt>
                <c:pt idx="3662">
                  <c:v>72.078166679999995</c:v>
                </c:pt>
                <c:pt idx="3663">
                  <c:v>72.088888900000001</c:v>
                </c:pt>
                <c:pt idx="3664">
                  <c:v>72.099055570000004</c:v>
                </c:pt>
                <c:pt idx="3665">
                  <c:v>72.11005557</c:v>
                </c:pt>
                <c:pt idx="3666">
                  <c:v>72.124055569999996</c:v>
                </c:pt>
                <c:pt idx="3667">
                  <c:v>96.666666669999998</c:v>
                </c:pt>
                <c:pt idx="3668">
                  <c:v>72.138944460000005</c:v>
                </c:pt>
                <c:pt idx="3669">
                  <c:v>72.145888900000003</c:v>
                </c:pt>
                <c:pt idx="3670">
                  <c:v>72.154888900000003</c:v>
                </c:pt>
                <c:pt idx="3671">
                  <c:v>72.159555569999995</c:v>
                </c:pt>
                <c:pt idx="3672">
                  <c:v>72.157833339999996</c:v>
                </c:pt>
                <c:pt idx="3673">
                  <c:v>72.160333339999994</c:v>
                </c:pt>
                <c:pt idx="3674">
                  <c:v>72.157388900000001</c:v>
                </c:pt>
                <c:pt idx="3675">
                  <c:v>72.154000010000004</c:v>
                </c:pt>
                <c:pt idx="3676">
                  <c:v>72.148055569999997</c:v>
                </c:pt>
                <c:pt idx="3677">
                  <c:v>72.142888900000003</c:v>
                </c:pt>
                <c:pt idx="3678">
                  <c:v>72.136888900000002</c:v>
                </c:pt>
                <c:pt idx="3679">
                  <c:v>72.136777789999996</c:v>
                </c:pt>
                <c:pt idx="3680">
                  <c:v>72.142611119999998</c:v>
                </c:pt>
                <c:pt idx="3681">
                  <c:v>72.144555569999994</c:v>
                </c:pt>
                <c:pt idx="3682">
                  <c:v>72.149500009999997</c:v>
                </c:pt>
                <c:pt idx="3683">
                  <c:v>72.156555569999995</c:v>
                </c:pt>
                <c:pt idx="3684">
                  <c:v>72.160222230000002</c:v>
                </c:pt>
                <c:pt idx="3685">
                  <c:v>72.165166679999999</c:v>
                </c:pt>
                <c:pt idx="3686">
                  <c:v>72.169833339999997</c:v>
                </c:pt>
                <c:pt idx="3687">
                  <c:v>72.170722229999996</c:v>
                </c:pt>
                <c:pt idx="3688">
                  <c:v>97.166666669999998</c:v>
                </c:pt>
                <c:pt idx="3689">
                  <c:v>72.172444459999994</c:v>
                </c:pt>
                <c:pt idx="3690">
                  <c:v>72.174666680000001</c:v>
                </c:pt>
                <c:pt idx="3691">
                  <c:v>72.171944460000006</c:v>
                </c:pt>
                <c:pt idx="3692">
                  <c:v>72.168777789999993</c:v>
                </c:pt>
                <c:pt idx="3693">
                  <c:v>72.165222229999998</c:v>
                </c:pt>
                <c:pt idx="3694">
                  <c:v>72.161666679999996</c:v>
                </c:pt>
                <c:pt idx="3695">
                  <c:v>72.154166680000003</c:v>
                </c:pt>
                <c:pt idx="3696">
                  <c:v>72.144055570000006</c:v>
                </c:pt>
                <c:pt idx="3697">
                  <c:v>72.133555569999999</c:v>
                </c:pt>
                <c:pt idx="3698">
                  <c:v>72.119777790000001</c:v>
                </c:pt>
                <c:pt idx="3699">
                  <c:v>72.103000010000002</c:v>
                </c:pt>
                <c:pt idx="3700">
                  <c:v>72.085333340000005</c:v>
                </c:pt>
                <c:pt idx="3701">
                  <c:v>72.069666679999997</c:v>
                </c:pt>
                <c:pt idx="3702">
                  <c:v>72.056944459999997</c:v>
                </c:pt>
                <c:pt idx="3703">
                  <c:v>72.04000001</c:v>
                </c:pt>
                <c:pt idx="3704">
                  <c:v>72.024722229999995</c:v>
                </c:pt>
                <c:pt idx="3705">
                  <c:v>72.017833339999996</c:v>
                </c:pt>
                <c:pt idx="3706">
                  <c:v>72.011333339999993</c:v>
                </c:pt>
                <c:pt idx="3707">
                  <c:v>72.005277789999994</c:v>
                </c:pt>
                <c:pt idx="3708">
                  <c:v>72.004333340000002</c:v>
                </c:pt>
                <c:pt idx="3709">
                  <c:v>97.666666669999998</c:v>
                </c:pt>
                <c:pt idx="3710">
                  <c:v>72.005000010000003</c:v>
                </c:pt>
                <c:pt idx="3711">
                  <c:v>72.000166680000007</c:v>
                </c:pt>
                <c:pt idx="3712">
                  <c:v>71.999222230000001</c:v>
                </c:pt>
                <c:pt idx="3713">
                  <c:v>72.00466668</c:v>
                </c:pt>
                <c:pt idx="3714">
                  <c:v>72.011444460000007</c:v>
                </c:pt>
                <c:pt idx="3715">
                  <c:v>72.022388899999996</c:v>
                </c:pt>
                <c:pt idx="3716">
                  <c:v>72.030722229999995</c:v>
                </c:pt>
                <c:pt idx="3717">
                  <c:v>72.040500010000002</c:v>
                </c:pt>
                <c:pt idx="3718">
                  <c:v>72.049166679999999</c:v>
                </c:pt>
                <c:pt idx="3719">
                  <c:v>72.051888899999994</c:v>
                </c:pt>
                <c:pt idx="3720">
                  <c:v>72.051166679999994</c:v>
                </c:pt>
                <c:pt idx="3721">
                  <c:v>72.047888900000004</c:v>
                </c:pt>
                <c:pt idx="3722">
                  <c:v>72.041277789999995</c:v>
                </c:pt>
                <c:pt idx="3723">
                  <c:v>72.026722230000004</c:v>
                </c:pt>
                <c:pt idx="3724">
                  <c:v>72.020444459999993</c:v>
                </c:pt>
                <c:pt idx="3725">
                  <c:v>72.007722229999999</c:v>
                </c:pt>
                <c:pt idx="3726">
                  <c:v>71.998222229999996</c:v>
                </c:pt>
                <c:pt idx="3727">
                  <c:v>71.994222230000005</c:v>
                </c:pt>
                <c:pt idx="3728">
                  <c:v>71.993666680000004</c:v>
                </c:pt>
                <c:pt idx="3729">
                  <c:v>71.996888900000002</c:v>
                </c:pt>
                <c:pt idx="3730">
                  <c:v>98.166666669999998</c:v>
                </c:pt>
                <c:pt idx="3731">
                  <c:v>71.99711112</c:v>
                </c:pt>
                <c:pt idx="3732">
                  <c:v>71.997388900000004</c:v>
                </c:pt>
                <c:pt idx="3733">
                  <c:v>71.998722229999998</c:v>
                </c:pt>
                <c:pt idx="3734">
                  <c:v>71.990000010000003</c:v>
                </c:pt>
                <c:pt idx="3735">
                  <c:v>71.979444459999996</c:v>
                </c:pt>
                <c:pt idx="3736">
                  <c:v>71.963333340000005</c:v>
                </c:pt>
                <c:pt idx="3737">
                  <c:v>71.949777789999999</c:v>
                </c:pt>
                <c:pt idx="3738">
                  <c:v>71.942111120000007</c:v>
                </c:pt>
                <c:pt idx="3739">
                  <c:v>71.937111119999997</c:v>
                </c:pt>
                <c:pt idx="3740">
                  <c:v>71.931111119999997</c:v>
                </c:pt>
                <c:pt idx="3741">
                  <c:v>71.927611119999995</c:v>
                </c:pt>
                <c:pt idx="3742">
                  <c:v>71.924166679999999</c:v>
                </c:pt>
                <c:pt idx="3743">
                  <c:v>71.921277790000005</c:v>
                </c:pt>
                <c:pt idx="3744">
                  <c:v>71.917555570000005</c:v>
                </c:pt>
                <c:pt idx="3745">
                  <c:v>71.91727779</c:v>
                </c:pt>
                <c:pt idx="3746">
                  <c:v>71.921277790000005</c:v>
                </c:pt>
                <c:pt idx="3747">
                  <c:v>71.915833340000006</c:v>
                </c:pt>
                <c:pt idx="3748">
                  <c:v>71.914666679999996</c:v>
                </c:pt>
                <c:pt idx="3749">
                  <c:v>71.91127779</c:v>
                </c:pt>
                <c:pt idx="3750">
                  <c:v>71.910333339999994</c:v>
                </c:pt>
                <c:pt idx="3751">
                  <c:v>98.555555560000002</c:v>
                </c:pt>
                <c:pt idx="3752">
                  <c:v>71.908055570000002</c:v>
                </c:pt>
                <c:pt idx="3753">
                  <c:v>71.90672223</c:v>
                </c:pt>
                <c:pt idx="3754">
                  <c:v>71.899888899999993</c:v>
                </c:pt>
                <c:pt idx="3755">
                  <c:v>71.893000009999994</c:v>
                </c:pt>
                <c:pt idx="3756">
                  <c:v>71.885833340000005</c:v>
                </c:pt>
                <c:pt idx="3757">
                  <c:v>71.879944460000004</c:v>
                </c:pt>
                <c:pt idx="3758">
                  <c:v>71.880444460000007</c:v>
                </c:pt>
                <c:pt idx="3759">
                  <c:v>71.882111120000005</c:v>
                </c:pt>
                <c:pt idx="3760">
                  <c:v>71.879944460000004</c:v>
                </c:pt>
                <c:pt idx="3761">
                  <c:v>71.875333339999997</c:v>
                </c:pt>
                <c:pt idx="3762">
                  <c:v>71.871611119999997</c:v>
                </c:pt>
                <c:pt idx="3763">
                  <c:v>71.867388899999995</c:v>
                </c:pt>
                <c:pt idx="3764">
                  <c:v>71.862666680000004</c:v>
                </c:pt>
                <c:pt idx="3765">
                  <c:v>71.858333340000001</c:v>
                </c:pt>
                <c:pt idx="3766">
                  <c:v>71.850722230000002</c:v>
                </c:pt>
                <c:pt idx="3767">
                  <c:v>71.845833339999999</c:v>
                </c:pt>
                <c:pt idx="3768">
                  <c:v>71.836333339999996</c:v>
                </c:pt>
                <c:pt idx="3769">
                  <c:v>71.829777789999994</c:v>
                </c:pt>
                <c:pt idx="3770">
                  <c:v>71.828666679999998</c:v>
                </c:pt>
                <c:pt idx="3771">
                  <c:v>71.819500009999999</c:v>
                </c:pt>
                <c:pt idx="3772">
                  <c:v>99.166666669999998</c:v>
                </c:pt>
                <c:pt idx="3773">
                  <c:v>71.809000010000005</c:v>
                </c:pt>
                <c:pt idx="3774">
                  <c:v>71.802277790000005</c:v>
                </c:pt>
                <c:pt idx="3775">
                  <c:v>71.794277789999995</c:v>
                </c:pt>
                <c:pt idx="3776">
                  <c:v>71.785722230000005</c:v>
                </c:pt>
                <c:pt idx="3777">
                  <c:v>71.774611120000003</c:v>
                </c:pt>
                <c:pt idx="3778">
                  <c:v>71.768500009999997</c:v>
                </c:pt>
                <c:pt idx="3779">
                  <c:v>71.75994446</c:v>
                </c:pt>
                <c:pt idx="3780">
                  <c:v>71.744222230000005</c:v>
                </c:pt>
                <c:pt idx="3781">
                  <c:v>71.729111119999999</c:v>
                </c:pt>
                <c:pt idx="3782">
                  <c:v>71.714111119999998</c:v>
                </c:pt>
                <c:pt idx="3783">
                  <c:v>71.701555569999996</c:v>
                </c:pt>
                <c:pt idx="3784">
                  <c:v>71.694000009999996</c:v>
                </c:pt>
                <c:pt idx="3785">
                  <c:v>71.683000010000001</c:v>
                </c:pt>
                <c:pt idx="3786">
                  <c:v>71.668222229999998</c:v>
                </c:pt>
                <c:pt idx="3787">
                  <c:v>71.658944460000001</c:v>
                </c:pt>
                <c:pt idx="3788">
                  <c:v>71.646277789999999</c:v>
                </c:pt>
                <c:pt idx="3789">
                  <c:v>71.630055569999996</c:v>
                </c:pt>
                <c:pt idx="3790">
                  <c:v>71.613333339999997</c:v>
                </c:pt>
                <c:pt idx="3791">
                  <c:v>71.598111119999999</c:v>
                </c:pt>
                <c:pt idx="3792">
                  <c:v>71.582055569999994</c:v>
                </c:pt>
                <c:pt idx="3793">
                  <c:v>99.555555560000002</c:v>
                </c:pt>
                <c:pt idx="3794">
                  <c:v>71.563888899999995</c:v>
                </c:pt>
                <c:pt idx="3795">
                  <c:v>71.538944459999996</c:v>
                </c:pt>
                <c:pt idx="3796">
                  <c:v>71.514000010000004</c:v>
                </c:pt>
                <c:pt idx="3797">
                  <c:v>71.490722230000003</c:v>
                </c:pt>
                <c:pt idx="3798">
                  <c:v>71.463277790000006</c:v>
                </c:pt>
                <c:pt idx="3799">
                  <c:v>71.433388899999997</c:v>
                </c:pt>
                <c:pt idx="3800">
                  <c:v>71.405333339999999</c:v>
                </c:pt>
                <c:pt idx="3801">
                  <c:v>71.386222230000001</c:v>
                </c:pt>
                <c:pt idx="3802">
                  <c:v>71.367666679999999</c:v>
                </c:pt>
                <c:pt idx="3803">
                  <c:v>71.361777790000005</c:v>
                </c:pt>
                <c:pt idx="3804">
                  <c:v>71.358388899999994</c:v>
                </c:pt>
                <c:pt idx="3805">
                  <c:v>71.355888899999997</c:v>
                </c:pt>
                <c:pt idx="3806">
                  <c:v>71.350833339999994</c:v>
                </c:pt>
                <c:pt idx="3807">
                  <c:v>71.347388899999999</c:v>
                </c:pt>
                <c:pt idx="3808">
                  <c:v>71.340555570000006</c:v>
                </c:pt>
                <c:pt idx="3809">
                  <c:v>71.335444460000005</c:v>
                </c:pt>
                <c:pt idx="3810">
                  <c:v>71.325166679999995</c:v>
                </c:pt>
                <c:pt idx="3811">
                  <c:v>71.315888900000004</c:v>
                </c:pt>
                <c:pt idx="3812">
                  <c:v>71.306722230000005</c:v>
                </c:pt>
                <c:pt idx="3813">
                  <c:v>71.292777790000002</c:v>
                </c:pt>
                <c:pt idx="3814">
                  <c:v>99.944444439999998</c:v>
                </c:pt>
                <c:pt idx="3815">
                  <c:v>71.277166679999993</c:v>
                </c:pt>
                <c:pt idx="3816">
                  <c:v>71.26294446</c:v>
                </c:pt>
                <c:pt idx="3817">
                  <c:v>71.254722229999999</c:v>
                </c:pt>
                <c:pt idx="3818">
                  <c:v>71.245666679999999</c:v>
                </c:pt>
                <c:pt idx="3819">
                  <c:v>71.237388899999999</c:v>
                </c:pt>
                <c:pt idx="3820">
                  <c:v>71.235666679999994</c:v>
                </c:pt>
                <c:pt idx="3821">
                  <c:v>71.235555570000002</c:v>
                </c:pt>
                <c:pt idx="3822">
                  <c:v>71.230444460000001</c:v>
                </c:pt>
                <c:pt idx="3823">
                  <c:v>71.223277789999997</c:v>
                </c:pt>
                <c:pt idx="3824">
                  <c:v>71.227111120000004</c:v>
                </c:pt>
                <c:pt idx="3825">
                  <c:v>71.234777789999995</c:v>
                </c:pt>
                <c:pt idx="3826">
                  <c:v>71.250777790000001</c:v>
                </c:pt>
                <c:pt idx="3827">
                  <c:v>71.277388900000005</c:v>
                </c:pt>
                <c:pt idx="3828">
                  <c:v>71.298555570000005</c:v>
                </c:pt>
                <c:pt idx="3829">
                  <c:v>71.319055570000003</c:v>
                </c:pt>
                <c:pt idx="3830">
                  <c:v>71.330166680000005</c:v>
                </c:pt>
                <c:pt idx="3831">
                  <c:v>71.334222229999995</c:v>
                </c:pt>
                <c:pt idx="3832">
                  <c:v>71.331055570000004</c:v>
                </c:pt>
                <c:pt idx="3833">
                  <c:v>71.330888900000005</c:v>
                </c:pt>
                <c:pt idx="3834">
                  <c:v>71.32916668</c:v>
                </c:pt>
                <c:pt idx="3835">
                  <c:v>100.33333330000001</c:v>
                </c:pt>
                <c:pt idx="3836">
                  <c:v>71.328777790000004</c:v>
                </c:pt>
                <c:pt idx="3837">
                  <c:v>71.330888900000005</c:v>
                </c:pt>
                <c:pt idx="3838">
                  <c:v>71.329222229999999</c:v>
                </c:pt>
                <c:pt idx="3839">
                  <c:v>71.33133334</c:v>
                </c:pt>
                <c:pt idx="3840">
                  <c:v>71.337333340000001</c:v>
                </c:pt>
                <c:pt idx="3841">
                  <c:v>71.339611120000001</c:v>
                </c:pt>
                <c:pt idx="3842">
                  <c:v>71.343444460000001</c:v>
                </c:pt>
                <c:pt idx="3843">
                  <c:v>71.348833339999999</c:v>
                </c:pt>
                <c:pt idx="3844">
                  <c:v>71.367277790000003</c:v>
                </c:pt>
                <c:pt idx="3845">
                  <c:v>71.396777790000002</c:v>
                </c:pt>
                <c:pt idx="3846">
                  <c:v>71.426222229999993</c:v>
                </c:pt>
                <c:pt idx="3847">
                  <c:v>71.463722230000002</c:v>
                </c:pt>
                <c:pt idx="3848">
                  <c:v>71.489888899999997</c:v>
                </c:pt>
                <c:pt idx="3849">
                  <c:v>71.515277789999999</c:v>
                </c:pt>
                <c:pt idx="3850">
                  <c:v>71.528888899999998</c:v>
                </c:pt>
                <c:pt idx="3851">
                  <c:v>71.538611119999999</c:v>
                </c:pt>
                <c:pt idx="3852">
                  <c:v>71.550000010000005</c:v>
                </c:pt>
                <c:pt idx="3853">
                  <c:v>71.55961112</c:v>
                </c:pt>
                <c:pt idx="3854">
                  <c:v>71.567111120000007</c:v>
                </c:pt>
                <c:pt idx="3855">
                  <c:v>71.577111119999998</c:v>
                </c:pt>
                <c:pt idx="3856">
                  <c:v>100.66666669999999</c:v>
                </c:pt>
                <c:pt idx="3857">
                  <c:v>71.5858889</c:v>
                </c:pt>
                <c:pt idx="3858">
                  <c:v>71.587944460000003</c:v>
                </c:pt>
                <c:pt idx="3859">
                  <c:v>71.591333340000006</c:v>
                </c:pt>
                <c:pt idx="3860">
                  <c:v>71.584666679999998</c:v>
                </c:pt>
                <c:pt idx="3861">
                  <c:v>71.576833339999993</c:v>
                </c:pt>
                <c:pt idx="3862">
                  <c:v>71.56933334</c:v>
                </c:pt>
                <c:pt idx="3863">
                  <c:v>71.56261112</c:v>
                </c:pt>
                <c:pt idx="3864">
                  <c:v>71.557555570000005</c:v>
                </c:pt>
                <c:pt idx="3865">
                  <c:v>71.554722229999996</c:v>
                </c:pt>
                <c:pt idx="3866">
                  <c:v>71.554000009999996</c:v>
                </c:pt>
                <c:pt idx="3867">
                  <c:v>71.546888899999999</c:v>
                </c:pt>
                <c:pt idx="3868">
                  <c:v>71.537111120000006</c:v>
                </c:pt>
                <c:pt idx="3869">
                  <c:v>71.527444459999998</c:v>
                </c:pt>
                <c:pt idx="3870">
                  <c:v>71.520666680000005</c:v>
                </c:pt>
                <c:pt idx="3871">
                  <c:v>71.512611120000003</c:v>
                </c:pt>
                <c:pt idx="3872">
                  <c:v>71.50683334</c:v>
                </c:pt>
                <c:pt idx="3873">
                  <c:v>71.498055570000005</c:v>
                </c:pt>
                <c:pt idx="3874">
                  <c:v>71.483277790000002</c:v>
                </c:pt>
                <c:pt idx="3875">
                  <c:v>71.475611119999996</c:v>
                </c:pt>
                <c:pt idx="3876">
                  <c:v>71.466611119999996</c:v>
                </c:pt>
                <c:pt idx="3877">
                  <c:v>101.05555560000001</c:v>
                </c:pt>
                <c:pt idx="3878">
                  <c:v>71.458111119999998</c:v>
                </c:pt>
                <c:pt idx="3879">
                  <c:v>71.450000009999997</c:v>
                </c:pt>
                <c:pt idx="3880">
                  <c:v>71.439000010000001</c:v>
                </c:pt>
                <c:pt idx="3881">
                  <c:v>71.426777790000003</c:v>
                </c:pt>
                <c:pt idx="3882">
                  <c:v>71.408222230000007</c:v>
                </c:pt>
                <c:pt idx="3883">
                  <c:v>71.389611119999998</c:v>
                </c:pt>
                <c:pt idx="3884">
                  <c:v>71.369666679999995</c:v>
                </c:pt>
                <c:pt idx="3885">
                  <c:v>71.348611120000001</c:v>
                </c:pt>
                <c:pt idx="3886">
                  <c:v>71.325888899999995</c:v>
                </c:pt>
                <c:pt idx="3887">
                  <c:v>71.307388900000007</c:v>
                </c:pt>
                <c:pt idx="3888">
                  <c:v>71.292555570000005</c:v>
                </c:pt>
                <c:pt idx="3889">
                  <c:v>71.291611119999999</c:v>
                </c:pt>
                <c:pt idx="3890">
                  <c:v>71.296611119999994</c:v>
                </c:pt>
                <c:pt idx="3891">
                  <c:v>71.305277790000005</c:v>
                </c:pt>
                <c:pt idx="3892">
                  <c:v>71.321444459999995</c:v>
                </c:pt>
                <c:pt idx="3893">
                  <c:v>71.352666679999999</c:v>
                </c:pt>
                <c:pt idx="3894">
                  <c:v>71.387166680000007</c:v>
                </c:pt>
                <c:pt idx="3895">
                  <c:v>71.414944460000001</c:v>
                </c:pt>
                <c:pt idx="3896">
                  <c:v>71.440388900000002</c:v>
                </c:pt>
                <c:pt idx="3897">
                  <c:v>71.4518889</c:v>
                </c:pt>
                <c:pt idx="3898">
                  <c:v>101.55555560000001</c:v>
                </c:pt>
                <c:pt idx="3899">
                  <c:v>71.457833339999993</c:v>
                </c:pt>
                <c:pt idx="3900">
                  <c:v>71.469722230000002</c:v>
                </c:pt>
                <c:pt idx="3901">
                  <c:v>71.471777790000004</c:v>
                </c:pt>
                <c:pt idx="3902">
                  <c:v>71.473888900000006</c:v>
                </c:pt>
                <c:pt idx="3903">
                  <c:v>71.471388899999994</c:v>
                </c:pt>
                <c:pt idx="3904">
                  <c:v>71.468444460000001</c:v>
                </c:pt>
                <c:pt idx="3905">
                  <c:v>71.468722229999997</c:v>
                </c:pt>
                <c:pt idx="3906">
                  <c:v>71.463888900000001</c:v>
                </c:pt>
                <c:pt idx="3907">
                  <c:v>71.460500010000004</c:v>
                </c:pt>
                <c:pt idx="3908">
                  <c:v>71.450833340000003</c:v>
                </c:pt>
                <c:pt idx="3909">
                  <c:v>71.445777789999994</c:v>
                </c:pt>
                <c:pt idx="3910">
                  <c:v>71.440666680000007</c:v>
                </c:pt>
                <c:pt idx="3911">
                  <c:v>71.428444459999994</c:v>
                </c:pt>
                <c:pt idx="3912">
                  <c:v>71.412944460000006</c:v>
                </c:pt>
                <c:pt idx="3913">
                  <c:v>71.391166679999998</c:v>
                </c:pt>
                <c:pt idx="3914">
                  <c:v>71.363444459999997</c:v>
                </c:pt>
                <c:pt idx="3915">
                  <c:v>71.323833339999993</c:v>
                </c:pt>
                <c:pt idx="3916">
                  <c:v>71.285888900000003</c:v>
                </c:pt>
                <c:pt idx="3917">
                  <c:v>71.26511112</c:v>
                </c:pt>
                <c:pt idx="3918">
                  <c:v>71.23422223</c:v>
                </c:pt>
                <c:pt idx="3919">
                  <c:v>102</c:v>
                </c:pt>
                <c:pt idx="3920">
                  <c:v>71.208944459999998</c:v>
                </c:pt>
                <c:pt idx="3921">
                  <c:v>71.189000010000001</c:v>
                </c:pt>
                <c:pt idx="3922">
                  <c:v>71.167888899999994</c:v>
                </c:pt>
                <c:pt idx="3923">
                  <c:v>71.150222229999997</c:v>
                </c:pt>
                <c:pt idx="3924">
                  <c:v>71.137555570000004</c:v>
                </c:pt>
                <c:pt idx="3925">
                  <c:v>71.128333339999998</c:v>
                </c:pt>
                <c:pt idx="3926">
                  <c:v>71.115277789999993</c:v>
                </c:pt>
                <c:pt idx="3927">
                  <c:v>71.06716668</c:v>
                </c:pt>
                <c:pt idx="3928">
                  <c:v>71.035000010000005</c:v>
                </c:pt>
                <c:pt idx="3929">
                  <c:v>71.035000010000005</c:v>
                </c:pt>
                <c:pt idx="3930">
                  <c:v>71.034944460000006</c:v>
                </c:pt>
                <c:pt idx="3931">
                  <c:v>71.034833340000006</c:v>
                </c:pt>
                <c:pt idx="3932">
                  <c:v>71.034666680000001</c:v>
                </c:pt>
                <c:pt idx="3933">
                  <c:v>71.034555569999995</c:v>
                </c:pt>
                <c:pt idx="3934">
                  <c:v>71.034500010000002</c:v>
                </c:pt>
                <c:pt idx="3935">
                  <c:v>71.034555569999995</c:v>
                </c:pt>
                <c:pt idx="3936">
                  <c:v>71.031666680000001</c:v>
                </c:pt>
                <c:pt idx="3937">
                  <c:v>71.016055570000006</c:v>
                </c:pt>
                <c:pt idx="3938">
                  <c:v>71.008333339999993</c:v>
                </c:pt>
                <c:pt idx="3939">
                  <c:v>70.999055569999996</c:v>
                </c:pt>
                <c:pt idx="3940">
                  <c:v>102.44444439999999</c:v>
                </c:pt>
                <c:pt idx="3941">
                  <c:v>70.989777790000005</c:v>
                </c:pt>
                <c:pt idx="3942">
                  <c:v>70.986000009999998</c:v>
                </c:pt>
                <c:pt idx="3943">
                  <c:v>70.983944460000004</c:v>
                </c:pt>
                <c:pt idx="3944">
                  <c:v>70.981888900000001</c:v>
                </c:pt>
                <c:pt idx="3945">
                  <c:v>70.980611120000006</c:v>
                </c:pt>
                <c:pt idx="3946">
                  <c:v>70.982333339999997</c:v>
                </c:pt>
                <c:pt idx="3947">
                  <c:v>70.97905557</c:v>
                </c:pt>
                <c:pt idx="3948">
                  <c:v>70.974444460000001</c:v>
                </c:pt>
                <c:pt idx="3949">
                  <c:v>70.968111120000003</c:v>
                </c:pt>
                <c:pt idx="3950">
                  <c:v>70.957944459999993</c:v>
                </c:pt>
                <c:pt idx="3951">
                  <c:v>70.948944460000007</c:v>
                </c:pt>
                <c:pt idx="3952">
                  <c:v>70.944222229999994</c:v>
                </c:pt>
                <c:pt idx="3953">
                  <c:v>70.939000010000001</c:v>
                </c:pt>
                <c:pt idx="3954">
                  <c:v>70.935555570000005</c:v>
                </c:pt>
                <c:pt idx="3955">
                  <c:v>70.933722230000001</c:v>
                </c:pt>
                <c:pt idx="3956">
                  <c:v>70.929500009999998</c:v>
                </c:pt>
                <c:pt idx="3957">
                  <c:v>70.929055570000003</c:v>
                </c:pt>
                <c:pt idx="3958">
                  <c:v>70.932111120000002</c:v>
                </c:pt>
                <c:pt idx="3959">
                  <c:v>70.936000010000001</c:v>
                </c:pt>
                <c:pt idx="3960">
                  <c:v>70.941944460000002</c:v>
                </c:pt>
                <c:pt idx="3961">
                  <c:v>102.83333330000001</c:v>
                </c:pt>
                <c:pt idx="3962">
                  <c:v>70.948333340000005</c:v>
                </c:pt>
                <c:pt idx="3963">
                  <c:v>70.959833340000003</c:v>
                </c:pt>
                <c:pt idx="3964">
                  <c:v>70.977944460000003</c:v>
                </c:pt>
                <c:pt idx="3965">
                  <c:v>70.999000010000003</c:v>
                </c:pt>
                <c:pt idx="3966">
                  <c:v>71.018444459999998</c:v>
                </c:pt>
                <c:pt idx="3967">
                  <c:v>71.038222230000002</c:v>
                </c:pt>
                <c:pt idx="3968">
                  <c:v>71.058888899999999</c:v>
                </c:pt>
                <c:pt idx="3969">
                  <c:v>71.082944459999993</c:v>
                </c:pt>
                <c:pt idx="3970">
                  <c:v>71.102388899999994</c:v>
                </c:pt>
                <c:pt idx="3971">
                  <c:v>71.118444460000006</c:v>
                </c:pt>
                <c:pt idx="3972">
                  <c:v>71.1303889</c:v>
                </c:pt>
                <c:pt idx="3973">
                  <c:v>71.140277789999999</c:v>
                </c:pt>
                <c:pt idx="3974">
                  <c:v>71.1483889</c:v>
                </c:pt>
                <c:pt idx="3975">
                  <c:v>71.155500009999997</c:v>
                </c:pt>
                <c:pt idx="3976">
                  <c:v>71.162166679999999</c:v>
                </c:pt>
                <c:pt idx="3977">
                  <c:v>71.174388899999997</c:v>
                </c:pt>
                <c:pt idx="3978">
                  <c:v>71.186611119999995</c:v>
                </c:pt>
                <c:pt idx="3979">
                  <c:v>71.198833339999993</c:v>
                </c:pt>
                <c:pt idx="3980">
                  <c:v>71.210611119999996</c:v>
                </c:pt>
                <c:pt idx="3981">
                  <c:v>71.218111120000003</c:v>
                </c:pt>
                <c:pt idx="3982">
                  <c:v>103.2222222</c:v>
                </c:pt>
                <c:pt idx="3983">
                  <c:v>71.220555570000002</c:v>
                </c:pt>
                <c:pt idx="3984">
                  <c:v>71.220166680000005</c:v>
                </c:pt>
                <c:pt idx="3985">
                  <c:v>71.216777789999995</c:v>
                </c:pt>
                <c:pt idx="3986">
                  <c:v>71.213833339999994</c:v>
                </c:pt>
                <c:pt idx="3987">
                  <c:v>71.206722229999997</c:v>
                </c:pt>
                <c:pt idx="3988">
                  <c:v>71.199444459999995</c:v>
                </c:pt>
                <c:pt idx="3989">
                  <c:v>71.193555570000001</c:v>
                </c:pt>
                <c:pt idx="3990">
                  <c:v>71.185611120000004</c:v>
                </c:pt>
                <c:pt idx="3991">
                  <c:v>71.179388900000006</c:v>
                </c:pt>
                <c:pt idx="3992">
                  <c:v>71.175666680000006</c:v>
                </c:pt>
                <c:pt idx="3993">
                  <c:v>71.171944460000006</c:v>
                </c:pt>
                <c:pt idx="3994">
                  <c:v>71.171500010000003</c:v>
                </c:pt>
                <c:pt idx="3995">
                  <c:v>71.171500010000003</c:v>
                </c:pt>
                <c:pt idx="3996">
                  <c:v>71.170777790000002</c:v>
                </c:pt>
                <c:pt idx="3997">
                  <c:v>71.183444460000004</c:v>
                </c:pt>
                <c:pt idx="3998">
                  <c:v>71.188055570000003</c:v>
                </c:pt>
                <c:pt idx="3999">
                  <c:v>71.197277790000001</c:v>
                </c:pt>
                <c:pt idx="4000">
                  <c:v>71.2018889</c:v>
                </c:pt>
                <c:pt idx="4001">
                  <c:v>71.202388900000003</c:v>
                </c:pt>
                <c:pt idx="4002">
                  <c:v>71.192277790000006</c:v>
                </c:pt>
                <c:pt idx="4003">
                  <c:v>103.6111111</c:v>
                </c:pt>
                <c:pt idx="4004">
                  <c:v>71.181722230000005</c:v>
                </c:pt>
                <c:pt idx="4005">
                  <c:v>71.179944460000002</c:v>
                </c:pt>
                <c:pt idx="4006">
                  <c:v>71.184055569999998</c:v>
                </c:pt>
                <c:pt idx="4007">
                  <c:v>71.195500010000003</c:v>
                </c:pt>
                <c:pt idx="4008">
                  <c:v>71.206111120000003</c:v>
                </c:pt>
                <c:pt idx="4009">
                  <c:v>71.217611120000001</c:v>
                </c:pt>
                <c:pt idx="4010">
                  <c:v>71.228277790000007</c:v>
                </c:pt>
                <c:pt idx="4011">
                  <c:v>71.238444459999997</c:v>
                </c:pt>
                <c:pt idx="4012">
                  <c:v>71.254000009999999</c:v>
                </c:pt>
                <c:pt idx="4013">
                  <c:v>71.269500010000002</c:v>
                </c:pt>
                <c:pt idx="4014">
                  <c:v>71.288111119999996</c:v>
                </c:pt>
                <c:pt idx="4015">
                  <c:v>71.300333339999995</c:v>
                </c:pt>
                <c:pt idx="4016">
                  <c:v>71.313388900000007</c:v>
                </c:pt>
                <c:pt idx="4017">
                  <c:v>71.320055569999994</c:v>
                </c:pt>
                <c:pt idx="4018">
                  <c:v>71.32244446</c:v>
                </c:pt>
                <c:pt idx="4019">
                  <c:v>71.320222229999999</c:v>
                </c:pt>
                <c:pt idx="4020">
                  <c:v>71.321888900000005</c:v>
                </c:pt>
                <c:pt idx="4021">
                  <c:v>71.32316668</c:v>
                </c:pt>
                <c:pt idx="4022">
                  <c:v>71.3268889</c:v>
                </c:pt>
                <c:pt idx="4023">
                  <c:v>71.326833339999993</c:v>
                </c:pt>
                <c:pt idx="4024">
                  <c:v>104</c:v>
                </c:pt>
                <c:pt idx="4025">
                  <c:v>71.334333340000001</c:v>
                </c:pt>
                <c:pt idx="4026">
                  <c:v>71.338111119999994</c:v>
                </c:pt>
                <c:pt idx="4027">
                  <c:v>71.33822223</c:v>
                </c:pt>
                <c:pt idx="4028">
                  <c:v>71.338277790000006</c:v>
                </c:pt>
                <c:pt idx="4029">
                  <c:v>71.338833339999994</c:v>
                </c:pt>
                <c:pt idx="4030">
                  <c:v>71.340666679999998</c:v>
                </c:pt>
                <c:pt idx="4031">
                  <c:v>71.338611119999996</c:v>
                </c:pt>
                <c:pt idx="4032">
                  <c:v>71.339944459999998</c:v>
                </c:pt>
                <c:pt idx="4033">
                  <c:v>71.334888899999996</c:v>
                </c:pt>
                <c:pt idx="4034">
                  <c:v>71.335333340000005</c:v>
                </c:pt>
                <c:pt idx="4035">
                  <c:v>71.340000009999997</c:v>
                </c:pt>
                <c:pt idx="4036">
                  <c:v>71.345888900000006</c:v>
                </c:pt>
                <c:pt idx="4037">
                  <c:v>71.353055569999995</c:v>
                </c:pt>
                <c:pt idx="4038">
                  <c:v>71.360944459999999</c:v>
                </c:pt>
                <c:pt idx="4039">
                  <c:v>71.36677779</c:v>
                </c:pt>
                <c:pt idx="4040">
                  <c:v>71.372666679999995</c:v>
                </c:pt>
                <c:pt idx="4041">
                  <c:v>71.379888899999997</c:v>
                </c:pt>
                <c:pt idx="4042">
                  <c:v>71.38711112</c:v>
                </c:pt>
                <c:pt idx="4043">
                  <c:v>71.386722230000004</c:v>
                </c:pt>
                <c:pt idx="4044">
                  <c:v>71.389277789999994</c:v>
                </c:pt>
                <c:pt idx="4045">
                  <c:v>104.33333330000001</c:v>
                </c:pt>
                <c:pt idx="4046">
                  <c:v>71.388555569999994</c:v>
                </c:pt>
                <c:pt idx="4047">
                  <c:v>71.392833339999996</c:v>
                </c:pt>
                <c:pt idx="4048">
                  <c:v>71.398833339999996</c:v>
                </c:pt>
                <c:pt idx="4049">
                  <c:v>71.403444460000003</c:v>
                </c:pt>
                <c:pt idx="4050">
                  <c:v>71.411500009999997</c:v>
                </c:pt>
                <c:pt idx="4051">
                  <c:v>71.423222229999993</c:v>
                </c:pt>
                <c:pt idx="4052">
                  <c:v>71.429055570000003</c:v>
                </c:pt>
                <c:pt idx="4053">
                  <c:v>71.439222229999999</c:v>
                </c:pt>
                <c:pt idx="4054">
                  <c:v>71.447166679999995</c:v>
                </c:pt>
                <c:pt idx="4055">
                  <c:v>71.457277790000006</c:v>
                </c:pt>
                <c:pt idx="4056">
                  <c:v>71.467444459999996</c:v>
                </c:pt>
                <c:pt idx="4057">
                  <c:v>71.471666679999998</c:v>
                </c:pt>
                <c:pt idx="4058">
                  <c:v>71.477888899999996</c:v>
                </c:pt>
                <c:pt idx="4059">
                  <c:v>71.485833339999999</c:v>
                </c:pt>
                <c:pt idx="4060">
                  <c:v>71.492611120000007</c:v>
                </c:pt>
                <c:pt idx="4061">
                  <c:v>71.503555570000003</c:v>
                </c:pt>
                <c:pt idx="4062">
                  <c:v>71.512000009999994</c:v>
                </c:pt>
                <c:pt idx="4063">
                  <c:v>71.515777790000001</c:v>
                </c:pt>
                <c:pt idx="4064">
                  <c:v>71.519611119999993</c:v>
                </c:pt>
                <c:pt idx="4065">
                  <c:v>71.523111119999996</c:v>
                </c:pt>
                <c:pt idx="4066">
                  <c:v>104.66666669999999</c:v>
                </c:pt>
                <c:pt idx="4067">
                  <c:v>71.526222230000002</c:v>
                </c:pt>
                <c:pt idx="4068">
                  <c:v>71.530166679999994</c:v>
                </c:pt>
                <c:pt idx="4069">
                  <c:v>71.531388899999996</c:v>
                </c:pt>
                <c:pt idx="4070">
                  <c:v>71.530833340000001</c:v>
                </c:pt>
                <c:pt idx="4071">
                  <c:v>71.526166680000003</c:v>
                </c:pt>
                <c:pt idx="4072">
                  <c:v>71.525222229999997</c:v>
                </c:pt>
                <c:pt idx="4073">
                  <c:v>71.524277789999999</c:v>
                </c:pt>
                <c:pt idx="4074">
                  <c:v>71.522222229999997</c:v>
                </c:pt>
                <c:pt idx="4075">
                  <c:v>71.522166679999998</c:v>
                </c:pt>
                <c:pt idx="4076">
                  <c:v>71.521333339999998</c:v>
                </c:pt>
                <c:pt idx="4077">
                  <c:v>71.521055570000001</c:v>
                </c:pt>
                <c:pt idx="4078">
                  <c:v>71.518166679999993</c:v>
                </c:pt>
                <c:pt idx="4079">
                  <c:v>71.519000009999999</c:v>
                </c:pt>
                <c:pt idx="4080">
                  <c:v>71.519444460000003</c:v>
                </c:pt>
                <c:pt idx="4081">
                  <c:v>71.520333339999993</c:v>
                </c:pt>
                <c:pt idx="4082">
                  <c:v>71.522444460000003</c:v>
                </c:pt>
                <c:pt idx="4083">
                  <c:v>71.526777789999997</c:v>
                </c:pt>
                <c:pt idx="4084">
                  <c:v>71.533555570000004</c:v>
                </c:pt>
                <c:pt idx="4085">
                  <c:v>71.538111119999996</c:v>
                </c:pt>
                <c:pt idx="4086">
                  <c:v>71.543944460000006</c:v>
                </c:pt>
                <c:pt idx="4087">
                  <c:v>105</c:v>
                </c:pt>
                <c:pt idx="4088">
                  <c:v>71.545722229999996</c:v>
                </c:pt>
                <c:pt idx="4089">
                  <c:v>71.549166679999999</c:v>
                </c:pt>
                <c:pt idx="4090">
                  <c:v>71.548722229999996</c:v>
                </c:pt>
                <c:pt idx="4091">
                  <c:v>71.551500009999998</c:v>
                </c:pt>
                <c:pt idx="4092">
                  <c:v>71.549166679999999</c:v>
                </c:pt>
                <c:pt idx="4093">
                  <c:v>71.557444459999999</c:v>
                </c:pt>
                <c:pt idx="4094">
                  <c:v>71.559555570000001</c:v>
                </c:pt>
                <c:pt idx="4095">
                  <c:v>71.561333340000004</c:v>
                </c:pt>
                <c:pt idx="4096">
                  <c:v>71.559166680000004</c:v>
                </c:pt>
                <c:pt idx="4097">
                  <c:v>71.556166680000004</c:v>
                </c:pt>
                <c:pt idx="4098">
                  <c:v>71.555277790000005</c:v>
                </c:pt>
                <c:pt idx="4099">
                  <c:v>71.550722230000005</c:v>
                </c:pt>
                <c:pt idx="4100">
                  <c:v>71.549611119999994</c:v>
                </c:pt>
                <c:pt idx="4101">
                  <c:v>71.55733334</c:v>
                </c:pt>
                <c:pt idx="4102">
                  <c:v>71.564055569999994</c:v>
                </c:pt>
                <c:pt idx="4103">
                  <c:v>71.580555570000001</c:v>
                </c:pt>
                <c:pt idx="4104">
                  <c:v>71.596166679999996</c:v>
                </c:pt>
                <c:pt idx="4105">
                  <c:v>71.617722229999998</c:v>
                </c:pt>
                <c:pt idx="4106">
                  <c:v>71.637666679999995</c:v>
                </c:pt>
                <c:pt idx="4107">
                  <c:v>71.653388899999996</c:v>
                </c:pt>
                <c:pt idx="4108">
                  <c:v>105.2777778</c:v>
                </c:pt>
                <c:pt idx="4109">
                  <c:v>71.672277789999995</c:v>
                </c:pt>
                <c:pt idx="4110">
                  <c:v>71.685666679999997</c:v>
                </c:pt>
                <c:pt idx="4111">
                  <c:v>71.697000009999996</c:v>
                </c:pt>
                <c:pt idx="4112">
                  <c:v>71.703611120000005</c:v>
                </c:pt>
                <c:pt idx="4113">
                  <c:v>71.713555569999997</c:v>
                </c:pt>
                <c:pt idx="4114">
                  <c:v>71.726111119999999</c:v>
                </c:pt>
                <c:pt idx="4115">
                  <c:v>71.738666679999994</c:v>
                </c:pt>
                <c:pt idx="4116">
                  <c:v>71.751166679999997</c:v>
                </c:pt>
                <c:pt idx="4117">
                  <c:v>71.761166680000002</c:v>
                </c:pt>
                <c:pt idx="4118">
                  <c:v>71.775055570000006</c:v>
                </c:pt>
                <c:pt idx="4119">
                  <c:v>71.788222230000002</c:v>
                </c:pt>
                <c:pt idx="4120">
                  <c:v>71.797277789999995</c:v>
                </c:pt>
                <c:pt idx="4121">
                  <c:v>71.805111120000007</c:v>
                </c:pt>
                <c:pt idx="4122">
                  <c:v>71.815000010000006</c:v>
                </c:pt>
                <c:pt idx="4123">
                  <c:v>71.825222229999994</c:v>
                </c:pt>
                <c:pt idx="4124">
                  <c:v>71.832055569999994</c:v>
                </c:pt>
                <c:pt idx="4125">
                  <c:v>71.836277789999997</c:v>
                </c:pt>
                <c:pt idx="4126">
                  <c:v>71.839222230000004</c:v>
                </c:pt>
                <c:pt idx="4127">
                  <c:v>71.848111119999999</c:v>
                </c:pt>
                <c:pt idx="4128">
                  <c:v>71.852333340000001</c:v>
                </c:pt>
                <c:pt idx="4129">
                  <c:v>105.6111111</c:v>
                </c:pt>
                <c:pt idx="4130">
                  <c:v>71.860277789999998</c:v>
                </c:pt>
                <c:pt idx="4131">
                  <c:v>71.860222230000005</c:v>
                </c:pt>
                <c:pt idx="4132">
                  <c:v>71.863111119999999</c:v>
                </c:pt>
                <c:pt idx="4133">
                  <c:v>71.867777790000005</c:v>
                </c:pt>
                <c:pt idx="4134">
                  <c:v>71.872555570000003</c:v>
                </c:pt>
                <c:pt idx="4135">
                  <c:v>71.875277789999998</c:v>
                </c:pt>
                <c:pt idx="4136">
                  <c:v>71.881277789999999</c:v>
                </c:pt>
                <c:pt idx="4137">
                  <c:v>71.883666680000005</c:v>
                </c:pt>
                <c:pt idx="4138">
                  <c:v>71.882277790000003</c:v>
                </c:pt>
                <c:pt idx="4139">
                  <c:v>71.885611119999993</c:v>
                </c:pt>
                <c:pt idx="4140">
                  <c:v>71.886333339999993</c:v>
                </c:pt>
                <c:pt idx="4141">
                  <c:v>71.886666680000005</c:v>
                </c:pt>
                <c:pt idx="4142">
                  <c:v>71.890333339999998</c:v>
                </c:pt>
                <c:pt idx="4143">
                  <c:v>71.890277789999999</c:v>
                </c:pt>
                <c:pt idx="4144">
                  <c:v>71.891166679999998</c:v>
                </c:pt>
                <c:pt idx="4145">
                  <c:v>71.892555569999999</c:v>
                </c:pt>
                <c:pt idx="4146">
                  <c:v>71.892722230000004</c:v>
                </c:pt>
                <c:pt idx="4147">
                  <c:v>71.890611120000003</c:v>
                </c:pt>
                <c:pt idx="4148">
                  <c:v>71.894833340000005</c:v>
                </c:pt>
                <c:pt idx="4149">
                  <c:v>71.903777790000007</c:v>
                </c:pt>
                <c:pt idx="4150">
                  <c:v>105.8888889</c:v>
                </c:pt>
                <c:pt idx="4151">
                  <c:v>71.909833340000006</c:v>
                </c:pt>
                <c:pt idx="4152">
                  <c:v>71.914055570000002</c:v>
                </c:pt>
                <c:pt idx="4153">
                  <c:v>71.922000010000005</c:v>
                </c:pt>
                <c:pt idx="4154">
                  <c:v>71.926555570000005</c:v>
                </c:pt>
                <c:pt idx="4155">
                  <c:v>71.928944459999997</c:v>
                </c:pt>
                <c:pt idx="4156">
                  <c:v>71.930611119999995</c:v>
                </c:pt>
                <c:pt idx="4157">
                  <c:v>71.930611119999995</c:v>
                </c:pt>
                <c:pt idx="4158">
                  <c:v>71.929777790000003</c:v>
                </c:pt>
                <c:pt idx="4159">
                  <c:v>71.931000010000005</c:v>
                </c:pt>
                <c:pt idx="4160">
                  <c:v>71.93533334</c:v>
                </c:pt>
                <c:pt idx="4161">
                  <c:v>71.93916668</c:v>
                </c:pt>
                <c:pt idx="4162">
                  <c:v>71.946777789999999</c:v>
                </c:pt>
                <c:pt idx="4163">
                  <c:v>71.961222230000004</c:v>
                </c:pt>
                <c:pt idx="4164">
                  <c:v>71.970222230000005</c:v>
                </c:pt>
                <c:pt idx="4165">
                  <c:v>71.990611119999997</c:v>
                </c:pt>
                <c:pt idx="4166">
                  <c:v>72.009666679999995</c:v>
                </c:pt>
                <c:pt idx="4167">
                  <c:v>72.029555569999999</c:v>
                </c:pt>
                <c:pt idx="4168">
                  <c:v>72.044277789999995</c:v>
                </c:pt>
                <c:pt idx="4169">
                  <c:v>72.050611119999999</c:v>
                </c:pt>
                <c:pt idx="4170">
                  <c:v>72.046777789999993</c:v>
                </c:pt>
                <c:pt idx="4171">
                  <c:v>106.16666669999999</c:v>
                </c:pt>
                <c:pt idx="4172">
                  <c:v>72.043777789999993</c:v>
                </c:pt>
                <c:pt idx="4173">
                  <c:v>72.042777790000002</c:v>
                </c:pt>
                <c:pt idx="4174">
                  <c:v>72.046777789999993</c:v>
                </c:pt>
                <c:pt idx="4175">
                  <c:v>72.055111120000007</c:v>
                </c:pt>
                <c:pt idx="4176">
                  <c:v>72.064277790000006</c:v>
                </c:pt>
                <c:pt idx="4177">
                  <c:v>72.076111119999993</c:v>
                </c:pt>
                <c:pt idx="4178">
                  <c:v>72.088833339999994</c:v>
                </c:pt>
                <c:pt idx="4179">
                  <c:v>72.104333339999997</c:v>
                </c:pt>
                <c:pt idx="4180">
                  <c:v>72.119944459999999</c:v>
                </c:pt>
                <c:pt idx="4181">
                  <c:v>72.141166679999998</c:v>
                </c:pt>
                <c:pt idx="4182">
                  <c:v>72.164055570000002</c:v>
                </c:pt>
                <c:pt idx="4183">
                  <c:v>72.190277789999996</c:v>
                </c:pt>
                <c:pt idx="4184">
                  <c:v>72.211944459999998</c:v>
                </c:pt>
                <c:pt idx="4185">
                  <c:v>72.227944460000003</c:v>
                </c:pt>
                <c:pt idx="4186">
                  <c:v>72.23877779</c:v>
                </c:pt>
                <c:pt idx="4187">
                  <c:v>72.249666680000004</c:v>
                </c:pt>
                <c:pt idx="4188">
                  <c:v>72.262277789999999</c:v>
                </c:pt>
                <c:pt idx="4189">
                  <c:v>72.277444459999998</c:v>
                </c:pt>
                <c:pt idx="4190">
                  <c:v>72.292611120000004</c:v>
                </c:pt>
                <c:pt idx="4191">
                  <c:v>72.310277790000001</c:v>
                </c:pt>
                <c:pt idx="4192">
                  <c:v>106.5</c:v>
                </c:pt>
                <c:pt idx="4193">
                  <c:v>72.335944459999993</c:v>
                </c:pt>
                <c:pt idx="4194">
                  <c:v>72.364277790000003</c:v>
                </c:pt>
                <c:pt idx="4195">
                  <c:v>72.392611119999998</c:v>
                </c:pt>
                <c:pt idx="4196">
                  <c:v>72.426833340000002</c:v>
                </c:pt>
                <c:pt idx="4197">
                  <c:v>72.460555569999997</c:v>
                </c:pt>
                <c:pt idx="4198">
                  <c:v>72.495388899999995</c:v>
                </c:pt>
                <c:pt idx="4199">
                  <c:v>72.532000010000004</c:v>
                </c:pt>
                <c:pt idx="4200">
                  <c:v>72.569166679999995</c:v>
                </c:pt>
                <c:pt idx="4201">
                  <c:v>72.602555570000007</c:v>
                </c:pt>
                <c:pt idx="4202">
                  <c:v>72.637055570000001</c:v>
                </c:pt>
                <c:pt idx="4203">
                  <c:v>72.676222229999993</c:v>
                </c:pt>
                <c:pt idx="4204">
                  <c:v>72.711777789999999</c:v>
                </c:pt>
                <c:pt idx="4205">
                  <c:v>72.748166679999997</c:v>
                </c:pt>
                <c:pt idx="4206">
                  <c:v>72.778222229999997</c:v>
                </c:pt>
                <c:pt idx="4207">
                  <c:v>72.805666680000002</c:v>
                </c:pt>
                <c:pt idx="4208">
                  <c:v>72.836833339999998</c:v>
                </c:pt>
                <c:pt idx="4209">
                  <c:v>72.861111120000004</c:v>
                </c:pt>
                <c:pt idx="4210">
                  <c:v>72.883333339999993</c:v>
                </c:pt>
                <c:pt idx="4211">
                  <c:v>72.906388899999996</c:v>
                </c:pt>
                <c:pt idx="4212">
                  <c:v>72.920166679999994</c:v>
                </c:pt>
                <c:pt idx="4213">
                  <c:v>106.7777778</c:v>
                </c:pt>
                <c:pt idx="4214">
                  <c:v>72.931388900000002</c:v>
                </c:pt>
                <c:pt idx="4215">
                  <c:v>72.934833339999997</c:v>
                </c:pt>
                <c:pt idx="4216">
                  <c:v>72.940833339999998</c:v>
                </c:pt>
                <c:pt idx="4217">
                  <c:v>72.947222229999994</c:v>
                </c:pt>
                <c:pt idx="4218">
                  <c:v>72.954944459999993</c:v>
                </c:pt>
                <c:pt idx="4219">
                  <c:v>72.966500010000004</c:v>
                </c:pt>
                <c:pt idx="4220">
                  <c:v>72.976388900000003</c:v>
                </c:pt>
                <c:pt idx="4221">
                  <c:v>72.981111119999994</c:v>
                </c:pt>
                <c:pt idx="4222">
                  <c:v>72.993444460000006</c:v>
                </c:pt>
                <c:pt idx="4223">
                  <c:v>73.005222230000001</c:v>
                </c:pt>
                <c:pt idx="4224">
                  <c:v>73.019500010000002</c:v>
                </c:pt>
                <c:pt idx="4225">
                  <c:v>73.035944459999996</c:v>
                </c:pt>
                <c:pt idx="4226">
                  <c:v>73.046111120000006</c:v>
                </c:pt>
                <c:pt idx="4227">
                  <c:v>73.054944460000002</c:v>
                </c:pt>
                <c:pt idx="4228">
                  <c:v>73.063777790000003</c:v>
                </c:pt>
                <c:pt idx="4229">
                  <c:v>73.074722230000006</c:v>
                </c:pt>
                <c:pt idx="4230">
                  <c:v>73.088666680000003</c:v>
                </c:pt>
                <c:pt idx="4231">
                  <c:v>73.11150001</c:v>
                </c:pt>
                <c:pt idx="4232">
                  <c:v>73.1363889</c:v>
                </c:pt>
                <c:pt idx="4233">
                  <c:v>73.156111120000006</c:v>
                </c:pt>
                <c:pt idx="4234">
                  <c:v>107.05555560000001</c:v>
                </c:pt>
                <c:pt idx="4235">
                  <c:v>73.175833339999997</c:v>
                </c:pt>
                <c:pt idx="4236">
                  <c:v>73.187944459999997</c:v>
                </c:pt>
                <c:pt idx="4237">
                  <c:v>73.20044446</c:v>
                </c:pt>
                <c:pt idx="4238">
                  <c:v>73.215000009999997</c:v>
                </c:pt>
                <c:pt idx="4239">
                  <c:v>73.224111120000003</c:v>
                </c:pt>
                <c:pt idx="4240">
                  <c:v>73.236166679999997</c:v>
                </c:pt>
                <c:pt idx="4241">
                  <c:v>73.24483334</c:v>
                </c:pt>
                <c:pt idx="4242">
                  <c:v>73.253333339999998</c:v>
                </c:pt>
                <c:pt idx="4243">
                  <c:v>73.265611120000003</c:v>
                </c:pt>
                <c:pt idx="4244">
                  <c:v>73.275333340000003</c:v>
                </c:pt>
                <c:pt idx="4245">
                  <c:v>73.292166679999994</c:v>
                </c:pt>
                <c:pt idx="4246">
                  <c:v>73.306944459999997</c:v>
                </c:pt>
                <c:pt idx="4247">
                  <c:v>73.318833339999998</c:v>
                </c:pt>
                <c:pt idx="4248">
                  <c:v>73.329944459999993</c:v>
                </c:pt>
                <c:pt idx="4249">
                  <c:v>73.331722229999997</c:v>
                </c:pt>
                <c:pt idx="4250">
                  <c:v>73.330944459999998</c:v>
                </c:pt>
                <c:pt idx="4251">
                  <c:v>73.331777790000004</c:v>
                </c:pt>
                <c:pt idx="4252">
                  <c:v>73.336888900000005</c:v>
                </c:pt>
                <c:pt idx="4253">
                  <c:v>73.336166680000005</c:v>
                </c:pt>
                <c:pt idx="4254">
                  <c:v>73.344388899999998</c:v>
                </c:pt>
                <c:pt idx="4255">
                  <c:v>107.33333330000001</c:v>
                </c:pt>
                <c:pt idx="4256">
                  <c:v>73.353277790000007</c:v>
                </c:pt>
                <c:pt idx="4257">
                  <c:v>73.365055569999996</c:v>
                </c:pt>
                <c:pt idx="4258">
                  <c:v>73.382388899999995</c:v>
                </c:pt>
                <c:pt idx="4259">
                  <c:v>73.404611119999998</c:v>
                </c:pt>
                <c:pt idx="4260">
                  <c:v>73.423055570000002</c:v>
                </c:pt>
                <c:pt idx="4261">
                  <c:v>73.439333340000005</c:v>
                </c:pt>
                <c:pt idx="4262">
                  <c:v>73.456111120000003</c:v>
                </c:pt>
                <c:pt idx="4263">
                  <c:v>73.472277790000007</c:v>
                </c:pt>
                <c:pt idx="4264">
                  <c:v>73.484777789999995</c:v>
                </c:pt>
                <c:pt idx="4265">
                  <c:v>73.49483334</c:v>
                </c:pt>
                <c:pt idx="4266">
                  <c:v>73.502888900000002</c:v>
                </c:pt>
                <c:pt idx="4267">
                  <c:v>73.509722229999994</c:v>
                </c:pt>
                <c:pt idx="4268">
                  <c:v>73.513944460000005</c:v>
                </c:pt>
                <c:pt idx="4269">
                  <c:v>73.521000009999995</c:v>
                </c:pt>
                <c:pt idx="4270">
                  <c:v>73.527333339999998</c:v>
                </c:pt>
                <c:pt idx="4271">
                  <c:v>73.541833339999997</c:v>
                </c:pt>
                <c:pt idx="4272">
                  <c:v>73.552500010000003</c:v>
                </c:pt>
                <c:pt idx="4273">
                  <c:v>73.565222230000003</c:v>
                </c:pt>
                <c:pt idx="4274">
                  <c:v>73.577500009999994</c:v>
                </c:pt>
                <c:pt idx="4275">
                  <c:v>73.593111120000003</c:v>
                </c:pt>
                <c:pt idx="4276">
                  <c:v>107.66666669999999</c:v>
                </c:pt>
                <c:pt idx="4277">
                  <c:v>73.601555570000002</c:v>
                </c:pt>
                <c:pt idx="4278">
                  <c:v>73.612944459999994</c:v>
                </c:pt>
                <c:pt idx="4279">
                  <c:v>73.619222230000005</c:v>
                </c:pt>
                <c:pt idx="4280">
                  <c:v>73.629722229999999</c:v>
                </c:pt>
                <c:pt idx="4281">
                  <c:v>73.637611120000003</c:v>
                </c:pt>
                <c:pt idx="4282">
                  <c:v>73.651055569999997</c:v>
                </c:pt>
                <c:pt idx="4283">
                  <c:v>73.663166680000003</c:v>
                </c:pt>
                <c:pt idx="4284">
                  <c:v>73.676500009999998</c:v>
                </c:pt>
                <c:pt idx="4285">
                  <c:v>73.681111119999997</c:v>
                </c:pt>
                <c:pt idx="4286">
                  <c:v>73.681111119999997</c:v>
                </c:pt>
                <c:pt idx="4287">
                  <c:v>73.678333339999995</c:v>
                </c:pt>
                <c:pt idx="4288">
                  <c:v>73.666666680000006</c:v>
                </c:pt>
                <c:pt idx="4289">
                  <c:v>73.663000010000005</c:v>
                </c:pt>
                <c:pt idx="4290">
                  <c:v>73.670611120000004</c:v>
                </c:pt>
                <c:pt idx="4291">
                  <c:v>73.674833340000006</c:v>
                </c:pt>
                <c:pt idx="4292">
                  <c:v>73.692500010000003</c:v>
                </c:pt>
                <c:pt idx="4293">
                  <c:v>73.718166679999996</c:v>
                </c:pt>
                <c:pt idx="4294">
                  <c:v>73.749833339999995</c:v>
                </c:pt>
                <c:pt idx="4295">
                  <c:v>73.762000009999994</c:v>
                </c:pt>
                <c:pt idx="4296">
                  <c:v>73.769000009999999</c:v>
                </c:pt>
                <c:pt idx="4297">
                  <c:v>108.05555560000001</c:v>
                </c:pt>
                <c:pt idx="4298">
                  <c:v>73.767611119999998</c:v>
                </c:pt>
                <c:pt idx="4299">
                  <c:v>73.76583334</c:v>
                </c:pt>
                <c:pt idx="4300">
                  <c:v>73.767944459999995</c:v>
                </c:pt>
                <c:pt idx="4301">
                  <c:v>73.776500010000007</c:v>
                </c:pt>
                <c:pt idx="4302">
                  <c:v>73.777833340000001</c:v>
                </c:pt>
                <c:pt idx="4303">
                  <c:v>73.781222229999997</c:v>
                </c:pt>
                <c:pt idx="4304">
                  <c:v>73.788000010000005</c:v>
                </c:pt>
                <c:pt idx="4305">
                  <c:v>73.797277789999995</c:v>
                </c:pt>
                <c:pt idx="4306">
                  <c:v>73.807833340000002</c:v>
                </c:pt>
                <c:pt idx="4307">
                  <c:v>73.822555570000006</c:v>
                </c:pt>
                <c:pt idx="4308">
                  <c:v>73.835944459999993</c:v>
                </c:pt>
                <c:pt idx="4309">
                  <c:v>73.843444460000001</c:v>
                </c:pt>
                <c:pt idx="4310">
                  <c:v>73.840833340000003</c:v>
                </c:pt>
                <c:pt idx="4311">
                  <c:v>73.842388900000003</c:v>
                </c:pt>
                <c:pt idx="4312">
                  <c:v>73.850777789999995</c:v>
                </c:pt>
                <c:pt idx="4313">
                  <c:v>73.867222229999996</c:v>
                </c:pt>
                <c:pt idx="4314">
                  <c:v>73.882888899999998</c:v>
                </c:pt>
                <c:pt idx="4315">
                  <c:v>73.902277789999999</c:v>
                </c:pt>
                <c:pt idx="4316">
                  <c:v>73.926388900000006</c:v>
                </c:pt>
                <c:pt idx="4317">
                  <c:v>73.959000009999997</c:v>
                </c:pt>
                <c:pt idx="4318">
                  <c:v>108.5</c:v>
                </c:pt>
                <c:pt idx="4319">
                  <c:v>74.002444460000007</c:v>
                </c:pt>
                <c:pt idx="4320">
                  <c:v>74.032944459999996</c:v>
                </c:pt>
                <c:pt idx="4321">
                  <c:v>74.053611119999999</c:v>
                </c:pt>
                <c:pt idx="4322">
                  <c:v>74.067833340000007</c:v>
                </c:pt>
                <c:pt idx="4323">
                  <c:v>74.079055569999994</c:v>
                </c:pt>
                <c:pt idx="4324">
                  <c:v>74.088666680000003</c:v>
                </c:pt>
                <c:pt idx="4325">
                  <c:v>74.095333339999996</c:v>
                </c:pt>
                <c:pt idx="4326">
                  <c:v>74.102888899999996</c:v>
                </c:pt>
                <c:pt idx="4327">
                  <c:v>74.107944459999999</c:v>
                </c:pt>
                <c:pt idx="4328">
                  <c:v>74.116722229999993</c:v>
                </c:pt>
                <c:pt idx="4329">
                  <c:v>74.126277790000003</c:v>
                </c:pt>
                <c:pt idx="4330">
                  <c:v>74.14694446</c:v>
                </c:pt>
                <c:pt idx="4331">
                  <c:v>74.163888900000003</c:v>
                </c:pt>
                <c:pt idx="4332">
                  <c:v>74.182444459999999</c:v>
                </c:pt>
                <c:pt idx="4333">
                  <c:v>74.193388900000002</c:v>
                </c:pt>
                <c:pt idx="4334">
                  <c:v>74.202222230000004</c:v>
                </c:pt>
                <c:pt idx="4335">
                  <c:v>74.216111119999994</c:v>
                </c:pt>
                <c:pt idx="4336">
                  <c:v>74.235944459999999</c:v>
                </c:pt>
                <c:pt idx="4337">
                  <c:v>74.257111120000005</c:v>
                </c:pt>
                <c:pt idx="4338">
                  <c:v>74.279055569999997</c:v>
                </c:pt>
                <c:pt idx="4339">
                  <c:v>109.05555560000001</c:v>
                </c:pt>
                <c:pt idx="4340">
                  <c:v>74.296277790000005</c:v>
                </c:pt>
                <c:pt idx="4341">
                  <c:v>74.302611119999995</c:v>
                </c:pt>
                <c:pt idx="4342">
                  <c:v>74.307666679999997</c:v>
                </c:pt>
                <c:pt idx="4343">
                  <c:v>74.308444460000004</c:v>
                </c:pt>
                <c:pt idx="4344">
                  <c:v>74.312111119999997</c:v>
                </c:pt>
                <c:pt idx="4345">
                  <c:v>74.317555569999996</c:v>
                </c:pt>
                <c:pt idx="4346">
                  <c:v>74.327222230000004</c:v>
                </c:pt>
                <c:pt idx="4347">
                  <c:v>74.344166680000001</c:v>
                </c:pt>
                <c:pt idx="4348">
                  <c:v>74.364833340000004</c:v>
                </c:pt>
                <c:pt idx="4349">
                  <c:v>74.382611120000007</c:v>
                </c:pt>
                <c:pt idx="4350">
                  <c:v>74.401666680000005</c:v>
                </c:pt>
                <c:pt idx="4351">
                  <c:v>74.416055569999997</c:v>
                </c:pt>
                <c:pt idx="4352">
                  <c:v>74.427888899999999</c:v>
                </c:pt>
                <c:pt idx="4353">
                  <c:v>74.438388900000007</c:v>
                </c:pt>
                <c:pt idx="4354">
                  <c:v>74.457222229999999</c:v>
                </c:pt>
                <c:pt idx="4355">
                  <c:v>74.472777789999995</c:v>
                </c:pt>
                <c:pt idx="4356">
                  <c:v>74.485111119999999</c:v>
                </c:pt>
                <c:pt idx="4357">
                  <c:v>74.499888900000002</c:v>
                </c:pt>
                <c:pt idx="4358">
                  <c:v>74.519333340000003</c:v>
                </c:pt>
                <c:pt idx="4359">
                  <c:v>74.54000001</c:v>
                </c:pt>
                <c:pt idx="4360">
                  <c:v>109.55555560000001</c:v>
                </c:pt>
                <c:pt idx="4361">
                  <c:v>74.551388900000006</c:v>
                </c:pt>
                <c:pt idx="4362">
                  <c:v>74.558722230000001</c:v>
                </c:pt>
                <c:pt idx="4363">
                  <c:v>74.561777789999994</c:v>
                </c:pt>
                <c:pt idx="4364">
                  <c:v>74.561333340000004</c:v>
                </c:pt>
                <c:pt idx="4365">
                  <c:v>74.568444459999995</c:v>
                </c:pt>
                <c:pt idx="4366">
                  <c:v>74.576833339999993</c:v>
                </c:pt>
                <c:pt idx="4367">
                  <c:v>74.583944459999998</c:v>
                </c:pt>
                <c:pt idx="4368">
                  <c:v>74.588555569999997</c:v>
                </c:pt>
                <c:pt idx="4369">
                  <c:v>74.586777789999999</c:v>
                </c:pt>
                <c:pt idx="4370">
                  <c:v>74.582944459999993</c:v>
                </c:pt>
                <c:pt idx="4371">
                  <c:v>74.582944459999993</c:v>
                </c:pt>
                <c:pt idx="4372">
                  <c:v>74.596000009999997</c:v>
                </c:pt>
                <c:pt idx="4373">
                  <c:v>74.607000009999993</c:v>
                </c:pt>
                <c:pt idx="4374">
                  <c:v>74.621722230000003</c:v>
                </c:pt>
                <c:pt idx="4375">
                  <c:v>74.641500010000001</c:v>
                </c:pt>
                <c:pt idx="4376">
                  <c:v>74.64994446</c:v>
                </c:pt>
                <c:pt idx="4377">
                  <c:v>74.651277789999995</c:v>
                </c:pt>
                <c:pt idx="4378">
                  <c:v>74.650833340000005</c:v>
                </c:pt>
                <c:pt idx="4379">
                  <c:v>74.644888899999998</c:v>
                </c:pt>
                <c:pt idx="4380">
                  <c:v>74.644388899999996</c:v>
                </c:pt>
                <c:pt idx="4381">
                  <c:v>109.8888889</c:v>
                </c:pt>
                <c:pt idx="4382">
                  <c:v>74.650222229999997</c:v>
                </c:pt>
                <c:pt idx="4383">
                  <c:v>74.659833340000006</c:v>
                </c:pt>
                <c:pt idx="4384">
                  <c:v>74.669000010000005</c:v>
                </c:pt>
                <c:pt idx="4385">
                  <c:v>74.681222230000003</c:v>
                </c:pt>
                <c:pt idx="4386">
                  <c:v>74.694277790000001</c:v>
                </c:pt>
                <c:pt idx="4387">
                  <c:v>74.711055569999999</c:v>
                </c:pt>
                <c:pt idx="4388">
                  <c:v>74.725777789999995</c:v>
                </c:pt>
                <c:pt idx="4389">
                  <c:v>74.743888900000002</c:v>
                </c:pt>
                <c:pt idx="4390">
                  <c:v>74.759000009999994</c:v>
                </c:pt>
                <c:pt idx="4391">
                  <c:v>74.772000009999999</c:v>
                </c:pt>
                <c:pt idx="4392">
                  <c:v>74.784944460000006</c:v>
                </c:pt>
                <c:pt idx="4393">
                  <c:v>74.796111120000006</c:v>
                </c:pt>
                <c:pt idx="4394">
                  <c:v>74.816666679999997</c:v>
                </c:pt>
                <c:pt idx="4395">
                  <c:v>74.843555570000007</c:v>
                </c:pt>
                <c:pt idx="4396">
                  <c:v>74.873055570000005</c:v>
                </c:pt>
                <c:pt idx="4397">
                  <c:v>74.904722230000004</c:v>
                </c:pt>
                <c:pt idx="4398">
                  <c:v>74.930833340000007</c:v>
                </c:pt>
                <c:pt idx="4399">
                  <c:v>74.9518889</c:v>
                </c:pt>
                <c:pt idx="4400">
                  <c:v>74.969500010000004</c:v>
                </c:pt>
                <c:pt idx="4401">
                  <c:v>74.991388900000004</c:v>
                </c:pt>
                <c:pt idx="4402">
                  <c:v>110.16666669999999</c:v>
                </c:pt>
                <c:pt idx="4403">
                  <c:v>75.01666668</c:v>
                </c:pt>
                <c:pt idx="4404">
                  <c:v>75.03772223</c:v>
                </c:pt>
                <c:pt idx="4405">
                  <c:v>75.054555570000005</c:v>
                </c:pt>
                <c:pt idx="4406">
                  <c:v>75.064611119999995</c:v>
                </c:pt>
                <c:pt idx="4407">
                  <c:v>75.076000010000001</c:v>
                </c:pt>
                <c:pt idx="4408">
                  <c:v>75.088277790000006</c:v>
                </c:pt>
                <c:pt idx="4409">
                  <c:v>75.093000009999997</c:v>
                </c:pt>
                <c:pt idx="4410">
                  <c:v>75.096055570000004</c:v>
                </c:pt>
                <c:pt idx="4411">
                  <c:v>75.096000009999997</c:v>
                </c:pt>
                <c:pt idx="4412">
                  <c:v>75.093111120000003</c:v>
                </c:pt>
                <c:pt idx="4413">
                  <c:v>75.091111119999994</c:v>
                </c:pt>
                <c:pt idx="4414">
                  <c:v>75.088611119999996</c:v>
                </c:pt>
                <c:pt idx="4415">
                  <c:v>75.092277789999997</c:v>
                </c:pt>
                <c:pt idx="4416">
                  <c:v>75.09722223</c:v>
                </c:pt>
                <c:pt idx="4417">
                  <c:v>75.104722229999993</c:v>
                </c:pt>
                <c:pt idx="4418">
                  <c:v>75.118111119999995</c:v>
                </c:pt>
                <c:pt idx="4419">
                  <c:v>75.133333339999993</c:v>
                </c:pt>
                <c:pt idx="4420">
                  <c:v>75.148888900000003</c:v>
                </c:pt>
                <c:pt idx="4421">
                  <c:v>75.160611119999999</c:v>
                </c:pt>
                <c:pt idx="4422">
                  <c:v>75.177055569999993</c:v>
                </c:pt>
                <c:pt idx="4423">
                  <c:v>110.8888889</c:v>
                </c:pt>
                <c:pt idx="4424">
                  <c:v>75.196055569999999</c:v>
                </c:pt>
                <c:pt idx="4425">
                  <c:v>75.210944459999993</c:v>
                </c:pt>
                <c:pt idx="4426">
                  <c:v>75.230000009999998</c:v>
                </c:pt>
                <c:pt idx="4427">
                  <c:v>75.243444460000006</c:v>
                </c:pt>
                <c:pt idx="4428">
                  <c:v>75.256055570000001</c:v>
                </c:pt>
                <c:pt idx="4429">
                  <c:v>75.277000009999995</c:v>
                </c:pt>
                <c:pt idx="4430">
                  <c:v>75.29372223</c:v>
                </c:pt>
                <c:pt idx="4431">
                  <c:v>75.319222229999994</c:v>
                </c:pt>
                <c:pt idx="4432">
                  <c:v>75.340666679999998</c:v>
                </c:pt>
                <c:pt idx="4433">
                  <c:v>75.370500010000001</c:v>
                </c:pt>
                <c:pt idx="4434">
                  <c:v>75.396500009999997</c:v>
                </c:pt>
                <c:pt idx="4435">
                  <c:v>75.415777790000007</c:v>
                </c:pt>
                <c:pt idx="4436">
                  <c:v>75.431333339999995</c:v>
                </c:pt>
                <c:pt idx="4437">
                  <c:v>75.449111119999998</c:v>
                </c:pt>
                <c:pt idx="4438">
                  <c:v>75.466388899999998</c:v>
                </c:pt>
                <c:pt idx="4439">
                  <c:v>75.486611120000006</c:v>
                </c:pt>
                <c:pt idx="4440">
                  <c:v>75.508055569999996</c:v>
                </c:pt>
                <c:pt idx="4441">
                  <c:v>75.531944460000005</c:v>
                </c:pt>
                <c:pt idx="4442">
                  <c:v>75.548388900000006</c:v>
                </c:pt>
                <c:pt idx="4443">
                  <c:v>75.56033334</c:v>
                </c:pt>
                <c:pt idx="4444">
                  <c:v>111.2222222</c:v>
                </c:pt>
                <c:pt idx="4445">
                  <c:v>75.576777789999994</c:v>
                </c:pt>
                <c:pt idx="4446">
                  <c:v>75.590611120000005</c:v>
                </c:pt>
                <c:pt idx="4447">
                  <c:v>75.604444459999996</c:v>
                </c:pt>
                <c:pt idx="4448">
                  <c:v>75.616555570000003</c:v>
                </c:pt>
                <c:pt idx="4449">
                  <c:v>75.629222229999996</c:v>
                </c:pt>
                <c:pt idx="4450">
                  <c:v>75.643611120000003</c:v>
                </c:pt>
                <c:pt idx="4451">
                  <c:v>75.660888900000003</c:v>
                </c:pt>
                <c:pt idx="4452">
                  <c:v>75.683388899999997</c:v>
                </c:pt>
                <c:pt idx="4453">
                  <c:v>75.706833340000003</c:v>
                </c:pt>
                <c:pt idx="4454">
                  <c:v>75.729444459999996</c:v>
                </c:pt>
                <c:pt idx="4455">
                  <c:v>75.744222230000005</c:v>
                </c:pt>
                <c:pt idx="4456">
                  <c:v>75.770277789999994</c:v>
                </c:pt>
                <c:pt idx="4457">
                  <c:v>75.792055570000002</c:v>
                </c:pt>
                <c:pt idx="4458">
                  <c:v>75.811277790000005</c:v>
                </c:pt>
                <c:pt idx="4459">
                  <c:v>75.830055569999999</c:v>
                </c:pt>
                <c:pt idx="4460">
                  <c:v>75.848166680000006</c:v>
                </c:pt>
                <c:pt idx="4461">
                  <c:v>75.865388899999999</c:v>
                </c:pt>
                <c:pt idx="4462">
                  <c:v>75.881444459999997</c:v>
                </c:pt>
                <c:pt idx="4463">
                  <c:v>75.894888899999998</c:v>
                </c:pt>
                <c:pt idx="4464">
                  <c:v>75.906666680000001</c:v>
                </c:pt>
                <c:pt idx="4465">
                  <c:v>111.6111111</c:v>
                </c:pt>
                <c:pt idx="4466">
                  <c:v>75.918388899999997</c:v>
                </c:pt>
                <c:pt idx="4467">
                  <c:v>75.931444459999994</c:v>
                </c:pt>
                <c:pt idx="4468">
                  <c:v>75.942388899999997</c:v>
                </c:pt>
                <c:pt idx="4469">
                  <c:v>75.952444459999995</c:v>
                </c:pt>
                <c:pt idx="4470">
                  <c:v>75.968388899999994</c:v>
                </c:pt>
                <c:pt idx="4471">
                  <c:v>75.984333340000006</c:v>
                </c:pt>
                <c:pt idx="4472">
                  <c:v>76.003222230000006</c:v>
                </c:pt>
                <c:pt idx="4473">
                  <c:v>76.021722229999995</c:v>
                </c:pt>
                <c:pt idx="4474">
                  <c:v>76.047444459999994</c:v>
                </c:pt>
                <c:pt idx="4475">
                  <c:v>76.070611119999995</c:v>
                </c:pt>
                <c:pt idx="4476">
                  <c:v>76.098388900000003</c:v>
                </c:pt>
                <c:pt idx="4477">
                  <c:v>76.123222229999996</c:v>
                </c:pt>
                <c:pt idx="4478">
                  <c:v>76.147722229999999</c:v>
                </c:pt>
                <c:pt idx="4479">
                  <c:v>76.168833340000006</c:v>
                </c:pt>
                <c:pt idx="4480">
                  <c:v>76.186555569999996</c:v>
                </c:pt>
                <c:pt idx="4481">
                  <c:v>76.201388899999998</c:v>
                </c:pt>
                <c:pt idx="4482">
                  <c:v>76.217444459999996</c:v>
                </c:pt>
                <c:pt idx="4483">
                  <c:v>76.229722229999993</c:v>
                </c:pt>
                <c:pt idx="4484">
                  <c:v>76.242833340000004</c:v>
                </c:pt>
                <c:pt idx="4485">
                  <c:v>76.256777790000001</c:v>
                </c:pt>
                <c:pt idx="4486">
                  <c:v>111.8888889</c:v>
                </c:pt>
                <c:pt idx="4487">
                  <c:v>76.273611119999998</c:v>
                </c:pt>
                <c:pt idx="4488">
                  <c:v>76.29000001</c:v>
                </c:pt>
                <c:pt idx="4489">
                  <c:v>76.303388900000002</c:v>
                </c:pt>
                <c:pt idx="4490">
                  <c:v>76.32316668</c:v>
                </c:pt>
                <c:pt idx="4491">
                  <c:v>76.341666680000003</c:v>
                </c:pt>
                <c:pt idx="4492">
                  <c:v>76.356722230000003</c:v>
                </c:pt>
                <c:pt idx="4493">
                  <c:v>76.370555569999993</c:v>
                </c:pt>
                <c:pt idx="4494">
                  <c:v>76.388611119999993</c:v>
                </c:pt>
                <c:pt idx="4495">
                  <c:v>76.397833340000005</c:v>
                </c:pt>
                <c:pt idx="4496">
                  <c:v>76.413777789999997</c:v>
                </c:pt>
                <c:pt idx="4497">
                  <c:v>76.423888899999994</c:v>
                </c:pt>
                <c:pt idx="4498">
                  <c:v>76.44061112</c:v>
                </c:pt>
                <c:pt idx="4499">
                  <c:v>76.454388899999998</c:v>
                </c:pt>
                <c:pt idx="4500">
                  <c:v>76.468166679999996</c:v>
                </c:pt>
                <c:pt idx="4501">
                  <c:v>76.481944459999994</c:v>
                </c:pt>
                <c:pt idx="4502">
                  <c:v>76.496111119999995</c:v>
                </c:pt>
                <c:pt idx="4503">
                  <c:v>76.508277789999994</c:v>
                </c:pt>
                <c:pt idx="4504">
                  <c:v>76.517055569999997</c:v>
                </c:pt>
                <c:pt idx="4505">
                  <c:v>76.529277789999995</c:v>
                </c:pt>
                <c:pt idx="4506">
                  <c:v>76.54072223</c:v>
                </c:pt>
                <c:pt idx="4507">
                  <c:v>112.2777778</c:v>
                </c:pt>
                <c:pt idx="4508">
                  <c:v>76.547500009999993</c:v>
                </c:pt>
                <c:pt idx="4509">
                  <c:v>76.556500009999993</c:v>
                </c:pt>
                <c:pt idx="4510">
                  <c:v>76.566222229999994</c:v>
                </c:pt>
                <c:pt idx="4511">
                  <c:v>76.574722230000006</c:v>
                </c:pt>
                <c:pt idx="4512">
                  <c:v>76.585277790000006</c:v>
                </c:pt>
                <c:pt idx="4513">
                  <c:v>76.599611120000006</c:v>
                </c:pt>
                <c:pt idx="4514">
                  <c:v>76.607333339999997</c:v>
                </c:pt>
                <c:pt idx="4515">
                  <c:v>76.618666680000004</c:v>
                </c:pt>
                <c:pt idx="4516">
                  <c:v>76.630333340000007</c:v>
                </c:pt>
                <c:pt idx="4517">
                  <c:v>76.637777790000001</c:v>
                </c:pt>
                <c:pt idx="4518">
                  <c:v>76.645833339999996</c:v>
                </c:pt>
                <c:pt idx="4519">
                  <c:v>76.651777789999997</c:v>
                </c:pt>
                <c:pt idx="4520">
                  <c:v>76.650000009999999</c:v>
                </c:pt>
                <c:pt idx="4521">
                  <c:v>76.653666680000001</c:v>
                </c:pt>
                <c:pt idx="4522">
                  <c:v>76.655555570000004</c:v>
                </c:pt>
                <c:pt idx="4523">
                  <c:v>76.665111120000006</c:v>
                </c:pt>
                <c:pt idx="4524">
                  <c:v>76.665111120000006</c:v>
                </c:pt>
                <c:pt idx="4525">
                  <c:v>76.665555569999995</c:v>
                </c:pt>
                <c:pt idx="4526">
                  <c:v>76.670555570000005</c:v>
                </c:pt>
                <c:pt idx="4527">
                  <c:v>76.67627779</c:v>
                </c:pt>
                <c:pt idx="4528">
                  <c:v>112.6111111</c:v>
                </c:pt>
                <c:pt idx="4529">
                  <c:v>76.677555569999996</c:v>
                </c:pt>
                <c:pt idx="4530">
                  <c:v>76.686833340000007</c:v>
                </c:pt>
                <c:pt idx="4531">
                  <c:v>76.693277789999996</c:v>
                </c:pt>
                <c:pt idx="4532">
                  <c:v>76.697944460000002</c:v>
                </c:pt>
                <c:pt idx="4533">
                  <c:v>76.703777790000004</c:v>
                </c:pt>
                <c:pt idx="4534">
                  <c:v>76.708777789999999</c:v>
                </c:pt>
                <c:pt idx="4535">
                  <c:v>76.723444459999996</c:v>
                </c:pt>
                <c:pt idx="4536">
                  <c:v>76.740277789999993</c:v>
                </c:pt>
                <c:pt idx="4537">
                  <c:v>76.756277789999999</c:v>
                </c:pt>
                <c:pt idx="4538">
                  <c:v>76.774388900000005</c:v>
                </c:pt>
                <c:pt idx="4539">
                  <c:v>76.787833340000006</c:v>
                </c:pt>
                <c:pt idx="4540">
                  <c:v>76.804222229999993</c:v>
                </c:pt>
                <c:pt idx="4541">
                  <c:v>76.814777789999994</c:v>
                </c:pt>
                <c:pt idx="4542">
                  <c:v>76.826222229999999</c:v>
                </c:pt>
                <c:pt idx="4543">
                  <c:v>76.833388900000003</c:v>
                </c:pt>
                <c:pt idx="4544">
                  <c:v>76.847277790000007</c:v>
                </c:pt>
                <c:pt idx="4545">
                  <c:v>76.861444460000001</c:v>
                </c:pt>
                <c:pt idx="4546">
                  <c:v>76.8743889</c:v>
                </c:pt>
                <c:pt idx="4547">
                  <c:v>76.886500010000006</c:v>
                </c:pt>
                <c:pt idx="4548">
                  <c:v>76.902333339999998</c:v>
                </c:pt>
                <c:pt idx="4549">
                  <c:v>113</c:v>
                </c:pt>
                <c:pt idx="4550">
                  <c:v>76.910222230000002</c:v>
                </c:pt>
                <c:pt idx="4551">
                  <c:v>76.91727779</c:v>
                </c:pt>
                <c:pt idx="4552">
                  <c:v>76.927666680000002</c:v>
                </c:pt>
                <c:pt idx="4553">
                  <c:v>76.938555570000005</c:v>
                </c:pt>
                <c:pt idx="4554">
                  <c:v>76.949944459999998</c:v>
                </c:pt>
                <c:pt idx="4555">
                  <c:v>76.962166679999996</c:v>
                </c:pt>
                <c:pt idx="4556">
                  <c:v>76.969722230000002</c:v>
                </c:pt>
                <c:pt idx="4557">
                  <c:v>76.976833339999999</c:v>
                </c:pt>
                <c:pt idx="4558">
                  <c:v>76.982277789999998</c:v>
                </c:pt>
                <c:pt idx="4559">
                  <c:v>76.983555569999993</c:v>
                </c:pt>
                <c:pt idx="4560">
                  <c:v>76.989000009999998</c:v>
                </c:pt>
                <c:pt idx="4561">
                  <c:v>76.992888899999997</c:v>
                </c:pt>
                <c:pt idx="4562">
                  <c:v>76.992055570000005</c:v>
                </c:pt>
                <c:pt idx="4563">
                  <c:v>76.993722230000003</c:v>
                </c:pt>
                <c:pt idx="4564">
                  <c:v>76.995000009999998</c:v>
                </c:pt>
                <c:pt idx="4565">
                  <c:v>76.998444460000002</c:v>
                </c:pt>
                <c:pt idx="4566">
                  <c:v>77.004444460000002</c:v>
                </c:pt>
                <c:pt idx="4567">
                  <c:v>77.008333339999993</c:v>
                </c:pt>
                <c:pt idx="4568">
                  <c:v>77.012277789999999</c:v>
                </c:pt>
                <c:pt idx="4569">
                  <c:v>77.0143889</c:v>
                </c:pt>
                <c:pt idx="4570">
                  <c:v>113.3888889</c:v>
                </c:pt>
                <c:pt idx="4571">
                  <c:v>77.015666679999995</c:v>
                </c:pt>
                <c:pt idx="4572">
                  <c:v>77.017777789999997</c:v>
                </c:pt>
                <c:pt idx="4573">
                  <c:v>77.019388899999996</c:v>
                </c:pt>
                <c:pt idx="4574">
                  <c:v>77.021444459999998</c:v>
                </c:pt>
                <c:pt idx="4575">
                  <c:v>77.024222230000007</c:v>
                </c:pt>
                <c:pt idx="4576">
                  <c:v>77.026277789999995</c:v>
                </c:pt>
                <c:pt idx="4577">
                  <c:v>77.027500009999997</c:v>
                </c:pt>
                <c:pt idx="4578">
                  <c:v>77.030055570000002</c:v>
                </c:pt>
                <c:pt idx="4579">
                  <c:v>77.027666679999996</c:v>
                </c:pt>
                <c:pt idx="4580">
                  <c:v>77.026888900000003</c:v>
                </c:pt>
                <c:pt idx="4581">
                  <c:v>77.029555569999999</c:v>
                </c:pt>
                <c:pt idx="4582">
                  <c:v>77.028388899999996</c:v>
                </c:pt>
                <c:pt idx="4583">
                  <c:v>77.032222230000002</c:v>
                </c:pt>
                <c:pt idx="4584">
                  <c:v>77.033166679999994</c:v>
                </c:pt>
                <c:pt idx="4585">
                  <c:v>77.035277789999995</c:v>
                </c:pt>
                <c:pt idx="4586">
                  <c:v>77.036500009999997</c:v>
                </c:pt>
                <c:pt idx="4587">
                  <c:v>77.036722229999995</c:v>
                </c:pt>
                <c:pt idx="4588">
                  <c:v>77.036944460000001</c:v>
                </c:pt>
                <c:pt idx="4589">
                  <c:v>77.039777790000002</c:v>
                </c:pt>
                <c:pt idx="4590">
                  <c:v>77.040500010000002</c:v>
                </c:pt>
                <c:pt idx="4591">
                  <c:v>113.83333330000001</c:v>
                </c:pt>
                <c:pt idx="4592">
                  <c:v>77.042111120000001</c:v>
                </c:pt>
                <c:pt idx="4593">
                  <c:v>77.03700001</c:v>
                </c:pt>
                <c:pt idx="4594">
                  <c:v>77.038611119999999</c:v>
                </c:pt>
                <c:pt idx="4595">
                  <c:v>77.039000009999995</c:v>
                </c:pt>
                <c:pt idx="4596">
                  <c:v>77.037388899999996</c:v>
                </c:pt>
                <c:pt idx="4597">
                  <c:v>77.035777789999997</c:v>
                </c:pt>
                <c:pt idx="4598">
                  <c:v>77.035777789999997</c:v>
                </c:pt>
                <c:pt idx="4599">
                  <c:v>77.037388899999996</c:v>
                </c:pt>
                <c:pt idx="4600">
                  <c:v>77.038666680000006</c:v>
                </c:pt>
                <c:pt idx="4601">
                  <c:v>77.045833340000001</c:v>
                </c:pt>
                <c:pt idx="4602">
                  <c:v>77.045444459999999</c:v>
                </c:pt>
                <c:pt idx="4603">
                  <c:v>77.051777790000003</c:v>
                </c:pt>
                <c:pt idx="4604">
                  <c:v>77.056000010000005</c:v>
                </c:pt>
                <c:pt idx="4605">
                  <c:v>77.059055569999998</c:v>
                </c:pt>
                <c:pt idx="4606">
                  <c:v>77.058444460000004</c:v>
                </c:pt>
                <c:pt idx="4607">
                  <c:v>77.053944459999997</c:v>
                </c:pt>
                <c:pt idx="4608">
                  <c:v>77.04900001</c:v>
                </c:pt>
                <c:pt idx="4609">
                  <c:v>77.043222229999998</c:v>
                </c:pt>
                <c:pt idx="4610">
                  <c:v>77.047000010000005</c:v>
                </c:pt>
                <c:pt idx="4611">
                  <c:v>77.054111120000002</c:v>
                </c:pt>
                <c:pt idx="4612">
                  <c:v>114.16666669999999</c:v>
                </c:pt>
                <c:pt idx="4613">
                  <c:v>77.060722229999996</c:v>
                </c:pt>
                <c:pt idx="4614">
                  <c:v>77.064000010000001</c:v>
                </c:pt>
                <c:pt idx="4615">
                  <c:v>77.066055570000003</c:v>
                </c:pt>
                <c:pt idx="4616">
                  <c:v>77.068111119999998</c:v>
                </c:pt>
                <c:pt idx="4617">
                  <c:v>77.06561112</c:v>
                </c:pt>
                <c:pt idx="4618">
                  <c:v>77.068111119999998</c:v>
                </c:pt>
                <c:pt idx="4619">
                  <c:v>77.067333340000005</c:v>
                </c:pt>
                <c:pt idx="4620">
                  <c:v>77.065666680000007</c:v>
                </c:pt>
                <c:pt idx="4621">
                  <c:v>77.059055569999998</c:v>
                </c:pt>
                <c:pt idx="4622">
                  <c:v>77.055277790000005</c:v>
                </c:pt>
                <c:pt idx="4623">
                  <c:v>77.048944460000001</c:v>
                </c:pt>
                <c:pt idx="4624">
                  <c:v>77.044777789999998</c:v>
                </c:pt>
                <c:pt idx="4625">
                  <c:v>77.045666679999997</c:v>
                </c:pt>
                <c:pt idx="4626">
                  <c:v>77.045666679999997</c:v>
                </c:pt>
                <c:pt idx="4627">
                  <c:v>77.046500010000003</c:v>
                </c:pt>
                <c:pt idx="4628">
                  <c:v>77.046055569999993</c:v>
                </c:pt>
                <c:pt idx="4629">
                  <c:v>77.043388899999997</c:v>
                </c:pt>
                <c:pt idx="4630">
                  <c:v>77.042444459999999</c:v>
                </c:pt>
                <c:pt idx="4631">
                  <c:v>77.040777790000007</c:v>
                </c:pt>
                <c:pt idx="4632">
                  <c:v>77.042555570000005</c:v>
                </c:pt>
                <c:pt idx="4633">
                  <c:v>114.55555560000001</c:v>
                </c:pt>
                <c:pt idx="4634">
                  <c:v>77.047666680000006</c:v>
                </c:pt>
                <c:pt idx="4635">
                  <c:v>77.052388899999997</c:v>
                </c:pt>
                <c:pt idx="4636">
                  <c:v>77.055777789999993</c:v>
                </c:pt>
                <c:pt idx="4637">
                  <c:v>77.058833340000007</c:v>
                </c:pt>
                <c:pt idx="4638">
                  <c:v>77.060222229999994</c:v>
                </c:pt>
                <c:pt idx="4639">
                  <c:v>77.068333339999995</c:v>
                </c:pt>
                <c:pt idx="4640">
                  <c:v>77.078500009999999</c:v>
                </c:pt>
                <c:pt idx="4641">
                  <c:v>77.091888900000001</c:v>
                </c:pt>
                <c:pt idx="4642">
                  <c:v>77.103555569999997</c:v>
                </c:pt>
                <c:pt idx="4643">
                  <c:v>77.114722229999998</c:v>
                </c:pt>
                <c:pt idx="4644">
                  <c:v>77.122666679999995</c:v>
                </c:pt>
                <c:pt idx="4645">
                  <c:v>77.128500009999996</c:v>
                </c:pt>
                <c:pt idx="4646">
                  <c:v>77.136444460000007</c:v>
                </c:pt>
                <c:pt idx="4647">
                  <c:v>77.141944460000005</c:v>
                </c:pt>
                <c:pt idx="4648">
                  <c:v>77.148166680000003</c:v>
                </c:pt>
                <c:pt idx="4649">
                  <c:v>77.158944460000001</c:v>
                </c:pt>
                <c:pt idx="4650">
                  <c:v>77.176055570000003</c:v>
                </c:pt>
                <c:pt idx="4651">
                  <c:v>77.187777789999998</c:v>
                </c:pt>
                <c:pt idx="4652">
                  <c:v>77.204111119999993</c:v>
                </c:pt>
                <c:pt idx="4653">
                  <c:v>77.220111119999999</c:v>
                </c:pt>
                <c:pt idx="4654">
                  <c:v>114.94444439999999</c:v>
                </c:pt>
                <c:pt idx="4655">
                  <c:v>77.235222230000005</c:v>
                </c:pt>
                <c:pt idx="4656">
                  <c:v>77.246777789999996</c:v>
                </c:pt>
                <c:pt idx="4657">
                  <c:v>77.256333339999998</c:v>
                </c:pt>
                <c:pt idx="4658">
                  <c:v>77.264833339999996</c:v>
                </c:pt>
                <c:pt idx="4659">
                  <c:v>77.275500010000002</c:v>
                </c:pt>
                <c:pt idx="4660">
                  <c:v>77.284833340000006</c:v>
                </c:pt>
                <c:pt idx="4661">
                  <c:v>77.285777789999997</c:v>
                </c:pt>
                <c:pt idx="4662">
                  <c:v>77.285000010000005</c:v>
                </c:pt>
                <c:pt idx="4663">
                  <c:v>77.283888899999994</c:v>
                </c:pt>
                <c:pt idx="4664">
                  <c:v>77.280333339999999</c:v>
                </c:pt>
                <c:pt idx="4665">
                  <c:v>77.281388899999996</c:v>
                </c:pt>
                <c:pt idx="4666">
                  <c:v>77.282333339999994</c:v>
                </c:pt>
                <c:pt idx="4667">
                  <c:v>77.280666679999996</c:v>
                </c:pt>
                <c:pt idx="4668">
                  <c:v>77.282833339999996</c:v>
                </c:pt>
                <c:pt idx="4669">
                  <c:v>77.285777789999997</c:v>
                </c:pt>
                <c:pt idx="4670">
                  <c:v>77.286166679999994</c:v>
                </c:pt>
                <c:pt idx="4671">
                  <c:v>77.288222230000002</c:v>
                </c:pt>
                <c:pt idx="4672">
                  <c:v>77.292722229999995</c:v>
                </c:pt>
                <c:pt idx="4673">
                  <c:v>77.301833340000002</c:v>
                </c:pt>
                <c:pt idx="4674">
                  <c:v>77.312666680000007</c:v>
                </c:pt>
                <c:pt idx="4675">
                  <c:v>115.3888889</c:v>
                </c:pt>
                <c:pt idx="4676">
                  <c:v>77.322277790000001</c:v>
                </c:pt>
                <c:pt idx="4677">
                  <c:v>77.335222229999999</c:v>
                </c:pt>
                <c:pt idx="4678">
                  <c:v>77.34950001</c:v>
                </c:pt>
                <c:pt idx="4679">
                  <c:v>77.365777789999996</c:v>
                </c:pt>
                <c:pt idx="4680">
                  <c:v>77.379055570000006</c:v>
                </c:pt>
                <c:pt idx="4681">
                  <c:v>77.391555569999994</c:v>
                </c:pt>
                <c:pt idx="4682">
                  <c:v>77.395833339999996</c:v>
                </c:pt>
                <c:pt idx="4683">
                  <c:v>77.398833339999996</c:v>
                </c:pt>
                <c:pt idx="4684">
                  <c:v>77.400833340000005</c:v>
                </c:pt>
                <c:pt idx="4685">
                  <c:v>77.401555569999999</c:v>
                </c:pt>
                <c:pt idx="4686">
                  <c:v>77.405444459999998</c:v>
                </c:pt>
                <c:pt idx="4687">
                  <c:v>77.406388899999996</c:v>
                </c:pt>
                <c:pt idx="4688">
                  <c:v>77.411222230000007</c:v>
                </c:pt>
                <c:pt idx="4689">
                  <c:v>77.415222229999998</c:v>
                </c:pt>
                <c:pt idx="4690">
                  <c:v>77.414722229999995</c:v>
                </c:pt>
                <c:pt idx="4691">
                  <c:v>77.415388899999996</c:v>
                </c:pt>
                <c:pt idx="4692">
                  <c:v>77.416166680000003</c:v>
                </c:pt>
                <c:pt idx="4693">
                  <c:v>77.417333339999999</c:v>
                </c:pt>
                <c:pt idx="4694">
                  <c:v>77.42400001</c:v>
                </c:pt>
                <c:pt idx="4695">
                  <c:v>77.433277790000005</c:v>
                </c:pt>
                <c:pt idx="4696">
                  <c:v>115.7777778</c:v>
                </c:pt>
                <c:pt idx="4697">
                  <c:v>77.45044446</c:v>
                </c:pt>
                <c:pt idx="4698">
                  <c:v>77.463333340000005</c:v>
                </c:pt>
                <c:pt idx="4699">
                  <c:v>77.475444460000006</c:v>
                </c:pt>
                <c:pt idx="4700">
                  <c:v>77.486111120000004</c:v>
                </c:pt>
                <c:pt idx="4701">
                  <c:v>77.495500010000001</c:v>
                </c:pt>
                <c:pt idx="4702">
                  <c:v>77.501888899999997</c:v>
                </c:pt>
                <c:pt idx="4703">
                  <c:v>77.507333340000002</c:v>
                </c:pt>
                <c:pt idx="4704">
                  <c:v>77.508055569999996</c:v>
                </c:pt>
                <c:pt idx="4705">
                  <c:v>77.509777790000001</c:v>
                </c:pt>
                <c:pt idx="4706">
                  <c:v>77.510333340000003</c:v>
                </c:pt>
                <c:pt idx="4707">
                  <c:v>77.513833340000005</c:v>
                </c:pt>
                <c:pt idx="4708">
                  <c:v>77.512166680000007</c:v>
                </c:pt>
                <c:pt idx="4709">
                  <c:v>77.513333340000003</c:v>
                </c:pt>
                <c:pt idx="4710">
                  <c:v>77.515333339999998</c:v>
                </c:pt>
                <c:pt idx="4711">
                  <c:v>77.517055569999997</c:v>
                </c:pt>
                <c:pt idx="4712">
                  <c:v>77.517166680000003</c:v>
                </c:pt>
                <c:pt idx="4713">
                  <c:v>77.519722229999999</c:v>
                </c:pt>
                <c:pt idx="4714">
                  <c:v>77.516277790000004</c:v>
                </c:pt>
                <c:pt idx="4715">
                  <c:v>77.51666668</c:v>
                </c:pt>
                <c:pt idx="4716">
                  <c:v>77.518000009999994</c:v>
                </c:pt>
                <c:pt idx="4717">
                  <c:v>116.1111111</c:v>
                </c:pt>
                <c:pt idx="4718">
                  <c:v>77.516500010000001</c:v>
                </c:pt>
                <c:pt idx="4719">
                  <c:v>77.519944460000005</c:v>
                </c:pt>
                <c:pt idx="4720">
                  <c:v>77.519555569999994</c:v>
                </c:pt>
                <c:pt idx="4721">
                  <c:v>77.51666668</c:v>
                </c:pt>
                <c:pt idx="4722">
                  <c:v>77.513333340000003</c:v>
                </c:pt>
                <c:pt idx="4723">
                  <c:v>77.515888899999993</c:v>
                </c:pt>
                <c:pt idx="4724">
                  <c:v>77.517888900000003</c:v>
                </c:pt>
                <c:pt idx="4725">
                  <c:v>77.518666679999995</c:v>
                </c:pt>
                <c:pt idx="4726">
                  <c:v>77.530222230000007</c:v>
                </c:pt>
                <c:pt idx="4727">
                  <c:v>77.532222230000002</c:v>
                </c:pt>
                <c:pt idx="4728">
                  <c:v>77.532222230000002</c:v>
                </c:pt>
                <c:pt idx="4729">
                  <c:v>77.532222230000002</c:v>
                </c:pt>
                <c:pt idx="4730">
                  <c:v>77.532222230000002</c:v>
                </c:pt>
                <c:pt idx="4731">
                  <c:v>77.532944459999996</c:v>
                </c:pt>
                <c:pt idx="4732">
                  <c:v>77.536722229999995</c:v>
                </c:pt>
                <c:pt idx="4733">
                  <c:v>77.537111120000006</c:v>
                </c:pt>
                <c:pt idx="4734">
                  <c:v>77.537166679999999</c:v>
                </c:pt>
                <c:pt idx="4735">
                  <c:v>77.538944459999996</c:v>
                </c:pt>
                <c:pt idx="4736">
                  <c:v>77.543111120000006</c:v>
                </c:pt>
                <c:pt idx="4737">
                  <c:v>77.547277789999995</c:v>
                </c:pt>
                <c:pt idx="4738">
                  <c:v>116.55555560000001</c:v>
                </c:pt>
                <c:pt idx="4739">
                  <c:v>77.550166680000004</c:v>
                </c:pt>
                <c:pt idx="4740">
                  <c:v>77.552611119999995</c:v>
                </c:pt>
                <c:pt idx="4741">
                  <c:v>77.557222229999994</c:v>
                </c:pt>
                <c:pt idx="4742">
                  <c:v>77.5648889</c:v>
                </c:pt>
                <c:pt idx="4743">
                  <c:v>77.569000009999996</c:v>
                </c:pt>
                <c:pt idx="4744">
                  <c:v>77.576944460000007</c:v>
                </c:pt>
                <c:pt idx="4745">
                  <c:v>77.584500009999999</c:v>
                </c:pt>
                <c:pt idx="4746">
                  <c:v>77.592722230000007</c:v>
                </c:pt>
                <c:pt idx="4747">
                  <c:v>77.60177779</c:v>
                </c:pt>
                <c:pt idx="4748">
                  <c:v>77.609166680000001</c:v>
                </c:pt>
                <c:pt idx="4749">
                  <c:v>77.612000010000003</c:v>
                </c:pt>
                <c:pt idx="4750">
                  <c:v>77.611777790000005</c:v>
                </c:pt>
                <c:pt idx="4751">
                  <c:v>77.611722229999998</c:v>
                </c:pt>
                <c:pt idx="4752">
                  <c:v>77.613888900000006</c:v>
                </c:pt>
                <c:pt idx="4753">
                  <c:v>77.614722229999998</c:v>
                </c:pt>
                <c:pt idx="4754">
                  <c:v>77.614777790000005</c:v>
                </c:pt>
                <c:pt idx="4755">
                  <c:v>77.614888899999997</c:v>
                </c:pt>
                <c:pt idx="4756">
                  <c:v>77.618444460000006</c:v>
                </c:pt>
                <c:pt idx="4757">
                  <c:v>77.626500010000001</c:v>
                </c:pt>
                <c:pt idx="4758">
                  <c:v>77.628277789999999</c:v>
                </c:pt>
                <c:pt idx="4759">
                  <c:v>117</c:v>
                </c:pt>
                <c:pt idx="4760">
                  <c:v>77.62966668</c:v>
                </c:pt>
                <c:pt idx="4761">
                  <c:v>77.633222230000001</c:v>
                </c:pt>
                <c:pt idx="4762">
                  <c:v>77.637222230000006</c:v>
                </c:pt>
                <c:pt idx="4763">
                  <c:v>77.638166679999998</c:v>
                </c:pt>
                <c:pt idx="4764">
                  <c:v>77.638388899999995</c:v>
                </c:pt>
                <c:pt idx="4765">
                  <c:v>77.638333340000003</c:v>
                </c:pt>
                <c:pt idx="4766">
                  <c:v>77.638222229999997</c:v>
                </c:pt>
                <c:pt idx="4767">
                  <c:v>77.63783334</c:v>
                </c:pt>
                <c:pt idx="4768">
                  <c:v>77.636055569999996</c:v>
                </c:pt>
                <c:pt idx="4769">
                  <c:v>77.639611119999998</c:v>
                </c:pt>
                <c:pt idx="4770">
                  <c:v>77.637722229999994</c:v>
                </c:pt>
                <c:pt idx="4771">
                  <c:v>77.637166680000007</c:v>
                </c:pt>
                <c:pt idx="4772">
                  <c:v>77.642944459999995</c:v>
                </c:pt>
                <c:pt idx="4773">
                  <c:v>77.646722229999995</c:v>
                </c:pt>
                <c:pt idx="4774">
                  <c:v>77.648500010000006</c:v>
                </c:pt>
                <c:pt idx="4775">
                  <c:v>77.65527779</c:v>
                </c:pt>
                <c:pt idx="4776">
                  <c:v>77.655833340000001</c:v>
                </c:pt>
                <c:pt idx="4777">
                  <c:v>77.661055570000002</c:v>
                </c:pt>
                <c:pt idx="4778">
                  <c:v>77.662888899999999</c:v>
                </c:pt>
                <c:pt idx="4779">
                  <c:v>77.662611119999994</c:v>
                </c:pt>
                <c:pt idx="4780">
                  <c:v>117.2777778</c:v>
                </c:pt>
                <c:pt idx="4781">
                  <c:v>77.664333339999999</c:v>
                </c:pt>
                <c:pt idx="4782">
                  <c:v>77.662277790000005</c:v>
                </c:pt>
                <c:pt idx="4783">
                  <c:v>77.667000009999995</c:v>
                </c:pt>
                <c:pt idx="4784">
                  <c:v>77.66872223</c:v>
                </c:pt>
                <c:pt idx="4785">
                  <c:v>77.669500009999993</c:v>
                </c:pt>
                <c:pt idx="4786">
                  <c:v>77.673166679999994</c:v>
                </c:pt>
                <c:pt idx="4787">
                  <c:v>77.675888900000004</c:v>
                </c:pt>
                <c:pt idx="4788">
                  <c:v>77.680833340000007</c:v>
                </c:pt>
                <c:pt idx="4789">
                  <c:v>77.679833340000002</c:v>
                </c:pt>
                <c:pt idx="4790">
                  <c:v>77.681055569999998</c:v>
                </c:pt>
                <c:pt idx="4791">
                  <c:v>77.681111119999997</c:v>
                </c:pt>
                <c:pt idx="4792">
                  <c:v>77.681500009999993</c:v>
                </c:pt>
                <c:pt idx="4793">
                  <c:v>77.685388900000007</c:v>
                </c:pt>
                <c:pt idx="4794">
                  <c:v>77.690666680000007</c:v>
                </c:pt>
                <c:pt idx="4795">
                  <c:v>77.692500010000003</c:v>
                </c:pt>
                <c:pt idx="4796">
                  <c:v>77.696722230000006</c:v>
                </c:pt>
                <c:pt idx="4797">
                  <c:v>77.703111120000003</c:v>
                </c:pt>
                <c:pt idx="4798">
                  <c:v>77.705222230000004</c:v>
                </c:pt>
                <c:pt idx="4799">
                  <c:v>77.71316668</c:v>
                </c:pt>
                <c:pt idx="4800">
                  <c:v>77.718944460000003</c:v>
                </c:pt>
                <c:pt idx="4801">
                  <c:v>77.726388900000003</c:v>
                </c:pt>
                <c:pt idx="4802">
                  <c:v>117.7777778</c:v>
                </c:pt>
                <c:pt idx="4803">
                  <c:v>77.731333340000006</c:v>
                </c:pt>
                <c:pt idx="4804">
                  <c:v>77.740944459999994</c:v>
                </c:pt>
                <c:pt idx="4805">
                  <c:v>77.743888900000002</c:v>
                </c:pt>
                <c:pt idx="4806">
                  <c:v>77.745555569999993</c:v>
                </c:pt>
                <c:pt idx="4807">
                  <c:v>77.751444460000002</c:v>
                </c:pt>
                <c:pt idx="4808">
                  <c:v>77.753166680000007</c:v>
                </c:pt>
                <c:pt idx="4809">
                  <c:v>77.751611120000007</c:v>
                </c:pt>
                <c:pt idx="4810">
                  <c:v>77.750444459999997</c:v>
                </c:pt>
                <c:pt idx="4811">
                  <c:v>77.751333340000002</c:v>
                </c:pt>
                <c:pt idx="4812">
                  <c:v>77.752555569999998</c:v>
                </c:pt>
                <c:pt idx="4813">
                  <c:v>77.756444459999997</c:v>
                </c:pt>
                <c:pt idx="4814">
                  <c:v>77.760222229999997</c:v>
                </c:pt>
                <c:pt idx="4815">
                  <c:v>77.769833340000005</c:v>
                </c:pt>
                <c:pt idx="4816">
                  <c:v>77.777000009999995</c:v>
                </c:pt>
                <c:pt idx="4817">
                  <c:v>77.786611120000003</c:v>
                </c:pt>
                <c:pt idx="4818">
                  <c:v>77.797055569999998</c:v>
                </c:pt>
                <c:pt idx="4819">
                  <c:v>77.807611120000004</c:v>
                </c:pt>
                <c:pt idx="4820">
                  <c:v>77.814666680000002</c:v>
                </c:pt>
                <c:pt idx="4821">
                  <c:v>77.823000010000001</c:v>
                </c:pt>
                <c:pt idx="4822">
                  <c:v>77.838555569999997</c:v>
                </c:pt>
                <c:pt idx="4823">
                  <c:v>118.16666669999999</c:v>
                </c:pt>
                <c:pt idx="4824">
                  <c:v>77.839777789999999</c:v>
                </c:pt>
                <c:pt idx="4825">
                  <c:v>77.839722230000007</c:v>
                </c:pt>
                <c:pt idx="4826">
                  <c:v>77.839833339999998</c:v>
                </c:pt>
                <c:pt idx="4827">
                  <c:v>77.844111119999994</c:v>
                </c:pt>
                <c:pt idx="4828">
                  <c:v>77.851222230000005</c:v>
                </c:pt>
                <c:pt idx="4829">
                  <c:v>77.859166680000001</c:v>
                </c:pt>
                <c:pt idx="4830">
                  <c:v>77.864777790000005</c:v>
                </c:pt>
                <c:pt idx="4831">
                  <c:v>77.868611119999997</c:v>
                </c:pt>
                <c:pt idx="4832">
                  <c:v>77.865777789999996</c:v>
                </c:pt>
                <c:pt idx="4833">
                  <c:v>77.869277789999998</c:v>
                </c:pt>
                <c:pt idx="4834">
                  <c:v>77.869666679999995</c:v>
                </c:pt>
                <c:pt idx="4835">
                  <c:v>77.865833339999995</c:v>
                </c:pt>
                <c:pt idx="4836">
                  <c:v>77.870444460000002</c:v>
                </c:pt>
                <c:pt idx="4837">
                  <c:v>77.871333340000007</c:v>
                </c:pt>
                <c:pt idx="4838">
                  <c:v>77.878388900000004</c:v>
                </c:pt>
                <c:pt idx="4839">
                  <c:v>77.878777790000001</c:v>
                </c:pt>
                <c:pt idx="4840">
                  <c:v>77.880222230000001</c:v>
                </c:pt>
                <c:pt idx="4841">
                  <c:v>77.879944460000004</c:v>
                </c:pt>
                <c:pt idx="4842">
                  <c:v>77.879777790000006</c:v>
                </c:pt>
                <c:pt idx="4843">
                  <c:v>77.880611119999998</c:v>
                </c:pt>
                <c:pt idx="4844">
                  <c:v>118.55555560000001</c:v>
                </c:pt>
                <c:pt idx="4845">
                  <c:v>77.881500009999996</c:v>
                </c:pt>
                <c:pt idx="4846">
                  <c:v>77.878500009999996</c:v>
                </c:pt>
                <c:pt idx="4847">
                  <c:v>77.876777790000006</c:v>
                </c:pt>
                <c:pt idx="4848">
                  <c:v>77.876833340000005</c:v>
                </c:pt>
                <c:pt idx="4849">
                  <c:v>77.874888900000002</c:v>
                </c:pt>
                <c:pt idx="4850">
                  <c:v>77.875055570000001</c:v>
                </c:pt>
                <c:pt idx="4851">
                  <c:v>77.879333340000002</c:v>
                </c:pt>
                <c:pt idx="4852">
                  <c:v>77.875944459999999</c:v>
                </c:pt>
                <c:pt idx="4853">
                  <c:v>77.87283334</c:v>
                </c:pt>
                <c:pt idx="4854">
                  <c:v>77.872000009999994</c:v>
                </c:pt>
                <c:pt idx="4855">
                  <c:v>77.867500010000001</c:v>
                </c:pt>
                <c:pt idx="4856">
                  <c:v>77.866666679999994</c:v>
                </c:pt>
                <c:pt idx="4857">
                  <c:v>77.859944459999994</c:v>
                </c:pt>
                <c:pt idx="4858">
                  <c:v>77.859611119999997</c:v>
                </c:pt>
                <c:pt idx="4859">
                  <c:v>77.858111120000004</c:v>
                </c:pt>
                <c:pt idx="4860">
                  <c:v>77.851888900000006</c:v>
                </c:pt>
                <c:pt idx="4861">
                  <c:v>77.849944460000003</c:v>
                </c:pt>
                <c:pt idx="4862">
                  <c:v>77.849555570000007</c:v>
                </c:pt>
                <c:pt idx="4863">
                  <c:v>77.843944460000003</c:v>
                </c:pt>
                <c:pt idx="4864">
                  <c:v>77.845111119999999</c:v>
                </c:pt>
                <c:pt idx="4865">
                  <c:v>118.8888889</c:v>
                </c:pt>
                <c:pt idx="4866">
                  <c:v>77.843388899999994</c:v>
                </c:pt>
                <c:pt idx="4867">
                  <c:v>77.842555570000002</c:v>
                </c:pt>
                <c:pt idx="4868">
                  <c:v>77.841944459999993</c:v>
                </c:pt>
                <c:pt idx="4869">
                  <c:v>77.845611120000001</c:v>
                </c:pt>
                <c:pt idx="4870">
                  <c:v>77.84722223</c:v>
                </c:pt>
                <c:pt idx="4871">
                  <c:v>77.849000009999997</c:v>
                </c:pt>
                <c:pt idx="4872">
                  <c:v>77.850333340000006</c:v>
                </c:pt>
                <c:pt idx="4873">
                  <c:v>77.853833339999994</c:v>
                </c:pt>
                <c:pt idx="4874">
                  <c:v>77.856833339999994</c:v>
                </c:pt>
                <c:pt idx="4875">
                  <c:v>77.858888899999997</c:v>
                </c:pt>
                <c:pt idx="4876">
                  <c:v>77.863166680000006</c:v>
                </c:pt>
                <c:pt idx="4877">
                  <c:v>77.869555570000003</c:v>
                </c:pt>
                <c:pt idx="4878">
                  <c:v>77.876277790000003</c:v>
                </c:pt>
                <c:pt idx="4879">
                  <c:v>77.883000010000003</c:v>
                </c:pt>
                <c:pt idx="4880">
                  <c:v>77.892555569999999</c:v>
                </c:pt>
                <c:pt idx="4881">
                  <c:v>77.898333339999994</c:v>
                </c:pt>
                <c:pt idx="4882">
                  <c:v>77.904611119999998</c:v>
                </c:pt>
                <c:pt idx="4883">
                  <c:v>77.913055569999997</c:v>
                </c:pt>
                <c:pt idx="4884">
                  <c:v>77.921500010000003</c:v>
                </c:pt>
                <c:pt idx="4885">
                  <c:v>77.932000009999996</c:v>
                </c:pt>
                <c:pt idx="4886">
                  <c:v>119.2777778</c:v>
                </c:pt>
                <c:pt idx="4887">
                  <c:v>77.937111119999997</c:v>
                </c:pt>
                <c:pt idx="4888">
                  <c:v>77.939222229999999</c:v>
                </c:pt>
                <c:pt idx="4889">
                  <c:v>77.940888900000004</c:v>
                </c:pt>
                <c:pt idx="4890">
                  <c:v>77.942222229999999</c:v>
                </c:pt>
                <c:pt idx="4891">
                  <c:v>77.94061112</c:v>
                </c:pt>
                <c:pt idx="4892">
                  <c:v>77.943166680000004</c:v>
                </c:pt>
                <c:pt idx="4893">
                  <c:v>77.945277790000006</c:v>
                </c:pt>
                <c:pt idx="4894">
                  <c:v>77.947833340000003</c:v>
                </c:pt>
                <c:pt idx="4895">
                  <c:v>77.952833339999998</c:v>
                </c:pt>
                <c:pt idx="4896">
                  <c:v>77.958222230000004</c:v>
                </c:pt>
                <c:pt idx="4897">
                  <c:v>77.962000009999997</c:v>
                </c:pt>
                <c:pt idx="4898">
                  <c:v>77.965777790000004</c:v>
                </c:pt>
                <c:pt idx="4899">
                  <c:v>77.96622223</c:v>
                </c:pt>
                <c:pt idx="4900">
                  <c:v>77.966166680000001</c:v>
                </c:pt>
                <c:pt idx="4901">
                  <c:v>77.960277790000006</c:v>
                </c:pt>
                <c:pt idx="4902">
                  <c:v>77.953944460000002</c:v>
                </c:pt>
                <c:pt idx="4903">
                  <c:v>77.948055569999994</c:v>
                </c:pt>
                <c:pt idx="4904">
                  <c:v>77.93833334</c:v>
                </c:pt>
                <c:pt idx="4905">
                  <c:v>77.93461112</c:v>
                </c:pt>
                <c:pt idx="4906">
                  <c:v>77.928722230000005</c:v>
                </c:pt>
                <c:pt idx="4907">
                  <c:v>119.6111111</c:v>
                </c:pt>
                <c:pt idx="4908">
                  <c:v>77.927833340000007</c:v>
                </c:pt>
                <c:pt idx="4909">
                  <c:v>77.928722230000005</c:v>
                </c:pt>
                <c:pt idx="4910">
                  <c:v>77.924166679999999</c:v>
                </c:pt>
                <c:pt idx="4911">
                  <c:v>77.923444459999999</c:v>
                </c:pt>
                <c:pt idx="4912">
                  <c:v>77.929888899999995</c:v>
                </c:pt>
                <c:pt idx="4913">
                  <c:v>77.930444460000004</c:v>
                </c:pt>
                <c:pt idx="4914">
                  <c:v>77.931222230000003</c:v>
                </c:pt>
                <c:pt idx="4915">
                  <c:v>77.939944460000007</c:v>
                </c:pt>
                <c:pt idx="4916">
                  <c:v>77.944888899999995</c:v>
                </c:pt>
                <c:pt idx="4917">
                  <c:v>77.954000010000001</c:v>
                </c:pt>
                <c:pt idx="4918">
                  <c:v>77.964722230000007</c:v>
                </c:pt>
                <c:pt idx="4919">
                  <c:v>77.97750001</c:v>
                </c:pt>
                <c:pt idx="4920">
                  <c:v>77.991555570000003</c:v>
                </c:pt>
                <c:pt idx="4921">
                  <c:v>78.009888900000007</c:v>
                </c:pt>
                <c:pt idx="4922">
                  <c:v>78.031333340000003</c:v>
                </c:pt>
                <c:pt idx="4923">
                  <c:v>78.047333339999994</c:v>
                </c:pt>
                <c:pt idx="4924">
                  <c:v>78.061277790000005</c:v>
                </c:pt>
                <c:pt idx="4925">
                  <c:v>78.071777789999999</c:v>
                </c:pt>
                <c:pt idx="4926">
                  <c:v>78.0768889</c:v>
                </c:pt>
                <c:pt idx="4927">
                  <c:v>78.076944460000007</c:v>
                </c:pt>
                <c:pt idx="4928">
                  <c:v>120</c:v>
                </c:pt>
                <c:pt idx="4929">
                  <c:v>78.080444459999995</c:v>
                </c:pt>
                <c:pt idx="4930">
                  <c:v>78.081777790000004</c:v>
                </c:pt>
                <c:pt idx="4931">
                  <c:v>78.080944459999998</c:v>
                </c:pt>
                <c:pt idx="4932">
                  <c:v>78.077222230000004</c:v>
                </c:pt>
                <c:pt idx="4933">
                  <c:v>78.078888899999995</c:v>
                </c:pt>
                <c:pt idx="4934">
                  <c:v>78.078944460000002</c:v>
                </c:pt>
                <c:pt idx="4935">
                  <c:v>78.0798889</c:v>
                </c:pt>
                <c:pt idx="4936">
                  <c:v>78.084166679999996</c:v>
                </c:pt>
                <c:pt idx="4937">
                  <c:v>78.087111120000003</c:v>
                </c:pt>
                <c:pt idx="4938">
                  <c:v>78.090000009999997</c:v>
                </c:pt>
                <c:pt idx="4939">
                  <c:v>78.095833339999999</c:v>
                </c:pt>
                <c:pt idx="4940">
                  <c:v>78.097888900000001</c:v>
                </c:pt>
                <c:pt idx="4941">
                  <c:v>78.101611120000001</c:v>
                </c:pt>
                <c:pt idx="4942">
                  <c:v>78.102888899999996</c:v>
                </c:pt>
                <c:pt idx="4943">
                  <c:v>78.103611119999997</c:v>
                </c:pt>
                <c:pt idx="4944">
                  <c:v>78.103555569999997</c:v>
                </c:pt>
                <c:pt idx="4945">
                  <c:v>78.106000010000002</c:v>
                </c:pt>
                <c:pt idx="4946">
                  <c:v>78.115277789999993</c:v>
                </c:pt>
                <c:pt idx="4947">
                  <c:v>78.124944459999995</c:v>
                </c:pt>
                <c:pt idx="4948">
                  <c:v>78.127055569999996</c:v>
                </c:pt>
                <c:pt idx="4949">
                  <c:v>120.2777778</c:v>
                </c:pt>
                <c:pt idx="4950">
                  <c:v>78.130833339999995</c:v>
                </c:pt>
                <c:pt idx="4951">
                  <c:v>78.128222230000006</c:v>
                </c:pt>
                <c:pt idx="4952">
                  <c:v>78.121111119999995</c:v>
                </c:pt>
                <c:pt idx="4953">
                  <c:v>78.114333340000002</c:v>
                </c:pt>
                <c:pt idx="4954">
                  <c:v>78.105555570000007</c:v>
                </c:pt>
                <c:pt idx="4955">
                  <c:v>78.097444460000006</c:v>
                </c:pt>
                <c:pt idx="4956">
                  <c:v>78.087722229999997</c:v>
                </c:pt>
                <c:pt idx="4957">
                  <c:v>78.086055569999999</c:v>
                </c:pt>
                <c:pt idx="4958">
                  <c:v>78.088277790000006</c:v>
                </c:pt>
                <c:pt idx="4959">
                  <c:v>78.093944460000003</c:v>
                </c:pt>
                <c:pt idx="4960">
                  <c:v>78.111722229999998</c:v>
                </c:pt>
                <c:pt idx="4961">
                  <c:v>78.136500010000006</c:v>
                </c:pt>
                <c:pt idx="4962">
                  <c:v>78.15972223</c:v>
                </c:pt>
                <c:pt idx="4963">
                  <c:v>78.184500009999994</c:v>
                </c:pt>
                <c:pt idx="4964">
                  <c:v>78.213833339999994</c:v>
                </c:pt>
                <c:pt idx="4965">
                  <c:v>78.233888899999997</c:v>
                </c:pt>
                <c:pt idx="4966">
                  <c:v>78.250944459999999</c:v>
                </c:pt>
                <c:pt idx="4967">
                  <c:v>78.26811112</c:v>
                </c:pt>
                <c:pt idx="4968">
                  <c:v>78.278166679999998</c:v>
                </c:pt>
                <c:pt idx="4969">
                  <c:v>78.288666680000006</c:v>
                </c:pt>
                <c:pt idx="4970">
                  <c:v>120.55555560000001</c:v>
                </c:pt>
                <c:pt idx="4971">
                  <c:v>78.303833339999997</c:v>
                </c:pt>
                <c:pt idx="4972">
                  <c:v>78.326555569999996</c:v>
                </c:pt>
                <c:pt idx="4973">
                  <c:v>78.353166680000001</c:v>
                </c:pt>
                <c:pt idx="4974">
                  <c:v>78.379444460000002</c:v>
                </c:pt>
                <c:pt idx="4975">
                  <c:v>78.404777789999997</c:v>
                </c:pt>
                <c:pt idx="4976">
                  <c:v>78.425833339999997</c:v>
                </c:pt>
                <c:pt idx="4977">
                  <c:v>78.439722230000001</c:v>
                </c:pt>
                <c:pt idx="4978">
                  <c:v>78.449388900000002</c:v>
                </c:pt>
                <c:pt idx="4979">
                  <c:v>78.454388899999998</c:v>
                </c:pt>
                <c:pt idx="4980">
                  <c:v>78.458000010000006</c:v>
                </c:pt>
                <c:pt idx="4981">
                  <c:v>78.459111120000003</c:v>
                </c:pt>
                <c:pt idx="4982">
                  <c:v>78.466111119999994</c:v>
                </c:pt>
                <c:pt idx="4983">
                  <c:v>78.472333340000006</c:v>
                </c:pt>
                <c:pt idx="4984">
                  <c:v>78.47522223</c:v>
                </c:pt>
                <c:pt idx="4985">
                  <c:v>78.479833339999999</c:v>
                </c:pt>
                <c:pt idx="4986">
                  <c:v>78.484277789999993</c:v>
                </c:pt>
                <c:pt idx="4987">
                  <c:v>78.490833339999995</c:v>
                </c:pt>
                <c:pt idx="4988">
                  <c:v>78.501722229999999</c:v>
                </c:pt>
                <c:pt idx="4989">
                  <c:v>78.50766668</c:v>
                </c:pt>
                <c:pt idx="4990">
                  <c:v>78.513944460000005</c:v>
                </c:pt>
                <c:pt idx="4991">
                  <c:v>120.8888889</c:v>
                </c:pt>
                <c:pt idx="4992">
                  <c:v>78.521055570000001</c:v>
                </c:pt>
                <c:pt idx="4993">
                  <c:v>78.522000009999999</c:v>
                </c:pt>
                <c:pt idx="4994">
                  <c:v>78.522888899999998</c:v>
                </c:pt>
                <c:pt idx="4995">
                  <c:v>78.526833339999996</c:v>
                </c:pt>
                <c:pt idx="4996">
                  <c:v>78.53327779</c:v>
                </c:pt>
                <c:pt idx="4997">
                  <c:v>78.538000010000005</c:v>
                </c:pt>
                <c:pt idx="4998">
                  <c:v>78.543500010000002</c:v>
                </c:pt>
                <c:pt idx="4999">
                  <c:v>78.548444459999999</c:v>
                </c:pt>
                <c:pt idx="5000">
                  <c:v>78.550388900000002</c:v>
                </c:pt>
                <c:pt idx="5001">
                  <c:v>78.549833340000006</c:v>
                </c:pt>
                <c:pt idx="5002">
                  <c:v>78.546666680000001</c:v>
                </c:pt>
                <c:pt idx="5003">
                  <c:v>78.549055569999993</c:v>
                </c:pt>
                <c:pt idx="5004">
                  <c:v>78.552333340000004</c:v>
                </c:pt>
                <c:pt idx="5005">
                  <c:v>78.549833340000006</c:v>
                </c:pt>
                <c:pt idx="5006">
                  <c:v>78.551555570000005</c:v>
                </c:pt>
                <c:pt idx="5007">
                  <c:v>78.555500010000003</c:v>
                </c:pt>
                <c:pt idx="5008">
                  <c:v>78.559388900000002</c:v>
                </c:pt>
                <c:pt idx="5009">
                  <c:v>78.565777789999999</c:v>
                </c:pt>
                <c:pt idx="5010">
                  <c:v>78.576055569999994</c:v>
                </c:pt>
                <c:pt idx="5011">
                  <c:v>78.579611119999996</c:v>
                </c:pt>
                <c:pt idx="5012">
                  <c:v>121.2222222</c:v>
                </c:pt>
                <c:pt idx="5013">
                  <c:v>78.57761112</c:v>
                </c:pt>
                <c:pt idx="5014">
                  <c:v>78.581833340000003</c:v>
                </c:pt>
                <c:pt idx="5015">
                  <c:v>78.585555569999997</c:v>
                </c:pt>
                <c:pt idx="5016">
                  <c:v>78.583833339999998</c:v>
                </c:pt>
                <c:pt idx="5017">
                  <c:v>78.5858889</c:v>
                </c:pt>
                <c:pt idx="5018">
                  <c:v>78.585000010000002</c:v>
                </c:pt>
                <c:pt idx="5019">
                  <c:v>78.584888899999996</c:v>
                </c:pt>
                <c:pt idx="5020">
                  <c:v>78.584888899999996</c:v>
                </c:pt>
                <c:pt idx="5021">
                  <c:v>78.582333340000005</c:v>
                </c:pt>
                <c:pt idx="5022">
                  <c:v>78.581944460000003</c:v>
                </c:pt>
                <c:pt idx="5023">
                  <c:v>78.577722230000006</c:v>
                </c:pt>
                <c:pt idx="5024">
                  <c:v>78.571388900000002</c:v>
                </c:pt>
                <c:pt idx="5025">
                  <c:v>78.561777789999994</c:v>
                </c:pt>
                <c:pt idx="5026">
                  <c:v>78.559833339999997</c:v>
                </c:pt>
                <c:pt idx="5027">
                  <c:v>78.559000010000005</c:v>
                </c:pt>
                <c:pt idx="5028">
                  <c:v>78.557222229999994</c:v>
                </c:pt>
                <c:pt idx="5029">
                  <c:v>78.561833340000007</c:v>
                </c:pt>
                <c:pt idx="5030">
                  <c:v>78.564333340000005</c:v>
                </c:pt>
                <c:pt idx="5031">
                  <c:v>78.559722230000006</c:v>
                </c:pt>
                <c:pt idx="5032">
                  <c:v>78.571833339999998</c:v>
                </c:pt>
                <c:pt idx="5033">
                  <c:v>121.6111111</c:v>
                </c:pt>
                <c:pt idx="5034">
                  <c:v>78.585722230000002</c:v>
                </c:pt>
                <c:pt idx="5035">
                  <c:v>78.597555569999997</c:v>
                </c:pt>
                <c:pt idx="5036">
                  <c:v>78.613166680000006</c:v>
                </c:pt>
                <c:pt idx="5037">
                  <c:v>78.632555569999994</c:v>
                </c:pt>
                <c:pt idx="5038">
                  <c:v>78.649388900000005</c:v>
                </c:pt>
                <c:pt idx="5039">
                  <c:v>78.663277789999995</c:v>
                </c:pt>
                <c:pt idx="5040">
                  <c:v>78.67627779</c:v>
                </c:pt>
                <c:pt idx="5041">
                  <c:v>78.686000010000001</c:v>
                </c:pt>
                <c:pt idx="5042">
                  <c:v>78.701555569999996</c:v>
                </c:pt>
                <c:pt idx="5043">
                  <c:v>78.719166680000001</c:v>
                </c:pt>
                <c:pt idx="5044">
                  <c:v>78.724555570000007</c:v>
                </c:pt>
                <c:pt idx="5045">
                  <c:v>78.737500010000005</c:v>
                </c:pt>
                <c:pt idx="5046">
                  <c:v>78.747444459999997</c:v>
                </c:pt>
                <c:pt idx="5047">
                  <c:v>78.75694446</c:v>
                </c:pt>
                <c:pt idx="5048">
                  <c:v>78.762277789999999</c:v>
                </c:pt>
                <c:pt idx="5049">
                  <c:v>78.765500009999997</c:v>
                </c:pt>
                <c:pt idx="5050">
                  <c:v>78.764277789999994</c:v>
                </c:pt>
                <c:pt idx="5051">
                  <c:v>78.766777790000006</c:v>
                </c:pt>
                <c:pt idx="5052">
                  <c:v>78.775111120000005</c:v>
                </c:pt>
                <c:pt idx="5053">
                  <c:v>78.784333340000003</c:v>
                </c:pt>
                <c:pt idx="5054">
                  <c:v>121.94444439999999</c:v>
                </c:pt>
                <c:pt idx="5055">
                  <c:v>78.791111119999997</c:v>
                </c:pt>
                <c:pt idx="5056">
                  <c:v>78.801666679999997</c:v>
                </c:pt>
                <c:pt idx="5057">
                  <c:v>78.825555570000006</c:v>
                </c:pt>
                <c:pt idx="5058">
                  <c:v>78.847833339999994</c:v>
                </c:pt>
                <c:pt idx="5059">
                  <c:v>78.861277790000003</c:v>
                </c:pt>
                <c:pt idx="5060">
                  <c:v>78.874722230000003</c:v>
                </c:pt>
                <c:pt idx="5061">
                  <c:v>78.884055570000001</c:v>
                </c:pt>
                <c:pt idx="5062">
                  <c:v>78.894944460000005</c:v>
                </c:pt>
                <c:pt idx="5063">
                  <c:v>78.904944459999996</c:v>
                </c:pt>
                <c:pt idx="5064">
                  <c:v>78.918833340000006</c:v>
                </c:pt>
                <c:pt idx="5065">
                  <c:v>78.937333339999995</c:v>
                </c:pt>
                <c:pt idx="5066">
                  <c:v>78.962055570000004</c:v>
                </c:pt>
                <c:pt idx="5067">
                  <c:v>78.990888900000002</c:v>
                </c:pt>
                <c:pt idx="5068">
                  <c:v>79.016333340000003</c:v>
                </c:pt>
                <c:pt idx="5069">
                  <c:v>79.040222229999998</c:v>
                </c:pt>
                <c:pt idx="5070">
                  <c:v>79.059111119999997</c:v>
                </c:pt>
                <c:pt idx="5071">
                  <c:v>79.073055569999994</c:v>
                </c:pt>
                <c:pt idx="5072">
                  <c:v>79.082722230000002</c:v>
                </c:pt>
                <c:pt idx="5073">
                  <c:v>79.091500010000004</c:v>
                </c:pt>
                <c:pt idx="5074">
                  <c:v>79.098222230000005</c:v>
                </c:pt>
                <c:pt idx="5075">
                  <c:v>122.16666669999999</c:v>
                </c:pt>
                <c:pt idx="5076">
                  <c:v>79.104888900000006</c:v>
                </c:pt>
                <c:pt idx="5077">
                  <c:v>79.114555569999993</c:v>
                </c:pt>
                <c:pt idx="5078">
                  <c:v>79.120833340000004</c:v>
                </c:pt>
                <c:pt idx="5079">
                  <c:v>79.130833339999995</c:v>
                </c:pt>
                <c:pt idx="5080">
                  <c:v>79.142944459999995</c:v>
                </c:pt>
                <c:pt idx="5081">
                  <c:v>79.157222230000002</c:v>
                </c:pt>
                <c:pt idx="5082">
                  <c:v>79.16727779</c:v>
                </c:pt>
                <c:pt idx="5083">
                  <c:v>79.176444459999999</c:v>
                </c:pt>
                <c:pt idx="5084">
                  <c:v>79.187000010000006</c:v>
                </c:pt>
                <c:pt idx="5085">
                  <c:v>79.195000010000001</c:v>
                </c:pt>
                <c:pt idx="5086">
                  <c:v>79.208777789999999</c:v>
                </c:pt>
                <c:pt idx="5087">
                  <c:v>79.227666679999999</c:v>
                </c:pt>
                <c:pt idx="5088">
                  <c:v>79.247000009999994</c:v>
                </c:pt>
                <c:pt idx="5089">
                  <c:v>79.265888899999993</c:v>
                </c:pt>
                <c:pt idx="5090">
                  <c:v>79.273055569999997</c:v>
                </c:pt>
                <c:pt idx="5091">
                  <c:v>79.277722229999995</c:v>
                </c:pt>
                <c:pt idx="5092">
                  <c:v>79.283888899999994</c:v>
                </c:pt>
                <c:pt idx="5093">
                  <c:v>79.286000009999995</c:v>
                </c:pt>
                <c:pt idx="5094">
                  <c:v>79.286777790000002</c:v>
                </c:pt>
                <c:pt idx="5095">
                  <c:v>79.288777789999997</c:v>
                </c:pt>
                <c:pt idx="5096">
                  <c:v>122.5</c:v>
                </c:pt>
                <c:pt idx="5097">
                  <c:v>79.290444460000003</c:v>
                </c:pt>
                <c:pt idx="5098">
                  <c:v>79.293388899999997</c:v>
                </c:pt>
                <c:pt idx="5099">
                  <c:v>79.295500009999998</c:v>
                </c:pt>
                <c:pt idx="5100">
                  <c:v>79.308500010000003</c:v>
                </c:pt>
                <c:pt idx="5101">
                  <c:v>79.324111119999998</c:v>
                </c:pt>
                <c:pt idx="5102">
                  <c:v>79.341777789999995</c:v>
                </c:pt>
                <c:pt idx="5103">
                  <c:v>79.361222229999996</c:v>
                </c:pt>
                <c:pt idx="5104">
                  <c:v>79.379722229999999</c:v>
                </c:pt>
                <c:pt idx="5105">
                  <c:v>79.393166679999993</c:v>
                </c:pt>
                <c:pt idx="5106">
                  <c:v>79.404444459999993</c:v>
                </c:pt>
                <c:pt idx="5107">
                  <c:v>79.420777790000002</c:v>
                </c:pt>
                <c:pt idx="5108">
                  <c:v>79.440000010000006</c:v>
                </c:pt>
                <c:pt idx="5109">
                  <c:v>79.456277790000001</c:v>
                </c:pt>
                <c:pt idx="5110">
                  <c:v>79.475500010000005</c:v>
                </c:pt>
                <c:pt idx="5111">
                  <c:v>79.487611119999997</c:v>
                </c:pt>
                <c:pt idx="5112">
                  <c:v>79.488500009999996</c:v>
                </c:pt>
                <c:pt idx="5113">
                  <c:v>79.485166680000006</c:v>
                </c:pt>
                <c:pt idx="5114">
                  <c:v>79.483111120000004</c:v>
                </c:pt>
                <c:pt idx="5115">
                  <c:v>79.483611120000006</c:v>
                </c:pt>
                <c:pt idx="5116">
                  <c:v>79.487388899999999</c:v>
                </c:pt>
                <c:pt idx="5117">
                  <c:v>123.1111111</c:v>
                </c:pt>
                <c:pt idx="5118">
                  <c:v>79.496666680000004</c:v>
                </c:pt>
                <c:pt idx="5119">
                  <c:v>79.505500010000006</c:v>
                </c:pt>
                <c:pt idx="5120">
                  <c:v>79.510111120000005</c:v>
                </c:pt>
                <c:pt idx="5121">
                  <c:v>79.521000009999995</c:v>
                </c:pt>
                <c:pt idx="5122">
                  <c:v>79.535666680000006</c:v>
                </c:pt>
                <c:pt idx="5123">
                  <c:v>79.554888899999995</c:v>
                </c:pt>
                <c:pt idx="5124">
                  <c:v>79.578722229999997</c:v>
                </c:pt>
                <c:pt idx="5125">
                  <c:v>79.597611119999996</c:v>
                </c:pt>
                <c:pt idx="5126">
                  <c:v>79.615777789999996</c:v>
                </c:pt>
                <c:pt idx="5127">
                  <c:v>79.632944460000004</c:v>
                </c:pt>
                <c:pt idx="5128">
                  <c:v>79.643444459999998</c:v>
                </c:pt>
                <c:pt idx="5129">
                  <c:v>79.651388900000001</c:v>
                </c:pt>
                <c:pt idx="5130">
                  <c:v>79.658500009999997</c:v>
                </c:pt>
                <c:pt idx="5131">
                  <c:v>79.662277790000005</c:v>
                </c:pt>
                <c:pt idx="5132">
                  <c:v>79.667333339999999</c:v>
                </c:pt>
                <c:pt idx="5133">
                  <c:v>79.667722229999995</c:v>
                </c:pt>
                <c:pt idx="5134">
                  <c:v>79.669777789999998</c:v>
                </c:pt>
                <c:pt idx="5135">
                  <c:v>79.672666680000006</c:v>
                </c:pt>
                <c:pt idx="5136">
                  <c:v>79.672722230000005</c:v>
                </c:pt>
                <c:pt idx="5137">
                  <c:v>79.674944460000006</c:v>
                </c:pt>
                <c:pt idx="5138">
                  <c:v>123.66666669999999</c:v>
                </c:pt>
                <c:pt idx="5139">
                  <c:v>79.678833339999997</c:v>
                </c:pt>
                <c:pt idx="5140">
                  <c:v>79.682722229999996</c:v>
                </c:pt>
                <c:pt idx="5141">
                  <c:v>79.68233334</c:v>
                </c:pt>
                <c:pt idx="5142">
                  <c:v>79.682777790000003</c:v>
                </c:pt>
                <c:pt idx="5143">
                  <c:v>79.685277790000001</c:v>
                </c:pt>
                <c:pt idx="5144">
                  <c:v>79.68916668</c:v>
                </c:pt>
                <c:pt idx="5145">
                  <c:v>79.694222229999994</c:v>
                </c:pt>
                <c:pt idx="5146">
                  <c:v>79.697944460000002</c:v>
                </c:pt>
                <c:pt idx="5147">
                  <c:v>79.702888900000005</c:v>
                </c:pt>
                <c:pt idx="5148">
                  <c:v>79.710388899999998</c:v>
                </c:pt>
                <c:pt idx="5149">
                  <c:v>79.708833339999998</c:v>
                </c:pt>
                <c:pt idx="5150">
                  <c:v>79.710666680000003</c:v>
                </c:pt>
                <c:pt idx="5151">
                  <c:v>79.710333340000005</c:v>
                </c:pt>
                <c:pt idx="5152">
                  <c:v>79.711611120000001</c:v>
                </c:pt>
                <c:pt idx="5153">
                  <c:v>79.712888899999996</c:v>
                </c:pt>
                <c:pt idx="5154">
                  <c:v>79.713777789999995</c:v>
                </c:pt>
                <c:pt idx="5155">
                  <c:v>79.712555570000006</c:v>
                </c:pt>
                <c:pt idx="5156">
                  <c:v>79.712166679999996</c:v>
                </c:pt>
                <c:pt idx="5157">
                  <c:v>79.711666679999993</c:v>
                </c:pt>
                <c:pt idx="5158">
                  <c:v>79.711555570000002</c:v>
                </c:pt>
                <c:pt idx="5159">
                  <c:v>124</c:v>
                </c:pt>
                <c:pt idx="5160">
                  <c:v>79.711944459999998</c:v>
                </c:pt>
                <c:pt idx="5161">
                  <c:v>79.710833339999994</c:v>
                </c:pt>
                <c:pt idx="5162">
                  <c:v>79.709777790000004</c:v>
                </c:pt>
                <c:pt idx="5163">
                  <c:v>79.71322223</c:v>
                </c:pt>
                <c:pt idx="5164">
                  <c:v>79.712888899999996</c:v>
                </c:pt>
                <c:pt idx="5165">
                  <c:v>79.718777790000004</c:v>
                </c:pt>
                <c:pt idx="5166">
                  <c:v>79.718000009999997</c:v>
                </c:pt>
                <c:pt idx="5167">
                  <c:v>79.719388899999998</c:v>
                </c:pt>
                <c:pt idx="5168">
                  <c:v>79.719111119999994</c:v>
                </c:pt>
                <c:pt idx="5169">
                  <c:v>79.717111119999998</c:v>
                </c:pt>
                <c:pt idx="5170">
                  <c:v>79.716333340000006</c:v>
                </c:pt>
                <c:pt idx="5171">
                  <c:v>79.716722230000002</c:v>
                </c:pt>
                <c:pt idx="5172">
                  <c:v>79.721277790000002</c:v>
                </c:pt>
                <c:pt idx="5173">
                  <c:v>79.726000010000007</c:v>
                </c:pt>
                <c:pt idx="5174">
                  <c:v>79.736055570000005</c:v>
                </c:pt>
                <c:pt idx="5175">
                  <c:v>79.746000010000003</c:v>
                </c:pt>
                <c:pt idx="5176">
                  <c:v>79.761000010000004</c:v>
                </c:pt>
                <c:pt idx="5177">
                  <c:v>79.773888900000003</c:v>
                </c:pt>
                <c:pt idx="5178">
                  <c:v>79.787166679999999</c:v>
                </c:pt>
                <c:pt idx="5179">
                  <c:v>79.796388899999997</c:v>
                </c:pt>
                <c:pt idx="5180">
                  <c:v>124.2777778</c:v>
                </c:pt>
                <c:pt idx="5181">
                  <c:v>79.811611119999995</c:v>
                </c:pt>
                <c:pt idx="5182">
                  <c:v>79.823833339999993</c:v>
                </c:pt>
                <c:pt idx="5183">
                  <c:v>79.836944459999998</c:v>
                </c:pt>
                <c:pt idx="5184">
                  <c:v>79.851222230000005</c:v>
                </c:pt>
                <c:pt idx="5185">
                  <c:v>79.866722229999993</c:v>
                </c:pt>
                <c:pt idx="5186">
                  <c:v>79.882611120000007</c:v>
                </c:pt>
                <c:pt idx="5187">
                  <c:v>79.898500010000006</c:v>
                </c:pt>
                <c:pt idx="5188">
                  <c:v>79.911833340000001</c:v>
                </c:pt>
                <c:pt idx="5189">
                  <c:v>79.91800001</c:v>
                </c:pt>
                <c:pt idx="5190">
                  <c:v>79.928277789999996</c:v>
                </c:pt>
                <c:pt idx="5191">
                  <c:v>79.942000010000001</c:v>
                </c:pt>
                <c:pt idx="5192">
                  <c:v>79.957500010000004</c:v>
                </c:pt>
                <c:pt idx="5193">
                  <c:v>79.977611120000006</c:v>
                </c:pt>
                <c:pt idx="5194">
                  <c:v>79.995222229999996</c:v>
                </c:pt>
                <c:pt idx="5195">
                  <c:v>80.014555569999999</c:v>
                </c:pt>
                <c:pt idx="5196">
                  <c:v>80.035055569999997</c:v>
                </c:pt>
                <c:pt idx="5197">
                  <c:v>80.053500009999993</c:v>
                </c:pt>
                <c:pt idx="5198">
                  <c:v>80.061111120000007</c:v>
                </c:pt>
                <c:pt idx="5199">
                  <c:v>80.068666680000007</c:v>
                </c:pt>
                <c:pt idx="5200">
                  <c:v>80.073611119999995</c:v>
                </c:pt>
                <c:pt idx="5201">
                  <c:v>124.55555560000001</c:v>
                </c:pt>
                <c:pt idx="5202">
                  <c:v>80.081166679999995</c:v>
                </c:pt>
                <c:pt idx="5203">
                  <c:v>80.088777789999995</c:v>
                </c:pt>
                <c:pt idx="5204">
                  <c:v>80.096333340000001</c:v>
                </c:pt>
                <c:pt idx="5205">
                  <c:v>80.106055569999995</c:v>
                </c:pt>
                <c:pt idx="5206">
                  <c:v>80.10105557</c:v>
                </c:pt>
                <c:pt idx="5207">
                  <c:v>80.121166680000002</c:v>
                </c:pt>
                <c:pt idx="5208">
                  <c:v>80.1303889</c:v>
                </c:pt>
                <c:pt idx="5209">
                  <c:v>80.1363889</c:v>
                </c:pt>
                <c:pt idx="5210">
                  <c:v>80.146000009999995</c:v>
                </c:pt>
                <c:pt idx="5211">
                  <c:v>80.155611120000003</c:v>
                </c:pt>
                <c:pt idx="5212">
                  <c:v>80.168111120000006</c:v>
                </c:pt>
                <c:pt idx="5213">
                  <c:v>80.177611119999995</c:v>
                </c:pt>
                <c:pt idx="5214">
                  <c:v>80.188055570000003</c:v>
                </c:pt>
                <c:pt idx="5215">
                  <c:v>80.193055569999999</c:v>
                </c:pt>
                <c:pt idx="5216">
                  <c:v>80.201833339999993</c:v>
                </c:pt>
                <c:pt idx="5217">
                  <c:v>80.208888900000005</c:v>
                </c:pt>
                <c:pt idx="5218">
                  <c:v>80.212666679999998</c:v>
                </c:pt>
                <c:pt idx="5219">
                  <c:v>80.21777779</c:v>
                </c:pt>
                <c:pt idx="5220">
                  <c:v>80.222388899999999</c:v>
                </c:pt>
                <c:pt idx="5221">
                  <c:v>80.22450001</c:v>
                </c:pt>
                <c:pt idx="5222">
                  <c:v>124.94444439999999</c:v>
                </c:pt>
                <c:pt idx="5223">
                  <c:v>80.225333340000006</c:v>
                </c:pt>
                <c:pt idx="5224">
                  <c:v>80.222388899999999</c:v>
                </c:pt>
                <c:pt idx="5225">
                  <c:v>80.222000010000002</c:v>
                </c:pt>
                <c:pt idx="5226">
                  <c:v>80.221611120000006</c:v>
                </c:pt>
                <c:pt idx="5227">
                  <c:v>80.214888900000005</c:v>
                </c:pt>
                <c:pt idx="5228">
                  <c:v>80.209000009999997</c:v>
                </c:pt>
                <c:pt idx="5229">
                  <c:v>80.203222229999994</c:v>
                </c:pt>
                <c:pt idx="5230">
                  <c:v>80.201611119999995</c:v>
                </c:pt>
                <c:pt idx="5231">
                  <c:v>80.195000010000001</c:v>
                </c:pt>
                <c:pt idx="5232">
                  <c:v>80.188000009999996</c:v>
                </c:pt>
                <c:pt idx="5233">
                  <c:v>80.178000010000005</c:v>
                </c:pt>
                <c:pt idx="5234">
                  <c:v>80.172611119999999</c:v>
                </c:pt>
                <c:pt idx="5235">
                  <c:v>80.16800001</c:v>
                </c:pt>
                <c:pt idx="5236">
                  <c:v>80.165388899999996</c:v>
                </c:pt>
                <c:pt idx="5237">
                  <c:v>80.166944459999996</c:v>
                </c:pt>
                <c:pt idx="5238">
                  <c:v>80.168500010000002</c:v>
                </c:pt>
                <c:pt idx="5239">
                  <c:v>80.171333340000004</c:v>
                </c:pt>
                <c:pt idx="5240">
                  <c:v>80.179166679999994</c:v>
                </c:pt>
                <c:pt idx="5241">
                  <c:v>80.183777789999994</c:v>
                </c:pt>
                <c:pt idx="5242">
                  <c:v>80.191666679999997</c:v>
                </c:pt>
                <c:pt idx="5243">
                  <c:v>125.33333330000001</c:v>
                </c:pt>
                <c:pt idx="5244">
                  <c:v>80.20044446</c:v>
                </c:pt>
                <c:pt idx="5245">
                  <c:v>80.211833339999998</c:v>
                </c:pt>
                <c:pt idx="5246">
                  <c:v>80.230888899999997</c:v>
                </c:pt>
                <c:pt idx="5247">
                  <c:v>80.25083334</c:v>
                </c:pt>
                <c:pt idx="5248">
                  <c:v>80.268166679999993</c:v>
                </c:pt>
                <c:pt idx="5249">
                  <c:v>80.279888900000003</c:v>
                </c:pt>
                <c:pt idx="5250">
                  <c:v>80.292055570000002</c:v>
                </c:pt>
                <c:pt idx="5251">
                  <c:v>80.297111119999997</c:v>
                </c:pt>
                <c:pt idx="5252">
                  <c:v>80.300111119999997</c:v>
                </c:pt>
                <c:pt idx="5253">
                  <c:v>80.30127779</c:v>
                </c:pt>
                <c:pt idx="5254">
                  <c:v>80.302444460000004</c:v>
                </c:pt>
                <c:pt idx="5255">
                  <c:v>80.300611119999999</c:v>
                </c:pt>
                <c:pt idx="5256">
                  <c:v>80.300444459999994</c:v>
                </c:pt>
                <c:pt idx="5257">
                  <c:v>80.302111120000006</c:v>
                </c:pt>
                <c:pt idx="5258">
                  <c:v>80.304666679999997</c:v>
                </c:pt>
                <c:pt idx="5259">
                  <c:v>80.306722230000005</c:v>
                </c:pt>
                <c:pt idx="5260">
                  <c:v>80.308388899999997</c:v>
                </c:pt>
                <c:pt idx="5261">
                  <c:v>80.311111120000007</c:v>
                </c:pt>
                <c:pt idx="5262">
                  <c:v>80.312055569999998</c:v>
                </c:pt>
                <c:pt idx="5263">
                  <c:v>80.317944460000007</c:v>
                </c:pt>
                <c:pt idx="5264">
                  <c:v>125.66666669999999</c:v>
                </c:pt>
                <c:pt idx="5265">
                  <c:v>80.325500009999999</c:v>
                </c:pt>
                <c:pt idx="5266">
                  <c:v>80.328055570000004</c:v>
                </c:pt>
                <c:pt idx="5267">
                  <c:v>80.334000009999997</c:v>
                </c:pt>
                <c:pt idx="5268">
                  <c:v>80.339111119999998</c:v>
                </c:pt>
                <c:pt idx="5269">
                  <c:v>80.345833339999999</c:v>
                </c:pt>
                <c:pt idx="5270">
                  <c:v>80.349555570000007</c:v>
                </c:pt>
                <c:pt idx="5271">
                  <c:v>80.355333340000001</c:v>
                </c:pt>
                <c:pt idx="5272">
                  <c:v>80.360333339999997</c:v>
                </c:pt>
                <c:pt idx="5273">
                  <c:v>80.365388899999999</c:v>
                </c:pt>
                <c:pt idx="5274">
                  <c:v>80.368833339999995</c:v>
                </c:pt>
                <c:pt idx="5275">
                  <c:v>80.367111120000004</c:v>
                </c:pt>
                <c:pt idx="5276">
                  <c:v>80.370000009999998</c:v>
                </c:pt>
                <c:pt idx="5277">
                  <c:v>80.369166680000006</c:v>
                </c:pt>
                <c:pt idx="5278">
                  <c:v>80.368277789999993</c:v>
                </c:pt>
                <c:pt idx="5279">
                  <c:v>80.362388899999999</c:v>
                </c:pt>
                <c:pt idx="5280">
                  <c:v>80.35922223</c:v>
                </c:pt>
                <c:pt idx="5281">
                  <c:v>80.362277789999993</c:v>
                </c:pt>
                <c:pt idx="5282">
                  <c:v>80.366388900000004</c:v>
                </c:pt>
                <c:pt idx="5283">
                  <c:v>80.370500010000001</c:v>
                </c:pt>
                <c:pt idx="5284">
                  <c:v>80.374722230000003</c:v>
                </c:pt>
                <c:pt idx="5285">
                  <c:v>125.94444439999999</c:v>
                </c:pt>
                <c:pt idx="5286">
                  <c:v>80.380611119999998</c:v>
                </c:pt>
                <c:pt idx="5287">
                  <c:v>80.384500009999996</c:v>
                </c:pt>
                <c:pt idx="5288">
                  <c:v>80.387388900000005</c:v>
                </c:pt>
                <c:pt idx="5289">
                  <c:v>80.390555570000004</c:v>
                </c:pt>
                <c:pt idx="5290">
                  <c:v>80.392500010000006</c:v>
                </c:pt>
                <c:pt idx="5291">
                  <c:v>80.392500010000006</c:v>
                </c:pt>
                <c:pt idx="5292">
                  <c:v>80.39166668</c:v>
                </c:pt>
                <c:pt idx="5293">
                  <c:v>80.394555569999994</c:v>
                </c:pt>
                <c:pt idx="5294">
                  <c:v>80.392888900000003</c:v>
                </c:pt>
                <c:pt idx="5295">
                  <c:v>80.387500009999997</c:v>
                </c:pt>
                <c:pt idx="5296">
                  <c:v>80.386666680000005</c:v>
                </c:pt>
                <c:pt idx="5297">
                  <c:v>80.386333339999993</c:v>
                </c:pt>
                <c:pt idx="5298">
                  <c:v>80.386833339999995</c:v>
                </c:pt>
                <c:pt idx="5299">
                  <c:v>80.386055569999996</c:v>
                </c:pt>
                <c:pt idx="5300">
                  <c:v>80.392833339999996</c:v>
                </c:pt>
                <c:pt idx="5301">
                  <c:v>80.399611120000003</c:v>
                </c:pt>
                <c:pt idx="5302">
                  <c:v>80.407944459999996</c:v>
                </c:pt>
                <c:pt idx="5303">
                  <c:v>80.41500001</c:v>
                </c:pt>
                <c:pt idx="5304">
                  <c:v>80.423333339999999</c:v>
                </c:pt>
                <c:pt idx="5305">
                  <c:v>80.433833340000007</c:v>
                </c:pt>
                <c:pt idx="5306">
                  <c:v>126.44444439999999</c:v>
                </c:pt>
                <c:pt idx="5307">
                  <c:v>80.446388900000002</c:v>
                </c:pt>
                <c:pt idx="5308">
                  <c:v>80.450222229999994</c:v>
                </c:pt>
                <c:pt idx="5309">
                  <c:v>80.460277790000006</c:v>
                </c:pt>
                <c:pt idx="5310">
                  <c:v>80.469166680000001</c:v>
                </c:pt>
                <c:pt idx="5311">
                  <c:v>80.476833339999999</c:v>
                </c:pt>
                <c:pt idx="5312">
                  <c:v>80.480611120000006</c:v>
                </c:pt>
                <c:pt idx="5313">
                  <c:v>80.488611120000002</c:v>
                </c:pt>
                <c:pt idx="5314">
                  <c:v>80.494500009999996</c:v>
                </c:pt>
                <c:pt idx="5315">
                  <c:v>80.499166680000002</c:v>
                </c:pt>
                <c:pt idx="5316">
                  <c:v>80.49711112</c:v>
                </c:pt>
                <c:pt idx="5317">
                  <c:v>80.493722230000003</c:v>
                </c:pt>
                <c:pt idx="5318">
                  <c:v>80.488222230000005</c:v>
                </c:pt>
                <c:pt idx="5319">
                  <c:v>80.485166680000006</c:v>
                </c:pt>
                <c:pt idx="5320">
                  <c:v>80.477333340000001</c:v>
                </c:pt>
                <c:pt idx="5321">
                  <c:v>80.478166680000001</c:v>
                </c:pt>
                <c:pt idx="5322">
                  <c:v>80.481444460000006</c:v>
                </c:pt>
                <c:pt idx="5323">
                  <c:v>80.487722230000003</c:v>
                </c:pt>
                <c:pt idx="5324">
                  <c:v>80.495277790000003</c:v>
                </c:pt>
                <c:pt idx="5325">
                  <c:v>80.509500009999996</c:v>
                </c:pt>
                <c:pt idx="5326">
                  <c:v>80.521555570000004</c:v>
                </c:pt>
                <c:pt idx="5327">
                  <c:v>126.8888889</c:v>
                </c:pt>
                <c:pt idx="5328">
                  <c:v>80.532833339999996</c:v>
                </c:pt>
                <c:pt idx="5329">
                  <c:v>80.546666680000001</c:v>
                </c:pt>
                <c:pt idx="5330">
                  <c:v>80.570111120000007</c:v>
                </c:pt>
                <c:pt idx="5331">
                  <c:v>80.590222229999995</c:v>
                </c:pt>
                <c:pt idx="5332">
                  <c:v>80.609000010000003</c:v>
                </c:pt>
                <c:pt idx="5333">
                  <c:v>80.629000009999999</c:v>
                </c:pt>
                <c:pt idx="5334">
                  <c:v>80.644944460000005</c:v>
                </c:pt>
                <c:pt idx="5335">
                  <c:v>80.661777790000002</c:v>
                </c:pt>
                <c:pt idx="5336">
                  <c:v>80.67400001</c:v>
                </c:pt>
                <c:pt idx="5337">
                  <c:v>80.684888900000004</c:v>
                </c:pt>
                <c:pt idx="5338">
                  <c:v>80.6958889</c:v>
                </c:pt>
                <c:pt idx="5339">
                  <c:v>80.697277790000001</c:v>
                </c:pt>
                <c:pt idx="5340">
                  <c:v>80.69816668</c:v>
                </c:pt>
                <c:pt idx="5341">
                  <c:v>80.69661112</c:v>
                </c:pt>
                <c:pt idx="5342">
                  <c:v>80.695777789999994</c:v>
                </c:pt>
                <c:pt idx="5343">
                  <c:v>80.694944460000002</c:v>
                </c:pt>
                <c:pt idx="5344">
                  <c:v>80.690333339999995</c:v>
                </c:pt>
                <c:pt idx="5345">
                  <c:v>80.686055569999994</c:v>
                </c:pt>
                <c:pt idx="5346">
                  <c:v>80.683444460000004</c:v>
                </c:pt>
                <c:pt idx="5347">
                  <c:v>80.682555570000005</c:v>
                </c:pt>
                <c:pt idx="5348">
                  <c:v>127.3888889</c:v>
                </c:pt>
                <c:pt idx="5349">
                  <c:v>80.680777789999993</c:v>
                </c:pt>
                <c:pt idx="5350">
                  <c:v>80.682777790000003</c:v>
                </c:pt>
                <c:pt idx="5351">
                  <c:v>80.689388899999997</c:v>
                </c:pt>
                <c:pt idx="5352">
                  <c:v>80.699500009999994</c:v>
                </c:pt>
                <c:pt idx="5353">
                  <c:v>80.704222229999999</c:v>
                </c:pt>
                <c:pt idx="5354">
                  <c:v>80.711388900000003</c:v>
                </c:pt>
                <c:pt idx="5355">
                  <c:v>80.719833339999994</c:v>
                </c:pt>
                <c:pt idx="5356">
                  <c:v>80.726666679999994</c:v>
                </c:pt>
                <c:pt idx="5357">
                  <c:v>80.731888900000001</c:v>
                </c:pt>
                <c:pt idx="5358">
                  <c:v>80.739055570000005</c:v>
                </c:pt>
                <c:pt idx="5359">
                  <c:v>80.747888900000007</c:v>
                </c:pt>
                <c:pt idx="5360">
                  <c:v>80.762500009999997</c:v>
                </c:pt>
                <c:pt idx="5361">
                  <c:v>80.775500010000002</c:v>
                </c:pt>
                <c:pt idx="5362">
                  <c:v>80.788055569999997</c:v>
                </c:pt>
                <c:pt idx="5363">
                  <c:v>80.803000010000005</c:v>
                </c:pt>
                <c:pt idx="5364">
                  <c:v>80.819555570000006</c:v>
                </c:pt>
                <c:pt idx="5365">
                  <c:v>80.842388900000003</c:v>
                </c:pt>
                <c:pt idx="5366">
                  <c:v>80.867388899999995</c:v>
                </c:pt>
                <c:pt idx="5367">
                  <c:v>80.889111119999995</c:v>
                </c:pt>
                <c:pt idx="5368">
                  <c:v>80.915555569999995</c:v>
                </c:pt>
                <c:pt idx="5369">
                  <c:v>127.66666669999999</c:v>
                </c:pt>
                <c:pt idx="5370">
                  <c:v>80.937333339999995</c:v>
                </c:pt>
                <c:pt idx="5371">
                  <c:v>80.959944460000003</c:v>
                </c:pt>
                <c:pt idx="5372">
                  <c:v>80.981833339999994</c:v>
                </c:pt>
                <c:pt idx="5373">
                  <c:v>80.996277789999994</c:v>
                </c:pt>
                <c:pt idx="5374">
                  <c:v>81.012611120000003</c:v>
                </c:pt>
                <c:pt idx="5375">
                  <c:v>81.018444459999998</c:v>
                </c:pt>
                <c:pt idx="5376">
                  <c:v>81.023944459999996</c:v>
                </c:pt>
                <c:pt idx="5377">
                  <c:v>81.032333339999994</c:v>
                </c:pt>
                <c:pt idx="5378">
                  <c:v>81.040611119999994</c:v>
                </c:pt>
                <c:pt idx="5379">
                  <c:v>81.051055570000003</c:v>
                </c:pt>
                <c:pt idx="5380">
                  <c:v>81.060166679999995</c:v>
                </c:pt>
                <c:pt idx="5381">
                  <c:v>81.070500010000003</c:v>
                </c:pt>
                <c:pt idx="5382">
                  <c:v>81.079722230000002</c:v>
                </c:pt>
                <c:pt idx="5383">
                  <c:v>81.087722229999997</c:v>
                </c:pt>
                <c:pt idx="5384">
                  <c:v>81.096111120000003</c:v>
                </c:pt>
                <c:pt idx="5385">
                  <c:v>81.104500009999995</c:v>
                </c:pt>
                <c:pt idx="5386">
                  <c:v>81.117444460000002</c:v>
                </c:pt>
                <c:pt idx="5387">
                  <c:v>81.119611120000002</c:v>
                </c:pt>
                <c:pt idx="5388">
                  <c:v>81.125500009999996</c:v>
                </c:pt>
                <c:pt idx="5389">
                  <c:v>81.129388899999995</c:v>
                </c:pt>
                <c:pt idx="5390">
                  <c:v>128</c:v>
                </c:pt>
                <c:pt idx="5391">
                  <c:v>81.138333340000003</c:v>
                </c:pt>
                <c:pt idx="5392">
                  <c:v>81.154333339999994</c:v>
                </c:pt>
                <c:pt idx="5393">
                  <c:v>81.17027779</c:v>
                </c:pt>
                <c:pt idx="5394">
                  <c:v>81.187500009999994</c:v>
                </c:pt>
                <c:pt idx="5395">
                  <c:v>81.199166680000005</c:v>
                </c:pt>
                <c:pt idx="5396">
                  <c:v>81.214555570000002</c:v>
                </c:pt>
                <c:pt idx="5397">
                  <c:v>81.230444460000001</c:v>
                </c:pt>
                <c:pt idx="5398">
                  <c:v>81.240944459999994</c:v>
                </c:pt>
                <c:pt idx="5399">
                  <c:v>81.250944459999999</c:v>
                </c:pt>
                <c:pt idx="5400">
                  <c:v>81.253777790000001</c:v>
                </c:pt>
                <c:pt idx="5401">
                  <c:v>81.264277789999994</c:v>
                </c:pt>
                <c:pt idx="5402">
                  <c:v>81.276833339999996</c:v>
                </c:pt>
                <c:pt idx="5403">
                  <c:v>81.288944459999996</c:v>
                </c:pt>
                <c:pt idx="5404">
                  <c:v>81.304388900000006</c:v>
                </c:pt>
                <c:pt idx="5405">
                  <c:v>81.320277790000006</c:v>
                </c:pt>
                <c:pt idx="5406">
                  <c:v>81.330666679999993</c:v>
                </c:pt>
                <c:pt idx="5407">
                  <c:v>81.345222230000005</c:v>
                </c:pt>
                <c:pt idx="5408">
                  <c:v>81.360333339999997</c:v>
                </c:pt>
                <c:pt idx="5409">
                  <c:v>81.371611119999997</c:v>
                </c:pt>
                <c:pt idx="5410">
                  <c:v>81.387888899999993</c:v>
                </c:pt>
                <c:pt idx="5411">
                  <c:v>128.2777778</c:v>
                </c:pt>
                <c:pt idx="5412">
                  <c:v>81.406166679999998</c:v>
                </c:pt>
                <c:pt idx="5413">
                  <c:v>81.424111120000006</c:v>
                </c:pt>
                <c:pt idx="5414">
                  <c:v>81.443666680000007</c:v>
                </c:pt>
                <c:pt idx="5415">
                  <c:v>81.460277790000006</c:v>
                </c:pt>
                <c:pt idx="5416">
                  <c:v>81.475388899999999</c:v>
                </c:pt>
                <c:pt idx="5417">
                  <c:v>81.490555569999998</c:v>
                </c:pt>
                <c:pt idx="5418">
                  <c:v>81.50394446</c:v>
                </c:pt>
                <c:pt idx="5419">
                  <c:v>81.522388899999996</c:v>
                </c:pt>
                <c:pt idx="5420">
                  <c:v>81.539666679999996</c:v>
                </c:pt>
                <c:pt idx="5421">
                  <c:v>81.557777790000003</c:v>
                </c:pt>
                <c:pt idx="5422">
                  <c:v>81.571388900000002</c:v>
                </c:pt>
                <c:pt idx="5423">
                  <c:v>81.583722230000006</c:v>
                </c:pt>
                <c:pt idx="5424">
                  <c:v>81.589555570000002</c:v>
                </c:pt>
                <c:pt idx="5425">
                  <c:v>81.585666680000003</c:v>
                </c:pt>
                <c:pt idx="5426">
                  <c:v>81.582944459999993</c:v>
                </c:pt>
                <c:pt idx="5427">
                  <c:v>81.574055569999999</c:v>
                </c:pt>
                <c:pt idx="5428">
                  <c:v>81.566888899999995</c:v>
                </c:pt>
                <c:pt idx="5429">
                  <c:v>81.551444459999999</c:v>
                </c:pt>
                <c:pt idx="5430">
                  <c:v>81.540055570000007</c:v>
                </c:pt>
                <c:pt idx="5431">
                  <c:v>81.516555569999994</c:v>
                </c:pt>
                <c:pt idx="5432">
                  <c:v>128.55555559999999</c:v>
                </c:pt>
                <c:pt idx="5433">
                  <c:v>81.522444460000003</c:v>
                </c:pt>
                <c:pt idx="5434">
                  <c:v>81.512611120000003</c:v>
                </c:pt>
                <c:pt idx="5435">
                  <c:v>81.509055570000001</c:v>
                </c:pt>
                <c:pt idx="5436">
                  <c:v>81.514222230000001</c:v>
                </c:pt>
                <c:pt idx="5437">
                  <c:v>81.516055570000006</c:v>
                </c:pt>
                <c:pt idx="5438">
                  <c:v>81.523611119999998</c:v>
                </c:pt>
                <c:pt idx="5439">
                  <c:v>81.525777790000006</c:v>
                </c:pt>
                <c:pt idx="5440">
                  <c:v>81.533388900000006</c:v>
                </c:pt>
                <c:pt idx="5441">
                  <c:v>81.543388899999997</c:v>
                </c:pt>
                <c:pt idx="5442">
                  <c:v>81.545833340000001</c:v>
                </c:pt>
                <c:pt idx="5443">
                  <c:v>81.554944460000002</c:v>
                </c:pt>
                <c:pt idx="5444">
                  <c:v>81.558611119999995</c:v>
                </c:pt>
                <c:pt idx="5445">
                  <c:v>81.568111119999998</c:v>
                </c:pt>
                <c:pt idx="5446">
                  <c:v>81.571777789999999</c:v>
                </c:pt>
                <c:pt idx="5447">
                  <c:v>81.577055569999999</c:v>
                </c:pt>
                <c:pt idx="5448">
                  <c:v>81.585666680000003</c:v>
                </c:pt>
                <c:pt idx="5449">
                  <c:v>81.592055569999999</c:v>
                </c:pt>
                <c:pt idx="5450">
                  <c:v>81.600944459999994</c:v>
                </c:pt>
                <c:pt idx="5451">
                  <c:v>81.609333340000006</c:v>
                </c:pt>
                <c:pt idx="5452">
                  <c:v>81.620722229999998</c:v>
                </c:pt>
                <c:pt idx="5453">
                  <c:v>128.88888890000001</c:v>
                </c:pt>
                <c:pt idx="5454">
                  <c:v>81.637611120000003</c:v>
                </c:pt>
                <c:pt idx="5455">
                  <c:v>81.655388900000005</c:v>
                </c:pt>
                <c:pt idx="5456">
                  <c:v>81.675722230000005</c:v>
                </c:pt>
                <c:pt idx="5457">
                  <c:v>81.689722230000001</c:v>
                </c:pt>
                <c:pt idx="5458">
                  <c:v>81.696944459999997</c:v>
                </c:pt>
                <c:pt idx="5459">
                  <c:v>81.696111119999998</c:v>
                </c:pt>
                <c:pt idx="5460">
                  <c:v>81.700611120000005</c:v>
                </c:pt>
                <c:pt idx="5461">
                  <c:v>81.701444460000005</c:v>
                </c:pt>
                <c:pt idx="5462">
                  <c:v>81.707777789999994</c:v>
                </c:pt>
                <c:pt idx="5463">
                  <c:v>81.717722230000007</c:v>
                </c:pt>
                <c:pt idx="5464">
                  <c:v>81.728444460000006</c:v>
                </c:pt>
                <c:pt idx="5465">
                  <c:v>81.751722229999999</c:v>
                </c:pt>
                <c:pt idx="5466">
                  <c:v>81.770000010000004</c:v>
                </c:pt>
                <c:pt idx="5467">
                  <c:v>81.780000009999995</c:v>
                </c:pt>
                <c:pt idx="5468">
                  <c:v>81.78172223</c:v>
                </c:pt>
                <c:pt idx="5469">
                  <c:v>81.776777789999997</c:v>
                </c:pt>
                <c:pt idx="5470">
                  <c:v>81.775944460000005</c:v>
                </c:pt>
                <c:pt idx="5471">
                  <c:v>81.773833339999996</c:v>
                </c:pt>
                <c:pt idx="5472">
                  <c:v>81.77266668</c:v>
                </c:pt>
                <c:pt idx="5473">
                  <c:v>81.769000009999999</c:v>
                </c:pt>
                <c:pt idx="5474">
                  <c:v>129.2222222</c:v>
                </c:pt>
                <c:pt idx="5475">
                  <c:v>81.766944460000005</c:v>
                </c:pt>
                <c:pt idx="5476">
                  <c:v>81.766111120000005</c:v>
                </c:pt>
                <c:pt idx="5477">
                  <c:v>81.769777790000006</c:v>
                </c:pt>
                <c:pt idx="5478">
                  <c:v>81.781777790000007</c:v>
                </c:pt>
                <c:pt idx="5479">
                  <c:v>81.791777789999998</c:v>
                </c:pt>
                <c:pt idx="5480">
                  <c:v>81.801055570000003</c:v>
                </c:pt>
                <c:pt idx="5481">
                  <c:v>81.814111120000007</c:v>
                </c:pt>
                <c:pt idx="5482">
                  <c:v>81.822944460000002</c:v>
                </c:pt>
                <c:pt idx="5483">
                  <c:v>81.830888900000005</c:v>
                </c:pt>
                <c:pt idx="5484">
                  <c:v>81.830555570000001</c:v>
                </c:pt>
                <c:pt idx="5485">
                  <c:v>81.831111120000003</c:v>
                </c:pt>
                <c:pt idx="5486">
                  <c:v>81.828722229999997</c:v>
                </c:pt>
                <c:pt idx="5487">
                  <c:v>81.827111119999998</c:v>
                </c:pt>
                <c:pt idx="5488">
                  <c:v>81.824555570000001</c:v>
                </c:pt>
                <c:pt idx="5489">
                  <c:v>81.824500009999994</c:v>
                </c:pt>
                <c:pt idx="5490">
                  <c:v>81.82316668</c:v>
                </c:pt>
                <c:pt idx="5491">
                  <c:v>81.825611120000005</c:v>
                </c:pt>
                <c:pt idx="5492">
                  <c:v>81.829000010000001</c:v>
                </c:pt>
                <c:pt idx="5493">
                  <c:v>81.829777789999994</c:v>
                </c:pt>
                <c:pt idx="5494">
                  <c:v>81.837222229999995</c:v>
                </c:pt>
                <c:pt idx="5495">
                  <c:v>129.61111109999999</c:v>
                </c:pt>
                <c:pt idx="5496">
                  <c:v>81.837166679999996</c:v>
                </c:pt>
                <c:pt idx="5497">
                  <c:v>81.840000009999997</c:v>
                </c:pt>
                <c:pt idx="5498">
                  <c:v>81.842500009999995</c:v>
                </c:pt>
                <c:pt idx="5499">
                  <c:v>81.846722229999997</c:v>
                </c:pt>
                <c:pt idx="5500">
                  <c:v>81.850555569999997</c:v>
                </c:pt>
                <c:pt idx="5501">
                  <c:v>81.858055570000005</c:v>
                </c:pt>
                <c:pt idx="5502">
                  <c:v>81.866944459999999</c:v>
                </c:pt>
                <c:pt idx="5503">
                  <c:v>81.87666668</c:v>
                </c:pt>
                <c:pt idx="5504">
                  <c:v>81.889666680000005</c:v>
                </c:pt>
                <c:pt idx="5505">
                  <c:v>81.904777789999997</c:v>
                </c:pt>
                <c:pt idx="5506">
                  <c:v>81.924611119999994</c:v>
                </c:pt>
                <c:pt idx="5507">
                  <c:v>81.936333340000004</c:v>
                </c:pt>
                <c:pt idx="5508">
                  <c:v>81.947666679999998</c:v>
                </c:pt>
                <c:pt idx="5509">
                  <c:v>81.962777790000004</c:v>
                </c:pt>
                <c:pt idx="5510">
                  <c:v>81.980833340000004</c:v>
                </c:pt>
                <c:pt idx="5511">
                  <c:v>82.00011112</c:v>
                </c:pt>
                <c:pt idx="5512">
                  <c:v>82.017722230000004</c:v>
                </c:pt>
                <c:pt idx="5513">
                  <c:v>82.029833339999996</c:v>
                </c:pt>
                <c:pt idx="5514">
                  <c:v>82.038500010000007</c:v>
                </c:pt>
                <c:pt idx="5515">
                  <c:v>82.049388899999997</c:v>
                </c:pt>
                <c:pt idx="5516">
                  <c:v>129.88888890000001</c:v>
                </c:pt>
                <c:pt idx="5517">
                  <c:v>82.065777789999999</c:v>
                </c:pt>
                <c:pt idx="5518">
                  <c:v>82.080777789999999</c:v>
                </c:pt>
                <c:pt idx="5519">
                  <c:v>82.098277789999997</c:v>
                </c:pt>
                <c:pt idx="5520">
                  <c:v>82.111277790000003</c:v>
                </c:pt>
                <c:pt idx="5521">
                  <c:v>82.122944459999999</c:v>
                </c:pt>
                <c:pt idx="5522">
                  <c:v>82.134666679999995</c:v>
                </c:pt>
                <c:pt idx="5523">
                  <c:v>82.141055570000006</c:v>
                </c:pt>
                <c:pt idx="5524">
                  <c:v>82.146500009999997</c:v>
                </c:pt>
                <c:pt idx="5525">
                  <c:v>82.15527779</c:v>
                </c:pt>
                <c:pt idx="5526">
                  <c:v>82.163166680000003</c:v>
                </c:pt>
                <c:pt idx="5527">
                  <c:v>82.167333339999999</c:v>
                </c:pt>
                <c:pt idx="5528">
                  <c:v>82.171111120000006</c:v>
                </c:pt>
                <c:pt idx="5529">
                  <c:v>82.174500010000003</c:v>
                </c:pt>
                <c:pt idx="5530">
                  <c:v>82.179611120000004</c:v>
                </c:pt>
                <c:pt idx="5531">
                  <c:v>82.182611120000004</c:v>
                </c:pt>
                <c:pt idx="5532">
                  <c:v>82.183500010000003</c:v>
                </c:pt>
                <c:pt idx="5533">
                  <c:v>82.186388899999997</c:v>
                </c:pt>
                <c:pt idx="5534">
                  <c:v>82.190222230000003</c:v>
                </c:pt>
                <c:pt idx="5535">
                  <c:v>82.188611120000004</c:v>
                </c:pt>
                <c:pt idx="5536">
                  <c:v>82.190222230000003</c:v>
                </c:pt>
                <c:pt idx="5537">
                  <c:v>130.11111109999999</c:v>
                </c:pt>
                <c:pt idx="5538">
                  <c:v>82.188944460000002</c:v>
                </c:pt>
                <c:pt idx="5539">
                  <c:v>82.185611120000004</c:v>
                </c:pt>
                <c:pt idx="5540">
                  <c:v>82.185222229999994</c:v>
                </c:pt>
                <c:pt idx="5541">
                  <c:v>82.184277789999996</c:v>
                </c:pt>
                <c:pt idx="5542">
                  <c:v>82.17927779</c:v>
                </c:pt>
                <c:pt idx="5543">
                  <c:v>82.175888900000004</c:v>
                </c:pt>
                <c:pt idx="5544">
                  <c:v>82.172166680000004</c:v>
                </c:pt>
                <c:pt idx="5545">
                  <c:v>82.169666680000006</c:v>
                </c:pt>
                <c:pt idx="5546">
                  <c:v>82.168388899999997</c:v>
                </c:pt>
                <c:pt idx="5547">
                  <c:v>82.167444459999999</c:v>
                </c:pt>
                <c:pt idx="5548">
                  <c:v>82.171944460000006</c:v>
                </c:pt>
                <c:pt idx="5549">
                  <c:v>82.173666679999997</c:v>
                </c:pt>
                <c:pt idx="5550">
                  <c:v>82.178333339999995</c:v>
                </c:pt>
                <c:pt idx="5551">
                  <c:v>82.182555570000005</c:v>
                </c:pt>
                <c:pt idx="5552">
                  <c:v>82.187666680000007</c:v>
                </c:pt>
                <c:pt idx="5553">
                  <c:v>82.19144446</c:v>
                </c:pt>
                <c:pt idx="5554">
                  <c:v>82.194388900000007</c:v>
                </c:pt>
                <c:pt idx="5555">
                  <c:v>82.195666680000002</c:v>
                </c:pt>
                <c:pt idx="5556">
                  <c:v>82.19816668</c:v>
                </c:pt>
                <c:pt idx="5557">
                  <c:v>82.201555569999996</c:v>
                </c:pt>
                <c:pt idx="5558">
                  <c:v>130.7777778</c:v>
                </c:pt>
                <c:pt idx="5559">
                  <c:v>82.205777789999999</c:v>
                </c:pt>
                <c:pt idx="5560">
                  <c:v>82.205777789999999</c:v>
                </c:pt>
                <c:pt idx="5561">
                  <c:v>82.207000010000002</c:v>
                </c:pt>
                <c:pt idx="5562">
                  <c:v>82.209055570000004</c:v>
                </c:pt>
                <c:pt idx="5563">
                  <c:v>82.210833339999994</c:v>
                </c:pt>
                <c:pt idx="5564">
                  <c:v>82.213388899999998</c:v>
                </c:pt>
                <c:pt idx="5565">
                  <c:v>82.214666679999993</c:v>
                </c:pt>
                <c:pt idx="5566">
                  <c:v>82.217500009999995</c:v>
                </c:pt>
                <c:pt idx="5567">
                  <c:v>82.218666679999998</c:v>
                </c:pt>
                <c:pt idx="5568">
                  <c:v>82.220611120000001</c:v>
                </c:pt>
                <c:pt idx="5569">
                  <c:v>82.223444459999996</c:v>
                </c:pt>
                <c:pt idx="5570">
                  <c:v>82.226277789999997</c:v>
                </c:pt>
                <c:pt idx="5571">
                  <c:v>82.228277790000007</c:v>
                </c:pt>
                <c:pt idx="5572">
                  <c:v>82.22905557</c:v>
                </c:pt>
                <c:pt idx="5573">
                  <c:v>82.231166680000001</c:v>
                </c:pt>
                <c:pt idx="5574">
                  <c:v>82.233388899999994</c:v>
                </c:pt>
                <c:pt idx="5575">
                  <c:v>82.233944460000004</c:v>
                </c:pt>
                <c:pt idx="5576">
                  <c:v>82.233333340000001</c:v>
                </c:pt>
                <c:pt idx="5577">
                  <c:v>82.235666679999994</c:v>
                </c:pt>
                <c:pt idx="5578">
                  <c:v>82.234944459999994</c:v>
                </c:pt>
                <c:pt idx="5579">
                  <c:v>131.38888890000001</c:v>
                </c:pt>
                <c:pt idx="5580">
                  <c:v>82.235555570000002</c:v>
                </c:pt>
                <c:pt idx="5581">
                  <c:v>82.237722230000003</c:v>
                </c:pt>
                <c:pt idx="5582">
                  <c:v>82.238611120000002</c:v>
                </c:pt>
                <c:pt idx="5583">
                  <c:v>82.238277789999998</c:v>
                </c:pt>
                <c:pt idx="5584">
                  <c:v>82.235388900000004</c:v>
                </c:pt>
                <c:pt idx="5585">
                  <c:v>82.239166679999997</c:v>
                </c:pt>
                <c:pt idx="5586">
                  <c:v>82.239611120000006</c:v>
                </c:pt>
                <c:pt idx="5587">
                  <c:v>82.241277789999998</c:v>
                </c:pt>
                <c:pt idx="5588">
                  <c:v>82.241666679999994</c:v>
                </c:pt>
                <c:pt idx="5589">
                  <c:v>82.246777789999996</c:v>
                </c:pt>
                <c:pt idx="5590">
                  <c:v>82.252666680000004</c:v>
                </c:pt>
                <c:pt idx="5591">
                  <c:v>82.251000009999998</c:v>
                </c:pt>
                <c:pt idx="5592">
                  <c:v>82.255166680000002</c:v>
                </c:pt>
                <c:pt idx="5593">
                  <c:v>82.25683334</c:v>
                </c:pt>
                <c:pt idx="5594">
                  <c:v>82.260555569999994</c:v>
                </c:pt>
                <c:pt idx="5595">
                  <c:v>82.26811112</c:v>
                </c:pt>
                <c:pt idx="5596">
                  <c:v>82.273944459999996</c:v>
                </c:pt>
                <c:pt idx="5597">
                  <c:v>82.280944460000001</c:v>
                </c:pt>
                <c:pt idx="5598">
                  <c:v>82.293444460000003</c:v>
                </c:pt>
                <c:pt idx="5599">
                  <c:v>82.302611119999995</c:v>
                </c:pt>
                <c:pt idx="5600">
                  <c:v>131.88888890000001</c:v>
                </c:pt>
                <c:pt idx="5601">
                  <c:v>82.314777789999994</c:v>
                </c:pt>
                <c:pt idx="5602">
                  <c:v>82.324000010000006</c:v>
                </c:pt>
                <c:pt idx="5603">
                  <c:v>82.328611120000005</c:v>
                </c:pt>
                <c:pt idx="5604">
                  <c:v>82.331500009999999</c:v>
                </c:pt>
                <c:pt idx="5605">
                  <c:v>82.334388899999993</c:v>
                </c:pt>
                <c:pt idx="5606">
                  <c:v>82.341055569999995</c:v>
                </c:pt>
                <c:pt idx="5607">
                  <c:v>82.350666680000003</c:v>
                </c:pt>
                <c:pt idx="5608">
                  <c:v>82.36150001</c:v>
                </c:pt>
                <c:pt idx="5609">
                  <c:v>82.373555569999994</c:v>
                </c:pt>
                <c:pt idx="5610">
                  <c:v>82.387333339999998</c:v>
                </c:pt>
                <c:pt idx="5611">
                  <c:v>82.395277789999994</c:v>
                </c:pt>
                <c:pt idx="5612">
                  <c:v>82.404888900000003</c:v>
                </c:pt>
                <c:pt idx="5613">
                  <c:v>82.411555570000004</c:v>
                </c:pt>
                <c:pt idx="5614">
                  <c:v>82.409888899999999</c:v>
                </c:pt>
                <c:pt idx="5615">
                  <c:v>82.412888899999999</c:v>
                </c:pt>
                <c:pt idx="5616">
                  <c:v>82.417888899999994</c:v>
                </c:pt>
                <c:pt idx="5617">
                  <c:v>82.423777790000003</c:v>
                </c:pt>
                <c:pt idx="5618">
                  <c:v>82.426166679999994</c:v>
                </c:pt>
                <c:pt idx="5619">
                  <c:v>82.430666680000002</c:v>
                </c:pt>
                <c:pt idx="5620">
                  <c:v>82.442833340000007</c:v>
                </c:pt>
                <c:pt idx="5621">
                  <c:v>132.2222222</c:v>
                </c:pt>
                <c:pt idx="5622">
                  <c:v>82.44744446</c:v>
                </c:pt>
                <c:pt idx="5623">
                  <c:v>82.458000010000006</c:v>
                </c:pt>
                <c:pt idx="5624">
                  <c:v>82.472611119999996</c:v>
                </c:pt>
                <c:pt idx="5625">
                  <c:v>82.487277789999993</c:v>
                </c:pt>
                <c:pt idx="5626">
                  <c:v>82.50394446</c:v>
                </c:pt>
                <c:pt idx="5627">
                  <c:v>82.516111120000005</c:v>
                </c:pt>
                <c:pt idx="5628">
                  <c:v>82.525000009999999</c:v>
                </c:pt>
                <c:pt idx="5629">
                  <c:v>82.529111119999996</c:v>
                </c:pt>
                <c:pt idx="5630">
                  <c:v>82.526111119999996</c:v>
                </c:pt>
                <c:pt idx="5631">
                  <c:v>82.540222229999998</c:v>
                </c:pt>
                <c:pt idx="5632">
                  <c:v>82.541000010000005</c:v>
                </c:pt>
                <c:pt idx="5633">
                  <c:v>82.543111120000006</c:v>
                </c:pt>
                <c:pt idx="5634">
                  <c:v>82.542388900000006</c:v>
                </c:pt>
                <c:pt idx="5635">
                  <c:v>82.544055569999998</c:v>
                </c:pt>
                <c:pt idx="5636">
                  <c:v>82.544500009999993</c:v>
                </c:pt>
                <c:pt idx="5637">
                  <c:v>82.543666680000001</c:v>
                </c:pt>
                <c:pt idx="5638">
                  <c:v>82.544611119999999</c:v>
                </c:pt>
                <c:pt idx="5639">
                  <c:v>82.543555569999995</c:v>
                </c:pt>
                <c:pt idx="5640">
                  <c:v>82.542000009999995</c:v>
                </c:pt>
                <c:pt idx="5641">
                  <c:v>82.53700001</c:v>
                </c:pt>
                <c:pt idx="5642">
                  <c:v>132.38888890000001</c:v>
                </c:pt>
                <c:pt idx="5643">
                  <c:v>82.530388900000005</c:v>
                </c:pt>
                <c:pt idx="5644">
                  <c:v>82.526222230000002</c:v>
                </c:pt>
                <c:pt idx="5645">
                  <c:v>82.51583334</c:v>
                </c:pt>
                <c:pt idx="5646">
                  <c:v>82.505444460000007</c:v>
                </c:pt>
                <c:pt idx="5647">
                  <c:v>82.496722230000003</c:v>
                </c:pt>
                <c:pt idx="5648">
                  <c:v>82.490444460000006</c:v>
                </c:pt>
                <c:pt idx="5649">
                  <c:v>82.487111119999994</c:v>
                </c:pt>
                <c:pt idx="5650">
                  <c:v>82.482111119999999</c:v>
                </c:pt>
                <c:pt idx="5651">
                  <c:v>82.480833340000004</c:v>
                </c:pt>
                <c:pt idx="5652">
                  <c:v>82.482111119999999</c:v>
                </c:pt>
                <c:pt idx="5653">
                  <c:v>82.485000009999993</c:v>
                </c:pt>
                <c:pt idx="5654">
                  <c:v>82.485833339999999</c:v>
                </c:pt>
                <c:pt idx="5655">
                  <c:v>82.486666679999999</c:v>
                </c:pt>
                <c:pt idx="5656">
                  <c:v>82.483666679999999</c:v>
                </c:pt>
                <c:pt idx="5657">
                  <c:v>82.487388899999999</c:v>
                </c:pt>
                <c:pt idx="5658">
                  <c:v>82.489777790000005</c:v>
                </c:pt>
                <c:pt idx="5659">
                  <c:v>82.494777790000001</c:v>
                </c:pt>
                <c:pt idx="5660">
                  <c:v>82.501055570000005</c:v>
                </c:pt>
                <c:pt idx="5661">
                  <c:v>82.504444460000002</c:v>
                </c:pt>
                <c:pt idx="5662">
                  <c:v>82.508166680000002</c:v>
                </c:pt>
                <c:pt idx="5663">
                  <c:v>132.66666670000001</c:v>
                </c:pt>
                <c:pt idx="5664">
                  <c:v>82.511555569999999</c:v>
                </c:pt>
                <c:pt idx="5665">
                  <c:v>82.519944460000005</c:v>
                </c:pt>
                <c:pt idx="5666">
                  <c:v>82.530000009999995</c:v>
                </c:pt>
                <c:pt idx="5667">
                  <c:v>82.535500010000007</c:v>
                </c:pt>
                <c:pt idx="5668">
                  <c:v>82.547222230000003</c:v>
                </c:pt>
                <c:pt idx="5669">
                  <c:v>82.558444460000004</c:v>
                </c:pt>
                <c:pt idx="5670">
                  <c:v>82.573944460000007</c:v>
                </c:pt>
                <c:pt idx="5671">
                  <c:v>82.586444459999996</c:v>
                </c:pt>
                <c:pt idx="5672">
                  <c:v>82.599444460000001</c:v>
                </c:pt>
                <c:pt idx="5673">
                  <c:v>82.608666679999999</c:v>
                </c:pt>
                <c:pt idx="5674">
                  <c:v>82.615333340000007</c:v>
                </c:pt>
                <c:pt idx="5675">
                  <c:v>82.620333340000002</c:v>
                </c:pt>
                <c:pt idx="5676">
                  <c:v>82.625722229999994</c:v>
                </c:pt>
                <c:pt idx="5677">
                  <c:v>82.637388900000005</c:v>
                </c:pt>
                <c:pt idx="5678">
                  <c:v>82.650333340000003</c:v>
                </c:pt>
                <c:pt idx="5679">
                  <c:v>82.661166679999994</c:v>
                </c:pt>
                <c:pt idx="5680">
                  <c:v>82.670333339999999</c:v>
                </c:pt>
                <c:pt idx="5681">
                  <c:v>82.680777789999993</c:v>
                </c:pt>
                <c:pt idx="5682">
                  <c:v>82.692444460000004</c:v>
                </c:pt>
                <c:pt idx="5683">
                  <c:v>82.705777789999999</c:v>
                </c:pt>
                <c:pt idx="5684">
                  <c:v>133.11111109999999</c:v>
                </c:pt>
                <c:pt idx="5685">
                  <c:v>82.71622223</c:v>
                </c:pt>
                <c:pt idx="5686">
                  <c:v>82.730000009999998</c:v>
                </c:pt>
                <c:pt idx="5687">
                  <c:v>82.742111120000004</c:v>
                </c:pt>
                <c:pt idx="5688">
                  <c:v>82.764722230000004</c:v>
                </c:pt>
                <c:pt idx="5689">
                  <c:v>82.783555570000004</c:v>
                </c:pt>
                <c:pt idx="5690">
                  <c:v>82.802777789999993</c:v>
                </c:pt>
                <c:pt idx="5691">
                  <c:v>82.823666680000002</c:v>
                </c:pt>
                <c:pt idx="5692">
                  <c:v>82.841277790000007</c:v>
                </c:pt>
                <c:pt idx="5693">
                  <c:v>82.858388899999994</c:v>
                </c:pt>
                <c:pt idx="5694">
                  <c:v>82.876777790000006</c:v>
                </c:pt>
                <c:pt idx="5695">
                  <c:v>82.89094446</c:v>
                </c:pt>
                <c:pt idx="5696">
                  <c:v>82.899277789999999</c:v>
                </c:pt>
                <c:pt idx="5697">
                  <c:v>82.900111120000005</c:v>
                </c:pt>
                <c:pt idx="5698">
                  <c:v>82.900055570000006</c:v>
                </c:pt>
                <c:pt idx="5699">
                  <c:v>82.901722230000004</c:v>
                </c:pt>
                <c:pt idx="5700">
                  <c:v>82.905888899999994</c:v>
                </c:pt>
                <c:pt idx="5701">
                  <c:v>82.913888900000003</c:v>
                </c:pt>
                <c:pt idx="5702">
                  <c:v>82.918888899999999</c:v>
                </c:pt>
                <c:pt idx="5703">
                  <c:v>82.919722230000005</c:v>
                </c:pt>
                <c:pt idx="5704">
                  <c:v>82.916388900000001</c:v>
                </c:pt>
                <c:pt idx="5705">
                  <c:v>133.5</c:v>
                </c:pt>
                <c:pt idx="5706">
                  <c:v>82.91055557</c:v>
                </c:pt>
                <c:pt idx="5707">
                  <c:v>82.903888899999998</c:v>
                </c:pt>
                <c:pt idx="5708">
                  <c:v>82.903500010000002</c:v>
                </c:pt>
                <c:pt idx="5709">
                  <c:v>82.906388899999996</c:v>
                </c:pt>
                <c:pt idx="5710">
                  <c:v>82.920611120000004</c:v>
                </c:pt>
                <c:pt idx="5711">
                  <c:v>82.94061112</c:v>
                </c:pt>
                <c:pt idx="5712">
                  <c:v>82.966111119999994</c:v>
                </c:pt>
                <c:pt idx="5713">
                  <c:v>82.99405557</c:v>
                </c:pt>
                <c:pt idx="5714">
                  <c:v>83.024111120000001</c:v>
                </c:pt>
                <c:pt idx="5715">
                  <c:v>83.054166679999994</c:v>
                </c:pt>
                <c:pt idx="5716">
                  <c:v>83.083388900000003</c:v>
                </c:pt>
                <c:pt idx="5717">
                  <c:v>83.110500009999996</c:v>
                </c:pt>
                <c:pt idx="5718">
                  <c:v>83.132222229999996</c:v>
                </c:pt>
                <c:pt idx="5719">
                  <c:v>83.154277789999995</c:v>
                </c:pt>
                <c:pt idx="5720">
                  <c:v>83.177611119999995</c:v>
                </c:pt>
                <c:pt idx="5721">
                  <c:v>83.204722230000002</c:v>
                </c:pt>
                <c:pt idx="5722">
                  <c:v>83.229333339999997</c:v>
                </c:pt>
                <c:pt idx="5723">
                  <c:v>83.257722229999999</c:v>
                </c:pt>
                <c:pt idx="5724">
                  <c:v>83.286111120000001</c:v>
                </c:pt>
                <c:pt idx="5725">
                  <c:v>83.316555570000006</c:v>
                </c:pt>
                <c:pt idx="5726">
                  <c:v>133.88888890000001</c:v>
                </c:pt>
                <c:pt idx="5727">
                  <c:v>83.342888900000005</c:v>
                </c:pt>
                <c:pt idx="5728">
                  <c:v>83.372166680000007</c:v>
                </c:pt>
                <c:pt idx="5729">
                  <c:v>83.39766668</c:v>
                </c:pt>
                <c:pt idx="5730">
                  <c:v>83.411055570000002</c:v>
                </c:pt>
                <c:pt idx="5731">
                  <c:v>83.425277789999996</c:v>
                </c:pt>
                <c:pt idx="5732">
                  <c:v>83.431944459999997</c:v>
                </c:pt>
                <c:pt idx="5733">
                  <c:v>83.429444459999999</c:v>
                </c:pt>
                <c:pt idx="5734">
                  <c:v>83.431111119999997</c:v>
                </c:pt>
                <c:pt idx="5735">
                  <c:v>83.426555570000005</c:v>
                </c:pt>
                <c:pt idx="5736">
                  <c:v>83.421555569999995</c:v>
                </c:pt>
                <c:pt idx="5737">
                  <c:v>83.41655557</c:v>
                </c:pt>
                <c:pt idx="5738">
                  <c:v>83.407388900000001</c:v>
                </c:pt>
                <c:pt idx="5739">
                  <c:v>83.403666680000001</c:v>
                </c:pt>
                <c:pt idx="5740">
                  <c:v>83.401611119999998</c:v>
                </c:pt>
                <c:pt idx="5741">
                  <c:v>83.399555570000004</c:v>
                </c:pt>
                <c:pt idx="5742">
                  <c:v>83.398722230000004</c:v>
                </c:pt>
                <c:pt idx="5743">
                  <c:v>83.405444459999998</c:v>
                </c:pt>
                <c:pt idx="5744">
                  <c:v>83.410000010000005</c:v>
                </c:pt>
                <c:pt idx="5745">
                  <c:v>83.417555570000005</c:v>
                </c:pt>
                <c:pt idx="5746">
                  <c:v>83.423833340000002</c:v>
                </c:pt>
                <c:pt idx="5747">
                  <c:v>134.2222222</c:v>
                </c:pt>
                <c:pt idx="5748">
                  <c:v>83.431000010000005</c:v>
                </c:pt>
                <c:pt idx="5749">
                  <c:v>83.437277789999996</c:v>
                </c:pt>
                <c:pt idx="5750">
                  <c:v>83.443944459999997</c:v>
                </c:pt>
                <c:pt idx="5751">
                  <c:v>83.452333339999996</c:v>
                </c:pt>
                <c:pt idx="5752">
                  <c:v>83.462777790000004</c:v>
                </c:pt>
                <c:pt idx="5753">
                  <c:v>83.472388899999999</c:v>
                </c:pt>
                <c:pt idx="5754">
                  <c:v>83.489888899999997</c:v>
                </c:pt>
                <c:pt idx="5755">
                  <c:v>83.499944459999995</c:v>
                </c:pt>
                <c:pt idx="5756">
                  <c:v>83.51666668</c:v>
                </c:pt>
                <c:pt idx="5757">
                  <c:v>83.531777790000007</c:v>
                </c:pt>
                <c:pt idx="5758">
                  <c:v>83.548500009999998</c:v>
                </c:pt>
                <c:pt idx="5759">
                  <c:v>83.562666680000007</c:v>
                </c:pt>
                <c:pt idx="5760">
                  <c:v>83.570277790000006</c:v>
                </c:pt>
                <c:pt idx="5761">
                  <c:v>83.578666679999998</c:v>
                </c:pt>
                <c:pt idx="5762">
                  <c:v>83.590000009999997</c:v>
                </c:pt>
                <c:pt idx="5763">
                  <c:v>83.602555570000007</c:v>
                </c:pt>
                <c:pt idx="5764">
                  <c:v>83.612944459999994</c:v>
                </c:pt>
                <c:pt idx="5765">
                  <c:v>83.631722229999994</c:v>
                </c:pt>
                <c:pt idx="5766">
                  <c:v>83.643444459999998</c:v>
                </c:pt>
                <c:pt idx="5767">
                  <c:v>83.652666679999996</c:v>
                </c:pt>
                <c:pt idx="5768">
                  <c:v>134.61111109999999</c:v>
                </c:pt>
                <c:pt idx="5769">
                  <c:v>83.663111119999996</c:v>
                </c:pt>
                <c:pt idx="5770">
                  <c:v>83.668111120000006</c:v>
                </c:pt>
                <c:pt idx="5771">
                  <c:v>83.676000009999996</c:v>
                </c:pt>
                <c:pt idx="5772">
                  <c:v>83.679000009999996</c:v>
                </c:pt>
                <c:pt idx="5773">
                  <c:v>83.679000009999996</c:v>
                </c:pt>
                <c:pt idx="5774">
                  <c:v>83.677777789999993</c:v>
                </c:pt>
                <c:pt idx="5775">
                  <c:v>83.672333339999994</c:v>
                </c:pt>
                <c:pt idx="5776">
                  <c:v>83.673166679999994</c:v>
                </c:pt>
                <c:pt idx="5777">
                  <c:v>83.673611120000004</c:v>
                </c:pt>
                <c:pt idx="5778">
                  <c:v>83.681111119999997</c:v>
                </c:pt>
                <c:pt idx="5779">
                  <c:v>83.6898889</c:v>
                </c:pt>
                <c:pt idx="5780">
                  <c:v>83.702055569999999</c:v>
                </c:pt>
                <c:pt idx="5781">
                  <c:v>83.711722230000007</c:v>
                </c:pt>
                <c:pt idx="5782">
                  <c:v>83.722166680000001</c:v>
                </c:pt>
                <c:pt idx="5783">
                  <c:v>83.725111119999994</c:v>
                </c:pt>
                <c:pt idx="5784">
                  <c:v>83.733444460000001</c:v>
                </c:pt>
                <c:pt idx="5785">
                  <c:v>83.738000009999993</c:v>
                </c:pt>
                <c:pt idx="5786">
                  <c:v>83.739666679999999</c:v>
                </c:pt>
                <c:pt idx="5787">
                  <c:v>83.745500010000001</c:v>
                </c:pt>
                <c:pt idx="5788">
                  <c:v>83.751333340000002</c:v>
                </c:pt>
                <c:pt idx="5789">
                  <c:v>134.94444440000001</c:v>
                </c:pt>
                <c:pt idx="5790">
                  <c:v>83.755111119999995</c:v>
                </c:pt>
                <c:pt idx="5791">
                  <c:v>83.763000009999999</c:v>
                </c:pt>
                <c:pt idx="5792">
                  <c:v>83.769222229999997</c:v>
                </c:pt>
                <c:pt idx="5793">
                  <c:v>83.776666680000005</c:v>
                </c:pt>
                <c:pt idx="5794">
                  <c:v>83.786666679999996</c:v>
                </c:pt>
                <c:pt idx="5795">
                  <c:v>83.791277789999995</c:v>
                </c:pt>
                <c:pt idx="5796">
                  <c:v>83.798333339999999</c:v>
                </c:pt>
                <c:pt idx="5797">
                  <c:v>83.804555570000005</c:v>
                </c:pt>
                <c:pt idx="5798">
                  <c:v>83.81033334</c:v>
                </c:pt>
                <c:pt idx="5799">
                  <c:v>83.814500010000003</c:v>
                </c:pt>
                <c:pt idx="5800">
                  <c:v>83.821222230000004</c:v>
                </c:pt>
                <c:pt idx="5801">
                  <c:v>83.83133334</c:v>
                </c:pt>
                <c:pt idx="5802">
                  <c:v>83.839722230000007</c:v>
                </c:pt>
                <c:pt idx="5803">
                  <c:v>83.844333340000006</c:v>
                </c:pt>
                <c:pt idx="5804">
                  <c:v>83.85405557</c:v>
                </c:pt>
                <c:pt idx="5805">
                  <c:v>83.864111120000004</c:v>
                </c:pt>
                <c:pt idx="5806">
                  <c:v>83.867055570000005</c:v>
                </c:pt>
                <c:pt idx="5807">
                  <c:v>83.864611120000006</c:v>
                </c:pt>
                <c:pt idx="5808">
                  <c:v>83.864666679999999</c:v>
                </c:pt>
                <c:pt idx="5809">
                  <c:v>83.860888900000006</c:v>
                </c:pt>
                <c:pt idx="5810">
                  <c:v>135.2222222</c:v>
                </c:pt>
                <c:pt idx="5811">
                  <c:v>83.856722230000003</c:v>
                </c:pt>
                <c:pt idx="5812">
                  <c:v>83.850500010000005</c:v>
                </c:pt>
                <c:pt idx="5813">
                  <c:v>83.845444459999996</c:v>
                </c:pt>
                <c:pt idx="5814">
                  <c:v>83.835444460000005</c:v>
                </c:pt>
                <c:pt idx="5815">
                  <c:v>83.82833334</c:v>
                </c:pt>
                <c:pt idx="5816">
                  <c:v>83.819611120000005</c:v>
                </c:pt>
                <c:pt idx="5817">
                  <c:v>83.813777790000003</c:v>
                </c:pt>
                <c:pt idx="5818">
                  <c:v>83.80961112</c:v>
                </c:pt>
                <c:pt idx="5819">
                  <c:v>83.812500009999994</c:v>
                </c:pt>
                <c:pt idx="5820">
                  <c:v>83.818333339999995</c:v>
                </c:pt>
                <c:pt idx="5821">
                  <c:v>83.821722230000006</c:v>
                </c:pt>
                <c:pt idx="5822">
                  <c:v>83.82761112</c:v>
                </c:pt>
                <c:pt idx="5823">
                  <c:v>83.833888900000005</c:v>
                </c:pt>
                <c:pt idx="5824">
                  <c:v>83.838888900000001</c:v>
                </c:pt>
                <c:pt idx="5825">
                  <c:v>83.839666679999993</c:v>
                </c:pt>
                <c:pt idx="5826">
                  <c:v>83.837555570000006</c:v>
                </c:pt>
                <c:pt idx="5827">
                  <c:v>83.830444459999995</c:v>
                </c:pt>
                <c:pt idx="5828">
                  <c:v>83.822555570000006</c:v>
                </c:pt>
                <c:pt idx="5829">
                  <c:v>83.818777789999999</c:v>
                </c:pt>
                <c:pt idx="5830">
                  <c:v>83.819222229999994</c:v>
                </c:pt>
                <c:pt idx="5831">
                  <c:v>135.7222222</c:v>
                </c:pt>
                <c:pt idx="5832">
                  <c:v>83.825944460000002</c:v>
                </c:pt>
                <c:pt idx="5833">
                  <c:v>83.832666680000003</c:v>
                </c:pt>
                <c:pt idx="5834">
                  <c:v>83.840611120000005</c:v>
                </c:pt>
                <c:pt idx="5835">
                  <c:v>83.844777789999995</c:v>
                </c:pt>
                <c:pt idx="5836">
                  <c:v>83.846055570000004</c:v>
                </c:pt>
                <c:pt idx="5837">
                  <c:v>83.850666680000003</c:v>
                </c:pt>
                <c:pt idx="5838">
                  <c:v>83.854444459999996</c:v>
                </c:pt>
                <c:pt idx="5839">
                  <c:v>83.862777789999996</c:v>
                </c:pt>
                <c:pt idx="5840">
                  <c:v>83.871500010000005</c:v>
                </c:pt>
                <c:pt idx="5841">
                  <c:v>83.884777790000001</c:v>
                </c:pt>
                <c:pt idx="5842">
                  <c:v>83.903944460000005</c:v>
                </c:pt>
                <c:pt idx="5843">
                  <c:v>83.925666680000006</c:v>
                </c:pt>
                <c:pt idx="5844">
                  <c:v>83.954944459999993</c:v>
                </c:pt>
                <c:pt idx="5845">
                  <c:v>83.98877779</c:v>
                </c:pt>
                <c:pt idx="5846">
                  <c:v>84.028888899999998</c:v>
                </c:pt>
                <c:pt idx="5847">
                  <c:v>84.065555570000001</c:v>
                </c:pt>
                <c:pt idx="5848">
                  <c:v>84.091444460000005</c:v>
                </c:pt>
                <c:pt idx="5849">
                  <c:v>84.097777789999995</c:v>
                </c:pt>
                <c:pt idx="5850">
                  <c:v>84.079055569999994</c:v>
                </c:pt>
                <c:pt idx="5851">
                  <c:v>84.047722230000005</c:v>
                </c:pt>
                <c:pt idx="5852">
                  <c:v>136.11111109999999</c:v>
                </c:pt>
                <c:pt idx="5853">
                  <c:v>84.013111120000005</c:v>
                </c:pt>
                <c:pt idx="5854">
                  <c:v>83.982222230000005</c:v>
                </c:pt>
                <c:pt idx="5855">
                  <c:v>83.961777789999999</c:v>
                </c:pt>
                <c:pt idx="5856">
                  <c:v>83.955888900000005</c:v>
                </c:pt>
                <c:pt idx="5857">
                  <c:v>83.958000010000006</c:v>
                </c:pt>
                <c:pt idx="5858">
                  <c:v>83.970555570000002</c:v>
                </c:pt>
                <c:pt idx="5859">
                  <c:v>83.991000009999993</c:v>
                </c:pt>
                <c:pt idx="5860">
                  <c:v>84.015222230000006</c:v>
                </c:pt>
                <c:pt idx="5861">
                  <c:v>84.040333340000004</c:v>
                </c:pt>
                <c:pt idx="5862">
                  <c:v>84.068666680000007</c:v>
                </c:pt>
                <c:pt idx="5863">
                  <c:v>84.102444460000001</c:v>
                </c:pt>
                <c:pt idx="5864">
                  <c:v>84.139166680000002</c:v>
                </c:pt>
                <c:pt idx="5865">
                  <c:v>84.160944459999996</c:v>
                </c:pt>
                <c:pt idx="5866">
                  <c:v>84.226833339999999</c:v>
                </c:pt>
                <c:pt idx="5867">
                  <c:v>84.263555569999994</c:v>
                </c:pt>
                <c:pt idx="5868">
                  <c:v>84.289833340000001</c:v>
                </c:pt>
                <c:pt idx="5869">
                  <c:v>84.290611119999994</c:v>
                </c:pt>
                <c:pt idx="5870">
                  <c:v>84.286000009999995</c:v>
                </c:pt>
                <c:pt idx="5871">
                  <c:v>84.283500009999997</c:v>
                </c:pt>
                <c:pt idx="5872">
                  <c:v>84.283500009999997</c:v>
                </c:pt>
                <c:pt idx="5873">
                  <c:v>136.44444440000001</c:v>
                </c:pt>
                <c:pt idx="5874">
                  <c:v>84.292166679999994</c:v>
                </c:pt>
                <c:pt idx="5875">
                  <c:v>84.311277790000005</c:v>
                </c:pt>
                <c:pt idx="5876">
                  <c:v>84.342888900000005</c:v>
                </c:pt>
                <c:pt idx="5877">
                  <c:v>84.383833339999995</c:v>
                </c:pt>
                <c:pt idx="5878">
                  <c:v>84.415166679999999</c:v>
                </c:pt>
                <c:pt idx="5879">
                  <c:v>84.456055570000004</c:v>
                </c:pt>
                <c:pt idx="5880">
                  <c:v>84.505666680000004</c:v>
                </c:pt>
                <c:pt idx="5881">
                  <c:v>84.559944459999997</c:v>
                </c:pt>
                <c:pt idx="5882">
                  <c:v>84.619555570000003</c:v>
                </c:pt>
                <c:pt idx="5883">
                  <c:v>84.681722230000005</c:v>
                </c:pt>
                <c:pt idx="5884">
                  <c:v>84.745111120000004</c:v>
                </c:pt>
                <c:pt idx="5885">
                  <c:v>84.802166679999999</c:v>
                </c:pt>
                <c:pt idx="5886">
                  <c:v>84.849666679999999</c:v>
                </c:pt>
                <c:pt idx="5887">
                  <c:v>84.890611120000003</c:v>
                </c:pt>
                <c:pt idx="5888">
                  <c:v>84.906055570000007</c:v>
                </c:pt>
                <c:pt idx="5889">
                  <c:v>84.918111120000006</c:v>
                </c:pt>
                <c:pt idx="5890">
                  <c:v>84.926000009999996</c:v>
                </c:pt>
                <c:pt idx="5891">
                  <c:v>84.942666680000002</c:v>
                </c:pt>
                <c:pt idx="5892">
                  <c:v>84.959777790000004</c:v>
                </c:pt>
                <c:pt idx="5893">
                  <c:v>84.982722229999993</c:v>
                </c:pt>
                <c:pt idx="5894">
                  <c:v>136.7777778</c:v>
                </c:pt>
                <c:pt idx="5895">
                  <c:v>85.016944460000005</c:v>
                </c:pt>
                <c:pt idx="5896">
                  <c:v>85.061500010000003</c:v>
                </c:pt>
                <c:pt idx="5897">
                  <c:v>85.108944460000004</c:v>
                </c:pt>
                <c:pt idx="5898">
                  <c:v>85.16272223</c:v>
                </c:pt>
                <c:pt idx="5899">
                  <c:v>85.206111120000003</c:v>
                </c:pt>
                <c:pt idx="5900">
                  <c:v>85.239444460000001</c:v>
                </c:pt>
                <c:pt idx="5901">
                  <c:v>85.258222230000001</c:v>
                </c:pt>
                <c:pt idx="5902">
                  <c:v>85.271166679999993</c:v>
                </c:pt>
                <c:pt idx="5903">
                  <c:v>85.287388899999996</c:v>
                </c:pt>
                <c:pt idx="5904">
                  <c:v>85.302777789999993</c:v>
                </c:pt>
                <c:pt idx="5905">
                  <c:v>85.335777789999995</c:v>
                </c:pt>
                <c:pt idx="5906">
                  <c:v>85.390333339999998</c:v>
                </c:pt>
                <c:pt idx="5907">
                  <c:v>85.391277790000004</c:v>
                </c:pt>
                <c:pt idx="5908">
                  <c:v>85.391277790000004</c:v>
                </c:pt>
                <c:pt idx="5909">
                  <c:v>85.391333340000003</c:v>
                </c:pt>
                <c:pt idx="5910">
                  <c:v>85.396277789999999</c:v>
                </c:pt>
                <c:pt idx="5911">
                  <c:v>85.405888899999994</c:v>
                </c:pt>
                <c:pt idx="5912">
                  <c:v>85.414666679999996</c:v>
                </c:pt>
                <c:pt idx="5913">
                  <c:v>85.415055570000007</c:v>
                </c:pt>
                <c:pt idx="5914">
                  <c:v>85.410388900000001</c:v>
                </c:pt>
                <c:pt idx="5915">
                  <c:v>137.11111109999999</c:v>
                </c:pt>
                <c:pt idx="5916">
                  <c:v>85.401222230000002</c:v>
                </c:pt>
                <c:pt idx="5917">
                  <c:v>85.382444460000002</c:v>
                </c:pt>
                <c:pt idx="5918">
                  <c:v>85.356611119999997</c:v>
                </c:pt>
                <c:pt idx="5919">
                  <c:v>85.317055569999994</c:v>
                </c:pt>
                <c:pt idx="5920">
                  <c:v>85.274166679999993</c:v>
                </c:pt>
                <c:pt idx="5921">
                  <c:v>85.227888899999996</c:v>
                </c:pt>
                <c:pt idx="5922">
                  <c:v>85.175388900000002</c:v>
                </c:pt>
                <c:pt idx="5923">
                  <c:v>85.124611119999997</c:v>
                </c:pt>
                <c:pt idx="5924">
                  <c:v>85.083333339999996</c:v>
                </c:pt>
                <c:pt idx="5925">
                  <c:v>85.060833340000002</c:v>
                </c:pt>
                <c:pt idx="5926">
                  <c:v>85.060833340000002</c:v>
                </c:pt>
                <c:pt idx="5927">
                  <c:v>85.080000010000006</c:v>
                </c:pt>
                <c:pt idx="5928">
                  <c:v>85.102555570000007</c:v>
                </c:pt>
                <c:pt idx="5929">
                  <c:v>85.12883334</c:v>
                </c:pt>
                <c:pt idx="5930">
                  <c:v>85.145611119999998</c:v>
                </c:pt>
                <c:pt idx="5931">
                  <c:v>85.149777790000002</c:v>
                </c:pt>
                <c:pt idx="5932">
                  <c:v>85.142777789999997</c:v>
                </c:pt>
                <c:pt idx="5933">
                  <c:v>85.138222229999997</c:v>
                </c:pt>
                <c:pt idx="5934">
                  <c:v>85.148222230000002</c:v>
                </c:pt>
                <c:pt idx="5935">
                  <c:v>85.169500009999993</c:v>
                </c:pt>
                <c:pt idx="5936">
                  <c:v>137.38888890000001</c:v>
                </c:pt>
                <c:pt idx="5937">
                  <c:v>85.19733334</c:v>
                </c:pt>
                <c:pt idx="5938">
                  <c:v>85.226888900000006</c:v>
                </c:pt>
                <c:pt idx="5939">
                  <c:v>85.252722230000003</c:v>
                </c:pt>
                <c:pt idx="5940">
                  <c:v>85.279388900000001</c:v>
                </c:pt>
                <c:pt idx="5941">
                  <c:v>85.298111120000002</c:v>
                </c:pt>
                <c:pt idx="5942">
                  <c:v>85.319833340000002</c:v>
                </c:pt>
                <c:pt idx="5943">
                  <c:v>85.335277790000006</c:v>
                </c:pt>
                <c:pt idx="5944">
                  <c:v>85.351944459999999</c:v>
                </c:pt>
                <c:pt idx="5945">
                  <c:v>85.369500009999996</c:v>
                </c:pt>
                <c:pt idx="5946">
                  <c:v>85.392055569999997</c:v>
                </c:pt>
                <c:pt idx="5947">
                  <c:v>85.419944459999996</c:v>
                </c:pt>
                <c:pt idx="5948">
                  <c:v>85.445722230000001</c:v>
                </c:pt>
                <c:pt idx="5949">
                  <c:v>85.466555569999997</c:v>
                </c:pt>
                <c:pt idx="5950">
                  <c:v>85.478611119999997</c:v>
                </c:pt>
                <c:pt idx="5951">
                  <c:v>85.485277789999998</c:v>
                </c:pt>
                <c:pt idx="5952">
                  <c:v>85.488222230000005</c:v>
                </c:pt>
                <c:pt idx="5953">
                  <c:v>85.500666679999995</c:v>
                </c:pt>
                <c:pt idx="5954">
                  <c:v>85.527777790000002</c:v>
                </c:pt>
                <c:pt idx="5955">
                  <c:v>85.554444459999999</c:v>
                </c:pt>
                <c:pt idx="5956">
                  <c:v>85.586500009999995</c:v>
                </c:pt>
                <c:pt idx="5957">
                  <c:v>137.66666670000001</c:v>
                </c:pt>
                <c:pt idx="5958">
                  <c:v>85.624777789999996</c:v>
                </c:pt>
                <c:pt idx="5959">
                  <c:v>85.662666680000001</c:v>
                </c:pt>
                <c:pt idx="5960">
                  <c:v>85.687666680000007</c:v>
                </c:pt>
                <c:pt idx="5961">
                  <c:v>85.705944459999998</c:v>
                </c:pt>
                <c:pt idx="5962">
                  <c:v>85.736777790000005</c:v>
                </c:pt>
                <c:pt idx="5963">
                  <c:v>85.775500010000002</c:v>
                </c:pt>
                <c:pt idx="5964">
                  <c:v>85.818777789999999</c:v>
                </c:pt>
                <c:pt idx="5965">
                  <c:v>85.856722230000003</c:v>
                </c:pt>
                <c:pt idx="5966">
                  <c:v>85.884166680000007</c:v>
                </c:pt>
                <c:pt idx="5967">
                  <c:v>85.91500001</c:v>
                </c:pt>
                <c:pt idx="5968">
                  <c:v>85.947500009999999</c:v>
                </c:pt>
                <c:pt idx="5969">
                  <c:v>85.982500009999995</c:v>
                </c:pt>
                <c:pt idx="5970">
                  <c:v>86.023333339999994</c:v>
                </c:pt>
                <c:pt idx="5971">
                  <c:v>86.054944460000002</c:v>
                </c:pt>
                <c:pt idx="5972">
                  <c:v>86.078277790000001</c:v>
                </c:pt>
                <c:pt idx="5973">
                  <c:v>86.098222230000005</c:v>
                </c:pt>
                <c:pt idx="5974">
                  <c:v>86.105777790000005</c:v>
                </c:pt>
                <c:pt idx="5975">
                  <c:v>86.097833339999994</c:v>
                </c:pt>
                <c:pt idx="5976">
                  <c:v>86.084111120000003</c:v>
                </c:pt>
                <c:pt idx="5977">
                  <c:v>86.065833339999998</c:v>
                </c:pt>
                <c:pt idx="5978">
                  <c:v>137.94444440000001</c:v>
                </c:pt>
                <c:pt idx="5979">
                  <c:v>86.045055570000002</c:v>
                </c:pt>
                <c:pt idx="5980">
                  <c:v>86.028388899999996</c:v>
                </c:pt>
                <c:pt idx="5981">
                  <c:v>86.008444460000007</c:v>
                </c:pt>
                <c:pt idx="5982">
                  <c:v>85.998444460000002</c:v>
                </c:pt>
                <c:pt idx="5983">
                  <c:v>85.993000010000003</c:v>
                </c:pt>
                <c:pt idx="5984">
                  <c:v>86.016722229999999</c:v>
                </c:pt>
                <c:pt idx="5985">
                  <c:v>86.050000010000005</c:v>
                </c:pt>
                <c:pt idx="5986">
                  <c:v>86.0828889</c:v>
                </c:pt>
                <c:pt idx="5987">
                  <c:v>86.095388900000003</c:v>
                </c:pt>
                <c:pt idx="5988">
                  <c:v>86.096222229999995</c:v>
                </c:pt>
                <c:pt idx="5989">
                  <c:v>86.092055569999999</c:v>
                </c:pt>
                <c:pt idx="5990">
                  <c:v>86.082500010000004</c:v>
                </c:pt>
                <c:pt idx="5991">
                  <c:v>86.067555569999996</c:v>
                </c:pt>
                <c:pt idx="5992">
                  <c:v>86.058000010000001</c:v>
                </c:pt>
                <c:pt idx="5993">
                  <c:v>86.062222230000003</c:v>
                </c:pt>
                <c:pt idx="5994">
                  <c:v>86.070555569999996</c:v>
                </c:pt>
                <c:pt idx="5995">
                  <c:v>86.08216668</c:v>
                </c:pt>
                <c:pt idx="5996">
                  <c:v>86.083833339999998</c:v>
                </c:pt>
                <c:pt idx="5997">
                  <c:v>86.086333339999996</c:v>
                </c:pt>
                <c:pt idx="5998">
                  <c:v>86.089222230000004</c:v>
                </c:pt>
                <c:pt idx="5999">
                  <c:v>138.33333329999999</c:v>
                </c:pt>
                <c:pt idx="6000">
                  <c:v>86.090000009999997</c:v>
                </c:pt>
                <c:pt idx="6001">
                  <c:v>86.085000010000002</c:v>
                </c:pt>
                <c:pt idx="6002">
                  <c:v>86.082944459999993</c:v>
                </c:pt>
                <c:pt idx="6003">
                  <c:v>86.080000010000006</c:v>
                </c:pt>
                <c:pt idx="6004">
                  <c:v>86.086333339999996</c:v>
                </c:pt>
                <c:pt idx="6005">
                  <c:v>86.100888900000001</c:v>
                </c:pt>
                <c:pt idx="6006">
                  <c:v>86.115888900000002</c:v>
                </c:pt>
                <c:pt idx="6007">
                  <c:v>86.136722230000004</c:v>
                </c:pt>
                <c:pt idx="6008">
                  <c:v>86.164222229999993</c:v>
                </c:pt>
                <c:pt idx="6009">
                  <c:v>86.189222229999999</c:v>
                </c:pt>
                <c:pt idx="6010">
                  <c:v>86.210000010000002</c:v>
                </c:pt>
                <c:pt idx="6011">
                  <c:v>86.220444459999996</c:v>
                </c:pt>
                <c:pt idx="6012">
                  <c:v>86.229166680000006</c:v>
                </c:pt>
                <c:pt idx="6013">
                  <c:v>86.235833339999999</c:v>
                </c:pt>
                <c:pt idx="6014">
                  <c:v>86.248277790000003</c:v>
                </c:pt>
                <c:pt idx="6015">
                  <c:v>86.264944459999995</c:v>
                </c:pt>
                <c:pt idx="6016">
                  <c:v>86.275333340000003</c:v>
                </c:pt>
                <c:pt idx="6017">
                  <c:v>86.282000010000004</c:v>
                </c:pt>
                <c:pt idx="6018">
                  <c:v>86.286555570000004</c:v>
                </c:pt>
                <c:pt idx="6019">
                  <c:v>86.293222229999998</c:v>
                </c:pt>
                <c:pt idx="6020">
                  <c:v>138.66666670000001</c:v>
                </c:pt>
                <c:pt idx="6021">
                  <c:v>86.301944460000001</c:v>
                </c:pt>
                <c:pt idx="6022">
                  <c:v>86.316555570000006</c:v>
                </c:pt>
                <c:pt idx="6023">
                  <c:v>86.328166679999995</c:v>
                </c:pt>
                <c:pt idx="6024">
                  <c:v>86.350277790000007</c:v>
                </c:pt>
                <c:pt idx="6025">
                  <c:v>86.368166680000002</c:v>
                </c:pt>
                <c:pt idx="6026">
                  <c:v>86.381500009999996</c:v>
                </c:pt>
                <c:pt idx="6027">
                  <c:v>86.395222230000002</c:v>
                </c:pt>
                <c:pt idx="6028">
                  <c:v>86.410166680000003</c:v>
                </c:pt>
                <c:pt idx="6029">
                  <c:v>86.442666680000002</c:v>
                </c:pt>
                <c:pt idx="6030">
                  <c:v>86.475500010000005</c:v>
                </c:pt>
                <c:pt idx="6031">
                  <c:v>86.515888899999993</c:v>
                </c:pt>
                <c:pt idx="6032">
                  <c:v>86.548333339999999</c:v>
                </c:pt>
                <c:pt idx="6033">
                  <c:v>86.571222230000004</c:v>
                </c:pt>
                <c:pt idx="6034">
                  <c:v>86.607000009999993</c:v>
                </c:pt>
                <c:pt idx="6035">
                  <c:v>86.611611120000006</c:v>
                </c:pt>
                <c:pt idx="6036">
                  <c:v>86.610333339999997</c:v>
                </c:pt>
                <c:pt idx="6037">
                  <c:v>86.599944460000003</c:v>
                </c:pt>
                <c:pt idx="6038">
                  <c:v>86.594111119999994</c:v>
                </c:pt>
                <c:pt idx="6039">
                  <c:v>86.585777789999995</c:v>
                </c:pt>
                <c:pt idx="6040">
                  <c:v>86.587055570000004</c:v>
                </c:pt>
                <c:pt idx="6041">
                  <c:v>139</c:v>
                </c:pt>
                <c:pt idx="6042">
                  <c:v>86.599111120000003</c:v>
                </c:pt>
                <c:pt idx="6043">
                  <c:v>86.615777789999996</c:v>
                </c:pt>
                <c:pt idx="6044">
                  <c:v>86.635333340000003</c:v>
                </c:pt>
                <c:pt idx="6045">
                  <c:v>86.656111120000006</c:v>
                </c:pt>
                <c:pt idx="6046">
                  <c:v>86.672388900000001</c:v>
                </c:pt>
                <c:pt idx="6047">
                  <c:v>86.690222230000003</c:v>
                </c:pt>
                <c:pt idx="6048">
                  <c:v>86.699388900000002</c:v>
                </c:pt>
                <c:pt idx="6049">
                  <c:v>86.705222230000004</c:v>
                </c:pt>
                <c:pt idx="6050">
                  <c:v>86.708111119999998</c:v>
                </c:pt>
                <c:pt idx="6051">
                  <c:v>86.716444460000005</c:v>
                </c:pt>
                <c:pt idx="6052">
                  <c:v>86.730611120000006</c:v>
                </c:pt>
                <c:pt idx="6053">
                  <c:v>86.741388900000004</c:v>
                </c:pt>
                <c:pt idx="6054">
                  <c:v>86.748055570000005</c:v>
                </c:pt>
                <c:pt idx="6055">
                  <c:v>86.755555569999999</c:v>
                </c:pt>
                <c:pt idx="6056">
                  <c:v>86.765555570000004</c:v>
                </c:pt>
                <c:pt idx="6057">
                  <c:v>86.771777790000002</c:v>
                </c:pt>
                <c:pt idx="6058">
                  <c:v>86.781777790000007</c:v>
                </c:pt>
                <c:pt idx="6059">
                  <c:v>86.787166679999999</c:v>
                </c:pt>
                <c:pt idx="6060">
                  <c:v>86.791777789999998</c:v>
                </c:pt>
                <c:pt idx="6061">
                  <c:v>86.799666680000001</c:v>
                </c:pt>
                <c:pt idx="6062">
                  <c:v>139.38888890000001</c:v>
                </c:pt>
                <c:pt idx="6063">
                  <c:v>86.812944459999997</c:v>
                </c:pt>
                <c:pt idx="6064">
                  <c:v>86.818388900000002</c:v>
                </c:pt>
                <c:pt idx="6065">
                  <c:v>86.821722230000006</c:v>
                </c:pt>
                <c:pt idx="6066">
                  <c:v>86.824166680000005</c:v>
                </c:pt>
                <c:pt idx="6067">
                  <c:v>86.826277790000006</c:v>
                </c:pt>
                <c:pt idx="6068">
                  <c:v>86.825833340000003</c:v>
                </c:pt>
                <c:pt idx="6069">
                  <c:v>86.822111120000002</c:v>
                </c:pt>
                <c:pt idx="6070">
                  <c:v>86.817500010000003</c:v>
                </c:pt>
                <c:pt idx="6071">
                  <c:v>86.815444459999995</c:v>
                </c:pt>
                <c:pt idx="6072">
                  <c:v>86.817500010000003</c:v>
                </c:pt>
                <c:pt idx="6073">
                  <c:v>86.822888899999995</c:v>
                </c:pt>
                <c:pt idx="6074">
                  <c:v>86.831222229999995</c:v>
                </c:pt>
                <c:pt idx="6075">
                  <c:v>86.842444459999996</c:v>
                </c:pt>
                <c:pt idx="6076">
                  <c:v>86.855333340000001</c:v>
                </c:pt>
                <c:pt idx="6077">
                  <c:v>86.867000009999998</c:v>
                </c:pt>
                <c:pt idx="6078">
                  <c:v>86.88111112</c:v>
                </c:pt>
                <c:pt idx="6079">
                  <c:v>86.898166680000003</c:v>
                </c:pt>
                <c:pt idx="6080">
                  <c:v>86.922277789999995</c:v>
                </c:pt>
                <c:pt idx="6081">
                  <c:v>86.945555569999996</c:v>
                </c:pt>
                <c:pt idx="6082">
                  <c:v>86.973833339999999</c:v>
                </c:pt>
                <c:pt idx="6083">
                  <c:v>139.61111109999999</c:v>
                </c:pt>
                <c:pt idx="6084">
                  <c:v>86.990888900000002</c:v>
                </c:pt>
                <c:pt idx="6085">
                  <c:v>87.000888900000007</c:v>
                </c:pt>
                <c:pt idx="6086">
                  <c:v>87.005833339999995</c:v>
                </c:pt>
                <c:pt idx="6087">
                  <c:v>87.006666679999995</c:v>
                </c:pt>
                <c:pt idx="6088">
                  <c:v>87.004611120000007</c:v>
                </c:pt>
                <c:pt idx="6089">
                  <c:v>87.001277790000003</c:v>
                </c:pt>
                <c:pt idx="6090">
                  <c:v>86.995000009999998</c:v>
                </c:pt>
                <c:pt idx="6091">
                  <c:v>86.987888900000002</c:v>
                </c:pt>
                <c:pt idx="6092">
                  <c:v>86.98877779</c:v>
                </c:pt>
                <c:pt idx="6093">
                  <c:v>86.988333339999997</c:v>
                </c:pt>
                <c:pt idx="6094">
                  <c:v>86.989166679999997</c:v>
                </c:pt>
                <c:pt idx="6095">
                  <c:v>86.992055570000005</c:v>
                </c:pt>
                <c:pt idx="6096">
                  <c:v>86.997055570000001</c:v>
                </c:pt>
                <c:pt idx="6097">
                  <c:v>87.011611119999998</c:v>
                </c:pt>
                <c:pt idx="6098">
                  <c:v>87.030722229999995</c:v>
                </c:pt>
                <c:pt idx="6099">
                  <c:v>87.055277790000005</c:v>
                </c:pt>
                <c:pt idx="6100">
                  <c:v>87.081888899999996</c:v>
                </c:pt>
                <c:pt idx="6101">
                  <c:v>87.098555570000002</c:v>
                </c:pt>
                <c:pt idx="6102">
                  <c:v>87.110166680000006</c:v>
                </c:pt>
                <c:pt idx="6103">
                  <c:v>87.117222229999996</c:v>
                </c:pt>
                <c:pt idx="6104">
                  <c:v>140.11111109999999</c:v>
                </c:pt>
                <c:pt idx="6105">
                  <c:v>87.128500009999996</c:v>
                </c:pt>
                <c:pt idx="6106">
                  <c:v>87.147611119999993</c:v>
                </c:pt>
                <c:pt idx="6107">
                  <c:v>87.170888899999994</c:v>
                </c:pt>
                <c:pt idx="6108">
                  <c:v>87.190444459999995</c:v>
                </c:pt>
                <c:pt idx="6109">
                  <c:v>87.207055569999994</c:v>
                </c:pt>
                <c:pt idx="6110">
                  <c:v>87.221222229999995</c:v>
                </c:pt>
                <c:pt idx="6111">
                  <c:v>87.231611119999997</c:v>
                </c:pt>
                <c:pt idx="6112">
                  <c:v>87.23577779</c:v>
                </c:pt>
                <c:pt idx="6113">
                  <c:v>87.243222230000001</c:v>
                </c:pt>
                <c:pt idx="6114">
                  <c:v>87.249055569999996</c:v>
                </c:pt>
                <c:pt idx="6115">
                  <c:v>87.263166679999998</c:v>
                </c:pt>
                <c:pt idx="6116">
                  <c:v>87.274388900000005</c:v>
                </c:pt>
                <c:pt idx="6117">
                  <c:v>87.289333339999999</c:v>
                </c:pt>
                <c:pt idx="6118">
                  <c:v>87.309722230000006</c:v>
                </c:pt>
                <c:pt idx="6119">
                  <c:v>87.330500009999994</c:v>
                </c:pt>
                <c:pt idx="6120">
                  <c:v>87.347166680000001</c:v>
                </c:pt>
                <c:pt idx="6121">
                  <c:v>87.363388900000004</c:v>
                </c:pt>
                <c:pt idx="6122">
                  <c:v>87.375444459999997</c:v>
                </c:pt>
                <c:pt idx="6123">
                  <c:v>87.383333339999993</c:v>
                </c:pt>
                <c:pt idx="6124">
                  <c:v>87.384166680000007</c:v>
                </c:pt>
                <c:pt idx="6125">
                  <c:v>140.44444440000001</c:v>
                </c:pt>
                <c:pt idx="6126">
                  <c:v>87.380000010000003</c:v>
                </c:pt>
                <c:pt idx="6127">
                  <c:v>87.375000009999994</c:v>
                </c:pt>
                <c:pt idx="6128">
                  <c:v>87.377944459999995</c:v>
                </c:pt>
                <c:pt idx="6129">
                  <c:v>87.383333339999993</c:v>
                </c:pt>
                <c:pt idx="6130">
                  <c:v>87.389166680000002</c:v>
                </c:pt>
                <c:pt idx="6131">
                  <c:v>87.396222230000006</c:v>
                </c:pt>
                <c:pt idx="6132">
                  <c:v>87.404111119999996</c:v>
                </c:pt>
                <c:pt idx="6133">
                  <c:v>87.401166680000003</c:v>
                </c:pt>
                <c:pt idx="6134">
                  <c:v>87.395333339999993</c:v>
                </c:pt>
                <c:pt idx="6135">
                  <c:v>87.391222229999997</c:v>
                </c:pt>
                <c:pt idx="6136">
                  <c:v>87.377055569999996</c:v>
                </c:pt>
                <c:pt idx="6137">
                  <c:v>87.364555569999993</c:v>
                </c:pt>
                <c:pt idx="6138">
                  <c:v>87.35705557</c:v>
                </c:pt>
                <c:pt idx="6139">
                  <c:v>87.353333340000006</c:v>
                </c:pt>
                <c:pt idx="6140">
                  <c:v>87.354611120000001</c:v>
                </c:pt>
                <c:pt idx="6141">
                  <c:v>87.363333339999997</c:v>
                </c:pt>
                <c:pt idx="6142">
                  <c:v>87.372055570000001</c:v>
                </c:pt>
                <c:pt idx="6143">
                  <c:v>87.379944460000004</c:v>
                </c:pt>
                <c:pt idx="6144">
                  <c:v>87.389500010000006</c:v>
                </c:pt>
                <c:pt idx="6145">
                  <c:v>87.392833339999996</c:v>
                </c:pt>
                <c:pt idx="6146">
                  <c:v>140.7777778</c:v>
                </c:pt>
                <c:pt idx="6147">
                  <c:v>87.389111119999995</c:v>
                </c:pt>
                <c:pt idx="6148">
                  <c:v>87.383666680000005</c:v>
                </c:pt>
                <c:pt idx="6149">
                  <c:v>87.375388900000004</c:v>
                </c:pt>
                <c:pt idx="6150">
                  <c:v>87.363722229999993</c:v>
                </c:pt>
                <c:pt idx="6151">
                  <c:v>87.355388899999994</c:v>
                </c:pt>
                <c:pt idx="6152">
                  <c:v>87.354166680000006</c:v>
                </c:pt>
                <c:pt idx="6153">
                  <c:v>87.355388899999994</c:v>
                </c:pt>
                <c:pt idx="6154">
                  <c:v>87.361611120000006</c:v>
                </c:pt>
                <c:pt idx="6155">
                  <c:v>87.370333340000002</c:v>
                </c:pt>
                <c:pt idx="6156">
                  <c:v>87.379888899999997</c:v>
                </c:pt>
                <c:pt idx="6157">
                  <c:v>87.384444459999997</c:v>
                </c:pt>
                <c:pt idx="6158">
                  <c:v>87.385277790000004</c:v>
                </c:pt>
                <c:pt idx="6159">
                  <c:v>87.386944459999995</c:v>
                </c:pt>
                <c:pt idx="6160">
                  <c:v>87.388611119999993</c:v>
                </c:pt>
                <c:pt idx="6161">
                  <c:v>87.38483334</c:v>
                </c:pt>
                <c:pt idx="6162">
                  <c:v>87.383944459999995</c:v>
                </c:pt>
                <c:pt idx="6163">
                  <c:v>87.383555569999999</c:v>
                </c:pt>
                <c:pt idx="6164">
                  <c:v>87.381888900000007</c:v>
                </c:pt>
                <c:pt idx="6165">
                  <c:v>87.379388899999995</c:v>
                </c:pt>
                <c:pt idx="6166">
                  <c:v>87.376500010000001</c:v>
                </c:pt>
                <c:pt idx="6167">
                  <c:v>141.05555559999999</c:v>
                </c:pt>
                <c:pt idx="6168">
                  <c:v>87.368166680000002</c:v>
                </c:pt>
                <c:pt idx="6169">
                  <c:v>87.354444459999996</c:v>
                </c:pt>
                <c:pt idx="6170">
                  <c:v>87.334111120000003</c:v>
                </c:pt>
                <c:pt idx="6171">
                  <c:v>87.317500010000003</c:v>
                </c:pt>
                <c:pt idx="6172">
                  <c:v>87.298000009999996</c:v>
                </c:pt>
                <c:pt idx="6173">
                  <c:v>87.2733889</c:v>
                </c:pt>
                <c:pt idx="6174">
                  <c:v>87.255500010000006</c:v>
                </c:pt>
                <c:pt idx="6175">
                  <c:v>87.242166679999997</c:v>
                </c:pt>
                <c:pt idx="6176">
                  <c:v>87.242166679999997</c:v>
                </c:pt>
                <c:pt idx="6177">
                  <c:v>87.260055570000006</c:v>
                </c:pt>
                <c:pt idx="6178">
                  <c:v>87.291666680000006</c:v>
                </c:pt>
                <c:pt idx="6179">
                  <c:v>87.322777790000004</c:v>
                </c:pt>
                <c:pt idx="6180">
                  <c:v>87.353944459999994</c:v>
                </c:pt>
                <c:pt idx="6181">
                  <c:v>87.379222229999996</c:v>
                </c:pt>
                <c:pt idx="6182">
                  <c:v>87.403666680000001</c:v>
                </c:pt>
                <c:pt idx="6183">
                  <c:v>87.41572223</c:v>
                </c:pt>
                <c:pt idx="6184">
                  <c:v>87.423111120000002</c:v>
                </c:pt>
                <c:pt idx="6185">
                  <c:v>87.432666679999997</c:v>
                </c:pt>
                <c:pt idx="6186">
                  <c:v>87.450500009999999</c:v>
                </c:pt>
                <c:pt idx="6187">
                  <c:v>87.479611120000001</c:v>
                </c:pt>
                <c:pt idx="6188">
                  <c:v>141.33333329999999</c:v>
                </c:pt>
                <c:pt idx="6189">
                  <c:v>87.520833339999996</c:v>
                </c:pt>
                <c:pt idx="6190">
                  <c:v>87.576555569999996</c:v>
                </c:pt>
                <c:pt idx="6191">
                  <c:v>87.636833339999995</c:v>
                </c:pt>
                <c:pt idx="6192">
                  <c:v>87.68833334</c:v>
                </c:pt>
                <c:pt idx="6193">
                  <c:v>87.725722230000002</c:v>
                </c:pt>
                <c:pt idx="6194">
                  <c:v>87.739833340000004</c:v>
                </c:pt>
                <c:pt idx="6195">
                  <c:v>87.737666680000004</c:v>
                </c:pt>
                <c:pt idx="6196">
                  <c:v>87.723944459999998</c:v>
                </c:pt>
                <c:pt idx="6197">
                  <c:v>87.703555570000006</c:v>
                </c:pt>
                <c:pt idx="6198">
                  <c:v>87.683555569999996</c:v>
                </c:pt>
                <c:pt idx="6199">
                  <c:v>87.668611119999994</c:v>
                </c:pt>
                <c:pt idx="6200">
                  <c:v>87.655777790000002</c:v>
                </c:pt>
                <c:pt idx="6201">
                  <c:v>87.644555569999994</c:v>
                </c:pt>
                <c:pt idx="6202">
                  <c:v>87.630833339999995</c:v>
                </c:pt>
                <c:pt idx="6203">
                  <c:v>87.612944459999994</c:v>
                </c:pt>
                <c:pt idx="6204">
                  <c:v>87.603777789999995</c:v>
                </c:pt>
                <c:pt idx="6205">
                  <c:v>87.594111119999994</c:v>
                </c:pt>
                <c:pt idx="6206">
                  <c:v>87.58744446</c:v>
                </c:pt>
                <c:pt idx="6207">
                  <c:v>87.580388900000003</c:v>
                </c:pt>
                <c:pt idx="6208">
                  <c:v>87.575777790000004</c:v>
                </c:pt>
                <c:pt idx="6209">
                  <c:v>141.61111109999999</c:v>
                </c:pt>
                <c:pt idx="6210">
                  <c:v>87.577444459999995</c:v>
                </c:pt>
                <c:pt idx="6211">
                  <c:v>87.590777790000004</c:v>
                </c:pt>
                <c:pt idx="6212">
                  <c:v>87.608666679999999</c:v>
                </c:pt>
                <c:pt idx="6213">
                  <c:v>87.625666679999995</c:v>
                </c:pt>
                <c:pt idx="6214">
                  <c:v>87.64394446</c:v>
                </c:pt>
                <c:pt idx="6215">
                  <c:v>87.658055570000002</c:v>
                </c:pt>
                <c:pt idx="6216">
                  <c:v>87.673777790000003</c:v>
                </c:pt>
                <c:pt idx="6217">
                  <c:v>87.70116668</c:v>
                </c:pt>
                <c:pt idx="6218">
                  <c:v>87.741833339999999</c:v>
                </c:pt>
                <c:pt idx="6219">
                  <c:v>87.79000001</c:v>
                </c:pt>
                <c:pt idx="6220">
                  <c:v>87.836500009999995</c:v>
                </c:pt>
                <c:pt idx="6221">
                  <c:v>87.878500009999996</c:v>
                </c:pt>
                <c:pt idx="6222">
                  <c:v>87.910111119999996</c:v>
                </c:pt>
                <c:pt idx="6223">
                  <c:v>87.935055570000003</c:v>
                </c:pt>
                <c:pt idx="6224">
                  <c:v>87.955444459999995</c:v>
                </c:pt>
                <c:pt idx="6225">
                  <c:v>87.963777789999995</c:v>
                </c:pt>
                <c:pt idx="6226">
                  <c:v>87.965055570000004</c:v>
                </c:pt>
                <c:pt idx="6227">
                  <c:v>87.961333339999996</c:v>
                </c:pt>
                <c:pt idx="6228">
                  <c:v>87.956722229999997</c:v>
                </c:pt>
                <c:pt idx="6229">
                  <c:v>87.952055569999999</c:v>
                </c:pt>
                <c:pt idx="6230">
                  <c:v>141.94444440000001</c:v>
                </c:pt>
                <c:pt idx="6231">
                  <c:v>87.948277790000006</c:v>
                </c:pt>
                <c:pt idx="6232">
                  <c:v>87.948666680000002</c:v>
                </c:pt>
                <c:pt idx="6233">
                  <c:v>87.94816668</c:v>
                </c:pt>
                <c:pt idx="6234">
                  <c:v>87.948944460000007</c:v>
                </c:pt>
                <c:pt idx="6235">
                  <c:v>87.946388900000002</c:v>
                </c:pt>
                <c:pt idx="6236">
                  <c:v>87.944277790000001</c:v>
                </c:pt>
                <c:pt idx="6237">
                  <c:v>87.943500009999994</c:v>
                </c:pt>
                <c:pt idx="6238">
                  <c:v>87.9488889</c:v>
                </c:pt>
                <c:pt idx="6239">
                  <c:v>87.95633334</c:v>
                </c:pt>
                <c:pt idx="6240">
                  <c:v>87.966277790000007</c:v>
                </c:pt>
                <c:pt idx="6241">
                  <c:v>87.983666679999999</c:v>
                </c:pt>
                <c:pt idx="6242">
                  <c:v>87.984888900000001</c:v>
                </c:pt>
                <c:pt idx="6243">
                  <c:v>87.986555569999993</c:v>
                </c:pt>
                <c:pt idx="6244">
                  <c:v>87.999833339999995</c:v>
                </c:pt>
                <c:pt idx="6245">
                  <c:v>88.013166679999998</c:v>
                </c:pt>
                <c:pt idx="6246">
                  <c:v>88.034833340000006</c:v>
                </c:pt>
                <c:pt idx="6247">
                  <c:v>88.065166680000004</c:v>
                </c:pt>
                <c:pt idx="6248">
                  <c:v>88.081388899999993</c:v>
                </c:pt>
                <c:pt idx="6249">
                  <c:v>88.099722229999998</c:v>
                </c:pt>
                <c:pt idx="6250">
                  <c:v>88.111333340000002</c:v>
                </c:pt>
                <c:pt idx="6251">
                  <c:v>142.2222222</c:v>
                </c:pt>
                <c:pt idx="6252">
                  <c:v>88.119611120000002</c:v>
                </c:pt>
                <c:pt idx="6253">
                  <c:v>88.122000009999994</c:v>
                </c:pt>
                <c:pt idx="6254">
                  <c:v>88.123944460000004</c:v>
                </c:pt>
                <c:pt idx="6255">
                  <c:v>88.129277790000003</c:v>
                </c:pt>
                <c:pt idx="6256">
                  <c:v>88.131333339999998</c:v>
                </c:pt>
                <c:pt idx="6257">
                  <c:v>88.132166679999997</c:v>
                </c:pt>
                <c:pt idx="6258">
                  <c:v>88.130055569999996</c:v>
                </c:pt>
                <c:pt idx="6259">
                  <c:v>88.123722229999998</c:v>
                </c:pt>
                <c:pt idx="6260">
                  <c:v>88.116222230000005</c:v>
                </c:pt>
                <c:pt idx="6261">
                  <c:v>88.110333339999997</c:v>
                </c:pt>
                <c:pt idx="6262">
                  <c:v>88.108222229999996</c:v>
                </c:pt>
                <c:pt idx="6263">
                  <c:v>88.111055570000005</c:v>
                </c:pt>
                <c:pt idx="6264">
                  <c:v>88.118888900000002</c:v>
                </c:pt>
                <c:pt idx="6265">
                  <c:v>88.130500010000006</c:v>
                </c:pt>
                <c:pt idx="6266">
                  <c:v>88.133055569999996</c:v>
                </c:pt>
                <c:pt idx="6267">
                  <c:v>88.135111120000005</c:v>
                </c:pt>
                <c:pt idx="6268">
                  <c:v>88.130833339999995</c:v>
                </c:pt>
                <c:pt idx="6269">
                  <c:v>88.124944459999995</c:v>
                </c:pt>
                <c:pt idx="6270">
                  <c:v>88.119500009999996</c:v>
                </c:pt>
                <c:pt idx="6271">
                  <c:v>88.116944459999999</c:v>
                </c:pt>
                <c:pt idx="6272">
                  <c:v>142.33333329999999</c:v>
                </c:pt>
                <c:pt idx="6273">
                  <c:v>88.106944459999994</c:v>
                </c:pt>
                <c:pt idx="6274">
                  <c:v>88.110666679999994</c:v>
                </c:pt>
                <c:pt idx="6275">
                  <c:v>88.107222230000005</c:v>
                </c:pt>
                <c:pt idx="6276">
                  <c:v>88.102277790000002</c:v>
                </c:pt>
                <c:pt idx="6277">
                  <c:v>88.099833340000004</c:v>
                </c:pt>
                <c:pt idx="6278">
                  <c:v>88.097388899999999</c:v>
                </c:pt>
                <c:pt idx="6279">
                  <c:v>88.09577779</c:v>
                </c:pt>
                <c:pt idx="6280">
                  <c:v>88.089111119999998</c:v>
                </c:pt>
                <c:pt idx="6281">
                  <c:v>88.080722230000006</c:v>
                </c:pt>
                <c:pt idx="6282">
                  <c:v>88.078611120000005</c:v>
                </c:pt>
                <c:pt idx="6283">
                  <c:v>88.073222229999999</c:v>
                </c:pt>
                <c:pt idx="6284">
                  <c:v>88.074888900000005</c:v>
                </c:pt>
                <c:pt idx="6285">
                  <c:v>88.081833340000003</c:v>
                </c:pt>
                <c:pt idx="6286">
                  <c:v>88.100055569999995</c:v>
                </c:pt>
                <c:pt idx="6287">
                  <c:v>88.121222230000001</c:v>
                </c:pt>
                <c:pt idx="6288">
                  <c:v>88.147888899999998</c:v>
                </c:pt>
                <c:pt idx="6289">
                  <c:v>88.171666680000001</c:v>
                </c:pt>
                <c:pt idx="6290">
                  <c:v>88.190722230000006</c:v>
                </c:pt>
                <c:pt idx="6291">
                  <c:v>88.20644446</c:v>
                </c:pt>
                <c:pt idx="6292">
                  <c:v>88.211833339999998</c:v>
                </c:pt>
                <c:pt idx="6293">
                  <c:v>142.83333329999999</c:v>
                </c:pt>
                <c:pt idx="6294">
                  <c:v>88.219333340000006</c:v>
                </c:pt>
                <c:pt idx="6295">
                  <c:v>88.213611119999996</c:v>
                </c:pt>
                <c:pt idx="6296">
                  <c:v>88.207000010000002</c:v>
                </c:pt>
                <c:pt idx="6297">
                  <c:v>88.193277789999996</c:v>
                </c:pt>
                <c:pt idx="6298">
                  <c:v>88.18155557</c:v>
                </c:pt>
                <c:pt idx="6299">
                  <c:v>88.166111119999997</c:v>
                </c:pt>
                <c:pt idx="6300">
                  <c:v>88.159500010000002</c:v>
                </c:pt>
                <c:pt idx="6301">
                  <c:v>88.161611120000003</c:v>
                </c:pt>
                <c:pt idx="6302">
                  <c:v>88.164444459999999</c:v>
                </c:pt>
                <c:pt idx="6303">
                  <c:v>88.170611120000004</c:v>
                </c:pt>
                <c:pt idx="6304">
                  <c:v>88.188833340000002</c:v>
                </c:pt>
                <c:pt idx="6305">
                  <c:v>88.215333340000001</c:v>
                </c:pt>
                <c:pt idx="6306">
                  <c:v>88.235222230000005</c:v>
                </c:pt>
                <c:pt idx="6307">
                  <c:v>88.248111120000004</c:v>
                </c:pt>
                <c:pt idx="6308">
                  <c:v>88.253000009999994</c:v>
                </c:pt>
                <c:pt idx="6309">
                  <c:v>88.251722229999999</c:v>
                </c:pt>
                <c:pt idx="6310">
                  <c:v>88.257555569999994</c:v>
                </c:pt>
                <c:pt idx="6311">
                  <c:v>88.263722229999999</c:v>
                </c:pt>
                <c:pt idx="6312">
                  <c:v>88.270000010000004</c:v>
                </c:pt>
                <c:pt idx="6313">
                  <c:v>88.274555570000004</c:v>
                </c:pt>
                <c:pt idx="6314">
                  <c:v>143.33333329999999</c:v>
                </c:pt>
                <c:pt idx="6315">
                  <c:v>88.275000009999999</c:v>
                </c:pt>
                <c:pt idx="6316">
                  <c:v>88.272111120000005</c:v>
                </c:pt>
                <c:pt idx="6317">
                  <c:v>88.257555569999994</c:v>
                </c:pt>
                <c:pt idx="6318">
                  <c:v>88.241722229999993</c:v>
                </c:pt>
                <c:pt idx="6319">
                  <c:v>88.220555570000002</c:v>
                </c:pt>
                <c:pt idx="6320">
                  <c:v>88.199444459999995</c:v>
                </c:pt>
                <c:pt idx="6321">
                  <c:v>88.181111119999997</c:v>
                </c:pt>
                <c:pt idx="6322">
                  <c:v>88.160277789999995</c:v>
                </c:pt>
                <c:pt idx="6323">
                  <c:v>88.14694446</c:v>
                </c:pt>
                <c:pt idx="6324">
                  <c:v>88.144055570000006</c:v>
                </c:pt>
                <c:pt idx="6325">
                  <c:v>88.156444460000003</c:v>
                </c:pt>
                <c:pt idx="6326">
                  <c:v>88.181277789999996</c:v>
                </c:pt>
                <c:pt idx="6327">
                  <c:v>88.214388900000003</c:v>
                </c:pt>
                <c:pt idx="6328">
                  <c:v>88.252055569999996</c:v>
                </c:pt>
                <c:pt idx="6329">
                  <c:v>88.282277789999995</c:v>
                </c:pt>
                <c:pt idx="6330">
                  <c:v>88.313000009999996</c:v>
                </c:pt>
                <c:pt idx="6331">
                  <c:v>88.3328889</c:v>
                </c:pt>
                <c:pt idx="6332">
                  <c:v>88.339555570000002</c:v>
                </c:pt>
                <c:pt idx="6333">
                  <c:v>88.340777790000004</c:v>
                </c:pt>
                <c:pt idx="6334">
                  <c:v>88.338277790000006</c:v>
                </c:pt>
                <c:pt idx="6335">
                  <c:v>143.88888890000001</c:v>
                </c:pt>
                <c:pt idx="6336">
                  <c:v>88.332944459999993</c:v>
                </c:pt>
                <c:pt idx="6337">
                  <c:v>88.325777790000004</c:v>
                </c:pt>
                <c:pt idx="6338">
                  <c:v>88.319833340000002</c:v>
                </c:pt>
                <c:pt idx="6339">
                  <c:v>88.321777789999999</c:v>
                </c:pt>
                <c:pt idx="6340">
                  <c:v>88.329555569999997</c:v>
                </c:pt>
                <c:pt idx="6341">
                  <c:v>88.339833339999998</c:v>
                </c:pt>
                <c:pt idx="6342">
                  <c:v>88.347166680000001</c:v>
                </c:pt>
                <c:pt idx="6343">
                  <c:v>88.354111119999999</c:v>
                </c:pt>
                <c:pt idx="6344">
                  <c:v>88.360611120000002</c:v>
                </c:pt>
                <c:pt idx="6345">
                  <c:v>88.367722229999998</c:v>
                </c:pt>
                <c:pt idx="6346">
                  <c:v>88.369333339999997</c:v>
                </c:pt>
                <c:pt idx="6347">
                  <c:v>88.364722229999998</c:v>
                </c:pt>
                <c:pt idx="6348">
                  <c:v>88.360944459999999</c:v>
                </c:pt>
                <c:pt idx="6349">
                  <c:v>88.35550001</c:v>
                </c:pt>
                <c:pt idx="6350">
                  <c:v>88.348722230000007</c:v>
                </c:pt>
                <c:pt idx="6351">
                  <c:v>88.339166680000005</c:v>
                </c:pt>
                <c:pt idx="6352">
                  <c:v>88.3328889</c:v>
                </c:pt>
                <c:pt idx="6353">
                  <c:v>88.323722230000001</c:v>
                </c:pt>
                <c:pt idx="6354">
                  <c:v>88.311666680000002</c:v>
                </c:pt>
                <c:pt idx="6355">
                  <c:v>88.292111120000001</c:v>
                </c:pt>
                <c:pt idx="6356">
                  <c:v>144.2777778</c:v>
                </c:pt>
                <c:pt idx="6357">
                  <c:v>88.271333339999998</c:v>
                </c:pt>
                <c:pt idx="6358">
                  <c:v>88.250444459999997</c:v>
                </c:pt>
                <c:pt idx="6359">
                  <c:v>88.233388899999994</c:v>
                </c:pt>
                <c:pt idx="6360">
                  <c:v>88.222166680000001</c:v>
                </c:pt>
                <c:pt idx="6361">
                  <c:v>88.20633334</c:v>
                </c:pt>
                <c:pt idx="6362">
                  <c:v>88.188611120000004</c:v>
                </c:pt>
                <c:pt idx="6363">
                  <c:v>88.169000010000005</c:v>
                </c:pt>
                <c:pt idx="6364">
                  <c:v>88.144444460000003</c:v>
                </c:pt>
                <c:pt idx="6365">
                  <c:v>145</c:v>
                </c:pt>
                <c:pt idx="6366">
                  <c:v>88.117388899999995</c:v>
                </c:pt>
                <c:pt idx="6367">
                  <c:v>88.084500009999999</c:v>
                </c:pt>
                <c:pt idx="6368">
                  <c:v>88.047444459999994</c:v>
                </c:pt>
                <c:pt idx="6369">
                  <c:v>88.009166680000007</c:v>
                </c:pt>
                <c:pt idx="6370">
                  <c:v>87.971722229999997</c:v>
                </c:pt>
                <c:pt idx="6371">
                  <c:v>87.935722229999996</c:v>
                </c:pt>
                <c:pt idx="6372">
                  <c:v>87.890888899999993</c:v>
                </c:pt>
                <c:pt idx="6373">
                  <c:v>87.853388899999999</c:v>
                </c:pt>
                <c:pt idx="6374">
                  <c:v>145.11111109999999</c:v>
                </c:pt>
                <c:pt idx="6375">
                  <c:v>87.815888900000004</c:v>
                </c:pt>
                <c:pt idx="6376">
                  <c:v>87.774722229999995</c:v>
                </c:pt>
                <c:pt idx="6377">
                  <c:v>87.742722229999998</c:v>
                </c:pt>
                <c:pt idx="6378">
                  <c:v>87.720277789999997</c:v>
                </c:pt>
                <c:pt idx="6379">
                  <c:v>87.711500009999995</c:v>
                </c:pt>
                <c:pt idx="6380">
                  <c:v>87.717666679999994</c:v>
                </c:pt>
                <c:pt idx="6381">
                  <c:v>87.737888900000002</c:v>
                </c:pt>
                <c:pt idx="6382">
                  <c:v>87.771444459999998</c:v>
                </c:pt>
                <c:pt idx="6383">
                  <c:v>145.2777778</c:v>
                </c:pt>
                <c:pt idx="6384">
                  <c:v>87.810555570000005</c:v>
                </c:pt>
                <c:pt idx="6385">
                  <c:v>87.848833339999999</c:v>
                </c:pt>
                <c:pt idx="6386">
                  <c:v>87.878722229999994</c:v>
                </c:pt>
                <c:pt idx="6387">
                  <c:v>87.899500009999997</c:v>
                </c:pt>
                <c:pt idx="6388">
                  <c:v>87.906500010000002</c:v>
                </c:pt>
                <c:pt idx="6389">
                  <c:v>87.906444460000003</c:v>
                </c:pt>
                <c:pt idx="6390">
                  <c:v>87.905666679999996</c:v>
                </c:pt>
                <c:pt idx="6391">
                  <c:v>87.903277790000004</c:v>
                </c:pt>
                <c:pt idx="6392">
                  <c:v>145.55555559999999</c:v>
                </c:pt>
                <c:pt idx="6393">
                  <c:v>87.886666680000005</c:v>
                </c:pt>
                <c:pt idx="6394">
                  <c:v>87.868833339999995</c:v>
                </c:pt>
                <c:pt idx="6395">
                  <c:v>87.839722230000007</c:v>
                </c:pt>
                <c:pt idx="6396">
                  <c:v>87.808055569999993</c:v>
                </c:pt>
                <c:pt idx="6397">
                  <c:v>87.775611119999994</c:v>
                </c:pt>
                <c:pt idx="6398">
                  <c:v>87.752722230000003</c:v>
                </c:pt>
                <c:pt idx="6399">
                  <c:v>87.731000010000002</c:v>
                </c:pt>
                <c:pt idx="6400">
                  <c:v>87.709611120000005</c:v>
                </c:pt>
                <c:pt idx="6401">
                  <c:v>145.7222222</c:v>
                </c:pt>
                <c:pt idx="6402">
                  <c:v>87.6928889</c:v>
                </c:pt>
                <c:pt idx="6403">
                  <c:v>87.679444459999999</c:v>
                </c:pt>
                <c:pt idx="6404">
                  <c:v>87.672277789999995</c:v>
                </c:pt>
                <c:pt idx="6405">
                  <c:v>87.66272223</c:v>
                </c:pt>
                <c:pt idx="6406">
                  <c:v>87.654388900000001</c:v>
                </c:pt>
                <c:pt idx="6407">
                  <c:v>87.652611120000003</c:v>
                </c:pt>
                <c:pt idx="6408">
                  <c:v>87.652555570000004</c:v>
                </c:pt>
                <c:pt idx="6409">
                  <c:v>87.660944459999996</c:v>
                </c:pt>
                <c:pt idx="6410">
                  <c:v>145.7777778</c:v>
                </c:pt>
                <c:pt idx="6411">
                  <c:v>87.66800001</c:v>
                </c:pt>
                <c:pt idx="6412">
                  <c:v>87.667666679999996</c:v>
                </c:pt>
                <c:pt idx="6413">
                  <c:v>87.657666680000005</c:v>
                </c:pt>
                <c:pt idx="6414">
                  <c:v>87.637166680000007</c:v>
                </c:pt>
                <c:pt idx="6415">
                  <c:v>87.609666680000004</c:v>
                </c:pt>
                <c:pt idx="6416">
                  <c:v>87.583777789999999</c:v>
                </c:pt>
                <c:pt idx="6417">
                  <c:v>87.559555570000001</c:v>
                </c:pt>
                <c:pt idx="6418">
                  <c:v>87.535388900000001</c:v>
                </c:pt>
                <c:pt idx="6419">
                  <c:v>145.83333329999999</c:v>
                </c:pt>
                <c:pt idx="6420">
                  <c:v>87.521166679999993</c:v>
                </c:pt>
                <c:pt idx="6421">
                  <c:v>87.513500010000001</c:v>
                </c:pt>
                <c:pt idx="6422">
                  <c:v>87.505777789999996</c:v>
                </c:pt>
                <c:pt idx="6423">
                  <c:v>87.501000009999998</c:v>
                </c:pt>
                <c:pt idx="6424">
                  <c:v>87.497222230000006</c:v>
                </c:pt>
                <c:pt idx="6425">
                  <c:v>87.500666679999995</c:v>
                </c:pt>
                <c:pt idx="6426">
                  <c:v>87.51283334</c:v>
                </c:pt>
                <c:pt idx="6427">
                  <c:v>87.537777790000007</c:v>
                </c:pt>
                <c:pt idx="6428">
                  <c:v>146.05555559999999</c:v>
                </c:pt>
                <c:pt idx="6429">
                  <c:v>87.577555570000001</c:v>
                </c:pt>
                <c:pt idx="6430">
                  <c:v>87.627833339999995</c:v>
                </c:pt>
                <c:pt idx="6431">
                  <c:v>87.681944459999997</c:v>
                </c:pt>
                <c:pt idx="6432">
                  <c:v>87.732722229999993</c:v>
                </c:pt>
                <c:pt idx="6433">
                  <c:v>87.781055570000007</c:v>
                </c:pt>
                <c:pt idx="6434">
                  <c:v>87.842111119999998</c:v>
                </c:pt>
                <c:pt idx="6435">
                  <c:v>87.903111120000005</c:v>
                </c:pt>
                <c:pt idx="6436">
                  <c:v>87.970388900000003</c:v>
                </c:pt>
                <c:pt idx="6437">
                  <c:v>146.11111109999999</c:v>
                </c:pt>
                <c:pt idx="6438">
                  <c:v>88.032333339999994</c:v>
                </c:pt>
                <c:pt idx="6439">
                  <c:v>88.069777790000003</c:v>
                </c:pt>
                <c:pt idx="6440">
                  <c:v>88.101277789999997</c:v>
                </c:pt>
                <c:pt idx="6441">
                  <c:v>88.129000009999999</c:v>
                </c:pt>
                <c:pt idx="6442">
                  <c:v>88.158777790000002</c:v>
                </c:pt>
                <c:pt idx="6443">
                  <c:v>88.19144446</c:v>
                </c:pt>
                <c:pt idx="6444">
                  <c:v>88.216277790000007</c:v>
                </c:pt>
                <c:pt idx="6445">
                  <c:v>88.236111120000004</c:v>
                </c:pt>
                <c:pt idx="6446">
                  <c:v>146.2777778</c:v>
                </c:pt>
                <c:pt idx="6447">
                  <c:v>88.250888900000007</c:v>
                </c:pt>
                <c:pt idx="6448">
                  <c:v>88.259777790000001</c:v>
                </c:pt>
                <c:pt idx="6449">
                  <c:v>88.258777789999996</c:v>
                </c:pt>
                <c:pt idx="6450">
                  <c:v>88.255500010000006</c:v>
                </c:pt>
                <c:pt idx="6451">
                  <c:v>88.247166680000007</c:v>
                </c:pt>
                <c:pt idx="6452">
                  <c:v>88.236333340000002</c:v>
                </c:pt>
                <c:pt idx="6453">
                  <c:v>88.224666679999999</c:v>
                </c:pt>
                <c:pt idx="6454">
                  <c:v>88.211722230000007</c:v>
                </c:pt>
                <c:pt idx="6455">
                  <c:v>146.33333329999999</c:v>
                </c:pt>
                <c:pt idx="6456">
                  <c:v>88.194388900000007</c:v>
                </c:pt>
                <c:pt idx="6457">
                  <c:v>88.178000010000005</c:v>
                </c:pt>
                <c:pt idx="6458">
                  <c:v>88.168111120000006</c:v>
                </c:pt>
                <c:pt idx="6459">
                  <c:v>88.163222230000002</c:v>
                </c:pt>
                <c:pt idx="6460">
                  <c:v>88.166277789999995</c:v>
                </c:pt>
                <c:pt idx="6461">
                  <c:v>88.171333340000004</c:v>
                </c:pt>
                <c:pt idx="6462">
                  <c:v>88.167888899999994</c:v>
                </c:pt>
                <c:pt idx="6463">
                  <c:v>88.16572223</c:v>
                </c:pt>
                <c:pt idx="6464">
                  <c:v>146.38888890000001</c:v>
                </c:pt>
                <c:pt idx="6465">
                  <c:v>88.160666680000006</c:v>
                </c:pt>
                <c:pt idx="6466">
                  <c:v>88.156111120000006</c:v>
                </c:pt>
                <c:pt idx="6467">
                  <c:v>88.153277790000004</c:v>
                </c:pt>
                <c:pt idx="6468">
                  <c:v>88.145722230000004</c:v>
                </c:pt>
                <c:pt idx="6469">
                  <c:v>88.136500010000006</c:v>
                </c:pt>
                <c:pt idx="6470">
                  <c:v>88.123222229999996</c:v>
                </c:pt>
                <c:pt idx="6471">
                  <c:v>88.11005557</c:v>
                </c:pt>
                <c:pt idx="6472">
                  <c:v>88.096833340000003</c:v>
                </c:pt>
                <c:pt idx="6473">
                  <c:v>146.61111109999999</c:v>
                </c:pt>
                <c:pt idx="6474">
                  <c:v>88.075555570000006</c:v>
                </c:pt>
                <c:pt idx="6475">
                  <c:v>88.046333340000004</c:v>
                </c:pt>
                <c:pt idx="6476">
                  <c:v>88.017888900000003</c:v>
                </c:pt>
                <c:pt idx="6477">
                  <c:v>87.991666679999994</c:v>
                </c:pt>
                <c:pt idx="6478">
                  <c:v>87.960444460000005</c:v>
                </c:pt>
                <c:pt idx="6479">
                  <c:v>87.931666680000006</c:v>
                </c:pt>
                <c:pt idx="6480">
                  <c:v>87.908666679999996</c:v>
                </c:pt>
                <c:pt idx="6481">
                  <c:v>87.898888900000003</c:v>
                </c:pt>
                <c:pt idx="6482">
                  <c:v>146.7222222</c:v>
                </c:pt>
                <c:pt idx="6483">
                  <c:v>87.901722230000004</c:v>
                </c:pt>
                <c:pt idx="6484">
                  <c:v>87.906611119999994</c:v>
                </c:pt>
                <c:pt idx="6485">
                  <c:v>87.910722230000005</c:v>
                </c:pt>
                <c:pt idx="6486">
                  <c:v>87.914388900000006</c:v>
                </c:pt>
                <c:pt idx="6487">
                  <c:v>87.912555569999995</c:v>
                </c:pt>
                <c:pt idx="6488">
                  <c:v>87.907333339999994</c:v>
                </c:pt>
                <c:pt idx="6489">
                  <c:v>87.889166680000002</c:v>
                </c:pt>
                <c:pt idx="6490">
                  <c:v>87.875277789999998</c:v>
                </c:pt>
                <c:pt idx="6491">
                  <c:v>146.88888890000001</c:v>
                </c:pt>
                <c:pt idx="6492">
                  <c:v>87.875722229999994</c:v>
                </c:pt>
                <c:pt idx="6493">
                  <c:v>87.889888900000003</c:v>
                </c:pt>
                <c:pt idx="6494">
                  <c:v>87.914222229999993</c:v>
                </c:pt>
                <c:pt idx="6495">
                  <c:v>87.937333339999995</c:v>
                </c:pt>
                <c:pt idx="6496">
                  <c:v>87.968722229999997</c:v>
                </c:pt>
                <c:pt idx="6497">
                  <c:v>88.008111119999995</c:v>
                </c:pt>
                <c:pt idx="6498">
                  <c:v>88.051222229999993</c:v>
                </c:pt>
                <c:pt idx="6499">
                  <c:v>88.076111119999993</c:v>
                </c:pt>
                <c:pt idx="6500">
                  <c:v>147.05555559999999</c:v>
                </c:pt>
                <c:pt idx="6501">
                  <c:v>88.082722230000002</c:v>
                </c:pt>
                <c:pt idx="6502">
                  <c:v>88.062222230000003</c:v>
                </c:pt>
                <c:pt idx="6503">
                  <c:v>88.027333339999998</c:v>
                </c:pt>
                <c:pt idx="6504">
                  <c:v>87.986166679999997</c:v>
                </c:pt>
                <c:pt idx="6505">
                  <c:v>87.933444460000004</c:v>
                </c:pt>
                <c:pt idx="6506">
                  <c:v>87.88494446</c:v>
                </c:pt>
                <c:pt idx="6507">
                  <c:v>87.856722230000003</c:v>
                </c:pt>
                <c:pt idx="6508">
                  <c:v>87.836666679999993</c:v>
                </c:pt>
                <c:pt idx="6509">
                  <c:v>147.2222222</c:v>
                </c:pt>
                <c:pt idx="6510">
                  <c:v>87.842722230000007</c:v>
                </c:pt>
                <c:pt idx="6511">
                  <c:v>87.867666679999999</c:v>
                </c:pt>
                <c:pt idx="6512">
                  <c:v>87.903277790000004</c:v>
                </c:pt>
                <c:pt idx="6513">
                  <c:v>87.940333339999995</c:v>
                </c:pt>
                <c:pt idx="6514">
                  <c:v>87.970277789999997</c:v>
                </c:pt>
                <c:pt idx="6515">
                  <c:v>87.978500010000005</c:v>
                </c:pt>
                <c:pt idx="6516">
                  <c:v>87.966722230000002</c:v>
                </c:pt>
                <c:pt idx="6517">
                  <c:v>87.930000010000001</c:v>
                </c:pt>
                <c:pt idx="6518">
                  <c:v>147.38888890000001</c:v>
                </c:pt>
                <c:pt idx="6519">
                  <c:v>87.893722229999995</c:v>
                </c:pt>
                <c:pt idx="6520">
                  <c:v>87.86450001</c:v>
                </c:pt>
                <c:pt idx="6521">
                  <c:v>87.838666680000003</c:v>
                </c:pt>
                <c:pt idx="6522">
                  <c:v>87.809388900000002</c:v>
                </c:pt>
                <c:pt idx="6523">
                  <c:v>87.778777790000007</c:v>
                </c:pt>
                <c:pt idx="6524">
                  <c:v>87.741277789999998</c:v>
                </c:pt>
                <c:pt idx="6525">
                  <c:v>87.70633334</c:v>
                </c:pt>
                <c:pt idx="6526">
                  <c:v>87.675222230000003</c:v>
                </c:pt>
                <c:pt idx="6527">
                  <c:v>147.61111109999999</c:v>
                </c:pt>
                <c:pt idx="6528">
                  <c:v>87.646222230000006</c:v>
                </c:pt>
                <c:pt idx="6529">
                  <c:v>87.621277789999994</c:v>
                </c:pt>
                <c:pt idx="6530">
                  <c:v>87.571000010000006</c:v>
                </c:pt>
                <c:pt idx="6531">
                  <c:v>87.487111119999994</c:v>
                </c:pt>
                <c:pt idx="6532">
                  <c:v>87.392222230000002</c:v>
                </c:pt>
                <c:pt idx="6533">
                  <c:v>87.297722230000005</c:v>
                </c:pt>
                <c:pt idx="6534">
                  <c:v>87.205222230000004</c:v>
                </c:pt>
                <c:pt idx="6535">
                  <c:v>87.116166680000006</c:v>
                </c:pt>
                <c:pt idx="6536">
                  <c:v>147.7777778</c:v>
                </c:pt>
                <c:pt idx="6537">
                  <c:v>87.046277790000005</c:v>
                </c:pt>
                <c:pt idx="6538">
                  <c:v>86.984277789999993</c:v>
                </c:pt>
                <c:pt idx="6539">
                  <c:v>86.937777789999998</c:v>
                </c:pt>
                <c:pt idx="6540">
                  <c:v>86.905888899999994</c:v>
                </c:pt>
                <c:pt idx="6541">
                  <c:v>86.872888900000007</c:v>
                </c:pt>
                <c:pt idx="6542">
                  <c:v>86.850833339999994</c:v>
                </c:pt>
                <c:pt idx="6543">
                  <c:v>86.85105557</c:v>
                </c:pt>
                <c:pt idx="6544">
                  <c:v>86.878555570000003</c:v>
                </c:pt>
                <c:pt idx="6545">
                  <c:v>147.88888890000001</c:v>
                </c:pt>
                <c:pt idx="6546">
                  <c:v>86.921277790000005</c:v>
                </c:pt>
                <c:pt idx="6547">
                  <c:v>86.949444459999995</c:v>
                </c:pt>
                <c:pt idx="6548">
                  <c:v>86.940833339999998</c:v>
                </c:pt>
                <c:pt idx="6549">
                  <c:v>86.916111119999997</c:v>
                </c:pt>
                <c:pt idx="6550">
                  <c:v>86.889666680000005</c:v>
                </c:pt>
                <c:pt idx="6551">
                  <c:v>86.880166680000002</c:v>
                </c:pt>
                <c:pt idx="6552">
                  <c:v>86.891611119999993</c:v>
                </c:pt>
                <c:pt idx="6553">
                  <c:v>86.906833340000006</c:v>
                </c:pt>
                <c:pt idx="6554">
                  <c:v>148.05555559999999</c:v>
                </c:pt>
                <c:pt idx="6555">
                  <c:v>86.912611119999994</c:v>
                </c:pt>
                <c:pt idx="6556">
                  <c:v>86.89611112</c:v>
                </c:pt>
                <c:pt idx="6557">
                  <c:v>86.847444460000006</c:v>
                </c:pt>
                <c:pt idx="6558">
                  <c:v>86.767611119999998</c:v>
                </c:pt>
                <c:pt idx="6559">
                  <c:v>86.671166679999999</c:v>
                </c:pt>
                <c:pt idx="6560">
                  <c:v>86.576777789999994</c:v>
                </c:pt>
                <c:pt idx="6561">
                  <c:v>86.491888900000006</c:v>
                </c:pt>
                <c:pt idx="6562">
                  <c:v>86.423222229999993</c:v>
                </c:pt>
                <c:pt idx="6563">
                  <c:v>148.16666670000001</c:v>
                </c:pt>
                <c:pt idx="6564">
                  <c:v>86.379944460000004</c:v>
                </c:pt>
                <c:pt idx="6565">
                  <c:v>86.356666680000004</c:v>
                </c:pt>
                <c:pt idx="6566">
                  <c:v>86.349611120000006</c:v>
                </c:pt>
                <c:pt idx="6567">
                  <c:v>86.35622223</c:v>
                </c:pt>
                <c:pt idx="6568">
                  <c:v>86.371666680000004</c:v>
                </c:pt>
                <c:pt idx="6569">
                  <c:v>86.409111120000006</c:v>
                </c:pt>
                <c:pt idx="6570">
                  <c:v>86.455277789999997</c:v>
                </c:pt>
                <c:pt idx="6571">
                  <c:v>86.50394446</c:v>
                </c:pt>
                <c:pt idx="6572">
                  <c:v>148.2777778</c:v>
                </c:pt>
                <c:pt idx="6573">
                  <c:v>86.546388899999997</c:v>
                </c:pt>
                <c:pt idx="6574">
                  <c:v>86.56633334</c:v>
                </c:pt>
                <c:pt idx="6575">
                  <c:v>86.571166680000005</c:v>
                </c:pt>
                <c:pt idx="6576">
                  <c:v>86.559333339999995</c:v>
                </c:pt>
                <c:pt idx="6577">
                  <c:v>86.54755557</c:v>
                </c:pt>
                <c:pt idx="6578">
                  <c:v>86.535388900000001</c:v>
                </c:pt>
                <c:pt idx="6579">
                  <c:v>86.522833340000005</c:v>
                </c:pt>
                <c:pt idx="6580">
                  <c:v>86.505111119999995</c:v>
                </c:pt>
                <c:pt idx="6581">
                  <c:v>148.33333329999999</c:v>
                </c:pt>
                <c:pt idx="6582">
                  <c:v>86.491222230000005</c:v>
                </c:pt>
                <c:pt idx="6583">
                  <c:v>86.472444460000006</c:v>
                </c:pt>
                <c:pt idx="6584">
                  <c:v>86.464888900000005</c:v>
                </c:pt>
                <c:pt idx="6585">
                  <c:v>86.484055569999995</c:v>
                </c:pt>
                <c:pt idx="6586">
                  <c:v>86.529277789999995</c:v>
                </c:pt>
                <c:pt idx="6587">
                  <c:v>86.583555570000001</c:v>
                </c:pt>
                <c:pt idx="6588">
                  <c:v>86.634611120000002</c:v>
                </c:pt>
                <c:pt idx="6589">
                  <c:v>86.678000010000005</c:v>
                </c:pt>
                <c:pt idx="6590">
                  <c:v>148.5</c:v>
                </c:pt>
                <c:pt idx="6591">
                  <c:v>86.707222229999999</c:v>
                </c:pt>
                <c:pt idx="6592">
                  <c:v>86.719111119999994</c:v>
                </c:pt>
                <c:pt idx="6593">
                  <c:v>86.707222229999999</c:v>
                </c:pt>
                <c:pt idx="6594">
                  <c:v>86.678277789999996</c:v>
                </c:pt>
                <c:pt idx="6595">
                  <c:v>86.647111120000005</c:v>
                </c:pt>
                <c:pt idx="6596">
                  <c:v>86.618277789999993</c:v>
                </c:pt>
                <c:pt idx="6597">
                  <c:v>86.588722230000002</c:v>
                </c:pt>
                <c:pt idx="6598">
                  <c:v>86.56333334</c:v>
                </c:pt>
                <c:pt idx="6599">
                  <c:v>148.66666670000001</c:v>
                </c:pt>
                <c:pt idx="6600">
                  <c:v>86.536944460000001</c:v>
                </c:pt>
                <c:pt idx="6601">
                  <c:v>86.516500010000001</c:v>
                </c:pt>
                <c:pt idx="6602">
                  <c:v>86.505444460000007</c:v>
                </c:pt>
                <c:pt idx="6603">
                  <c:v>86.498166679999997</c:v>
                </c:pt>
                <c:pt idx="6604">
                  <c:v>86.499611119999997</c:v>
                </c:pt>
                <c:pt idx="6605">
                  <c:v>86.493222230000001</c:v>
                </c:pt>
                <c:pt idx="6606">
                  <c:v>86.483222229999996</c:v>
                </c:pt>
                <c:pt idx="6607">
                  <c:v>86.470666679999994</c:v>
                </c:pt>
                <c:pt idx="6608">
                  <c:v>148.7777778</c:v>
                </c:pt>
                <c:pt idx="6609">
                  <c:v>86.453111120000003</c:v>
                </c:pt>
                <c:pt idx="6610">
                  <c:v>86.424388899999997</c:v>
                </c:pt>
                <c:pt idx="6611">
                  <c:v>86.395055569999997</c:v>
                </c:pt>
                <c:pt idx="6612">
                  <c:v>86.356166680000001</c:v>
                </c:pt>
                <c:pt idx="6613">
                  <c:v>86.307000009999996</c:v>
                </c:pt>
                <c:pt idx="6614">
                  <c:v>86.246444460000006</c:v>
                </c:pt>
                <c:pt idx="6615">
                  <c:v>86.186444460000004</c:v>
                </c:pt>
                <c:pt idx="6616">
                  <c:v>86.141388899999995</c:v>
                </c:pt>
                <c:pt idx="6617">
                  <c:v>148.94444440000001</c:v>
                </c:pt>
                <c:pt idx="6618">
                  <c:v>86.096166679999996</c:v>
                </c:pt>
                <c:pt idx="6619">
                  <c:v>86.048777790000003</c:v>
                </c:pt>
                <c:pt idx="6620">
                  <c:v>86.017000010000004</c:v>
                </c:pt>
                <c:pt idx="6621">
                  <c:v>85.986444460000001</c:v>
                </c:pt>
                <c:pt idx="6622">
                  <c:v>85.956222229999995</c:v>
                </c:pt>
                <c:pt idx="6623">
                  <c:v>85.924611119999994</c:v>
                </c:pt>
                <c:pt idx="6624">
                  <c:v>85.8833889</c:v>
                </c:pt>
                <c:pt idx="6625">
                  <c:v>85.836833339999998</c:v>
                </c:pt>
                <c:pt idx="6626">
                  <c:v>149</c:v>
                </c:pt>
                <c:pt idx="6627">
                  <c:v>85.776944459999996</c:v>
                </c:pt>
                <c:pt idx="6628">
                  <c:v>85.706611120000005</c:v>
                </c:pt>
                <c:pt idx="6629">
                  <c:v>85.617833340000004</c:v>
                </c:pt>
                <c:pt idx="6630">
                  <c:v>85.514111119999995</c:v>
                </c:pt>
                <c:pt idx="6631">
                  <c:v>85.407055569999997</c:v>
                </c:pt>
                <c:pt idx="6632">
                  <c:v>85.289722229999995</c:v>
                </c:pt>
                <c:pt idx="6633">
                  <c:v>85.179833340000002</c:v>
                </c:pt>
                <c:pt idx="6634">
                  <c:v>85.090888899999996</c:v>
                </c:pt>
                <c:pt idx="6635">
                  <c:v>149.2222222</c:v>
                </c:pt>
                <c:pt idx="6636">
                  <c:v>85.022944460000005</c:v>
                </c:pt>
                <c:pt idx="6637">
                  <c:v>84.9548889</c:v>
                </c:pt>
                <c:pt idx="6638">
                  <c:v>84.905333339999999</c:v>
                </c:pt>
                <c:pt idx="6639">
                  <c:v>84.847000010000002</c:v>
                </c:pt>
                <c:pt idx="6640">
                  <c:v>84.787055570000007</c:v>
                </c:pt>
                <c:pt idx="6641">
                  <c:v>84.720000010000007</c:v>
                </c:pt>
                <c:pt idx="6642">
                  <c:v>84.657277789999995</c:v>
                </c:pt>
                <c:pt idx="6643">
                  <c:v>84.586833339999998</c:v>
                </c:pt>
                <c:pt idx="6644">
                  <c:v>149.33333329999999</c:v>
                </c:pt>
                <c:pt idx="6645">
                  <c:v>84.517111119999996</c:v>
                </c:pt>
                <c:pt idx="6646">
                  <c:v>84.452500009999994</c:v>
                </c:pt>
                <c:pt idx="6647">
                  <c:v>84.393166679999993</c:v>
                </c:pt>
                <c:pt idx="6648">
                  <c:v>84.345333339999996</c:v>
                </c:pt>
                <c:pt idx="6649">
                  <c:v>84.304777790000003</c:v>
                </c:pt>
                <c:pt idx="6650">
                  <c:v>84.268722229999995</c:v>
                </c:pt>
                <c:pt idx="6651">
                  <c:v>84.236055570000005</c:v>
                </c:pt>
                <c:pt idx="6652">
                  <c:v>84.207555569999997</c:v>
                </c:pt>
                <c:pt idx="6653">
                  <c:v>149.38888890000001</c:v>
                </c:pt>
                <c:pt idx="6654">
                  <c:v>84.185833340000002</c:v>
                </c:pt>
                <c:pt idx="6655">
                  <c:v>84.175888900000004</c:v>
                </c:pt>
                <c:pt idx="6656">
                  <c:v>84.182777790000003</c:v>
                </c:pt>
                <c:pt idx="6657">
                  <c:v>84.207222229999999</c:v>
                </c:pt>
                <c:pt idx="6658">
                  <c:v>84.238833339999999</c:v>
                </c:pt>
                <c:pt idx="6659">
                  <c:v>84.270444459999993</c:v>
                </c:pt>
                <c:pt idx="6660">
                  <c:v>84.306944459999997</c:v>
                </c:pt>
                <c:pt idx="6661">
                  <c:v>84.349888899999996</c:v>
                </c:pt>
                <c:pt idx="6662">
                  <c:v>149.55555559999999</c:v>
                </c:pt>
                <c:pt idx="6663">
                  <c:v>84.404833339999996</c:v>
                </c:pt>
                <c:pt idx="6664">
                  <c:v>84.465555570000006</c:v>
                </c:pt>
                <c:pt idx="6665">
                  <c:v>84.552500010000003</c:v>
                </c:pt>
                <c:pt idx="6666">
                  <c:v>84.651222230000002</c:v>
                </c:pt>
                <c:pt idx="6667">
                  <c:v>84.738888900000006</c:v>
                </c:pt>
                <c:pt idx="6668">
                  <c:v>84.791277789999995</c:v>
                </c:pt>
                <c:pt idx="6669">
                  <c:v>84.819611120000005</c:v>
                </c:pt>
                <c:pt idx="6670">
                  <c:v>84.839666679999993</c:v>
                </c:pt>
                <c:pt idx="6671">
                  <c:v>149.66666670000001</c:v>
                </c:pt>
                <c:pt idx="6672">
                  <c:v>84.856888900000001</c:v>
                </c:pt>
                <c:pt idx="6673">
                  <c:v>84.86450001</c:v>
                </c:pt>
                <c:pt idx="6674">
                  <c:v>84.841277790000007</c:v>
                </c:pt>
                <c:pt idx="6675">
                  <c:v>84.803000010000005</c:v>
                </c:pt>
                <c:pt idx="6676">
                  <c:v>84.756611120000002</c:v>
                </c:pt>
                <c:pt idx="6677">
                  <c:v>84.694611120000005</c:v>
                </c:pt>
                <c:pt idx="6678">
                  <c:v>84.616500009999996</c:v>
                </c:pt>
                <c:pt idx="6679">
                  <c:v>84.528111120000005</c:v>
                </c:pt>
                <c:pt idx="6680">
                  <c:v>149.7777778</c:v>
                </c:pt>
                <c:pt idx="6681">
                  <c:v>84.430888899999999</c:v>
                </c:pt>
                <c:pt idx="6682">
                  <c:v>84.333944459999998</c:v>
                </c:pt>
                <c:pt idx="6683">
                  <c:v>84.242055570000005</c:v>
                </c:pt>
                <c:pt idx="6684">
                  <c:v>84.178944459999997</c:v>
                </c:pt>
                <c:pt idx="6685">
                  <c:v>84.118722230000003</c:v>
                </c:pt>
                <c:pt idx="6686">
                  <c:v>84.075722229999997</c:v>
                </c:pt>
                <c:pt idx="6687">
                  <c:v>84.036333339999999</c:v>
                </c:pt>
                <c:pt idx="6688">
                  <c:v>84.007333340000002</c:v>
                </c:pt>
                <c:pt idx="6689">
                  <c:v>149.94444440000001</c:v>
                </c:pt>
                <c:pt idx="6690">
                  <c:v>83.984111119999994</c:v>
                </c:pt>
                <c:pt idx="6691">
                  <c:v>83.974722229999998</c:v>
                </c:pt>
                <c:pt idx="6692">
                  <c:v>83.967055569999999</c:v>
                </c:pt>
                <c:pt idx="6693">
                  <c:v>83.966111119999994</c:v>
                </c:pt>
                <c:pt idx="6694">
                  <c:v>83.953555570000006</c:v>
                </c:pt>
                <c:pt idx="6695">
                  <c:v>83.919722230000005</c:v>
                </c:pt>
                <c:pt idx="6696">
                  <c:v>83.872222230000006</c:v>
                </c:pt>
                <c:pt idx="6697">
                  <c:v>83.82544446</c:v>
                </c:pt>
                <c:pt idx="6698">
                  <c:v>150</c:v>
                </c:pt>
                <c:pt idx="6699">
                  <c:v>83.776833339999996</c:v>
                </c:pt>
                <c:pt idx="6700">
                  <c:v>83.722888900000001</c:v>
                </c:pt>
                <c:pt idx="6701">
                  <c:v>83.677111120000006</c:v>
                </c:pt>
                <c:pt idx="6702">
                  <c:v>83.638444460000002</c:v>
                </c:pt>
                <c:pt idx="6703">
                  <c:v>83.580000010000006</c:v>
                </c:pt>
                <c:pt idx="6704">
                  <c:v>83.532000010000004</c:v>
                </c:pt>
                <c:pt idx="6705">
                  <c:v>83.465333340000001</c:v>
                </c:pt>
                <c:pt idx="6706">
                  <c:v>83.399833340000001</c:v>
                </c:pt>
                <c:pt idx="6707">
                  <c:v>150.11111109999999</c:v>
                </c:pt>
                <c:pt idx="6708">
                  <c:v>83.335555569999997</c:v>
                </c:pt>
                <c:pt idx="6709">
                  <c:v>83.272611119999993</c:v>
                </c:pt>
                <c:pt idx="6710">
                  <c:v>83.219888900000001</c:v>
                </c:pt>
                <c:pt idx="6711">
                  <c:v>83.183666680000002</c:v>
                </c:pt>
                <c:pt idx="6712">
                  <c:v>83.163944459999996</c:v>
                </c:pt>
                <c:pt idx="6713">
                  <c:v>83.163000010000005</c:v>
                </c:pt>
                <c:pt idx="6714">
                  <c:v>83.178166680000004</c:v>
                </c:pt>
                <c:pt idx="6715">
                  <c:v>83.209388899999993</c:v>
                </c:pt>
                <c:pt idx="6716">
                  <c:v>150.16666670000001</c:v>
                </c:pt>
                <c:pt idx="6717">
                  <c:v>83.245722229999998</c:v>
                </c:pt>
                <c:pt idx="6718">
                  <c:v>83.272222229999997</c:v>
                </c:pt>
                <c:pt idx="6719">
                  <c:v>83.286722229999995</c:v>
                </c:pt>
                <c:pt idx="6720">
                  <c:v>83.294388900000001</c:v>
                </c:pt>
                <c:pt idx="6721">
                  <c:v>83.296555569999995</c:v>
                </c:pt>
                <c:pt idx="6722">
                  <c:v>83.286888899999994</c:v>
                </c:pt>
                <c:pt idx="6723">
                  <c:v>83.264222230000001</c:v>
                </c:pt>
                <c:pt idx="6724">
                  <c:v>83.238611120000002</c:v>
                </c:pt>
                <c:pt idx="6725">
                  <c:v>150.38888890000001</c:v>
                </c:pt>
                <c:pt idx="6726">
                  <c:v>83.20033334</c:v>
                </c:pt>
                <c:pt idx="6727">
                  <c:v>83.161222230000007</c:v>
                </c:pt>
                <c:pt idx="6728">
                  <c:v>83.115166680000002</c:v>
                </c:pt>
                <c:pt idx="6729">
                  <c:v>83.0618889</c:v>
                </c:pt>
                <c:pt idx="6730">
                  <c:v>83.014611119999998</c:v>
                </c:pt>
                <c:pt idx="6731">
                  <c:v>82.990111119999995</c:v>
                </c:pt>
                <c:pt idx="6732">
                  <c:v>82.977944460000003</c:v>
                </c:pt>
                <c:pt idx="6733">
                  <c:v>82.972333340000006</c:v>
                </c:pt>
                <c:pt idx="6734">
                  <c:v>150.7222222</c:v>
                </c:pt>
                <c:pt idx="6735">
                  <c:v>82.964444459999996</c:v>
                </c:pt>
                <c:pt idx="6736">
                  <c:v>82.948277790000006</c:v>
                </c:pt>
                <c:pt idx="6737">
                  <c:v>82.916666680000006</c:v>
                </c:pt>
                <c:pt idx="6738">
                  <c:v>82.874500010000006</c:v>
                </c:pt>
                <c:pt idx="6739">
                  <c:v>82.844388899999998</c:v>
                </c:pt>
                <c:pt idx="6740">
                  <c:v>82.813833340000002</c:v>
                </c:pt>
                <c:pt idx="6741">
                  <c:v>82.786000009999995</c:v>
                </c:pt>
                <c:pt idx="6742">
                  <c:v>82.762666679999995</c:v>
                </c:pt>
                <c:pt idx="6743">
                  <c:v>150.83333329999999</c:v>
                </c:pt>
                <c:pt idx="6744">
                  <c:v>82.747777790000001</c:v>
                </c:pt>
                <c:pt idx="6745">
                  <c:v>82.737833339999995</c:v>
                </c:pt>
                <c:pt idx="6746">
                  <c:v>82.722722230000002</c:v>
                </c:pt>
                <c:pt idx="6747">
                  <c:v>82.703388899999993</c:v>
                </c:pt>
                <c:pt idx="6748">
                  <c:v>82.685944460000002</c:v>
                </c:pt>
                <c:pt idx="6749">
                  <c:v>82.681222230000003</c:v>
                </c:pt>
                <c:pt idx="6750">
                  <c:v>82.69133334</c:v>
                </c:pt>
                <c:pt idx="6751">
                  <c:v>82.705166680000005</c:v>
                </c:pt>
                <c:pt idx="6752">
                  <c:v>151.33333329999999</c:v>
                </c:pt>
                <c:pt idx="6753">
                  <c:v>82.729000009999993</c:v>
                </c:pt>
                <c:pt idx="6754">
                  <c:v>82.748111120000004</c:v>
                </c:pt>
                <c:pt idx="6755">
                  <c:v>82.765166679999993</c:v>
                </c:pt>
                <c:pt idx="6756">
                  <c:v>82.771555570000004</c:v>
                </c:pt>
                <c:pt idx="6757">
                  <c:v>82.766777790000006</c:v>
                </c:pt>
                <c:pt idx="6758">
                  <c:v>82.763944460000005</c:v>
                </c:pt>
                <c:pt idx="6759">
                  <c:v>82.765222230000006</c:v>
                </c:pt>
                <c:pt idx="6760">
                  <c:v>82.779444459999993</c:v>
                </c:pt>
                <c:pt idx="6761">
                  <c:v>151.38888890000001</c:v>
                </c:pt>
                <c:pt idx="6762">
                  <c:v>82.792777790000002</c:v>
                </c:pt>
                <c:pt idx="6763">
                  <c:v>82.813222229999994</c:v>
                </c:pt>
                <c:pt idx="6764">
                  <c:v>82.83516668</c:v>
                </c:pt>
                <c:pt idx="6765">
                  <c:v>82.868388899999999</c:v>
                </c:pt>
                <c:pt idx="6766">
                  <c:v>82.914111120000001</c:v>
                </c:pt>
                <c:pt idx="6767">
                  <c:v>82.960500010000004</c:v>
                </c:pt>
                <c:pt idx="6768">
                  <c:v>82.998888899999997</c:v>
                </c:pt>
                <c:pt idx="6769">
                  <c:v>83.017500010000006</c:v>
                </c:pt>
                <c:pt idx="6770">
                  <c:v>151.66666670000001</c:v>
                </c:pt>
                <c:pt idx="6771">
                  <c:v>83.016833340000005</c:v>
                </c:pt>
                <c:pt idx="6772">
                  <c:v>83.003777790000001</c:v>
                </c:pt>
                <c:pt idx="6773">
                  <c:v>82.982444459999996</c:v>
                </c:pt>
                <c:pt idx="6774">
                  <c:v>82.954000010000001</c:v>
                </c:pt>
                <c:pt idx="6775">
                  <c:v>82.911333339999999</c:v>
                </c:pt>
                <c:pt idx="6776">
                  <c:v>82.851388900000003</c:v>
                </c:pt>
                <c:pt idx="6777">
                  <c:v>82.796277790000005</c:v>
                </c:pt>
                <c:pt idx="6778">
                  <c:v>82.74105557</c:v>
                </c:pt>
                <c:pt idx="6779">
                  <c:v>152</c:v>
                </c:pt>
                <c:pt idx="6780">
                  <c:v>82.697555570000006</c:v>
                </c:pt>
                <c:pt idx="6781">
                  <c:v>82.668777789999993</c:v>
                </c:pt>
                <c:pt idx="6782">
                  <c:v>82.657500010000007</c:v>
                </c:pt>
                <c:pt idx="6783">
                  <c:v>82.651722230000004</c:v>
                </c:pt>
                <c:pt idx="6784">
                  <c:v>82.651222230000002</c:v>
                </c:pt>
                <c:pt idx="6785">
                  <c:v>82.650333340000003</c:v>
                </c:pt>
                <c:pt idx="6786">
                  <c:v>82.641444460000002</c:v>
                </c:pt>
                <c:pt idx="6787">
                  <c:v>82.620111120000004</c:v>
                </c:pt>
                <c:pt idx="6788">
                  <c:v>152.11111109999999</c:v>
                </c:pt>
                <c:pt idx="6789">
                  <c:v>82.595888900000006</c:v>
                </c:pt>
                <c:pt idx="6790">
                  <c:v>82.570833339999993</c:v>
                </c:pt>
                <c:pt idx="6791">
                  <c:v>82.547777789999998</c:v>
                </c:pt>
                <c:pt idx="6792">
                  <c:v>82.531833340000006</c:v>
                </c:pt>
                <c:pt idx="6793">
                  <c:v>82.524222230000007</c:v>
                </c:pt>
                <c:pt idx="6794">
                  <c:v>82.516722229999999</c:v>
                </c:pt>
                <c:pt idx="6795">
                  <c:v>82.505000010000003</c:v>
                </c:pt>
                <c:pt idx="6796">
                  <c:v>82.491222230000005</c:v>
                </c:pt>
                <c:pt idx="6797">
                  <c:v>152.5</c:v>
                </c:pt>
                <c:pt idx="6798">
                  <c:v>82.474555570000007</c:v>
                </c:pt>
                <c:pt idx="6799">
                  <c:v>82.4548889</c:v>
                </c:pt>
                <c:pt idx="6800">
                  <c:v>82.43233334</c:v>
                </c:pt>
                <c:pt idx="6801">
                  <c:v>82.418166679999999</c:v>
                </c:pt>
                <c:pt idx="6802">
                  <c:v>82.411444459999998</c:v>
                </c:pt>
                <c:pt idx="6803">
                  <c:v>82.411055570000002</c:v>
                </c:pt>
                <c:pt idx="6804">
                  <c:v>82.418111120000006</c:v>
                </c:pt>
                <c:pt idx="6805">
                  <c:v>82.436500010000003</c:v>
                </c:pt>
                <c:pt idx="6806">
                  <c:v>152.61111109999999</c:v>
                </c:pt>
                <c:pt idx="6807">
                  <c:v>82.455277789999997</c:v>
                </c:pt>
                <c:pt idx="6808">
                  <c:v>82.476111119999999</c:v>
                </c:pt>
                <c:pt idx="6809">
                  <c:v>82.491000009999993</c:v>
                </c:pt>
                <c:pt idx="6810">
                  <c:v>82.497777790000001</c:v>
                </c:pt>
                <c:pt idx="6811">
                  <c:v>82.494444459999997</c:v>
                </c:pt>
                <c:pt idx="6812">
                  <c:v>82.485611120000002</c:v>
                </c:pt>
                <c:pt idx="6813">
                  <c:v>82.480388899999994</c:v>
                </c:pt>
                <c:pt idx="6814">
                  <c:v>82.480666679999999</c:v>
                </c:pt>
                <c:pt idx="6815">
                  <c:v>152.83333329999999</c:v>
                </c:pt>
                <c:pt idx="6816">
                  <c:v>82.501888899999997</c:v>
                </c:pt>
                <c:pt idx="6817">
                  <c:v>82.537888899999999</c:v>
                </c:pt>
                <c:pt idx="6818">
                  <c:v>82.575611120000005</c:v>
                </c:pt>
                <c:pt idx="6819">
                  <c:v>82.605166679999996</c:v>
                </c:pt>
                <c:pt idx="6820">
                  <c:v>82.626111120000004</c:v>
                </c:pt>
                <c:pt idx="6821">
                  <c:v>82.63794446</c:v>
                </c:pt>
                <c:pt idx="6822">
                  <c:v>82.648444459999993</c:v>
                </c:pt>
                <c:pt idx="6823">
                  <c:v>82.656333340000003</c:v>
                </c:pt>
                <c:pt idx="6824">
                  <c:v>153.05555559999999</c:v>
                </c:pt>
                <c:pt idx="6825">
                  <c:v>82.671111120000006</c:v>
                </c:pt>
                <c:pt idx="6826">
                  <c:v>82.693666680000007</c:v>
                </c:pt>
                <c:pt idx="6827">
                  <c:v>82.720388900000003</c:v>
                </c:pt>
                <c:pt idx="6828">
                  <c:v>82.748333340000002</c:v>
                </c:pt>
                <c:pt idx="6829">
                  <c:v>82.772055570000006</c:v>
                </c:pt>
                <c:pt idx="6830">
                  <c:v>82.787888899999999</c:v>
                </c:pt>
                <c:pt idx="6831">
                  <c:v>82.802888899999999</c:v>
                </c:pt>
                <c:pt idx="6832">
                  <c:v>82.82161112</c:v>
                </c:pt>
                <c:pt idx="6833">
                  <c:v>153.2777778</c:v>
                </c:pt>
                <c:pt idx="6834">
                  <c:v>82.841000010000002</c:v>
                </c:pt>
                <c:pt idx="6835">
                  <c:v>82.864277790000003</c:v>
                </c:pt>
                <c:pt idx="6836">
                  <c:v>82.884333339999998</c:v>
                </c:pt>
                <c:pt idx="6837">
                  <c:v>82.899666679999996</c:v>
                </c:pt>
                <c:pt idx="6838">
                  <c:v>82.917777790000002</c:v>
                </c:pt>
                <c:pt idx="6839">
                  <c:v>82.935777790000003</c:v>
                </c:pt>
                <c:pt idx="6840">
                  <c:v>82.953611120000005</c:v>
                </c:pt>
                <c:pt idx="6841">
                  <c:v>82.968166679999996</c:v>
                </c:pt>
                <c:pt idx="6842">
                  <c:v>153.61111109999999</c:v>
                </c:pt>
                <c:pt idx="6843">
                  <c:v>82.982944459999999</c:v>
                </c:pt>
                <c:pt idx="6844">
                  <c:v>82.997555570000003</c:v>
                </c:pt>
                <c:pt idx="6845">
                  <c:v>83.002333340000007</c:v>
                </c:pt>
                <c:pt idx="6846">
                  <c:v>83.007944460000004</c:v>
                </c:pt>
                <c:pt idx="6847">
                  <c:v>83.011611119999998</c:v>
                </c:pt>
                <c:pt idx="6848">
                  <c:v>83.010222229999997</c:v>
                </c:pt>
                <c:pt idx="6849">
                  <c:v>83.001611120000007</c:v>
                </c:pt>
                <c:pt idx="6850">
                  <c:v>82.99105557</c:v>
                </c:pt>
                <c:pt idx="6851">
                  <c:v>153.61111109999999</c:v>
                </c:pt>
                <c:pt idx="6852">
                  <c:v>82.978666680000003</c:v>
                </c:pt>
                <c:pt idx="6853">
                  <c:v>82.958944459999998</c:v>
                </c:pt>
                <c:pt idx="6854">
                  <c:v>82.942944460000007</c:v>
                </c:pt>
                <c:pt idx="6855">
                  <c:v>82.923944460000001</c:v>
                </c:pt>
                <c:pt idx="6856">
                  <c:v>82.908444459999998</c:v>
                </c:pt>
                <c:pt idx="6857">
                  <c:v>82.904388900000001</c:v>
                </c:pt>
                <c:pt idx="6858">
                  <c:v>82.904944459999996</c:v>
                </c:pt>
                <c:pt idx="6859">
                  <c:v>82.909333340000003</c:v>
                </c:pt>
                <c:pt idx="6860">
                  <c:v>153.83333329999999</c:v>
                </c:pt>
                <c:pt idx="6861">
                  <c:v>82.916388900000001</c:v>
                </c:pt>
                <c:pt idx="6862">
                  <c:v>82.919722230000005</c:v>
                </c:pt>
                <c:pt idx="6863">
                  <c:v>82.924611119999994</c:v>
                </c:pt>
                <c:pt idx="6864">
                  <c:v>82.919333339999994</c:v>
                </c:pt>
                <c:pt idx="6865">
                  <c:v>82.911333339999999</c:v>
                </c:pt>
                <c:pt idx="6866">
                  <c:v>82.900611119999994</c:v>
                </c:pt>
                <c:pt idx="6867">
                  <c:v>82.887500009999997</c:v>
                </c:pt>
                <c:pt idx="6868">
                  <c:v>82.873944460000004</c:v>
                </c:pt>
                <c:pt idx="6869">
                  <c:v>154.11111109999999</c:v>
                </c:pt>
                <c:pt idx="6870">
                  <c:v>82.865444460000006</c:v>
                </c:pt>
                <c:pt idx="6871">
                  <c:v>82.861944460000004</c:v>
                </c:pt>
                <c:pt idx="6872">
                  <c:v>82.859111119999994</c:v>
                </c:pt>
                <c:pt idx="6873">
                  <c:v>82.860000009999993</c:v>
                </c:pt>
                <c:pt idx="6874">
                  <c:v>82.86222223</c:v>
                </c:pt>
                <c:pt idx="6875">
                  <c:v>82.860388900000004</c:v>
                </c:pt>
                <c:pt idx="6876">
                  <c:v>82.860277789999998</c:v>
                </c:pt>
                <c:pt idx="6877">
                  <c:v>82.857833339999999</c:v>
                </c:pt>
                <c:pt idx="6878">
                  <c:v>154.2222222</c:v>
                </c:pt>
                <c:pt idx="6879">
                  <c:v>82.851888900000006</c:v>
                </c:pt>
                <c:pt idx="6880">
                  <c:v>82.845333339999996</c:v>
                </c:pt>
                <c:pt idx="6881">
                  <c:v>82.844111119999994</c:v>
                </c:pt>
                <c:pt idx="6882">
                  <c:v>82.842277789999997</c:v>
                </c:pt>
                <c:pt idx="6883">
                  <c:v>82.844055569999995</c:v>
                </c:pt>
                <c:pt idx="6884">
                  <c:v>82.849333340000001</c:v>
                </c:pt>
                <c:pt idx="6885">
                  <c:v>82.857166680000006</c:v>
                </c:pt>
                <c:pt idx="6886">
                  <c:v>82.867833340000004</c:v>
                </c:pt>
                <c:pt idx="6887">
                  <c:v>154.44444440000001</c:v>
                </c:pt>
                <c:pt idx="6888">
                  <c:v>82.880055569999996</c:v>
                </c:pt>
                <c:pt idx="6889">
                  <c:v>82.895277789999994</c:v>
                </c:pt>
                <c:pt idx="6890">
                  <c:v>82.914666679999996</c:v>
                </c:pt>
                <c:pt idx="6891">
                  <c:v>82.93761112</c:v>
                </c:pt>
                <c:pt idx="6892">
                  <c:v>82.958722230000006</c:v>
                </c:pt>
                <c:pt idx="6893">
                  <c:v>82.97977779</c:v>
                </c:pt>
                <c:pt idx="6894">
                  <c:v>83.005722230000003</c:v>
                </c:pt>
                <c:pt idx="6895">
                  <c:v>83.030166679999994</c:v>
                </c:pt>
                <c:pt idx="6896">
                  <c:v>154.55555559999999</c:v>
                </c:pt>
                <c:pt idx="6897">
                  <c:v>83.060555570000005</c:v>
                </c:pt>
                <c:pt idx="6898">
                  <c:v>83.095111119999999</c:v>
                </c:pt>
                <c:pt idx="6899">
                  <c:v>83.124833339999995</c:v>
                </c:pt>
                <c:pt idx="6900">
                  <c:v>83.153944460000005</c:v>
                </c:pt>
                <c:pt idx="6901">
                  <c:v>83.190500009999994</c:v>
                </c:pt>
                <c:pt idx="6902">
                  <c:v>83.22450001</c:v>
                </c:pt>
                <c:pt idx="6903">
                  <c:v>83.256777790000001</c:v>
                </c:pt>
                <c:pt idx="6904">
                  <c:v>83.280500009999997</c:v>
                </c:pt>
                <c:pt idx="6905">
                  <c:v>154.66666670000001</c:v>
                </c:pt>
                <c:pt idx="6906">
                  <c:v>83.292888899999994</c:v>
                </c:pt>
                <c:pt idx="6907">
                  <c:v>83.301888899999994</c:v>
                </c:pt>
                <c:pt idx="6908">
                  <c:v>83.311500010000003</c:v>
                </c:pt>
                <c:pt idx="6909">
                  <c:v>83.323611119999995</c:v>
                </c:pt>
                <c:pt idx="6910">
                  <c:v>83.335444460000005</c:v>
                </c:pt>
                <c:pt idx="6911">
                  <c:v>83.347388899999999</c:v>
                </c:pt>
                <c:pt idx="6912">
                  <c:v>83.359611119999997</c:v>
                </c:pt>
                <c:pt idx="6913">
                  <c:v>83.363166680000006</c:v>
                </c:pt>
                <c:pt idx="6914">
                  <c:v>154.88888890000001</c:v>
                </c:pt>
                <c:pt idx="6915">
                  <c:v>83.358055570000005</c:v>
                </c:pt>
                <c:pt idx="6916">
                  <c:v>83.340944460000003</c:v>
                </c:pt>
                <c:pt idx="6917">
                  <c:v>83.320500010000003</c:v>
                </c:pt>
                <c:pt idx="6918">
                  <c:v>83.298944460000001</c:v>
                </c:pt>
                <c:pt idx="6919">
                  <c:v>83.286666679999996</c:v>
                </c:pt>
                <c:pt idx="6920">
                  <c:v>83.297111119999997</c:v>
                </c:pt>
                <c:pt idx="6921">
                  <c:v>83.334888899999996</c:v>
                </c:pt>
                <c:pt idx="6922">
                  <c:v>83.394277790000004</c:v>
                </c:pt>
                <c:pt idx="6923">
                  <c:v>155</c:v>
                </c:pt>
                <c:pt idx="6924">
                  <c:v>83.465166679999996</c:v>
                </c:pt>
                <c:pt idx="6925">
                  <c:v>83.563444459999999</c:v>
                </c:pt>
                <c:pt idx="6926">
                  <c:v>83.661055570000002</c:v>
                </c:pt>
                <c:pt idx="6927">
                  <c:v>83.723944459999998</c:v>
                </c:pt>
                <c:pt idx="6928">
                  <c:v>83.750944459999999</c:v>
                </c:pt>
                <c:pt idx="6929">
                  <c:v>83.746777789999996</c:v>
                </c:pt>
                <c:pt idx="6930">
                  <c:v>83.744944459999999</c:v>
                </c:pt>
                <c:pt idx="6931">
                  <c:v>83.761500010000006</c:v>
                </c:pt>
                <c:pt idx="6932">
                  <c:v>155.16666670000001</c:v>
                </c:pt>
                <c:pt idx="6933">
                  <c:v>83.802055569999993</c:v>
                </c:pt>
                <c:pt idx="6934">
                  <c:v>83.856555569999998</c:v>
                </c:pt>
                <c:pt idx="6935">
                  <c:v>83.902388900000005</c:v>
                </c:pt>
                <c:pt idx="6936">
                  <c:v>83.902722229999995</c:v>
                </c:pt>
                <c:pt idx="6937">
                  <c:v>83.871777789999996</c:v>
                </c:pt>
                <c:pt idx="6938">
                  <c:v>83.822611120000005</c:v>
                </c:pt>
                <c:pt idx="6939">
                  <c:v>83.77872223</c:v>
                </c:pt>
                <c:pt idx="6940">
                  <c:v>83.737000010000003</c:v>
                </c:pt>
                <c:pt idx="6941">
                  <c:v>155.2777778</c:v>
                </c:pt>
                <c:pt idx="6942">
                  <c:v>83.695277790000006</c:v>
                </c:pt>
                <c:pt idx="6943">
                  <c:v>83.660277789999995</c:v>
                </c:pt>
                <c:pt idx="6944">
                  <c:v>83.628388900000004</c:v>
                </c:pt>
                <c:pt idx="6945">
                  <c:v>83.604666679999994</c:v>
                </c:pt>
                <c:pt idx="6946">
                  <c:v>83.584166679999996</c:v>
                </c:pt>
                <c:pt idx="6947">
                  <c:v>83.562777789999998</c:v>
                </c:pt>
                <c:pt idx="6948">
                  <c:v>83.538666680000006</c:v>
                </c:pt>
                <c:pt idx="6949">
                  <c:v>83.511611119999998</c:v>
                </c:pt>
                <c:pt idx="6950">
                  <c:v>155.44444440000001</c:v>
                </c:pt>
                <c:pt idx="6951">
                  <c:v>83.480666679999999</c:v>
                </c:pt>
                <c:pt idx="6952">
                  <c:v>83.448333340000005</c:v>
                </c:pt>
                <c:pt idx="6953">
                  <c:v>83.429222229999993</c:v>
                </c:pt>
                <c:pt idx="6954">
                  <c:v>83.422833339999997</c:v>
                </c:pt>
                <c:pt idx="6955">
                  <c:v>83.425333339999995</c:v>
                </c:pt>
                <c:pt idx="6956">
                  <c:v>83.430333340000004</c:v>
                </c:pt>
                <c:pt idx="6957">
                  <c:v>83.440222230000003</c:v>
                </c:pt>
                <c:pt idx="6958">
                  <c:v>83.445277790000006</c:v>
                </c:pt>
                <c:pt idx="6959">
                  <c:v>155.61111109999999</c:v>
                </c:pt>
                <c:pt idx="6960">
                  <c:v>83.445944460000007</c:v>
                </c:pt>
                <c:pt idx="6961">
                  <c:v>83.437500009999994</c:v>
                </c:pt>
                <c:pt idx="6962">
                  <c:v>83.419055569999998</c:v>
                </c:pt>
                <c:pt idx="6963">
                  <c:v>83.383833339999995</c:v>
                </c:pt>
                <c:pt idx="6964">
                  <c:v>83.336388900000003</c:v>
                </c:pt>
                <c:pt idx="6965">
                  <c:v>83.292666679999996</c:v>
                </c:pt>
                <c:pt idx="6966">
                  <c:v>83.267777789999997</c:v>
                </c:pt>
                <c:pt idx="6967">
                  <c:v>83.265555570000004</c:v>
                </c:pt>
                <c:pt idx="6968">
                  <c:v>155.7777778</c:v>
                </c:pt>
                <c:pt idx="6969">
                  <c:v>83.276888900000003</c:v>
                </c:pt>
                <c:pt idx="6970">
                  <c:v>83.289500009999998</c:v>
                </c:pt>
                <c:pt idx="6971">
                  <c:v>83.304333339999999</c:v>
                </c:pt>
                <c:pt idx="6972">
                  <c:v>83.318277789999996</c:v>
                </c:pt>
                <c:pt idx="6973">
                  <c:v>83.321500009999994</c:v>
                </c:pt>
                <c:pt idx="6974">
                  <c:v>83.322055570000003</c:v>
                </c:pt>
                <c:pt idx="6975">
                  <c:v>83.335055569999994</c:v>
                </c:pt>
                <c:pt idx="6976">
                  <c:v>83.557000000000002</c:v>
                </c:pt>
                <c:pt idx="6977">
                  <c:v>83.555388890000003</c:v>
                </c:pt>
                <c:pt idx="6978">
                  <c:v>155.94444440000001</c:v>
                </c:pt>
                <c:pt idx="6979">
                  <c:v>83.556333330000001</c:v>
                </c:pt>
                <c:pt idx="6980">
                  <c:v>83.558000000000007</c:v>
                </c:pt>
                <c:pt idx="6981">
                  <c:v>83.558444440000002</c:v>
                </c:pt>
                <c:pt idx="6982">
                  <c:v>83.558388890000003</c:v>
                </c:pt>
                <c:pt idx="6983">
                  <c:v>83.558277779999997</c:v>
                </c:pt>
                <c:pt idx="6984">
                  <c:v>83.558999999999997</c:v>
                </c:pt>
                <c:pt idx="6985">
                  <c:v>83.560555559999997</c:v>
                </c:pt>
                <c:pt idx="6986">
                  <c:v>83.560777779999995</c:v>
                </c:pt>
                <c:pt idx="6987">
                  <c:v>83.560611109999996</c:v>
                </c:pt>
                <c:pt idx="6988">
                  <c:v>83.560500000000005</c:v>
                </c:pt>
                <c:pt idx="6989">
                  <c:v>83.559555560000007</c:v>
                </c:pt>
                <c:pt idx="6990">
                  <c:v>83.5595</c:v>
                </c:pt>
                <c:pt idx="6991">
                  <c:v>83.559888889999996</c:v>
                </c:pt>
                <c:pt idx="6992">
                  <c:v>83.562055560000005</c:v>
                </c:pt>
                <c:pt idx="6993">
                  <c:v>83.564555560000002</c:v>
                </c:pt>
                <c:pt idx="6994">
                  <c:v>83.564944440000005</c:v>
                </c:pt>
                <c:pt idx="6995">
                  <c:v>156</c:v>
                </c:pt>
                <c:pt idx="6996">
                  <c:v>83.566055559999995</c:v>
                </c:pt>
                <c:pt idx="6997">
                  <c:v>83.567166670000006</c:v>
                </c:pt>
                <c:pt idx="6998">
                  <c:v>83.56694444</c:v>
                </c:pt>
                <c:pt idx="6999">
                  <c:v>83.566777779999995</c:v>
                </c:pt>
                <c:pt idx="7000">
                  <c:v>83.567833329999999</c:v>
                </c:pt>
                <c:pt idx="7001">
                  <c:v>83.570111109999999</c:v>
                </c:pt>
                <c:pt idx="7002">
                  <c:v>83.571222219999996</c:v>
                </c:pt>
                <c:pt idx="7003">
                  <c:v>83.571555559999993</c:v>
                </c:pt>
                <c:pt idx="7004">
                  <c:v>83.573111109999999</c:v>
                </c:pt>
                <c:pt idx="7005">
                  <c:v>83.575111109999995</c:v>
                </c:pt>
                <c:pt idx="7006">
                  <c:v>83.575833329999995</c:v>
                </c:pt>
                <c:pt idx="7007">
                  <c:v>83.576555560000003</c:v>
                </c:pt>
                <c:pt idx="7008">
                  <c:v>83.578500000000005</c:v>
                </c:pt>
                <c:pt idx="7009">
                  <c:v>83.580055560000005</c:v>
                </c:pt>
                <c:pt idx="7010">
                  <c:v>83.580388889999995</c:v>
                </c:pt>
                <c:pt idx="7011">
                  <c:v>83.581611109999997</c:v>
                </c:pt>
                <c:pt idx="7012">
                  <c:v>156.16666670000001</c:v>
                </c:pt>
                <c:pt idx="7013">
                  <c:v>83.583333330000002</c:v>
                </c:pt>
                <c:pt idx="7014">
                  <c:v>83.583444439999994</c:v>
                </c:pt>
                <c:pt idx="7015">
                  <c:v>83.58438889</c:v>
                </c:pt>
                <c:pt idx="7016">
                  <c:v>83.58738889</c:v>
                </c:pt>
                <c:pt idx="7017">
                  <c:v>83.591166670000007</c:v>
                </c:pt>
                <c:pt idx="7018">
                  <c:v>83.595722219999999</c:v>
                </c:pt>
                <c:pt idx="7019">
                  <c:v>83.599555559999999</c:v>
                </c:pt>
                <c:pt idx="7020">
                  <c:v>83.601333330000003</c:v>
                </c:pt>
                <c:pt idx="7021">
                  <c:v>83.603499999999997</c:v>
                </c:pt>
                <c:pt idx="7022">
                  <c:v>83.607388889999996</c:v>
                </c:pt>
                <c:pt idx="7023">
                  <c:v>83.609166669999993</c:v>
                </c:pt>
                <c:pt idx="7024">
                  <c:v>83.610166669999998</c:v>
                </c:pt>
                <c:pt idx="7025">
                  <c:v>83.614000000000004</c:v>
                </c:pt>
                <c:pt idx="7026">
                  <c:v>83.617333329999994</c:v>
                </c:pt>
                <c:pt idx="7027">
                  <c:v>83.619444439999995</c:v>
                </c:pt>
                <c:pt idx="7028">
                  <c:v>83.621888889999994</c:v>
                </c:pt>
                <c:pt idx="7029">
                  <c:v>156.38888890000001</c:v>
                </c:pt>
                <c:pt idx="7030">
                  <c:v>83.625166669999999</c:v>
                </c:pt>
                <c:pt idx="7031">
                  <c:v>83.628055560000007</c:v>
                </c:pt>
                <c:pt idx="7032">
                  <c:v>83.629666670000006</c:v>
                </c:pt>
                <c:pt idx="7033">
                  <c:v>83.632611109999999</c:v>
                </c:pt>
                <c:pt idx="7034">
                  <c:v>83.63555556</c:v>
                </c:pt>
                <c:pt idx="7035">
                  <c:v>83.636444440000005</c:v>
                </c:pt>
                <c:pt idx="7036">
                  <c:v>83.636499999999998</c:v>
                </c:pt>
                <c:pt idx="7037">
                  <c:v>83.638166670000004</c:v>
                </c:pt>
                <c:pt idx="7038">
                  <c:v>83.641499999999994</c:v>
                </c:pt>
                <c:pt idx="7039">
                  <c:v>83.643666670000002</c:v>
                </c:pt>
                <c:pt idx="7040">
                  <c:v>83.645388890000007</c:v>
                </c:pt>
                <c:pt idx="7041">
                  <c:v>83.647888890000004</c:v>
                </c:pt>
                <c:pt idx="7042">
                  <c:v>83.648722219999996</c:v>
                </c:pt>
                <c:pt idx="7043">
                  <c:v>83.647499999999994</c:v>
                </c:pt>
                <c:pt idx="7044">
                  <c:v>83.647888890000004</c:v>
                </c:pt>
                <c:pt idx="7045">
                  <c:v>83.651611110000005</c:v>
                </c:pt>
                <c:pt idx="7046">
                  <c:v>156.38888890000001</c:v>
                </c:pt>
                <c:pt idx="7047">
                  <c:v>83.655333330000005</c:v>
                </c:pt>
                <c:pt idx="7048">
                  <c:v>83.656555560000001</c:v>
                </c:pt>
                <c:pt idx="7049">
                  <c:v>83.656499999999994</c:v>
                </c:pt>
                <c:pt idx="7050">
                  <c:v>83.657166669999995</c:v>
                </c:pt>
                <c:pt idx="7051">
                  <c:v>83.659166670000005</c:v>
                </c:pt>
                <c:pt idx="7052">
                  <c:v>83.66116667</c:v>
                </c:pt>
                <c:pt idx="7053">
                  <c:v>83.663166669999995</c:v>
                </c:pt>
                <c:pt idx="7054">
                  <c:v>83.665222220000004</c:v>
                </c:pt>
                <c:pt idx="7055">
                  <c:v>83.667277780000006</c:v>
                </c:pt>
                <c:pt idx="7056">
                  <c:v>83.669666669999998</c:v>
                </c:pt>
                <c:pt idx="7057">
                  <c:v>83.672055560000004</c:v>
                </c:pt>
                <c:pt idx="7058">
                  <c:v>83.675222219999995</c:v>
                </c:pt>
                <c:pt idx="7059">
                  <c:v>83.677611110000001</c:v>
                </c:pt>
                <c:pt idx="7060">
                  <c:v>83.677944440000005</c:v>
                </c:pt>
                <c:pt idx="7061">
                  <c:v>83.67922222</c:v>
                </c:pt>
                <c:pt idx="7062">
                  <c:v>83.682166670000001</c:v>
                </c:pt>
                <c:pt idx="7063">
                  <c:v>156.55555559999999</c:v>
                </c:pt>
                <c:pt idx="7064">
                  <c:v>83.685111109999994</c:v>
                </c:pt>
                <c:pt idx="7065">
                  <c:v>83.687611110000006</c:v>
                </c:pt>
                <c:pt idx="7066">
                  <c:v>83.688444439999998</c:v>
                </c:pt>
                <c:pt idx="7067">
                  <c:v>83.689333329999997</c:v>
                </c:pt>
                <c:pt idx="7068">
                  <c:v>83.693111110000004</c:v>
                </c:pt>
                <c:pt idx="7069">
                  <c:v>83.697333330000006</c:v>
                </c:pt>
                <c:pt idx="7070">
                  <c:v>83.700611109999997</c:v>
                </c:pt>
                <c:pt idx="7071">
                  <c:v>83.702666669999999</c:v>
                </c:pt>
                <c:pt idx="7072">
                  <c:v>83.704611110000002</c:v>
                </c:pt>
                <c:pt idx="7073">
                  <c:v>83.708611110000007</c:v>
                </c:pt>
                <c:pt idx="7074">
                  <c:v>83.711888889999997</c:v>
                </c:pt>
                <c:pt idx="7075">
                  <c:v>83.713055560000001</c:v>
                </c:pt>
                <c:pt idx="7076">
                  <c:v>83.714222219999996</c:v>
                </c:pt>
                <c:pt idx="7077">
                  <c:v>83.716277779999999</c:v>
                </c:pt>
                <c:pt idx="7078">
                  <c:v>83.72</c:v>
                </c:pt>
                <c:pt idx="7079">
                  <c:v>83.72366667</c:v>
                </c:pt>
                <c:pt idx="7080">
                  <c:v>156.66666670000001</c:v>
                </c:pt>
                <c:pt idx="7081">
                  <c:v>83.725777780000001</c:v>
                </c:pt>
                <c:pt idx="7082">
                  <c:v>83.727888890000003</c:v>
                </c:pt>
                <c:pt idx="7083">
                  <c:v>83.729555559999994</c:v>
                </c:pt>
                <c:pt idx="7084">
                  <c:v>83.730444439999999</c:v>
                </c:pt>
                <c:pt idx="7085">
                  <c:v>83.732888889999998</c:v>
                </c:pt>
                <c:pt idx="7086">
                  <c:v>83.738222219999997</c:v>
                </c:pt>
                <c:pt idx="7087">
                  <c:v>83.743111110000001</c:v>
                </c:pt>
                <c:pt idx="7088">
                  <c:v>83.745999999999995</c:v>
                </c:pt>
                <c:pt idx="7089">
                  <c:v>83.74855556</c:v>
                </c:pt>
                <c:pt idx="7090">
                  <c:v>83.750666670000001</c:v>
                </c:pt>
                <c:pt idx="7091">
                  <c:v>83.753555559999995</c:v>
                </c:pt>
                <c:pt idx="7092">
                  <c:v>83.757277779999995</c:v>
                </c:pt>
                <c:pt idx="7093">
                  <c:v>83.760166670000004</c:v>
                </c:pt>
                <c:pt idx="7094">
                  <c:v>83.763888890000004</c:v>
                </c:pt>
                <c:pt idx="7095">
                  <c:v>83.768444439999996</c:v>
                </c:pt>
                <c:pt idx="7096">
                  <c:v>83.772055559999998</c:v>
                </c:pt>
                <c:pt idx="7097">
                  <c:v>156.83333329999999</c:v>
                </c:pt>
                <c:pt idx="7098">
                  <c:v>83.775666670000007</c:v>
                </c:pt>
                <c:pt idx="7099">
                  <c:v>83.778444440000001</c:v>
                </c:pt>
                <c:pt idx="7100">
                  <c:v>83.781666670000007</c:v>
                </c:pt>
                <c:pt idx="7101">
                  <c:v>83.786611109999996</c:v>
                </c:pt>
                <c:pt idx="7102">
                  <c:v>83.789944439999999</c:v>
                </c:pt>
                <c:pt idx="7103">
                  <c:v>83.792055559999994</c:v>
                </c:pt>
                <c:pt idx="7104">
                  <c:v>83.793833329999998</c:v>
                </c:pt>
                <c:pt idx="7105">
                  <c:v>83.794777780000004</c:v>
                </c:pt>
                <c:pt idx="7106">
                  <c:v>83.796888890000005</c:v>
                </c:pt>
                <c:pt idx="7107">
                  <c:v>83.800555560000006</c:v>
                </c:pt>
                <c:pt idx="7108">
                  <c:v>83.804611109999996</c:v>
                </c:pt>
                <c:pt idx="7109">
                  <c:v>83.807888890000001</c:v>
                </c:pt>
                <c:pt idx="7110">
                  <c:v>83.810333330000006</c:v>
                </c:pt>
                <c:pt idx="7111">
                  <c:v>83.811944440000005</c:v>
                </c:pt>
                <c:pt idx="7112">
                  <c:v>83.813555559999998</c:v>
                </c:pt>
                <c:pt idx="7113">
                  <c:v>83.818055560000005</c:v>
                </c:pt>
                <c:pt idx="7114">
                  <c:v>157.05555559999999</c:v>
                </c:pt>
                <c:pt idx="7115">
                  <c:v>83.822611109999997</c:v>
                </c:pt>
                <c:pt idx="7116">
                  <c:v>83.82377778</c:v>
                </c:pt>
                <c:pt idx="7117">
                  <c:v>83.824111110000004</c:v>
                </c:pt>
                <c:pt idx="7118">
                  <c:v>83.825722220000003</c:v>
                </c:pt>
                <c:pt idx="7119">
                  <c:v>83.827666669999999</c:v>
                </c:pt>
                <c:pt idx="7120">
                  <c:v>83.829611110000002</c:v>
                </c:pt>
                <c:pt idx="7121">
                  <c:v>83.831999999999994</c:v>
                </c:pt>
                <c:pt idx="7122">
                  <c:v>83.832277779999998</c:v>
                </c:pt>
                <c:pt idx="7123">
                  <c:v>83.831777779999996</c:v>
                </c:pt>
                <c:pt idx="7124">
                  <c:v>83.834222220000001</c:v>
                </c:pt>
                <c:pt idx="7125">
                  <c:v>83.836777780000006</c:v>
                </c:pt>
                <c:pt idx="7126">
                  <c:v>83.836833330000005</c:v>
                </c:pt>
                <c:pt idx="7127">
                  <c:v>83.838055560000001</c:v>
                </c:pt>
                <c:pt idx="7128">
                  <c:v>83.841277779999999</c:v>
                </c:pt>
                <c:pt idx="7129">
                  <c:v>83.841666669999995</c:v>
                </c:pt>
                <c:pt idx="7130">
                  <c:v>83.839111110000005</c:v>
                </c:pt>
                <c:pt idx="7131">
                  <c:v>157.11111109999999</c:v>
                </c:pt>
                <c:pt idx="7132">
                  <c:v>83.839055560000006</c:v>
                </c:pt>
                <c:pt idx="7133">
                  <c:v>83.841944440000006</c:v>
                </c:pt>
                <c:pt idx="7134">
                  <c:v>83.845222219999997</c:v>
                </c:pt>
                <c:pt idx="7135">
                  <c:v>83.848111110000005</c:v>
                </c:pt>
                <c:pt idx="7136">
                  <c:v>83.849333329999993</c:v>
                </c:pt>
                <c:pt idx="7137">
                  <c:v>83.850166669999993</c:v>
                </c:pt>
                <c:pt idx="7138">
                  <c:v>83.852277779999994</c:v>
                </c:pt>
                <c:pt idx="7139">
                  <c:v>83.854333330000003</c:v>
                </c:pt>
                <c:pt idx="7140">
                  <c:v>83.855166670000003</c:v>
                </c:pt>
                <c:pt idx="7141">
                  <c:v>83.855111109999996</c:v>
                </c:pt>
                <c:pt idx="7142">
                  <c:v>83.855500000000006</c:v>
                </c:pt>
                <c:pt idx="7143">
                  <c:v>83.857500000000002</c:v>
                </c:pt>
                <c:pt idx="7144">
                  <c:v>83.860833330000006</c:v>
                </c:pt>
                <c:pt idx="7145">
                  <c:v>83.863777780000007</c:v>
                </c:pt>
                <c:pt idx="7146">
                  <c:v>83.865111110000001</c:v>
                </c:pt>
                <c:pt idx="7147">
                  <c:v>83.865166669999994</c:v>
                </c:pt>
                <c:pt idx="7148">
                  <c:v>157.2777778</c:v>
                </c:pt>
                <c:pt idx="7149">
                  <c:v>83.866444439999995</c:v>
                </c:pt>
                <c:pt idx="7150">
                  <c:v>83.867666670000006</c:v>
                </c:pt>
                <c:pt idx="7151">
                  <c:v>83.868944440000007</c:v>
                </c:pt>
                <c:pt idx="7152">
                  <c:v>83.871444440000005</c:v>
                </c:pt>
                <c:pt idx="7153">
                  <c:v>83.872666670000001</c:v>
                </c:pt>
                <c:pt idx="7154">
                  <c:v>83.872666670000001</c:v>
                </c:pt>
                <c:pt idx="7155">
                  <c:v>83.874333329999999</c:v>
                </c:pt>
                <c:pt idx="7156">
                  <c:v>83.878500000000003</c:v>
                </c:pt>
                <c:pt idx="7157">
                  <c:v>83.881777779999993</c:v>
                </c:pt>
                <c:pt idx="7158">
                  <c:v>83.882611109999999</c:v>
                </c:pt>
                <c:pt idx="7159">
                  <c:v>83.882999999999996</c:v>
                </c:pt>
                <c:pt idx="7160">
                  <c:v>83.884611109999994</c:v>
                </c:pt>
                <c:pt idx="7161">
                  <c:v>83.886666669999997</c:v>
                </c:pt>
                <c:pt idx="7162">
                  <c:v>83.888722220000005</c:v>
                </c:pt>
                <c:pt idx="7163">
                  <c:v>83.891222220000003</c:v>
                </c:pt>
                <c:pt idx="7164">
                  <c:v>83.893722220000001</c:v>
                </c:pt>
                <c:pt idx="7165">
                  <c:v>157.38888890000001</c:v>
                </c:pt>
                <c:pt idx="7166">
                  <c:v>83.896222219999999</c:v>
                </c:pt>
                <c:pt idx="7167">
                  <c:v>83.898666669999997</c:v>
                </c:pt>
                <c:pt idx="7168">
                  <c:v>83.901111110000002</c:v>
                </c:pt>
                <c:pt idx="7169">
                  <c:v>83.903111109999998</c:v>
                </c:pt>
                <c:pt idx="7170">
                  <c:v>83.905111110000007</c:v>
                </c:pt>
                <c:pt idx="7171">
                  <c:v>83.907444440000006</c:v>
                </c:pt>
                <c:pt idx="7172">
                  <c:v>83.911444439999997</c:v>
                </c:pt>
                <c:pt idx="7173">
                  <c:v>83.916222219999995</c:v>
                </c:pt>
                <c:pt idx="7174">
                  <c:v>83.918666669999993</c:v>
                </c:pt>
                <c:pt idx="7175">
                  <c:v>83.921111109999998</c:v>
                </c:pt>
                <c:pt idx="7176">
                  <c:v>83.924833329999998</c:v>
                </c:pt>
                <c:pt idx="7177">
                  <c:v>83.926500000000004</c:v>
                </c:pt>
                <c:pt idx="7178">
                  <c:v>83.926888890000001</c:v>
                </c:pt>
                <c:pt idx="7179">
                  <c:v>83.928944439999995</c:v>
                </c:pt>
                <c:pt idx="7180">
                  <c:v>83.933000000000007</c:v>
                </c:pt>
                <c:pt idx="7181">
                  <c:v>83.9375</c:v>
                </c:pt>
                <c:pt idx="7182">
                  <c:v>157.55555559999999</c:v>
                </c:pt>
                <c:pt idx="7183">
                  <c:v>83.940388889999994</c:v>
                </c:pt>
                <c:pt idx="7184">
                  <c:v>83.942444440000003</c:v>
                </c:pt>
                <c:pt idx="7185">
                  <c:v>83.944888890000001</c:v>
                </c:pt>
                <c:pt idx="7186">
                  <c:v>83.947333330000006</c:v>
                </c:pt>
                <c:pt idx="7187">
                  <c:v>83.949777780000005</c:v>
                </c:pt>
                <c:pt idx="7188">
                  <c:v>83.951111109999999</c:v>
                </c:pt>
                <c:pt idx="7189">
                  <c:v>83.953611109999997</c:v>
                </c:pt>
                <c:pt idx="7190">
                  <c:v>83.958611110000007</c:v>
                </c:pt>
                <c:pt idx="7191">
                  <c:v>83.961111110000004</c:v>
                </c:pt>
                <c:pt idx="7192">
                  <c:v>83.961111110000004</c:v>
                </c:pt>
                <c:pt idx="7193">
                  <c:v>83.962277779999994</c:v>
                </c:pt>
                <c:pt idx="7194">
                  <c:v>83.965500000000006</c:v>
                </c:pt>
                <c:pt idx="7195">
                  <c:v>83.968777779999996</c:v>
                </c:pt>
                <c:pt idx="7196">
                  <c:v>83.971166670000002</c:v>
                </c:pt>
                <c:pt idx="7197">
                  <c:v>83.973555559999994</c:v>
                </c:pt>
                <c:pt idx="7198">
                  <c:v>83.975999999999999</c:v>
                </c:pt>
                <c:pt idx="7199">
                  <c:v>157.66666670000001</c:v>
                </c:pt>
                <c:pt idx="7200">
                  <c:v>83.978444440000004</c:v>
                </c:pt>
                <c:pt idx="7201">
                  <c:v>83.980444439999999</c:v>
                </c:pt>
                <c:pt idx="7202">
                  <c:v>83.982944439999997</c:v>
                </c:pt>
                <c:pt idx="7203">
                  <c:v>83.986722220000004</c:v>
                </c:pt>
                <c:pt idx="7204">
                  <c:v>83.989666670000005</c:v>
                </c:pt>
                <c:pt idx="7205">
                  <c:v>83.990555560000004</c:v>
                </c:pt>
                <c:pt idx="7206">
                  <c:v>83.990611110000003</c:v>
                </c:pt>
                <c:pt idx="7207">
                  <c:v>83.991944439999997</c:v>
                </c:pt>
                <c:pt idx="7208">
                  <c:v>83.995722220000005</c:v>
                </c:pt>
                <c:pt idx="7209">
                  <c:v>83.999499999999998</c:v>
                </c:pt>
                <c:pt idx="7210">
                  <c:v>83.998333329999994</c:v>
                </c:pt>
                <c:pt idx="7211">
                  <c:v>83.995944440000002</c:v>
                </c:pt>
                <c:pt idx="7212">
                  <c:v>83.99844444</c:v>
                </c:pt>
                <c:pt idx="7213">
                  <c:v>84.000944439999998</c:v>
                </c:pt>
                <c:pt idx="7214">
                  <c:v>84.000944439999998</c:v>
                </c:pt>
                <c:pt idx="7215">
                  <c:v>84.000888889999999</c:v>
                </c:pt>
                <c:pt idx="7216">
                  <c:v>157.83333329999999</c:v>
                </c:pt>
                <c:pt idx="7217">
                  <c:v>84.001166670000003</c:v>
                </c:pt>
                <c:pt idx="7218">
                  <c:v>84.001888890000004</c:v>
                </c:pt>
                <c:pt idx="7219">
                  <c:v>84.001388890000001</c:v>
                </c:pt>
                <c:pt idx="7220">
                  <c:v>84.000833330000006</c:v>
                </c:pt>
                <c:pt idx="7221">
                  <c:v>84.001499999999993</c:v>
                </c:pt>
                <c:pt idx="7222">
                  <c:v>84.002166669999994</c:v>
                </c:pt>
                <c:pt idx="7223">
                  <c:v>84.003666670000001</c:v>
                </c:pt>
                <c:pt idx="7224">
                  <c:v>84.005944439999993</c:v>
                </c:pt>
                <c:pt idx="7225">
                  <c:v>84.008222219999993</c:v>
                </c:pt>
                <c:pt idx="7226">
                  <c:v>84.008055560000003</c:v>
                </c:pt>
                <c:pt idx="7227">
                  <c:v>84.005444440000005</c:v>
                </c:pt>
                <c:pt idx="7228">
                  <c:v>84.004166670000004</c:v>
                </c:pt>
                <c:pt idx="7229">
                  <c:v>84.004166670000004</c:v>
                </c:pt>
                <c:pt idx="7230">
                  <c:v>84.004222220000003</c:v>
                </c:pt>
                <c:pt idx="7231">
                  <c:v>84.004277779999995</c:v>
                </c:pt>
                <c:pt idx="7232">
                  <c:v>84.004722220000005</c:v>
                </c:pt>
                <c:pt idx="7233">
                  <c:v>157.94444440000001</c:v>
                </c:pt>
                <c:pt idx="7234">
                  <c:v>84.005944439999993</c:v>
                </c:pt>
                <c:pt idx="7235">
                  <c:v>84.006777779999993</c:v>
                </c:pt>
                <c:pt idx="7236">
                  <c:v>84.006833330000006</c:v>
                </c:pt>
                <c:pt idx="7237">
                  <c:v>84.006444439999996</c:v>
                </c:pt>
                <c:pt idx="7238">
                  <c:v>84.004833329999997</c:v>
                </c:pt>
                <c:pt idx="7239">
                  <c:v>84.002833330000001</c:v>
                </c:pt>
                <c:pt idx="7240">
                  <c:v>84.002444440000005</c:v>
                </c:pt>
                <c:pt idx="7241">
                  <c:v>84.00372222</c:v>
                </c:pt>
                <c:pt idx="7242">
                  <c:v>84.004222220000003</c:v>
                </c:pt>
                <c:pt idx="7243">
                  <c:v>84.002611110000004</c:v>
                </c:pt>
                <c:pt idx="7244">
                  <c:v>84.000166669999999</c:v>
                </c:pt>
                <c:pt idx="7245">
                  <c:v>83.997666670000001</c:v>
                </c:pt>
                <c:pt idx="7246">
                  <c:v>83.99555556</c:v>
                </c:pt>
                <c:pt idx="7247">
                  <c:v>83.995111109999996</c:v>
                </c:pt>
                <c:pt idx="7248">
                  <c:v>83.995833329999996</c:v>
                </c:pt>
                <c:pt idx="7249">
                  <c:v>83.995000000000005</c:v>
                </c:pt>
                <c:pt idx="7250">
                  <c:v>158.05555559999999</c:v>
                </c:pt>
                <c:pt idx="7251">
                  <c:v>83.992999999999995</c:v>
                </c:pt>
                <c:pt idx="7252">
                  <c:v>83.991833330000006</c:v>
                </c:pt>
                <c:pt idx="7253">
                  <c:v>83.990611110000003</c:v>
                </c:pt>
                <c:pt idx="7254">
                  <c:v>83.988555559999995</c:v>
                </c:pt>
                <c:pt idx="7255">
                  <c:v>83.986944440000002</c:v>
                </c:pt>
                <c:pt idx="7256">
                  <c:v>83.987722219999995</c:v>
                </c:pt>
                <c:pt idx="7257">
                  <c:v>83.989388890000001</c:v>
                </c:pt>
                <c:pt idx="7258">
                  <c:v>83.989388890000001</c:v>
                </c:pt>
                <c:pt idx="7259">
                  <c:v>83.987611110000003</c:v>
                </c:pt>
                <c:pt idx="7260">
                  <c:v>83.985500000000002</c:v>
                </c:pt>
                <c:pt idx="7261">
                  <c:v>83.984555560000004</c:v>
                </c:pt>
                <c:pt idx="7262">
                  <c:v>83.984444440000004</c:v>
                </c:pt>
                <c:pt idx="7263">
                  <c:v>83.984333329999998</c:v>
                </c:pt>
                <c:pt idx="7264">
                  <c:v>83.983055559999997</c:v>
                </c:pt>
                <c:pt idx="7265">
                  <c:v>83.980555559999999</c:v>
                </c:pt>
                <c:pt idx="7266">
                  <c:v>83.980166670000003</c:v>
                </c:pt>
                <c:pt idx="7267">
                  <c:v>158.16666670000001</c:v>
                </c:pt>
                <c:pt idx="7268">
                  <c:v>83.982222219999997</c:v>
                </c:pt>
                <c:pt idx="7269">
                  <c:v>83.983833329999996</c:v>
                </c:pt>
                <c:pt idx="7270">
                  <c:v>83.984166669999993</c:v>
                </c:pt>
                <c:pt idx="7271">
                  <c:v>83.984166669999993</c:v>
                </c:pt>
                <c:pt idx="7272">
                  <c:v>83.983777779999997</c:v>
                </c:pt>
                <c:pt idx="7273">
                  <c:v>83.982111110000005</c:v>
                </c:pt>
                <c:pt idx="7274">
                  <c:v>83.979944439999997</c:v>
                </c:pt>
                <c:pt idx="7275">
                  <c:v>83.980333329999993</c:v>
                </c:pt>
                <c:pt idx="7276">
                  <c:v>83.982722219999999</c:v>
                </c:pt>
                <c:pt idx="7277">
                  <c:v>83.983166670000003</c:v>
                </c:pt>
                <c:pt idx="7278">
                  <c:v>83.981944440000007</c:v>
                </c:pt>
                <c:pt idx="7279">
                  <c:v>83.982388889999996</c:v>
                </c:pt>
                <c:pt idx="7280">
                  <c:v>83.983555559999999</c:v>
                </c:pt>
                <c:pt idx="7281">
                  <c:v>83.983944440000002</c:v>
                </c:pt>
                <c:pt idx="7282">
                  <c:v>83.983833329999996</c:v>
                </c:pt>
                <c:pt idx="7283">
                  <c:v>83.984944440000007</c:v>
                </c:pt>
                <c:pt idx="7284">
                  <c:v>158.38888890000001</c:v>
                </c:pt>
                <c:pt idx="7285">
                  <c:v>83.987333329999998</c:v>
                </c:pt>
                <c:pt idx="7286">
                  <c:v>83.988555559999995</c:v>
                </c:pt>
                <c:pt idx="7287">
                  <c:v>83.988500000000002</c:v>
                </c:pt>
                <c:pt idx="7288">
                  <c:v>83.987722219999995</c:v>
                </c:pt>
                <c:pt idx="7289">
                  <c:v>83.987333329999998</c:v>
                </c:pt>
                <c:pt idx="7290">
                  <c:v>83.989833329999996</c:v>
                </c:pt>
                <c:pt idx="7291">
                  <c:v>83.992277779999995</c:v>
                </c:pt>
                <c:pt idx="7292">
                  <c:v>83.991888889999998</c:v>
                </c:pt>
                <c:pt idx="7293">
                  <c:v>83.991444439999995</c:v>
                </c:pt>
                <c:pt idx="7294">
                  <c:v>83.992666670000006</c:v>
                </c:pt>
                <c:pt idx="7295">
                  <c:v>83.993499999999997</c:v>
                </c:pt>
                <c:pt idx="7296">
                  <c:v>83.994777780000007</c:v>
                </c:pt>
                <c:pt idx="7297">
                  <c:v>83.995999999999995</c:v>
                </c:pt>
                <c:pt idx="7298">
                  <c:v>83.995611109999999</c:v>
                </c:pt>
                <c:pt idx="7299">
                  <c:v>83.996444440000005</c:v>
                </c:pt>
                <c:pt idx="7300">
                  <c:v>83.998888890000003</c:v>
                </c:pt>
                <c:pt idx="7301">
                  <c:v>158.44444440000001</c:v>
                </c:pt>
                <c:pt idx="7302">
                  <c:v>84.000944439999998</c:v>
                </c:pt>
                <c:pt idx="7303">
                  <c:v>84.000944439999998</c:v>
                </c:pt>
                <c:pt idx="7304">
                  <c:v>83.999666669999996</c:v>
                </c:pt>
                <c:pt idx="7305">
                  <c:v>84.000388889999996</c:v>
                </c:pt>
                <c:pt idx="7306">
                  <c:v>84.001166670000003</c:v>
                </c:pt>
                <c:pt idx="7307">
                  <c:v>84.00072222</c:v>
                </c:pt>
                <c:pt idx="7308">
                  <c:v>84.001999999999995</c:v>
                </c:pt>
                <c:pt idx="7309">
                  <c:v>84.003222219999998</c:v>
                </c:pt>
                <c:pt idx="7310">
                  <c:v>84.004055559999998</c:v>
                </c:pt>
                <c:pt idx="7311">
                  <c:v>84.006111110000006</c:v>
                </c:pt>
                <c:pt idx="7312">
                  <c:v>84.007777779999998</c:v>
                </c:pt>
                <c:pt idx="7313">
                  <c:v>84.008166669999994</c:v>
                </c:pt>
                <c:pt idx="7314">
                  <c:v>84.008611110000004</c:v>
                </c:pt>
                <c:pt idx="7315">
                  <c:v>84.010222220000003</c:v>
                </c:pt>
                <c:pt idx="7316">
                  <c:v>84.012277780000005</c:v>
                </c:pt>
                <c:pt idx="7317">
                  <c:v>84.014333329999999</c:v>
                </c:pt>
                <c:pt idx="7318">
                  <c:v>158.66666670000001</c:v>
                </c:pt>
                <c:pt idx="7319">
                  <c:v>84.016833329999997</c:v>
                </c:pt>
                <c:pt idx="7320">
                  <c:v>84.019277779999996</c:v>
                </c:pt>
                <c:pt idx="7321">
                  <c:v>84.021722220000001</c:v>
                </c:pt>
                <c:pt idx="7322">
                  <c:v>84.022944440000003</c:v>
                </c:pt>
                <c:pt idx="7323">
                  <c:v>84.022944440000003</c:v>
                </c:pt>
                <c:pt idx="7324">
                  <c:v>84.02333333</c:v>
                </c:pt>
                <c:pt idx="7325">
                  <c:v>84.024944439999999</c:v>
                </c:pt>
                <c:pt idx="7326">
                  <c:v>84.027388889999997</c:v>
                </c:pt>
                <c:pt idx="7327">
                  <c:v>84.029888889999995</c:v>
                </c:pt>
                <c:pt idx="7328">
                  <c:v>84.031999999999996</c:v>
                </c:pt>
                <c:pt idx="7329">
                  <c:v>84.034000000000006</c:v>
                </c:pt>
                <c:pt idx="7330">
                  <c:v>84.036388889999998</c:v>
                </c:pt>
                <c:pt idx="7331">
                  <c:v>84.038444440000006</c:v>
                </c:pt>
                <c:pt idx="7332">
                  <c:v>84.041333330000001</c:v>
                </c:pt>
                <c:pt idx="7333">
                  <c:v>84.045833329999994</c:v>
                </c:pt>
                <c:pt idx="7334">
                  <c:v>84.050388889999994</c:v>
                </c:pt>
                <c:pt idx="7335">
                  <c:v>158.7222222</c:v>
                </c:pt>
                <c:pt idx="7336">
                  <c:v>84.054111109999994</c:v>
                </c:pt>
                <c:pt idx="7337">
                  <c:v>84.057388889999999</c:v>
                </c:pt>
                <c:pt idx="7338">
                  <c:v>84.061499999999995</c:v>
                </c:pt>
                <c:pt idx="7339">
                  <c:v>84.065666669999999</c:v>
                </c:pt>
                <c:pt idx="7340">
                  <c:v>84.068555559999993</c:v>
                </c:pt>
                <c:pt idx="7341">
                  <c:v>84.073555560000003</c:v>
                </c:pt>
                <c:pt idx="7342">
                  <c:v>84.080555559999993</c:v>
                </c:pt>
                <c:pt idx="7343">
                  <c:v>84.084222220000001</c:v>
                </c:pt>
                <c:pt idx="7344">
                  <c:v>84.085444440000003</c:v>
                </c:pt>
                <c:pt idx="7345">
                  <c:v>84.088666669999995</c:v>
                </c:pt>
                <c:pt idx="7346">
                  <c:v>84.094444440000004</c:v>
                </c:pt>
                <c:pt idx="7347">
                  <c:v>84.102222220000002</c:v>
                </c:pt>
                <c:pt idx="7348">
                  <c:v>84.109222220000007</c:v>
                </c:pt>
                <c:pt idx="7349">
                  <c:v>84.114166670000003</c:v>
                </c:pt>
                <c:pt idx="7350">
                  <c:v>84.120333329999994</c:v>
                </c:pt>
                <c:pt idx="7351">
                  <c:v>84.126499999999993</c:v>
                </c:pt>
                <c:pt idx="7352">
                  <c:v>158.83333329999999</c:v>
                </c:pt>
                <c:pt idx="7353">
                  <c:v>84.132722220000005</c:v>
                </c:pt>
                <c:pt idx="7354">
                  <c:v>84.139666669999997</c:v>
                </c:pt>
                <c:pt idx="7355">
                  <c:v>84.145055560000003</c:v>
                </c:pt>
                <c:pt idx="7356">
                  <c:v>84.149555559999996</c:v>
                </c:pt>
                <c:pt idx="7357">
                  <c:v>84.154833330000002</c:v>
                </c:pt>
                <c:pt idx="7358">
                  <c:v>84.161777779999994</c:v>
                </c:pt>
                <c:pt idx="7359">
                  <c:v>84.168777779999999</c:v>
                </c:pt>
                <c:pt idx="7360">
                  <c:v>84.172833330000003</c:v>
                </c:pt>
                <c:pt idx="7361">
                  <c:v>84.177388890000003</c:v>
                </c:pt>
                <c:pt idx="7362">
                  <c:v>84.183166670000006</c:v>
                </c:pt>
                <c:pt idx="7363">
                  <c:v>84.186833329999999</c:v>
                </c:pt>
                <c:pt idx="7364">
                  <c:v>84.190166669999996</c:v>
                </c:pt>
                <c:pt idx="7365">
                  <c:v>84.194277779999993</c:v>
                </c:pt>
                <c:pt idx="7366">
                  <c:v>84.199611110000006</c:v>
                </c:pt>
                <c:pt idx="7367">
                  <c:v>84.205388889999995</c:v>
                </c:pt>
                <c:pt idx="7368">
                  <c:v>84.207444440000003</c:v>
                </c:pt>
                <c:pt idx="7369">
                  <c:v>159</c:v>
                </c:pt>
                <c:pt idx="7370">
                  <c:v>84.208722219999999</c:v>
                </c:pt>
                <c:pt idx="7371">
                  <c:v>84.212888890000002</c:v>
                </c:pt>
                <c:pt idx="7372">
                  <c:v>84.216222220000006</c:v>
                </c:pt>
                <c:pt idx="7373">
                  <c:v>84.219166670000007</c:v>
                </c:pt>
                <c:pt idx="7374">
                  <c:v>84.222444440000004</c:v>
                </c:pt>
                <c:pt idx="7375">
                  <c:v>84.222888889999993</c:v>
                </c:pt>
                <c:pt idx="7376">
                  <c:v>84.223722219999999</c:v>
                </c:pt>
                <c:pt idx="7377">
                  <c:v>84.229055560000006</c:v>
                </c:pt>
                <c:pt idx="7378">
                  <c:v>84.235611109999994</c:v>
                </c:pt>
                <c:pt idx="7379">
                  <c:v>84.240555560000004</c:v>
                </c:pt>
                <c:pt idx="7380">
                  <c:v>84.242611109999999</c:v>
                </c:pt>
                <c:pt idx="7381">
                  <c:v>84.243055560000002</c:v>
                </c:pt>
                <c:pt idx="7382">
                  <c:v>84.244277780000004</c:v>
                </c:pt>
                <c:pt idx="7383">
                  <c:v>84.246722219999995</c:v>
                </c:pt>
                <c:pt idx="7384">
                  <c:v>84.250833330000006</c:v>
                </c:pt>
                <c:pt idx="7385">
                  <c:v>84.254111109999997</c:v>
                </c:pt>
                <c:pt idx="7386">
                  <c:v>159.11111109999999</c:v>
                </c:pt>
                <c:pt idx="7387">
                  <c:v>84.254944440000003</c:v>
                </c:pt>
                <c:pt idx="7388">
                  <c:v>84.257388890000001</c:v>
                </c:pt>
                <c:pt idx="7389">
                  <c:v>84.262277780000005</c:v>
                </c:pt>
                <c:pt idx="7390">
                  <c:v>84.264722219999996</c:v>
                </c:pt>
                <c:pt idx="7391">
                  <c:v>84.265500000000003</c:v>
                </c:pt>
                <c:pt idx="7392">
                  <c:v>84.269166670000004</c:v>
                </c:pt>
                <c:pt idx="7393">
                  <c:v>84.274944439999999</c:v>
                </c:pt>
                <c:pt idx="7394">
                  <c:v>84.279888889999995</c:v>
                </c:pt>
                <c:pt idx="7395">
                  <c:v>84.284000000000006</c:v>
                </c:pt>
                <c:pt idx="7396">
                  <c:v>84.288111110000003</c:v>
                </c:pt>
                <c:pt idx="7397">
                  <c:v>84.292222219999999</c:v>
                </c:pt>
                <c:pt idx="7398">
                  <c:v>84.29594444</c:v>
                </c:pt>
                <c:pt idx="7399">
                  <c:v>84.298444439999997</c:v>
                </c:pt>
                <c:pt idx="7400">
                  <c:v>84.301722220000002</c:v>
                </c:pt>
                <c:pt idx="7401">
                  <c:v>84.308277779999997</c:v>
                </c:pt>
                <c:pt idx="7402">
                  <c:v>84.315277780000002</c:v>
                </c:pt>
                <c:pt idx="7403">
                  <c:v>159.2222222</c:v>
                </c:pt>
                <c:pt idx="7404">
                  <c:v>84.320611110000002</c:v>
                </c:pt>
                <c:pt idx="7405">
                  <c:v>84.325166670000002</c:v>
                </c:pt>
                <c:pt idx="7406">
                  <c:v>84.329277779999998</c:v>
                </c:pt>
                <c:pt idx="7407">
                  <c:v>84.333388889999995</c:v>
                </c:pt>
                <c:pt idx="7408">
                  <c:v>84.337500000000006</c:v>
                </c:pt>
                <c:pt idx="7409">
                  <c:v>84.342055560000006</c:v>
                </c:pt>
                <c:pt idx="7410">
                  <c:v>84.347388890000005</c:v>
                </c:pt>
                <c:pt idx="7411">
                  <c:v>84.353166669999993</c:v>
                </c:pt>
                <c:pt idx="7412">
                  <c:v>84.358500000000006</c:v>
                </c:pt>
                <c:pt idx="7413">
                  <c:v>84.362222220000007</c:v>
                </c:pt>
                <c:pt idx="7414">
                  <c:v>84.364277779999995</c:v>
                </c:pt>
                <c:pt idx="7415">
                  <c:v>84.367999999999995</c:v>
                </c:pt>
                <c:pt idx="7416">
                  <c:v>84.373722220000005</c:v>
                </c:pt>
                <c:pt idx="7417">
                  <c:v>84.378666670000001</c:v>
                </c:pt>
                <c:pt idx="7418">
                  <c:v>84.383611110000004</c:v>
                </c:pt>
                <c:pt idx="7419">
                  <c:v>84.389777780000003</c:v>
                </c:pt>
                <c:pt idx="7420">
                  <c:v>159.33333329999999</c:v>
                </c:pt>
                <c:pt idx="7421">
                  <c:v>84.396000000000001</c:v>
                </c:pt>
                <c:pt idx="7422">
                  <c:v>84.401722219999996</c:v>
                </c:pt>
                <c:pt idx="7423">
                  <c:v>84.408722220000001</c:v>
                </c:pt>
                <c:pt idx="7424">
                  <c:v>84.417777779999994</c:v>
                </c:pt>
                <c:pt idx="7425">
                  <c:v>84.426833329999994</c:v>
                </c:pt>
                <c:pt idx="7426">
                  <c:v>84.433833329999999</c:v>
                </c:pt>
                <c:pt idx="7427">
                  <c:v>84.439166670000006</c:v>
                </c:pt>
                <c:pt idx="7428">
                  <c:v>84.443722219999998</c:v>
                </c:pt>
                <c:pt idx="7429">
                  <c:v>84.450277779999993</c:v>
                </c:pt>
                <c:pt idx="7430">
                  <c:v>84.459333330000007</c:v>
                </c:pt>
                <c:pt idx="7431">
                  <c:v>84.466777780000001</c:v>
                </c:pt>
                <c:pt idx="7432">
                  <c:v>84.473333330000003</c:v>
                </c:pt>
                <c:pt idx="7433">
                  <c:v>84.480333329999993</c:v>
                </c:pt>
                <c:pt idx="7434">
                  <c:v>84.486500000000007</c:v>
                </c:pt>
                <c:pt idx="7435">
                  <c:v>84.494333330000003</c:v>
                </c:pt>
                <c:pt idx="7436">
                  <c:v>84.504611109999999</c:v>
                </c:pt>
                <c:pt idx="7437">
                  <c:v>159.44444440000001</c:v>
                </c:pt>
                <c:pt idx="7438">
                  <c:v>84.514944439999994</c:v>
                </c:pt>
                <c:pt idx="7439">
                  <c:v>84.525222220000003</c:v>
                </c:pt>
                <c:pt idx="7440">
                  <c:v>84.534277779999996</c:v>
                </c:pt>
                <c:pt idx="7441">
                  <c:v>84.542111109999993</c:v>
                </c:pt>
                <c:pt idx="7442">
                  <c:v>84.549888890000005</c:v>
                </c:pt>
                <c:pt idx="7443">
                  <c:v>84.558166670000006</c:v>
                </c:pt>
                <c:pt idx="7444">
                  <c:v>84.568833330000004</c:v>
                </c:pt>
                <c:pt idx="7445">
                  <c:v>84.580388889999995</c:v>
                </c:pt>
                <c:pt idx="7446">
                  <c:v>84.588166670000007</c:v>
                </c:pt>
                <c:pt idx="7447">
                  <c:v>84.593111109999995</c:v>
                </c:pt>
                <c:pt idx="7448">
                  <c:v>84.600555560000004</c:v>
                </c:pt>
                <c:pt idx="7449">
                  <c:v>84.61</c:v>
                </c:pt>
                <c:pt idx="7450">
                  <c:v>84.619444439999995</c:v>
                </c:pt>
                <c:pt idx="7451">
                  <c:v>84.628944439999998</c:v>
                </c:pt>
                <c:pt idx="7452">
                  <c:v>84.636722219999996</c:v>
                </c:pt>
                <c:pt idx="7453">
                  <c:v>84.643722220000001</c:v>
                </c:pt>
                <c:pt idx="7454">
                  <c:v>159.61111109999999</c:v>
                </c:pt>
                <c:pt idx="7455">
                  <c:v>84.650333329999995</c:v>
                </c:pt>
                <c:pt idx="7456">
                  <c:v>84.656499999999994</c:v>
                </c:pt>
                <c:pt idx="7457">
                  <c:v>84.663499999999999</c:v>
                </c:pt>
                <c:pt idx="7458">
                  <c:v>84.670888890000001</c:v>
                </c:pt>
                <c:pt idx="7459">
                  <c:v>84.678722219999997</c:v>
                </c:pt>
                <c:pt idx="7460">
                  <c:v>84.685277780000007</c:v>
                </c:pt>
                <c:pt idx="7461">
                  <c:v>84.689444440000003</c:v>
                </c:pt>
                <c:pt idx="7462">
                  <c:v>84.693111110000004</c:v>
                </c:pt>
                <c:pt idx="7463">
                  <c:v>84.698499999999996</c:v>
                </c:pt>
                <c:pt idx="7464">
                  <c:v>84.705055560000005</c:v>
                </c:pt>
                <c:pt idx="7465">
                  <c:v>84.710388890000004</c:v>
                </c:pt>
                <c:pt idx="7466">
                  <c:v>84.715777779999996</c:v>
                </c:pt>
                <c:pt idx="7467">
                  <c:v>84.724000000000004</c:v>
                </c:pt>
                <c:pt idx="7468">
                  <c:v>84.731388890000005</c:v>
                </c:pt>
                <c:pt idx="7469">
                  <c:v>84.735500000000002</c:v>
                </c:pt>
                <c:pt idx="7470">
                  <c:v>84.740444440000005</c:v>
                </c:pt>
                <c:pt idx="7471">
                  <c:v>159.7777778</c:v>
                </c:pt>
                <c:pt idx="7472">
                  <c:v>84.746611110000003</c:v>
                </c:pt>
                <c:pt idx="7473">
                  <c:v>84.75155556</c:v>
                </c:pt>
                <c:pt idx="7474">
                  <c:v>84.756111110000006</c:v>
                </c:pt>
                <c:pt idx="7475">
                  <c:v>84.762277780000005</c:v>
                </c:pt>
                <c:pt idx="7476">
                  <c:v>84.768833330000007</c:v>
                </c:pt>
                <c:pt idx="7477">
                  <c:v>84.773777780000003</c:v>
                </c:pt>
                <c:pt idx="7478">
                  <c:v>84.778333329999995</c:v>
                </c:pt>
                <c:pt idx="7479">
                  <c:v>84.784499999999994</c:v>
                </c:pt>
                <c:pt idx="7480">
                  <c:v>84.792277780000006</c:v>
                </c:pt>
                <c:pt idx="7481">
                  <c:v>84.799722220000007</c:v>
                </c:pt>
                <c:pt idx="7482">
                  <c:v>84.805888890000006</c:v>
                </c:pt>
                <c:pt idx="7483">
                  <c:v>84.811666669999994</c:v>
                </c:pt>
                <c:pt idx="7484">
                  <c:v>84.819055559999995</c:v>
                </c:pt>
                <c:pt idx="7485">
                  <c:v>84.828500000000005</c:v>
                </c:pt>
                <c:pt idx="7486">
                  <c:v>84.838777780000001</c:v>
                </c:pt>
                <c:pt idx="7487">
                  <c:v>84.849111109999996</c:v>
                </c:pt>
                <c:pt idx="7488">
                  <c:v>159.94444440000001</c:v>
                </c:pt>
                <c:pt idx="7489">
                  <c:v>84.859388890000005</c:v>
                </c:pt>
                <c:pt idx="7490">
                  <c:v>84.869666670000001</c:v>
                </c:pt>
                <c:pt idx="7491">
                  <c:v>84.880777780000003</c:v>
                </c:pt>
                <c:pt idx="7492">
                  <c:v>84.892722219999996</c:v>
                </c:pt>
                <c:pt idx="7493">
                  <c:v>84.90133333</c:v>
                </c:pt>
                <c:pt idx="7494">
                  <c:v>84.907944439999994</c:v>
                </c:pt>
                <c:pt idx="7495">
                  <c:v>84.915333329999996</c:v>
                </c:pt>
                <c:pt idx="7496">
                  <c:v>84.923166670000001</c:v>
                </c:pt>
                <c:pt idx="7497">
                  <c:v>84.931777780000004</c:v>
                </c:pt>
                <c:pt idx="7498">
                  <c:v>84.94</c:v>
                </c:pt>
                <c:pt idx="7499">
                  <c:v>84.946222219999996</c:v>
                </c:pt>
                <c:pt idx="7500">
                  <c:v>84.953611109999997</c:v>
                </c:pt>
                <c:pt idx="7501">
                  <c:v>84.963444440000004</c:v>
                </c:pt>
                <c:pt idx="7502">
                  <c:v>84.969666669999995</c:v>
                </c:pt>
                <c:pt idx="7503">
                  <c:v>84.971722220000004</c:v>
                </c:pt>
                <c:pt idx="7504">
                  <c:v>84.975388890000005</c:v>
                </c:pt>
                <c:pt idx="7505">
                  <c:v>159.94444440000001</c:v>
                </c:pt>
                <c:pt idx="7506">
                  <c:v>84.981166669999993</c:v>
                </c:pt>
                <c:pt idx="7507">
                  <c:v>84.984888889999993</c:v>
                </c:pt>
                <c:pt idx="7508">
                  <c:v>84.986111109999996</c:v>
                </c:pt>
                <c:pt idx="7509">
                  <c:v>84.987777780000002</c:v>
                </c:pt>
                <c:pt idx="7510">
                  <c:v>84.991055560000007</c:v>
                </c:pt>
                <c:pt idx="7511">
                  <c:v>84.99555556</c:v>
                </c:pt>
                <c:pt idx="7512">
                  <c:v>85.000500000000002</c:v>
                </c:pt>
                <c:pt idx="7513">
                  <c:v>85.003388889999997</c:v>
                </c:pt>
                <c:pt idx="7514">
                  <c:v>85.004222220000003</c:v>
                </c:pt>
                <c:pt idx="7515">
                  <c:v>85.005833330000002</c:v>
                </c:pt>
                <c:pt idx="7516">
                  <c:v>85.006666670000001</c:v>
                </c:pt>
                <c:pt idx="7517">
                  <c:v>85.005833330000002</c:v>
                </c:pt>
                <c:pt idx="7518">
                  <c:v>85.005833330000002</c:v>
                </c:pt>
                <c:pt idx="7519">
                  <c:v>85.007499999999993</c:v>
                </c:pt>
                <c:pt idx="7520">
                  <c:v>85.010777779999998</c:v>
                </c:pt>
                <c:pt idx="7521">
                  <c:v>85.014111110000002</c:v>
                </c:pt>
                <c:pt idx="7522">
                  <c:v>160.11111109999999</c:v>
                </c:pt>
                <c:pt idx="7523">
                  <c:v>85.015333330000004</c:v>
                </c:pt>
                <c:pt idx="7524">
                  <c:v>85.01655556</c:v>
                </c:pt>
                <c:pt idx="7525">
                  <c:v>85.019000000000005</c:v>
                </c:pt>
                <c:pt idx="7526">
                  <c:v>85.021055559999994</c:v>
                </c:pt>
                <c:pt idx="7527">
                  <c:v>85.023111110000002</c:v>
                </c:pt>
                <c:pt idx="7528">
                  <c:v>85.025166670000004</c:v>
                </c:pt>
                <c:pt idx="7529">
                  <c:v>85.027222219999999</c:v>
                </c:pt>
                <c:pt idx="7530">
                  <c:v>85.029277780000001</c:v>
                </c:pt>
                <c:pt idx="7531">
                  <c:v>85.030111110000007</c:v>
                </c:pt>
                <c:pt idx="7532">
                  <c:v>85.031388890000002</c:v>
                </c:pt>
                <c:pt idx="7533">
                  <c:v>85.035055560000004</c:v>
                </c:pt>
                <c:pt idx="7534">
                  <c:v>85.037555560000001</c:v>
                </c:pt>
                <c:pt idx="7535">
                  <c:v>85.037111109999998</c:v>
                </c:pt>
                <c:pt idx="7536">
                  <c:v>85.038777780000004</c:v>
                </c:pt>
                <c:pt idx="7537">
                  <c:v>85.042444439999997</c:v>
                </c:pt>
                <c:pt idx="7538">
                  <c:v>85.044944439999995</c:v>
                </c:pt>
                <c:pt idx="7539">
                  <c:v>160.2222222</c:v>
                </c:pt>
                <c:pt idx="7540">
                  <c:v>85.046999999999997</c:v>
                </c:pt>
                <c:pt idx="7541">
                  <c:v>85.049055559999999</c:v>
                </c:pt>
                <c:pt idx="7542">
                  <c:v>85.049888890000005</c:v>
                </c:pt>
                <c:pt idx="7543">
                  <c:v>85.052333329999996</c:v>
                </c:pt>
                <c:pt idx="7544">
                  <c:v>85.057277780000007</c:v>
                </c:pt>
                <c:pt idx="7545">
                  <c:v>85.062222219999995</c:v>
                </c:pt>
                <c:pt idx="7546">
                  <c:v>85.068388889999994</c:v>
                </c:pt>
                <c:pt idx="7547">
                  <c:v>85.074166669999997</c:v>
                </c:pt>
                <c:pt idx="7548">
                  <c:v>85.078277779999993</c:v>
                </c:pt>
                <c:pt idx="7549">
                  <c:v>85.082777780000001</c:v>
                </c:pt>
                <c:pt idx="7550">
                  <c:v>85.087333330000007</c:v>
                </c:pt>
                <c:pt idx="7551">
                  <c:v>85.090999999999994</c:v>
                </c:pt>
                <c:pt idx="7552">
                  <c:v>85.095111110000005</c:v>
                </c:pt>
                <c:pt idx="7553">
                  <c:v>85.100055560000001</c:v>
                </c:pt>
                <c:pt idx="7554">
                  <c:v>85.104611109999993</c:v>
                </c:pt>
                <c:pt idx="7555">
                  <c:v>85.107888889999998</c:v>
                </c:pt>
                <c:pt idx="7556">
                  <c:v>160.38888890000001</c:v>
                </c:pt>
                <c:pt idx="7557">
                  <c:v>85.110333330000003</c:v>
                </c:pt>
                <c:pt idx="7558">
                  <c:v>85.111999999999995</c:v>
                </c:pt>
                <c:pt idx="7559">
                  <c:v>85.111999999999995</c:v>
                </c:pt>
                <c:pt idx="7560">
                  <c:v>85.113222219999997</c:v>
                </c:pt>
                <c:pt idx="7561">
                  <c:v>85.116944439999997</c:v>
                </c:pt>
                <c:pt idx="7562">
                  <c:v>85.120611109999999</c:v>
                </c:pt>
                <c:pt idx="7563">
                  <c:v>85.123500000000007</c:v>
                </c:pt>
                <c:pt idx="7564">
                  <c:v>85.126000000000005</c:v>
                </c:pt>
                <c:pt idx="7565">
                  <c:v>85.128055560000007</c:v>
                </c:pt>
                <c:pt idx="7566">
                  <c:v>85.128888889999999</c:v>
                </c:pt>
                <c:pt idx="7567">
                  <c:v>85.130111110000001</c:v>
                </c:pt>
                <c:pt idx="7568">
                  <c:v>85.13255556</c:v>
                </c:pt>
                <c:pt idx="7569">
                  <c:v>85.133777780000003</c:v>
                </c:pt>
                <c:pt idx="7570">
                  <c:v>85.134611109999994</c:v>
                </c:pt>
                <c:pt idx="7571">
                  <c:v>85.136666669999997</c:v>
                </c:pt>
                <c:pt idx="7572">
                  <c:v>85.138333329999995</c:v>
                </c:pt>
                <c:pt idx="7573">
                  <c:v>160.55555559999999</c:v>
                </c:pt>
                <c:pt idx="7574">
                  <c:v>85.138722220000005</c:v>
                </c:pt>
                <c:pt idx="7575">
                  <c:v>85.138722220000005</c:v>
                </c:pt>
                <c:pt idx="7576">
                  <c:v>85.138722220000005</c:v>
                </c:pt>
                <c:pt idx="7577">
                  <c:v>85.14</c:v>
                </c:pt>
                <c:pt idx="7578">
                  <c:v>85.141222220000003</c:v>
                </c:pt>
                <c:pt idx="7579">
                  <c:v>85.140777779999993</c:v>
                </c:pt>
                <c:pt idx="7580">
                  <c:v>85.140777779999993</c:v>
                </c:pt>
                <c:pt idx="7581">
                  <c:v>85.141999999999996</c:v>
                </c:pt>
                <c:pt idx="7582">
                  <c:v>85.144888890000004</c:v>
                </c:pt>
                <c:pt idx="7583">
                  <c:v>85.147777779999998</c:v>
                </c:pt>
                <c:pt idx="7584">
                  <c:v>85.148611110000004</c:v>
                </c:pt>
                <c:pt idx="7585">
                  <c:v>85.149000000000001</c:v>
                </c:pt>
                <c:pt idx="7586">
                  <c:v>85.150666670000007</c:v>
                </c:pt>
                <c:pt idx="7587">
                  <c:v>85.152722220000001</c:v>
                </c:pt>
                <c:pt idx="7588">
                  <c:v>85.153555560000001</c:v>
                </c:pt>
                <c:pt idx="7589">
                  <c:v>85.154777780000003</c:v>
                </c:pt>
                <c:pt idx="7590">
                  <c:v>160.66666670000001</c:v>
                </c:pt>
                <c:pt idx="7591">
                  <c:v>85.156444440000001</c:v>
                </c:pt>
                <c:pt idx="7592">
                  <c:v>85.155611109999995</c:v>
                </c:pt>
                <c:pt idx="7593">
                  <c:v>85.155611109999995</c:v>
                </c:pt>
                <c:pt idx="7594">
                  <c:v>85.159277779999996</c:v>
                </c:pt>
                <c:pt idx="7595">
                  <c:v>85.16261111</c:v>
                </c:pt>
                <c:pt idx="7596">
                  <c:v>85.163833330000003</c:v>
                </c:pt>
                <c:pt idx="7597">
                  <c:v>85.165499999999994</c:v>
                </c:pt>
                <c:pt idx="7598">
                  <c:v>85.166277780000001</c:v>
                </c:pt>
                <c:pt idx="7599">
                  <c:v>85.167111109999993</c:v>
                </c:pt>
                <c:pt idx="7600">
                  <c:v>85.169611110000005</c:v>
                </c:pt>
                <c:pt idx="7601">
                  <c:v>85.170388889999998</c:v>
                </c:pt>
                <c:pt idx="7602">
                  <c:v>85.171222220000004</c:v>
                </c:pt>
                <c:pt idx="7603">
                  <c:v>85.172888889999996</c:v>
                </c:pt>
                <c:pt idx="7604">
                  <c:v>85.173722220000002</c:v>
                </c:pt>
                <c:pt idx="7605">
                  <c:v>85.175333330000001</c:v>
                </c:pt>
                <c:pt idx="7606">
                  <c:v>85.177388890000003</c:v>
                </c:pt>
                <c:pt idx="7607">
                  <c:v>160.7777778</c:v>
                </c:pt>
                <c:pt idx="7608">
                  <c:v>85.178222219999995</c:v>
                </c:pt>
                <c:pt idx="7609">
                  <c:v>85.178222219999995</c:v>
                </c:pt>
                <c:pt idx="7610">
                  <c:v>85.179444439999997</c:v>
                </c:pt>
                <c:pt idx="7611">
                  <c:v>85.181944439999995</c:v>
                </c:pt>
                <c:pt idx="7612">
                  <c:v>85.183166670000006</c:v>
                </c:pt>
                <c:pt idx="7613">
                  <c:v>85.183999999999997</c:v>
                </c:pt>
                <c:pt idx="7614">
                  <c:v>85.184388889999994</c:v>
                </c:pt>
                <c:pt idx="7615">
                  <c:v>85.183555560000002</c:v>
                </c:pt>
                <c:pt idx="7616">
                  <c:v>85.184833330000004</c:v>
                </c:pt>
                <c:pt idx="7617">
                  <c:v>85.187277780000002</c:v>
                </c:pt>
                <c:pt idx="7618">
                  <c:v>85.188111109999994</c:v>
                </c:pt>
                <c:pt idx="7619">
                  <c:v>85.188111109999994</c:v>
                </c:pt>
                <c:pt idx="7620">
                  <c:v>85.189333329999997</c:v>
                </c:pt>
                <c:pt idx="7621">
                  <c:v>85.191777779999995</c:v>
                </c:pt>
                <c:pt idx="7622">
                  <c:v>85.193055560000005</c:v>
                </c:pt>
                <c:pt idx="7623">
                  <c:v>85.193055560000005</c:v>
                </c:pt>
                <c:pt idx="7624">
                  <c:v>160.94444440000001</c:v>
                </c:pt>
                <c:pt idx="7625">
                  <c:v>85.193055560000005</c:v>
                </c:pt>
                <c:pt idx="7626">
                  <c:v>85.193055560000005</c:v>
                </c:pt>
                <c:pt idx="7627">
                  <c:v>85.192611110000001</c:v>
                </c:pt>
                <c:pt idx="7628">
                  <c:v>85.191388889999999</c:v>
                </c:pt>
                <c:pt idx="7629">
                  <c:v>85.191388889999999</c:v>
                </c:pt>
                <c:pt idx="7630">
                  <c:v>85.194277779999993</c:v>
                </c:pt>
                <c:pt idx="7631">
                  <c:v>85.197166670000001</c:v>
                </c:pt>
                <c:pt idx="7632">
                  <c:v>85.197999999999993</c:v>
                </c:pt>
                <c:pt idx="7633">
                  <c:v>85.197999999999993</c:v>
                </c:pt>
                <c:pt idx="7634">
                  <c:v>85.197999999999993</c:v>
                </c:pt>
                <c:pt idx="7635">
                  <c:v>85.197166670000001</c:v>
                </c:pt>
                <c:pt idx="7636">
                  <c:v>85.195111109999999</c:v>
                </c:pt>
                <c:pt idx="7637">
                  <c:v>85.194277779999993</c:v>
                </c:pt>
                <c:pt idx="7638">
                  <c:v>85.195944440000005</c:v>
                </c:pt>
                <c:pt idx="7639">
                  <c:v>85.197555559999998</c:v>
                </c:pt>
                <c:pt idx="7640">
                  <c:v>85.197166670000001</c:v>
                </c:pt>
                <c:pt idx="7641">
                  <c:v>161.05555559999999</c:v>
                </c:pt>
                <c:pt idx="7642">
                  <c:v>85.193888889999997</c:v>
                </c:pt>
                <c:pt idx="7643">
                  <c:v>85.192222220000005</c:v>
                </c:pt>
                <c:pt idx="7644">
                  <c:v>85.195499999999996</c:v>
                </c:pt>
                <c:pt idx="7645">
                  <c:v>85.196722219999998</c:v>
                </c:pt>
                <c:pt idx="7646">
                  <c:v>85.195111109999999</c:v>
                </c:pt>
                <c:pt idx="7647">
                  <c:v>85.196777780000005</c:v>
                </c:pt>
                <c:pt idx="7648">
                  <c:v>85.200444439999998</c:v>
                </c:pt>
                <c:pt idx="7649">
                  <c:v>85.202500000000001</c:v>
                </c:pt>
                <c:pt idx="7650">
                  <c:v>85.202500000000001</c:v>
                </c:pt>
                <c:pt idx="7651">
                  <c:v>85.201277779999998</c:v>
                </c:pt>
                <c:pt idx="7652">
                  <c:v>85.200444439999998</c:v>
                </c:pt>
                <c:pt idx="7653">
                  <c:v>85.200055559999996</c:v>
                </c:pt>
                <c:pt idx="7654">
                  <c:v>85.200055559999996</c:v>
                </c:pt>
                <c:pt idx="7655">
                  <c:v>85.201666669999994</c:v>
                </c:pt>
                <c:pt idx="7656">
                  <c:v>85.204166670000006</c:v>
                </c:pt>
                <c:pt idx="7657">
                  <c:v>85.206611109999997</c:v>
                </c:pt>
                <c:pt idx="7658">
                  <c:v>161.16666670000001</c:v>
                </c:pt>
                <c:pt idx="7659">
                  <c:v>85.20783333</c:v>
                </c:pt>
                <c:pt idx="7660">
                  <c:v>85.208666669999999</c:v>
                </c:pt>
                <c:pt idx="7661">
                  <c:v>85.210722219999994</c:v>
                </c:pt>
                <c:pt idx="7662">
                  <c:v>85.211555559999994</c:v>
                </c:pt>
                <c:pt idx="7663">
                  <c:v>85.209055559999996</c:v>
                </c:pt>
                <c:pt idx="7664">
                  <c:v>85.206611109999997</c:v>
                </c:pt>
                <c:pt idx="7665">
                  <c:v>85.207055560000001</c:v>
                </c:pt>
                <c:pt idx="7666">
                  <c:v>85.20783333</c:v>
                </c:pt>
                <c:pt idx="7667">
                  <c:v>85.20783333</c:v>
                </c:pt>
                <c:pt idx="7668">
                  <c:v>85.20783333</c:v>
                </c:pt>
                <c:pt idx="7669">
                  <c:v>85.20783333</c:v>
                </c:pt>
                <c:pt idx="7670">
                  <c:v>85.208666669999999</c:v>
                </c:pt>
                <c:pt idx="7671">
                  <c:v>85.209888890000002</c:v>
                </c:pt>
                <c:pt idx="7672">
                  <c:v>85.209888890000002</c:v>
                </c:pt>
                <c:pt idx="7673">
                  <c:v>85.209888890000002</c:v>
                </c:pt>
                <c:pt idx="7674">
                  <c:v>85.209500000000006</c:v>
                </c:pt>
                <c:pt idx="7675">
                  <c:v>161.2777778</c:v>
                </c:pt>
                <c:pt idx="7676">
                  <c:v>85.206611109999997</c:v>
                </c:pt>
                <c:pt idx="7677">
                  <c:v>85.203722220000003</c:v>
                </c:pt>
                <c:pt idx="7678">
                  <c:v>85.202888889999997</c:v>
                </c:pt>
                <c:pt idx="7679">
                  <c:v>85.202888889999997</c:v>
                </c:pt>
                <c:pt idx="7680">
                  <c:v>85.202888889999997</c:v>
                </c:pt>
                <c:pt idx="7681">
                  <c:v>85.202888889999997</c:v>
                </c:pt>
                <c:pt idx="7682">
                  <c:v>85.202111110000004</c:v>
                </c:pt>
                <c:pt idx="7683">
                  <c:v>85.200444439999998</c:v>
                </c:pt>
                <c:pt idx="7684">
                  <c:v>85.2</c:v>
                </c:pt>
                <c:pt idx="7685">
                  <c:v>85.200444439999998</c:v>
                </c:pt>
                <c:pt idx="7686">
                  <c:v>85.200444439999998</c:v>
                </c:pt>
                <c:pt idx="7687">
                  <c:v>85.200055559999996</c:v>
                </c:pt>
                <c:pt idx="7688">
                  <c:v>85.19877778</c:v>
                </c:pt>
                <c:pt idx="7689">
                  <c:v>85.196722219999998</c:v>
                </c:pt>
                <c:pt idx="7690">
                  <c:v>85.195499999999996</c:v>
                </c:pt>
                <c:pt idx="7691">
                  <c:v>85.195944440000005</c:v>
                </c:pt>
                <c:pt idx="7692">
                  <c:v>161.5</c:v>
                </c:pt>
                <c:pt idx="7693">
                  <c:v>85.195111109999999</c:v>
                </c:pt>
                <c:pt idx="7694">
                  <c:v>85.193444439999993</c:v>
                </c:pt>
                <c:pt idx="7695">
                  <c:v>85.193055560000005</c:v>
                </c:pt>
                <c:pt idx="7696">
                  <c:v>85.192611110000001</c:v>
                </c:pt>
                <c:pt idx="7697">
                  <c:v>85.191000000000003</c:v>
                </c:pt>
                <c:pt idx="7698">
                  <c:v>85.18894444</c:v>
                </c:pt>
                <c:pt idx="7699">
                  <c:v>85.186888890000006</c:v>
                </c:pt>
                <c:pt idx="7700">
                  <c:v>85.184388889999994</c:v>
                </c:pt>
                <c:pt idx="7701">
                  <c:v>85.183166670000006</c:v>
                </c:pt>
                <c:pt idx="7702">
                  <c:v>85.182333330000006</c:v>
                </c:pt>
                <c:pt idx="7703">
                  <c:v>85.180277779999997</c:v>
                </c:pt>
                <c:pt idx="7704">
                  <c:v>85.178611110000006</c:v>
                </c:pt>
                <c:pt idx="7705">
                  <c:v>85.177833329999999</c:v>
                </c:pt>
                <c:pt idx="7706">
                  <c:v>85.176611109999996</c:v>
                </c:pt>
                <c:pt idx="7707">
                  <c:v>85.175333330000001</c:v>
                </c:pt>
                <c:pt idx="7708">
                  <c:v>85.173277780000006</c:v>
                </c:pt>
                <c:pt idx="7709">
                  <c:v>161.61111109999999</c:v>
                </c:pt>
                <c:pt idx="7710">
                  <c:v>85.17</c:v>
                </c:pt>
                <c:pt idx="7711">
                  <c:v>85.168333329999996</c:v>
                </c:pt>
                <c:pt idx="7712">
                  <c:v>85.167111109999993</c:v>
                </c:pt>
                <c:pt idx="7713">
                  <c:v>85.163444440000006</c:v>
                </c:pt>
                <c:pt idx="7714">
                  <c:v>85.160555560000006</c:v>
                </c:pt>
                <c:pt idx="7715">
                  <c:v>85.161388889999998</c:v>
                </c:pt>
                <c:pt idx="7716">
                  <c:v>85.162166670000005</c:v>
                </c:pt>
                <c:pt idx="7717">
                  <c:v>85.159722220000006</c:v>
                </c:pt>
                <c:pt idx="7718">
                  <c:v>85.154777780000003</c:v>
                </c:pt>
                <c:pt idx="7719">
                  <c:v>85.149833330000007</c:v>
                </c:pt>
                <c:pt idx="7720">
                  <c:v>85.146555559999996</c:v>
                </c:pt>
                <c:pt idx="7721">
                  <c:v>85.144499999999994</c:v>
                </c:pt>
                <c:pt idx="7722">
                  <c:v>85.142444440000006</c:v>
                </c:pt>
                <c:pt idx="7723">
                  <c:v>85.14</c:v>
                </c:pt>
                <c:pt idx="7724">
                  <c:v>85.138722220000005</c:v>
                </c:pt>
                <c:pt idx="7725">
                  <c:v>85.137111110000006</c:v>
                </c:pt>
                <c:pt idx="7726">
                  <c:v>161.66666670000001</c:v>
                </c:pt>
                <c:pt idx="7727">
                  <c:v>85.132999999999996</c:v>
                </c:pt>
                <c:pt idx="7728">
                  <c:v>85.128888889999999</c:v>
                </c:pt>
                <c:pt idx="7729">
                  <c:v>85.125166669999999</c:v>
                </c:pt>
                <c:pt idx="7730">
                  <c:v>85.122277780000005</c:v>
                </c:pt>
                <c:pt idx="7731">
                  <c:v>85.121055560000002</c:v>
                </c:pt>
                <c:pt idx="7732">
                  <c:v>85.118611110000003</c:v>
                </c:pt>
                <c:pt idx="7733">
                  <c:v>85.114055559999997</c:v>
                </c:pt>
                <c:pt idx="7734">
                  <c:v>85.110333330000003</c:v>
                </c:pt>
                <c:pt idx="7735">
                  <c:v>85.108277779999995</c:v>
                </c:pt>
                <c:pt idx="7736">
                  <c:v>85.106222220000006</c:v>
                </c:pt>
                <c:pt idx="7737">
                  <c:v>85.104611109999993</c:v>
                </c:pt>
                <c:pt idx="7738">
                  <c:v>85.104166669999998</c:v>
                </c:pt>
                <c:pt idx="7739">
                  <c:v>85.104166669999998</c:v>
                </c:pt>
                <c:pt idx="7740">
                  <c:v>85.104611109999993</c:v>
                </c:pt>
                <c:pt idx="7741">
                  <c:v>85.105833329999996</c:v>
                </c:pt>
                <c:pt idx="7742">
                  <c:v>85.106222220000006</c:v>
                </c:pt>
                <c:pt idx="7743">
                  <c:v>161.83333329999999</c:v>
                </c:pt>
                <c:pt idx="7744">
                  <c:v>85.106222220000006</c:v>
                </c:pt>
                <c:pt idx="7745">
                  <c:v>85.109111110000001</c:v>
                </c:pt>
                <c:pt idx="7746">
                  <c:v>85.114055559999997</c:v>
                </c:pt>
                <c:pt idx="7747">
                  <c:v>85.119388889999996</c:v>
                </c:pt>
                <c:pt idx="7748">
                  <c:v>85.126388890000001</c:v>
                </c:pt>
                <c:pt idx="7749">
                  <c:v>85.135444440000001</c:v>
                </c:pt>
                <c:pt idx="7750">
                  <c:v>85.144499999999994</c:v>
                </c:pt>
                <c:pt idx="7751">
                  <c:v>85.152333330000005</c:v>
                </c:pt>
                <c:pt idx="7752">
                  <c:v>85.160111110000003</c:v>
                </c:pt>
                <c:pt idx="7753">
                  <c:v>85.168777779999999</c:v>
                </c:pt>
                <c:pt idx="7754">
                  <c:v>85.181944439999995</c:v>
                </c:pt>
                <c:pt idx="7755">
                  <c:v>85.199222219999996</c:v>
                </c:pt>
                <c:pt idx="7756">
                  <c:v>85.214055560000006</c:v>
                </c:pt>
                <c:pt idx="7757">
                  <c:v>85.227999999999994</c:v>
                </c:pt>
                <c:pt idx="7758">
                  <c:v>85.244444439999995</c:v>
                </c:pt>
                <c:pt idx="7759">
                  <c:v>85.262166669999999</c:v>
                </c:pt>
                <c:pt idx="7760">
                  <c:v>161.94444440000001</c:v>
                </c:pt>
                <c:pt idx="7761">
                  <c:v>85.279444440000006</c:v>
                </c:pt>
                <c:pt idx="7762">
                  <c:v>85.297111110000003</c:v>
                </c:pt>
                <c:pt idx="7763">
                  <c:v>85.318111110000004</c:v>
                </c:pt>
                <c:pt idx="7764">
                  <c:v>85.340277779999994</c:v>
                </c:pt>
                <c:pt idx="7765">
                  <c:v>85.362111110000001</c:v>
                </c:pt>
                <c:pt idx="7766">
                  <c:v>85.38555556</c:v>
                </c:pt>
                <c:pt idx="7767">
                  <c:v>85.411444439999997</c:v>
                </c:pt>
                <c:pt idx="7768">
                  <c:v>85.436555560000002</c:v>
                </c:pt>
                <c:pt idx="7769">
                  <c:v>85.457499999999996</c:v>
                </c:pt>
                <c:pt idx="7770">
                  <c:v>85.477277779999994</c:v>
                </c:pt>
                <c:pt idx="7771">
                  <c:v>85.495388890000001</c:v>
                </c:pt>
                <c:pt idx="7772">
                  <c:v>85.510166670000004</c:v>
                </c:pt>
                <c:pt idx="7773">
                  <c:v>85.525388890000002</c:v>
                </c:pt>
                <c:pt idx="7774">
                  <c:v>85.540222220000004</c:v>
                </c:pt>
                <c:pt idx="7775">
                  <c:v>85.552111109999998</c:v>
                </c:pt>
                <c:pt idx="7776">
                  <c:v>85.564444440000003</c:v>
                </c:pt>
                <c:pt idx="7777">
                  <c:v>162.05555559999999</c:v>
                </c:pt>
                <c:pt idx="7778">
                  <c:v>85.578833329999995</c:v>
                </c:pt>
                <c:pt idx="7779">
                  <c:v>85.591999999999999</c:v>
                </c:pt>
                <c:pt idx="7780">
                  <c:v>85.605166670000003</c:v>
                </c:pt>
                <c:pt idx="7781">
                  <c:v>85.621222220000007</c:v>
                </c:pt>
                <c:pt idx="7782">
                  <c:v>85.638499999999993</c:v>
                </c:pt>
                <c:pt idx="7783">
                  <c:v>85.654499999999999</c:v>
                </c:pt>
                <c:pt idx="7784">
                  <c:v>85.669333330000001</c:v>
                </c:pt>
                <c:pt idx="7785">
                  <c:v>85.684111110000003</c:v>
                </c:pt>
                <c:pt idx="7786">
                  <c:v>85.697722220000003</c:v>
                </c:pt>
                <c:pt idx="7787">
                  <c:v>85.712111109999995</c:v>
                </c:pt>
                <c:pt idx="7788">
                  <c:v>85.727333329999993</c:v>
                </c:pt>
                <c:pt idx="7789">
                  <c:v>85.740055560000002</c:v>
                </c:pt>
                <c:pt idx="7790">
                  <c:v>85.753611109999994</c:v>
                </c:pt>
                <c:pt idx="7791">
                  <c:v>85.768444439999996</c:v>
                </c:pt>
                <c:pt idx="7792">
                  <c:v>85.780333330000005</c:v>
                </c:pt>
                <c:pt idx="7793">
                  <c:v>85.790222220000004</c:v>
                </c:pt>
                <c:pt idx="7794">
                  <c:v>162.2222222</c:v>
                </c:pt>
                <c:pt idx="7795">
                  <c:v>85.798833329999994</c:v>
                </c:pt>
                <c:pt idx="7796">
                  <c:v>85.80505556</c:v>
                </c:pt>
                <c:pt idx="7797">
                  <c:v>85.811166670000006</c:v>
                </c:pt>
                <c:pt idx="7798">
                  <c:v>85.817388890000004</c:v>
                </c:pt>
                <c:pt idx="7799">
                  <c:v>85.819833329999994</c:v>
                </c:pt>
                <c:pt idx="7800">
                  <c:v>85.820666669999994</c:v>
                </c:pt>
                <c:pt idx="7801">
                  <c:v>85.823555560000003</c:v>
                </c:pt>
                <c:pt idx="7802">
                  <c:v>85.827222219999996</c:v>
                </c:pt>
                <c:pt idx="7803">
                  <c:v>85.829277779999998</c:v>
                </c:pt>
                <c:pt idx="7804">
                  <c:v>85.830500000000001</c:v>
                </c:pt>
                <c:pt idx="7805">
                  <c:v>85.833833330000004</c:v>
                </c:pt>
                <c:pt idx="7806">
                  <c:v>85.838333329999998</c:v>
                </c:pt>
                <c:pt idx="7807">
                  <c:v>85.841611110000002</c:v>
                </c:pt>
                <c:pt idx="7808">
                  <c:v>85.844499999999996</c:v>
                </c:pt>
                <c:pt idx="7809">
                  <c:v>85.847777780000001</c:v>
                </c:pt>
                <c:pt idx="7810">
                  <c:v>85.851055560000006</c:v>
                </c:pt>
                <c:pt idx="7811">
                  <c:v>162.33333329999999</c:v>
                </c:pt>
                <c:pt idx="7812">
                  <c:v>85.853944440000006</c:v>
                </c:pt>
                <c:pt idx="7813">
                  <c:v>85.856444440000004</c:v>
                </c:pt>
                <c:pt idx="7814">
                  <c:v>85.859722219999995</c:v>
                </c:pt>
                <c:pt idx="7815">
                  <c:v>85.863</c:v>
                </c:pt>
                <c:pt idx="7816">
                  <c:v>85.865444440000005</c:v>
                </c:pt>
                <c:pt idx="7817">
                  <c:v>85.867944440000002</c:v>
                </c:pt>
                <c:pt idx="7818">
                  <c:v>85.87</c:v>
                </c:pt>
                <c:pt idx="7819">
                  <c:v>85.872055560000007</c:v>
                </c:pt>
                <c:pt idx="7820">
                  <c:v>85.874499999999998</c:v>
                </c:pt>
                <c:pt idx="7821">
                  <c:v>85.876999999999995</c:v>
                </c:pt>
                <c:pt idx="7822">
                  <c:v>85.878611109999994</c:v>
                </c:pt>
                <c:pt idx="7823">
                  <c:v>85.88027778</c:v>
                </c:pt>
                <c:pt idx="7824">
                  <c:v>85.884</c:v>
                </c:pt>
                <c:pt idx="7825">
                  <c:v>85.888888890000004</c:v>
                </c:pt>
                <c:pt idx="7826">
                  <c:v>85.892611110000004</c:v>
                </c:pt>
                <c:pt idx="7827">
                  <c:v>85.893833330000007</c:v>
                </c:pt>
                <c:pt idx="7828">
                  <c:v>162.5</c:v>
                </c:pt>
                <c:pt idx="7829">
                  <c:v>85.895055560000003</c:v>
                </c:pt>
                <c:pt idx="7830">
                  <c:v>85.898777780000003</c:v>
                </c:pt>
                <c:pt idx="7831">
                  <c:v>85.901222219999994</c:v>
                </c:pt>
                <c:pt idx="7832">
                  <c:v>85.902500000000003</c:v>
                </c:pt>
                <c:pt idx="7833">
                  <c:v>85.906166670000005</c:v>
                </c:pt>
                <c:pt idx="7834">
                  <c:v>85.908666670000002</c:v>
                </c:pt>
                <c:pt idx="7835">
                  <c:v>85.909888890000005</c:v>
                </c:pt>
                <c:pt idx="7836">
                  <c:v>85.911111109999993</c:v>
                </c:pt>
                <c:pt idx="7837">
                  <c:v>85.909888890000005</c:v>
                </c:pt>
                <c:pt idx="7838">
                  <c:v>85.909444440000001</c:v>
                </c:pt>
                <c:pt idx="7839">
                  <c:v>85.911500000000004</c:v>
                </c:pt>
                <c:pt idx="7840">
                  <c:v>85.913166669999995</c:v>
                </c:pt>
                <c:pt idx="7841">
                  <c:v>85.913555560000006</c:v>
                </c:pt>
                <c:pt idx="7842">
                  <c:v>85.913555560000006</c:v>
                </c:pt>
                <c:pt idx="7843">
                  <c:v>85.914388889999998</c:v>
                </c:pt>
                <c:pt idx="7844">
                  <c:v>85.91561111</c:v>
                </c:pt>
                <c:pt idx="7845">
                  <c:v>162.66666670000001</c:v>
                </c:pt>
                <c:pt idx="7846">
                  <c:v>85.915222220000004</c:v>
                </c:pt>
                <c:pt idx="7847">
                  <c:v>85.914777779999994</c:v>
                </c:pt>
                <c:pt idx="7848">
                  <c:v>85.916444440000006</c:v>
                </c:pt>
                <c:pt idx="7849">
                  <c:v>85.918055559999999</c:v>
                </c:pt>
                <c:pt idx="7850">
                  <c:v>85.918444440000002</c:v>
                </c:pt>
                <c:pt idx="7851">
                  <c:v>85.919277780000002</c:v>
                </c:pt>
                <c:pt idx="7852">
                  <c:v>85.921277779999997</c:v>
                </c:pt>
                <c:pt idx="7853">
                  <c:v>85.922888889999996</c:v>
                </c:pt>
                <c:pt idx="7854">
                  <c:v>85.924111109999998</c:v>
                </c:pt>
                <c:pt idx="7855">
                  <c:v>85.926166670000001</c:v>
                </c:pt>
                <c:pt idx="7856">
                  <c:v>85.92777778</c:v>
                </c:pt>
                <c:pt idx="7857">
                  <c:v>85.928611110000006</c:v>
                </c:pt>
                <c:pt idx="7858">
                  <c:v>85.929833329999994</c:v>
                </c:pt>
                <c:pt idx="7859">
                  <c:v>85.931111110000003</c:v>
                </c:pt>
                <c:pt idx="7860">
                  <c:v>85.933166670000006</c:v>
                </c:pt>
                <c:pt idx="7861">
                  <c:v>85.93522222</c:v>
                </c:pt>
                <c:pt idx="7862">
                  <c:v>162.7777778</c:v>
                </c:pt>
                <c:pt idx="7863">
                  <c:v>85.936833329999999</c:v>
                </c:pt>
                <c:pt idx="7864">
                  <c:v>85.939333329999997</c:v>
                </c:pt>
                <c:pt idx="7865">
                  <c:v>85.940555560000007</c:v>
                </c:pt>
                <c:pt idx="7866">
                  <c:v>85.942611110000001</c:v>
                </c:pt>
                <c:pt idx="7867">
                  <c:v>85.945944440000005</c:v>
                </c:pt>
                <c:pt idx="7868">
                  <c:v>85.948444440000003</c:v>
                </c:pt>
                <c:pt idx="7869">
                  <c:v>85.950944440000001</c:v>
                </c:pt>
                <c:pt idx="7870">
                  <c:v>85.952611110000007</c:v>
                </c:pt>
                <c:pt idx="7871">
                  <c:v>85.953055559999996</c:v>
                </c:pt>
                <c:pt idx="7872">
                  <c:v>85.953055559999996</c:v>
                </c:pt>
                <c:pt idx="7873">
                  <c:v>85.954277779999998</c:v>
                </c:pt>
                <c:pt idx="7874">
                  <c:v>85.957999999999998</c:v>
                </c:pt>
                <c:pt idx="7875">
                  <c:v>85.96166667</c:v>
                </c:pt>
                <c:pt idx="7876">
                  <c:v>85.962888890000002</c:v>
                </c:pt>
                <c:pt idx="7877">
                  <c:v>85.963722219999994</c:v>
                </c:pt>
                <c:pt idx="7878">
                  <c:v>85.965777779999996</c:v>
                </c:pt>
                <c:pt idx="7879">
                  <c:v>162.94444440000001</c:v>
                </c:pt>
                <c:pt idx="7880">
                  <c:v>85.967833330000005</c:v>
                </c:pt>
                <c:pt idx="7881">
                  <c:v>85.969888889999993</c:v>
                </c:pt>
                <c:pt idx="7882">
                  <c:v>85.971944440000001</c:v>
                </c:pt>
                <c:pt idx="7883">
                  <c:v>85.973166669999998</c:v>
                </c:pt>
                <c:pt idx="7884">
                  <c:v>85.974833329999996</c:v>
                </c:pt>
                <c:pt idx="7885">
                  <c:v>85.976888889999998</c:v>
                </c:pt>
                <c:pt idx="7886">
                  <c:v>85.977722220000004</c:v>
                </c:pt>
                <c:pt idx="7887">
                  <c:v>85.977722220000004</c:v>
                </c:pt>
                <c:pt idx="7888">
                  <c:v>85.978944440000006</c:v>
                </c:pt>
                <c:pt idx="7889">
                  <c:v>85.982222219999997</c:v>
                </c:pt>
                <c:pt idx="7890">
                  <c:v>85.985555559999995</c:v>
                </c:pt>
                <c:pt idx="7891">
                  <c:v>85.987166669999993</c:v>
                </c:pt>
                <c:pt idx="7892">
                  <c:v>85.988</c:v>
                </c:pt>
                <c:pt idx="7893">
                  <c:v>85.989611109999998</c:v>
                </c:pt>
                <c:pt idx="7894">
                  <c:v>85.991666670000001</c:v>
                </c:pt>
                <c:pt idx="7895">
                  <c:v>85.993333329999999</c:v>
                </c:pt>
                <c:pt idx="7896">
                  <c:v>163.05555559999999</c:v>
                </c:pt>
                <c:pt idx="7897">
                  <c:v>85.996611110000003</c:v>
                </c:pt>
                <c:pt idx="7898">
                  <c:v>86.00155556</c:v>
                </c:pt>
                <c:pt idx="7899">
                  <c:v>86.00527778</c:v>
                </c:pt>
                <c:pt idx="7900">
                  <c:v>86.006888889999999</c:v>
                </c:pt>
                <c:pt idx="7901">
                  <c:v>86.008166669999994</c:v>
                </c:pt>
                <c:pt idx="7902">
                  <c:v>86.010999999999996</c:v>
                </c:pt>
                <c:pt idx="7903">
                  <c:v>86.015555559999996</c:v>
                </c:pt>
                <c:pt idx="7904">
                  <c:v>86.018444439999996</c:v>
                </c:pt>
                <c:pt idx="7905">
                  <c:v>86.019222220000003</c:v>
                </c:pt>
                <c:pt idx="7906">
                  <c:v>86.022499999999994</c:v>
                </c:pt>
                <c:pt idx="7907">
                  <c:v>86.028722220000006</c:v>
                </c:pt>
                <c:pt idx="7908">
                  <c:v>86.034055559999999</c:v>
                </c:pt>
                <c:pt idx="7909">
                  <c:v>86.037333329999996</c:v>
                </c:pt>
                <c:pt idx="7910">
                  <c:v>86.039777779999994</c:v>
                </c:pt>
                <c:pt idx="7911">
                  <c:v>86.042277780000006</c:v>
                </c:pt>
                <c:pt idx="7912">
                  <c:v>86.045555559999997</c:v>
                </c:pt>
                <c:pt idx="7913">
                  <c:v>163.16666670000001</c:v>
                </c:pt>
                <c:pt idx="7914">
                  <c:v>86.048444439999997</c:v>
                </c:pt>
                <c:pt idx="7915">
                  <c:v>86.050055560000004</c:v>
                </c:pt>
                <c:pt idx="7916">
                  <c:v>86.052944440000005</c:v>
                </c:pt>
                <c:pt idx="7917">
                  <c:v>86.055833329999999</c:v>
                </c:pt>
                <c:pt idx="7918">
                  <c:v>86.056611110000006</c:v>
                </c:pt>
                <c:pt idx="7919">
                  <c:v>86.057888890000001</c:v>
                </c:pt>
                <c:pt idx="7920">
                  <c:v>86.059111110000003</c:v>
                </c:pt>
                <c:pt idx="7921">
                  <c:v>86.059055560000004</c:v>
                </c:pt>
                <c:pt idx="7922">
                  <c:v>86.061111109999999</c:v>
                </c:pt>
                <c:pt idx="7923">
                  <c:v>86.064333329999997</c:v>
                </c:pt>
                <c:pt idx="7924">
                  <c:v>86.066777779999995</c:v>
                </c:pt>
                <c:pt idx="7925">
                  <c:v>86.069166670000001</c:v>
                </c:pt>
                <c:pt idx="7926">
                  <c:v>86.07077778</c:v>
                </c:pt>
                <c:pt idx="7927">
                  <c:v>86.071555559999993</c:v>
                </c:pt>
                <c:pt idx="7928">
                  <c:v>86.073166670000006</c:v>
                </c:pt>
                <c:pt idx="7929">
                  <c:v>86.075166670000002</c:v>
                </c:pt>
                <c:pt idx="7930">
                  <c:v>163.2777778</c:v>
                </c:pt>
                <c:pt idx="7931">
                  <c:v>86.076277779999998</c:v>
                </c:pt>
                <c:pt idx="7932">
                  <c:v>86.077833330000004</c:v>
                </c:pt>
                <c:pt idx="7933">
                  <c:v>86.079888890000007</c:v>
                </c:pt>
                <c:pt idx="7934">
                  <c:v>86.081944440000001</c:v>
                </c:pt>
                <c:pt idx="7935">
                  <c:v>86.083166669999997</c:v>
                </c:pt>
                <c:pt idx="7936">
                  <c:v>86.081944440000001</c:v>
                </c:pt>
                <c:pt idx="7937">
                  <c:v>86.081555559999998</c:v>
                </c:pt>
                <c:pt idx="7938">
                  <c:v>86.082777780000001</c:v>
                </c:pt>
                <c:pt idx="7939">
                  <c:v>86.084055559999996</c:v>
                </c:pt>
                <c:pt idx="7940">
                  <c:v>86.087777779999996</c:v>
                </c:pt>
                <c:pt idx="7941">
                  <c:v>86.092777780000006</c:v>
                </c:pt>
                <c:pt idx="7942">
                  <c:v>86.095277780000004</c:v>
                </c:pt>
                <c:pt idx="7943">
                  <c:v>86.09566667</c:v>
                </c:pt>
                <c:pt idx="7944">
                  <c:v>86.095611109999993</c:v>
                </c:pt>
                <c:pt idx="7945">
                  <c:v>86.095555559999994</c:v>
                </c:pt>
                <c:pt idx="7946">
                  <c:v>86.096777779999996</c:v>
                </c:pt>
                <c:pt idx="7947">
                  <c:v>163.38888890000001</c:v>
                </c:pt>
                <c:pt idx="7948">
                  <c:v>86.098055560000006</c:v>
                </c:pt>
                <c:pt idx="7949">
                  <c:v>86.098111110000005</c:v>
                </c:pt>
                <c:pt idx="7950">
                  <c:v>86.09938889</c:v>
                </c:pt>
                <c:pt idx="7951">
                  <c:v>86.100611110000003</c:v>
                </c:pt>
                <c:pt idx="7952">
                  <c:v>86.099833329999996</c:v>
                </c:pt>
                <c:pt idx="7953">
                  <c:v>86.098555559999994</c:v>
                </c:pt>
                <c:pt idx="7954">
                  <c:v>86.098166669999998</c:v>
                </c:pt>
                <c:pt idx="7955">
                  <c:v>86.098166669999998</c:v>
                </c:pt>
                <c:pt idx="7956">
                  <c:v>86.098555559999994</c:v>
                </c:pt>
                <c:pt idx="7957">
                  <c:v>86.098555559999994</c:v>
                </c:pt>
                <c:pt idx="7958">
                  <c:v>86.098166669999998</c:v>
                </c:pt>
                <c:pt idx="7959">
                  <c:v>86.097277779999999</c:v>
                </c:pt>
                <c:pt idx="7960">
                  <c:v>86.094388890000005</c:v>
                </c:pt>
                <c:pt idx="7961">
                  <c:v>86.09266667</c:v>
                </c:pt>
                <c:pt idx="7962">
                  <c:v>86.094277779999999</c:v>
                </c:pt>
                <c:pt idx="7963">
                  <c:v>86.095500000000001</c:v>
                </c:pt>
                <c:pt idx="7964">
                  <c:v>163.55555559999999</c:v>
                </c:pt>
                <c:pt idx="7965">
                  <c:v>86.095500000000001</c:v>
                </c:pt>
                <c:pt idx="7966">
                  <c:v>86.095444439999994</c:v>
                </c:pt>
                <c:pt idx="7967">
                  <c:v>86.096222220000001</c:v>
                </c:pt>
                <c:pt idx="7968">
                  <c:v>86.097444440000004</c:v>
                </c:pt>
                <c:pt idx="7969">
                  <c:v>86.096999999999994</c:v>
                </c:pt>
                <c:pt idx="7970">
                  <c:v>86.096611109999998</c:v>
                </c:pt>
                <c:pt idx="7971">
                  <c:v>86.09866667</c:v>
                </c:pt>
                <c:pt idx="7972">
                  <c:v>86.101555559999994</c:v>
                </c:pt>
                <c:pt idx="7973">
                  <c:v>86.101944439999997</c:v>
                </c:pt>
                <c:pt idx="7974">
                  <c:v>86.099944440000002</c:v>
                </c:pt>
                <c:pt idx="7975">
                  <c:v>86.100333329999998</c:v>
                </c:pt>
                <c:pt idx="7976">
                  <c:v>86.103666669999996</c:v>
                </c:pt>
                <c:pt idx="7977">
                  <c:v>86.106611110000003</c:v>
                </c:pt>
                <c:pt idx="7978">
                  <c:v>86.110388889999996</c:v>
                </c:pt>
                <c:pt idx="7979">
                  <c:v>86.114166670000003</c:v>
                </c:pt>
                <c:pt idx="7980">
                  <c:v>86.117111109999996</c:v>
                </c:pt>
                <c:pt idx="7981">
                  <c:v>163.66666670000001</c:v>
                </c:pt>
                <c:pt idx="7982">
                  <c:v>86.12044444</c:v>
                </c:pt>
                <c:pt idx="7983">
                  <c:v>86.123333329999994</c:v>
                </c:pt>
                <c:pt idx="7984">
                  <c:v>86.127055560000002</c:v>
                </c:pt>
                <c:pt idx="7985">
                  <c:v>86.131166669999999</c:v>
                </c:pt>
                <c:pt idx="7986">
                  <c:v>86.132722220000005</c:v>
                </c:pt>
                <c:pt idx="7987">
                  <c:v>86.133499999999998</c:v>
                </c:pt>
                <c:pt idx="7988">
                  <c:v>86.136333329999999</c:v>
                </c:pt>
                <c:pt idx="7989">
                  <c:v>86.141666670000006</c:v>
                </c:pt>
                <c:pt idx="7990">
                  <c:v>86.147388890000002</c:v>
                </c:pt>
                <c:pt idx="7991">
                  <c:v>86.152277780000006</c:v>
                </c:pt>
                <c:pt idx="7992">
                  <c:v>86.158333330000005</c:v>
                </c:pt>
                <c:pt idx="7993">
                  <c:v>86.164388889999998</c:v>
                </c:pt>
                <c:pt idx="7994">
                  <c:v>86.168833329999998</c:v>
                </c:pt>
                <c:pt idx="7995">
                  <c:v>86.173666670000003</c:v>
                </c:pt>
                <c:pt idx="7996">
                  <c:v>86.1785</c:v>
                </c:pt>
                <c:pt idx="7997">
                  <c:v>86.180944440000005</c:v>
                </c:pt>
                <c:pt idx="7998">
                  <c:v>163.88888890000001</c:v>
                </c:pt>
                <c:pt idx="7999">
                  <c:v>86.184277780000002</c:v>
                </c:pt>
                <c:pt idx="8000">
                  <c:v>86.191722220000003</c:v>
                </c:pt>
                <c:pt idx="8001">
                  <c:v>86.199611110000006</c:v>
                </c:pt>
                <c:pt idx="8002">
                  <c:v>86.205388889999995</c:v>
                </c:pt>
                <c:pt idx="8003">
                  <c:v>86.209944440000001</c:v>
                </c:pt>
                <c:pt idx="8004">
                  <c:v>86.215333330000007</c:v>
                </c:pt>
                <c:pt idx="8005">
                  <c:v>86.222388890000005</c:v>
                </c:pt>
                <c:pt idx="8006">
                  <c:v>86.229777780000006</c:v>
                </c:pt>
                <c:pt idx="8007">
                  <c:v>86.235944439999997</c:v>
                </c:pt>
                <c:pt idx="8008">
                  <c:v>86.240055560000002</c:v>
                </c:pt>
                <c:pt idx="8009">
                  <c:v>86.245833329999996</c:v>
                </c:pt>
                <c:pt idx="8010">
                  <c:v>86.254111109999997</c:v>
                </c:pt>
                <c:pt idx="8011">
                  <c:v>86.262055559999993</c:v>
                </c:pt>
                <c:pt idx="8012">
                  <c:v>86.269111109999997</c:v>
                </c:pt>
                <c:pt idx="8013">
                  <c:v>86.275777779999999</c:v>
                </c:pt>
                <c:pt idx="8014">
                  <c:v>86.284444440000001</c:v>
                </c:pt>
                <c:pt idx="8015">
                  <c:v>163.94444440000001</c:v>
                </c:pt>
                <c:pt idx="8016">
                  <c:v>86.295555559999997</c:v>
                </c:pt>
                <c:pt idx="8017">
                  <c:v>86.305388890000003</c:v>
                </c:pt>
                <c:pt idx="8018">
                  <c:v>86.313611109999997</c:v>
                </c:pt>
                <c:pt idx="8019">
                  <c:v>86.321444439999993</c:v>
                </c:pt>
                <c:pt idx="8020">
                  <c:v>86.328833329999995</c:v>
                </c:pt>
                <c:pt idx="8021">
                  <c:v>86.337444439999999</c:v>
                </c:pt>
                <c:pt idx="8022">
                  <c:v>86.346500000000006</c:v>
                </c:pt>
                <c:pt idx="8023">
                  <c:v>86.355555559999999</c:v>
                </c:pt>
                <c:pt idx="8024">
                  <c:v>86.365833330000001</c:v>
                </c:pt>
                <c:pt idx="8025">
                  <c:v>86.375333330000004</c:v>
                </c:pt>
                <c:pt idx="8026">
                  <c:v>86.382722220000005</c:v>
                </c:pt>
                <c:pt idx="8027">
                  <c:v>86.388888890000004</c:v>
                </c:pt>
                <c:pt idx="8028">
                  <c:v>86.395388890000007</c:v>
                </c:pt>
                <c:pt idx="8029">
                  <c:v>86.402722220000001</c:v>
                </c:pt>
                <c:pt idx="8030">
                  <c:v>86.409666669999993</c:v>
                </c:pt>
                <c:pt idx="8031">
                  <c:v>86.414611109999996</c:v>
                </c:pt>
                <c:pt idx="8032">
                  <c:v>164.05555559999999</c:v>
                </c:pt>
                <c:pt idx="8033">
                  <c:v>86.418777779999999</c:v>
                </c:pt>
                <c:pt idx="8034">
                  <c:v>86.424999999999997</c:v>
                </c:pt>
                <c:pt idx="8035">
                  <c:v>86.431166669999996</c:v>
                </c:pt>
                <c:pt idx="8036">
                  <c:v>86.435666670000003</c:v>
                </c:pt>
                <c:pt idx="8037">
                  <c:v>86.43977778</c:v>
                </c:pt>
                <c:pt idx="8038">
                  <c:v>86.445111109999999</c:v>
                </c:pt>
                <c:pt idx="8039">
                  <c:v>86.452833330000004</c:v>
                </c:pt>
                <c:pt idx="8040">
                  <c:v>86.460611110000002</c:v>
                </c:pt>
                <c:pt idx="8041">
                  <c:v>86.465444439999999</c:v>
                </c:pt>
                <c:pt idx="8042">
                  <c:v>86.470333330000003</c:v>
                </c:pt>
                <c:pt idx="8043">
                  <c:v>86.477611109999998</c:v>
                </c:pt>
                <c:pt idx="8044">
                  <c:v>86.483777779999997</c:v>
                </c:pt>
                <c:pt idx="8045">
                  <c:v>86.487111110000001</c:v>
                </c:pt>
                <c:pt idx="8046">
                  <c:v>86.490444440000005</c:v>
                </c:pt>
                <c:pt idx="8047">
                  <c:v>86.493777780000002</c:v>
                </c:pt>
                <c:pt idx="8048">
                  <c:v>86.49627778</c:v>
                </c:pt>
                <c:pt idx="8049">
                  <c:v>164.2222222</c:v>
                </c:pt>
                <c:pt idx="8050">
                  <c:v>86.498722220000005</c:v>
                </c:pt>
                <c:pt idx="8051">
                  <c:v>86.50072222</c:v>
                </c:pt>
                <c:pt idx="8052">
                  <c:v>86.503555559999995</c:v>
                </c:pt>
                <c:pt idx="8053">
                  <c:v>86.505499999999998</c:v>
                </c:pt>
                <c:pt idx="8054">
                  <c:v>86.503388889999997</c:v>
                </c:pt>
                <c:pt idx="8055">
                  <c:v>86.500055560000007</c:v>
                </c:pt>
                <c:pt idx="8056">
                  <c:v>86.498000000000005</c:v>
                </c:pt>
                <c:pt idx="8057">
                  <c:v>86.497166669999999</c:v>
                </c:pt>
                <c:pt idx="8058">
                  <c:v>86.496833330000001</c:v>
                </c:pt>
                <c:pt idx="8059">
                  <c:v>86.495666670000006</c:v>
                </c:pt>
                <c:pt idx="8060">
                  <c:v>86.494944439999998</c:v>
                </c:pt>
                <c:pt idx="8061">
                  <c:v>86.494944439999998</c:v>
                </c:pt>
                <c:pt idx="8062">
                  <c:v>86.494944439999998</c:v>
                </c:pt>
                <c:pt idx="8063">
                  <c:v>86.494944439999998</c:v>
                </c:pt>
                <c:pt idx="8064">
                  <c:v>86.494166669999998</c:v>
                </c:pt>
                <c:pt idx="8065">
                  <c:v>86.492111109999996</c:v>
                </c:pt>
                <c:pt idx="8066">
                  <c:v>164.2777778</c:v>
                </c:pt>
                <c:pt idx="8067">
                  <c:v>86.489666670000005</c:v>
                </c:pt>
                <c:pt idx="8068">
                  <c:v>86.487277779999999</c:v>
                </c:pt>
                <c:pt idx="8069">
                  <c:v>86.485666670000001</c:v>
                </c:pt>
                <c:pt idx="8070">
                  <c:v>86.485333330000003</c:v>
                </c:pt>
                <c:pt idx="8071">
                  <c:v>86.485444439999995</c:v>
                </c:pt>
                <c:pt idx="8072">
                  <c:v>86.485111110000005</c:v>
                </c:pt>
                <c:pt idx="8073">
                  <c:v>86.483500000000006</c:v>
                </c:pt>
                <c:pt idx="8074">
                  <c:v>86.481499999999997</c:v>
                </c:pt>
                <c:pt idx="8075">
                  <c:v>86.481888889999993</c:v>
                </c:pt>
                <c:pt idx="8076">
                  <c:v>86.483166670000003</c:v>
                </c:pt>
                <c:pt idx="8077">
                  <c:v>86.481944440000007</c:v>
                </c:pt>
                <c:pt idx="8078">
                  <c:v>86.479888889999998</c:v>
                </c:pt>
                <c:pt idx="8079">
                  <c:v>86.477833329999996</c:v>
                </c:pt>
                <c:pt idx="8080">
                  <c:v>86.476111110000005</c:v>
                </c:pt>
                <c:pt idx="8081">
                  <c:v>86.475611110000003</c:v>
                </c:pt>
                <c:pt idx="8082">
                  <c:v>86.475499999999997</c:v>
                </c:pt>
                <c:pt idx="8083">
                  <c:v>164.5</c:v>
                </c:pt>
                <c:pt idx="8084">
                  <c:v>86.47511111</c:v>
                </c:pt>
                <c:pt idx="8085">
                  <c:v>86.473888889999998</c:v>
                </c:pt>
                <c:pt idx="8086">
                  <c:v>86.473055560000006</c:v>
                </c:pt>
                <c:pt idx="8087">
                  <c:v>86.472611110000003</c:v>
                </c:pt>
                <c:pt idx="8088">
                  <c:v>86.47138889</c:v>
                </c:pt>
                <c:pt idx="8089">
                  <c:v>86.469333329999998</c:v>
                </c:pt>
                <c:pt idx="8090">
                  <c:v>86.466888890000007</c:v>
                </c:pt>
                <c:pt idx="8091">
                  <c:v>86.465666670000005</c:v>
                </c:pt>
                <c:pt idx="8092">
                  <c:v>86.465666670000005</c:v>
                </c:pt>
                <c:pt idx="8093">
                  <c:v>86.465666670000005</c:v>
                </c:pt>
                <c:pt idx="8094">
                  <c:v>86.464833330000005</c:v>
                </c:pt>
                <c:pt idx="8095">
                  <c:v>86.462000000000003</c:v>
                </c:pt>
                <c:pt idx="8096">
                  <c:v>86.459111109999995</c:v>
                </c:pt>
                <c:pt idx="8097">
                  <c:v>86.459222220000001</c:v>
                </c:pt>
                <c:pt idx="8098">
                  <c:v>86.460888890000007</c:v>
                </c:pt>
                <c:pt idx="8099">
                  <c:v>86.462166670000002</c:v>
                </c:pt>
                <c:pt idx="8100">
                  <c:v>164.61111109999999</c:v>
                </c:pt>
                <c:pt idx="8101">
                  <c:v>86.461333330000002</c:v>
                </c:pt>
                <c:pt idx="8102">
                  <c:v>86.459611109999997</c:v>
                </c:pt>
                <c:pt idx="8103">
                  <c:v>86.458722219999999</c:v>
                </c:pt>
                <c:pt idx="8104">
                  <c:v>86.455722219999998</c:v>
                </c:pt>
                <c:pt idx="8105">
                  <c:v>86.451888890000006</c:v>
                </c:pt>
                <c:pt idx="8106">
                  <c:v>86.450500000000005</c:v>
                </c:pt>
                <c:pt idx="8107">
                  <c:v>86.449555559999993</c:v>
                </c:pt>
                <c:pt idx="8108">
                  <c:v>86.448222220000005</c:v>
                </c:pt>
                <c:pt idx="8109">
                  <c:v>86.447777779999996</c:v>
                </c:pt>
                <c:pt idx="8110">
                  <c:v>86.446888889999997</c:v>
                </c:pt>
                <c:pt idx="8111">
                  <c:v>86.445611110000002</c:v>
                </c:pt>
                <c:pt idx="8112">
                  <c:v>86.445166670000006</c:v>
                </c:pt>
                <c:pt idx="8113">
                  <c:v>86.445499999999996</c:v>
                </c:pt>
                <c:pt idx="8114">
                  <c:v>86.447055559999995</c:v>
                </c:pt>
                <c:pt idx="8115">
                  <c:v>86.449055560000005</c:v>
                </c:pt>
                <c:pt idx="8116">
                  <c:v>86.449833330000004</c:v>
                </c:pt>
                <c:pt idx="8117">
                  <c:v>164.7222222</c:v>
                </c:pt>
                <c:pt idx="8118">
                  <c:v>86.449833330000004</c:v>
                </c:pt>
                <c:pt idx="8119">
                  <c:v>86.448666669999994</c:v>
                </c:pt>
                <c:pt idx="8120">
                  <c:v>86.446222219999996</c:v>
                </c:pt>
                <c:pt idx="8121">
                  <c:v>86.444999999999993</c:v>
                </c:pt>
                <c:pt idx="8122">
                  <c:v>86.445833329999999</c:v>
                </c:pt>
                <c:pt idx="8123">
                  <c:v>86.447944440000001</c:v>
                </c:pt>
                <c:pt idx="8124">
                  <c:v>86.448722219999993</c:v>
                </c:pt>
                <c:pt idx="8125">
                  <c:v>86.447055559999995</c:v>
                </c:pt>
                <c:pt idx="8126">
                  <c:v>86.445388890000004</c:v>
                </c:pt>
                <c:pt idx="8127">
                  <c:v>86.445444440000003</c:v>
                </c:pt>
                <c:pt idx="8128">
                  <c:v>86.446666669999999</c:v>
                </c:pt>
                <c:pt idx="8129">
                  <c:v>86.447055559999995</c:v>
                </c:pt>
                <c:pt idx="8130">
                  <c:v>86.447111109999994</c:v>
                </c:pt>
                <c:pt idx="8131">
                  <c:v>86.446277780000003</c:v>
                </c:pt>
                <c:pt idx="8132">
                  <c:v>86.443833330000004</c:v>
                </c:pt>
                <c:pt idx="8133">
                  <c:v>86.442666669999994</c:v>
                </c:pt>
                <c:pt idx="8134">
                  <c:v>164.88888890000001</c:v>
                </c:pt>
                <c:pt idx="8135">
                  <c:v>86.442722219999993</c:v>
                </c:pt>
                <c:pt idx="8136">
                  <c:v>86.444000000000003</c:v>
                </c:pt>
                <c:pt idx="8137">
                  <c:v>86.445277779999998</c:v>
                </c:pt>
                <c:pt idx="8138">
                  <c:v>86.444500000000005</c:v>
                </c:pt>
                <c:pt idx="8139">
                  <c:v>86.443388889999994</c:v>
                </c:pt>
                <c:pt idx="8140">
                  <c:v>86.444333330000006</c:v>
                </c:pt>
                <c:pt idx="8141">
                  <c:v>86.447388889999999</c:v>
                </c:pt>
                <c:pt idx="8142">
                  <c:v>86.45</c:v>
                </c:pt>
                <c:pt idx="8143">
                  <c:v>86.450888890000002</c:v>
                </c:pt>
                <c:pt idx="8144">
                  <c:v>86.450944440000001</c:v>
                </c:pt>
                <c:pt idx="8145">
                  <c:v>86.450944440000001</c:v>
                </c:pt>
                <c:pt idx="8146">
                  <c:v>86.449777780000005</c:v>
                </c:pt>
                <c:pt idx="8147">
                  <c:v>86.447388889999999</c:v>
                </c:pt>
                <c:pt idx="8148">
                  <c:v>86.447444439999998</c:v>
                </c:pt>
                <c:pt idx="8149">
                  <c:v>86.449944439999996</c:v>
                </c:pt>
                <c:pt idx="8150">
                  <c:v>86.451944440000005</c:v>
                </c:pt>
                <c:pt idx="8151">
                  <c:v>164.94444440000001</c:v>
                </c:pt>
                <c:pt idx="8152">
                  <c:v>86.453111109999995</c:v>
                </c:pt>
                <c:pt idx="8153">
                  <c:v>86.452611110000007</c:v>
                </c:pt>
                <c:pt idx="8154">
                  <c:v>86.451666669999994</c:v>
                </c:pt>
                <c:pt idx="8155">
                  <c:v>86.452833330000004</c:v>
                </c:pt>
                <c:pt idx="8156">
                  <c:v>86.453944440000001</c:v>
                </c:pt>
                <c:pt idx="8157">
                  <c:v>86.451833329999999</c:v>
                </c:pt>
                <c:pt idx="8158">
                  <c:v>86.449277780000003</c:v>
                </c:pt>
                <c:pt idx="8159">
                  <c:v>86.448388890000004</c:v>
                </c:pt>
                <c:pt idx="8160">
                  <c:v>86.446722219999998</c:v>
                </c:pt>
                <c:pt idx="8161">
                  <c:v>86.44422222</c:v>
                </c:pt>
                <c:pt idx="8162">
                  <c:v>86.442888890000006</c:v>
                </c:pt>
                <c:pt idx="8163">
                  <c:v>86.443166669999997</c:v>
                </c:pt>
                <c:pt idx="8164">
                  <c:v>86.443055560000005</c:v>
                </c:pt>
                <c:pt idx="8165">
                  <c:v>86.443333330000002</c:v>
                </c:pt>
                <c:pt idx="8166">
                  <c:v>86.443555559999993</c:v>
                </c:pt>
                <c:pt idx="8167">
                  <c:v>86.441388889999999</c:v>
                </c:pt>
                <c:pt idx="8168">
                  <c:v>165.11111109999999</c:v>
                </c:pt>
                <c:pt idx="8169">
                  <c:v>86.438000000000002</c:v>
                </c:pt>
                <c:pt idx="8170">
                  <c:v>86.435555559999997</c:v>
                </c:pt>
                <c:pt idx="8171">
                  <c:v>86.434777780000005</c:v>
                </c:pt>
                <c:pt idx="8172">
                  <c:v>86.434833330000004</c:v>
                </c:pt>
                <c:pt idx="8173">
                  <c:v>86.434888889999996</c:v>
                </c:pt>
                <c:pt idx="8174">
                  <c:v>86.434944439999995</c:v>
                </c:pt>
                <c:pt idx="8175">
                  <c:v>86.433722220000007</c:v>
                </c:pt>
                <c:pt idx="8176">
                  <c:v>86.431277780000002</c:v>
                </c:pt>
                <c:pt idx="8177">
                  <c:v>86.430111109999999</c:v>
                </c:pt>
                <c:pt idx="8178">
                  <c:v>86.429277780000007</c:v>
                </c:pt>
                <c:pt idx="8179">
                  <c:v>86.426444439999997</c:v>
                </c:pt>
                <c:pt idx="8180">
                  <c:v>86.423666670000003</c:v>
                </c:pt>
                <c:pt idx="8181">
                  <c:v>86.422888889999996</c:v>
                </c:pt>
                <c:pt idx="8182">
                  <c:v>86.422111110000003</c:v>
                </c:pt>
                <c:pt idx="8183">
                  <c:v>86.420555559999997</c:v>
                </c:pt>
                <c:pt idx="8184">
                  <c:v>86.418555560000001</c:v>
                </c:pt>
                <c:pt idx="8185">
                  <c:v>165.2777778</c:v>
                </c:pt>
                <c:pt idx="8186">
                  <c:v>86.416555560000006</c:v>
                </c:pt>
                <c:pt idx="8187">
                  <c:v>86.415833329999998</c:v>
                </c:pt>
                <c:pt idx="8188">
                  <c:v>86.414611109999996</c:v>
                </c:pt>
                <c:pt idx="8189">
                  <c:v>86.410888889999995</c:v>
                </c:pt>
                <c:pt idx="8190">
                  <c:v>86.405944439999999</c:v>
                </c:pt>
                <c:pt idx="8191">
                  <c:v>86.40216667</c:v>
                </c:pt>
                <c:pt idx="8192">
                  <c:v>86.400111109999997</c:v>
                </c:pt>
                <c:pt idx="8193">
                  <c:v>86.397166670000004</c:v>
                </c:pt>
                <c:pt idx="8194">
                  <c:v>86.392555560000005</c:v>
                </c:pt>
                <c:pt idx="8195">
                  <c:v>86.387555559999996</c:v>
                </c:pt>
                <c:pt idx="8196">
                  <c:v>86.383333329999999</c:v>
                </c:pt>
                <c:pt idx="8197">
                  <c:v>86.380833330000002</c:v>
                </c:pt>
                <c:pt idx="8198">
                  <c:v>86.377888889999994</c:v>
                </c:pt>
                <c:pt idx="8199">
                  <c:v>86.372500000000002</c:v>
                </c:pt>
                <c:pt idx="8200">
                  <c:v>86.367611109999999</c:v>
                </c:pt>
                <c:pt idx="8201">
                  <c:v>86.363555559999995</c:v>
                </c:pt>
                <c:pt idx="8202">
                  <c:v>165.38888890000001</c:v>
                </c:pt>
                <c:pt idx="8203">
                  <c:v>86.358611109999998</c:v>
                </c:pt>
                <c:pt idx="8204">
                  <c:v>86.353666669999996</c:v>
                </c:pt>
                <c:pt idx="8205">
                  <c:v>86.347499999999997</c:v>
                </c:pt>
                <c:pt idx="8206">
                  <c:v>86.341666669999995</c:v>
                </c:pt>
                <c:pt idx="8207">
                  <c:v>86.337444439999999</c:v>
                </c:pt>
                <c:pt idx="8208">
                  <c:v>86.331999999999994</c:v>
                </c:pt>
                <c:pt idx="8209">
                  <c:v>86.325777779999996</c:v>
                </c:pt>
                <c:pt idx="8210">
                  <c:v>86.321666669999999</c:v>
                </c:pt>
                <c:pt idx="8211">
                  <c:v>86.319166670000001</c:v>
                </c:pt>
                <c:pt idx="8212">
                  <c:v>86.316666670000004</c:v>
                </c:pt>
                <c:pt idx="8213">
                  <c:v>86.314111109999999</c:v>
                </c:pt>
                <c:pt idx="8214">
                  <c:v>86.312444439999993</c:v>
                </c:pt>
                <c:pt idx="8215">
                  <c:v>86.313277780000007</c:v>
                </c:pt>
                <c:pt idx="8216">
                  <c:v>86.312833330000004</c:v>
                </c:pt>
                <c:pt idx="8217">
                  <c:v>86.308666669999994</c:v>
                </c:pt>
                <c:pt idx="8218">
                  <c:v>86.306111110000003</c:v>
                </c:pt>
                <c:pt idx="8219">
                  <c:v>165.55555559999999</c:v>
                </c:pt>
                <c:pt idx="8220">
                  <c:v>86.304888890000001</c:v>
                </c:pt>
                <c:pt idx="8221">
                  <c:v>86.303222219999995</c:v>
                </c:pt>
                <c:pt idx="8222">
                  <c:v>86.303166669999996</c:v>
                </c:pt>
                <c:pt idx="8223">
                  <c:v>86.30277778</c:v>
                </c:pt>
                <c:pt idx="8224">
                  <c:v>86.301555559999997</c:v>
                </c:pt>
                <c:pt idx="8225">
                  <c:v>86.300722219999997</c:v>
                </c:pt>
                <c:pt idx="8226">
                  <c:v>86.299111109999998</c:v>
                </c:pt>
                <c:pt idx="8227">
                  <c:v>86.296722220000007</c:v>
                </c:pt>
                <c:pt idx="8228">
                  <c:v>86.294333330000001</c:v>
                </c:pt>
                <c:pt idx="8229">
                  <c:v>86.292444439999997</c:v>
                </c:pt>
                <c:pt idx="8230">
                  <c:v>86.290499999999994</c:v>
                </c:pt>
                <c:pt idx="8231">
                  <c:v>86.288111110000003</c:v>
                </c:pt>
                <c:pt idx="8232">
                  <c:v>86.286944439999999</c:v>
                </c:pt>
                <c:pt idx="8233">
                  <c:v>86.288166669999995</c:v>
                </c:pt>
                <c:pt idx="8234">
                  <c:v>86.289500000000004</c:v>
                </c:pt>
                <c:pt idx="8235">
                  <c:v>86.28833333</c:v>
                </c:pt>
                <c:pt idx="8236">
                  <c:v>165.66666670000001</c:v>
                </c:pt>
                <c:pt idx="8237">
                  <c:v>86.287166670000005</c:v>
                </c:pt>
                <c:pt idx="8238">
                  <c:v>86.285555560000006</c:v>
                </c:pt>
                <c:pt idx="8239">
                  <c:v>86.281944440000004</c:v>
                </c:pt>
                <c:pt idx="8240">
                  <c:v>86.28</c:v>
                </c:pt>
                <c:pt idx="8241">
                  <c:v>86.279722219999996</c:v>
                </c:pt>
                <c:pt idx="8242">
                  <c:v>86.278222220000004</c:v>
                </c:pt>
                <c:pt idx="8243">
                  <c:v>86.275833329999998</c:v>
                </c:pt>
                <c:pt idx="8244">
                  <c:v>86.273777780000003</c:v>
                </c:pt>
                <c:pt idx="8245">
                  <c:v>86.272888890000004</c:v>
                </c:pt>
                <c:pt idx="8246">
                  <c:v>86.272833329999997</c:v>
                </c:pt>
                <c:pt idx="8247">
                  <c:v>86.271611109999995</c:v>
                </c:pt>
                <c:pt idx="8248">
                  <c:v>86.269166670000004</c:v>
                </c:pt>
                <c:pt idx="8249">
                  <c:v>86.268000000000001</c:v>
                </c:pt>
                <c:pt idx="8250">
                  <c:v>86.268055559999993</c:v>
                </c:pt>
                <c:pt idx="8251">
                  <c:v>86.26733333</c:v>
                </c:pt>
                <c:pt idx="8252">
                  <c:v>86.266944440000003</c:v>
                </c:pt>
                <c:pt idx="8253">
                  <c:v>165.83333329999999</c:v>
                </c:pt>
                <c:pt idx="8254">
                  <c:v>86.268944439999999</c:v>
                </c:pt>
                <c:pt idx="8255">
                  <c:v>86.269777779999998</c:v>
                </c:pt>
                <c:pt idx="8256">
                  <c:v>86.267222219999994</c:v>
                </c:pt>
                <c:pt idx="8257">
                  <c:v>86.265888889999999</c:v>
                </c:pt>
                <c:pt idx="8258">
                  <c:v>86.267111110000002</c:v>
                </c:pt>
                <c:pt idx="8259">
                  <c:v>86.267888889999995</c:v>
                </c:pt>
                <c:pt idx="8260">
                  <c:v>86.269055559999998</c:v>
                </c:pt>
                <c:pt idx="8261">
                  <c:v>86.271500000000003</c:v>
                </c:pt>
                <c:pt idx="8262">
                  <c:v>86.271944439999999</c:v>
                </c:pt>
                <c:pt idx="8263">
                  <c:v>86.270722219999996</c:v>
                </c:pt>
                <c:pt idx="8264">
                  <c:v>86.272000000000006</c:v>
                </c:pt>
                <c:pt idx="8265">
                  <c:v>86.275222220000003</c:v>
                </c:pt>
                <c:pt idx="8266">
                  <c:v>86.277555559999996</c:v>
                </c:pt>
                <c:pt idx="8267">
                  <c:v>86.279499999999999</c:v>
                </c:pt>
                <c:pt idx="8268">
                  <c:v>86.282277780000001</c:v>
                </c:pt>
                <c:pt idx="8269">
                  <c:v>86.286388889999998</c:v>
                </c:pt>
                <c:pt idx="8270">
                  <c:v>165.88888890000001</c:v>
                </c:pt>
                <c:pt idx="8271">
                  <c:v>86.290499999999994</c:v>
                </c:pt>
                <c:pt idx="8272">
                  <c:v>86.293388890000003</c:v>
                </c:pt>
                <c:pt idx="8273">
                  <c:v>86.295888890000001</c:v>
                </c:pt>
                <c:pt idx="8274">
                  <c:v>86.297111110000003</c:v>
                </c:pt>
                <c:pt idx="8275">
                  <c:v>86.297111110000003</c:v>
                </c:pt>
                <c:pt idx="8276">
                  <c:v>86.298333330000006</c:v>
                </c:pt>
                <c:pt idx="8277">
                  <c:v>86.301666670000003</c:v>
                </c:pt>
                <c:pt idx="8278">
                  <c:v>86.30505556</c:v>
                </c:pt>
                <c:pt idx="8279">
                  <c:v>86.305888890000006</c:v>
                </c:pt>
                <c:pt idx="8280">
                  <c:v>86.305000000000007</c:v>
                </c:pt>
                <c:pt idx="8281">
                  <c:v>86.30494444</c:v>
                </c:pt>
                <c:pt idx="8282">
                  <c:v>86.304444439999997</c:v>
                </c:pt>
                <c:pt idx="8283">
                  <c:v>86.302833329999999</c:v>
                </c:pt>
                <c:pt idx="8284">
                  <c:v>86.302111109999998</c:v>
                </c:pt>
                <c:pt idx="8285">
                  <c:v>86.302222220000004</c:v>
                </c:pt>
                <c:pt idx="8286">
                  <c:v>86.301000000000002</c:v>
                </c:pt>
                <c:pt idx="8287">
                  <c:v>166</c:v>
                </c:pt>
                <c:pt idx="8288">
                  <c:v>86.299722220000007</c:v>
                </c:pt>
                <c:pt idx="8289">
                  <c:v>86.299666669999993</c:v>
                </c:pt>
                <c:pt idx="8290">
                  <c:v>86.299611110000001</c:v>
                </c:pt>
                <c:pt idx="8291">
                  <c:v>86.300444440000007</c:v>
                </c:pt>
                <c:pt idx="8292">
                  <c:v>86.300055560000004</c:v>
                </c:pt>
                <c:pt idx="8293">
                  <c:v>86.298000000000002</c:v>
                </c:pt>
                <c:pt idx="8294">
                  <c:v>86.297166669999996</c:v>
                </c:pt>
                <c:pt idx="8295">
                  <c:v>86.297166669999996</c:v>
                </c:pt>
                <c:pt idx="8296">
                  <c:v>86.297166669999996</c:v>
                </c:pt>
                <c:pt idx="8297">
                  <c:v>86.296333329999996</c:v>
                </c:pt>
                <c:pt idx="8298">
                  <c:v>86.294222219999995</c:v>
                </c:pt>
                <c:pt idx="8299">
                  <c:v>86.290888890000005</c:v>
                </c:pt>
                <c:pt idx="8300">
                  <c:v>86.287166670000005</c:v>
                </c:pt>
                <c:pt idx="8301">
                  <c:v>86.285444440000006</c:v>
                </c:pt>
                <c:pt idx="8302">
                  <c:v>86.284111109999998</c:v>
                </c:pt>
                <c:pt idx="8303">
                  <c:v>86.280722220000001</c:v>
                </c:pt>
                <c:pt idx="8304">
                  <c:v>166.16666670000001</c:v>
                </c:pt>
                <c:pt idx="8305">
                  <c:v>86.277333330000005</c:v>
                </c:pt>
                <c:pt idx="8306">
                  <c:v>86.274833330000007</c:v>
                </c:pt>
                <c:pt idx="8307">
                  <c:v>86.271555559999996</c:v>
                </c:pt>
                <c:pt idx="8308">
                  <c:v>86.268222219999998</c:v>
                </c:pt>
                <c:pt idx="8309">
                  <c:v>86.264555560000005</c:v>
                </c:pt>
                <c:pt idx="8310">
                  <c:v>86.258444440000005</c:v>
                </c:pt>
                <c:pt idx="8311">
                  <c:v>86.254333329999994</c:v>
                </c:pt>
                <c:pt idx="8312">
                  <c:v>86.253500000000003</c:v>
                </c:pt>
                <c:pt idx="8313">
                  <c:v>86.251000000000005</c:v>
                </c:pt>
                <c:pt idx="8314">
                  <c:v>86.247333330000004</c:v>
                </c:pt>
                <c:pt idx="8315">
                  <c:v>86.243666669999996</c:v>
                </c:pt>
                <c:pt idx="8316">
                  <c:v>86.239611109999998</c:v>
                </c:pt>
                <c:pt idx="8317">
                  <c:v>86.23644444</c:v>
                </c:pt>
                <c:pt idx="8318">
                  <c:v>86.235277780000004</c:v>
                </c:pt>
                <c:pt idx="8319">
                  <c:v>86.235333330000003</c:v>
                </c:pt>
                <c:pt idx="8320">
                  <c:v>86.235833330000006</c:v>
                </c:pt>
                <c:pt idx="8321">
                  <c:v>166.33333329999999</c:v>
                </c:pt>
                <c:pt idx="8322">
                  <c:v>86.237166669999993</c:v>
                </c:pt>
                <c:pt idx="8323">
                  <c:v>86.236833329999996</c:v>
                </c:pt>
                <c:pt idx="8324">
                  <c:v>86.236944440000002</c:v>
                </c:pt>
                <c:pt idx="8325">
                  <c:v>86.239500000000007</c:v>
                </c:pt>
                <c:pt idx="8326">
                  <c:v>86.239555559999999</c:v>
                </c:pt>
                <c:pt idx="8327">
                  <c:v>86.239944440000002</c:v>
                </c:pt>
                <c:pt idx="8328">
                  <c:v>86.245611109999999</c:v>
                </c:pt>
                <c:pt idx="8329">
                  <c:v>86.253777779999993</c:v>
                </c:pt>
                <c:pt idx="8330">
                  <c:v>86.260277779999996</c:v>
                </c:pt>
                <c:pt idx="8331">
                  <c:v>86.264666669999997</c:v>
                </c:pt>
                <c:pt idx="8332">
                  <c:v>86.269944440000003</c:v>
                </c:pt>
                <c:pt idx="8333">
                  <c:v>86.278555560000001</c:v>
                </c:pt>
                <c:pt idx="8334">
                  <c:v>86.288777780000004</c:v>
                </c:pt>
                <c:pt idx="8335">
                  <c:v>86.296499999999995</c:v>
                </c:pt>
                <c:pt idx="8336">
                  <c:v>86.301777779999995</c:v>
                </c:pt>
                <c:pt idx="8337">
                  <c:v>86.306611110000006</c:v>
                </c:pt>
                <c:pt idx="8338">
                  <c:v>166.44444440000001</c:v>
                </c:pt>
                <c:pt idx="8339">
                  <c:v>86.313888890000001</c:v>
                </c:pt>
                <c:pt idx="8340">
                  <c:v>86.324055560000005</c:v>
                </c:pt>
                <c:pt idx="8341">
                  <c:v>86.332555560000003</c:v>
                </c:pt>
                <c:pt idx="8342">
                  <c:v>86.339444439999994</c:v>
                </c:pt>
                <c:pt idx="8343">
                  <c:v>86.348388889999995</c:v>
                </c:pt>
                <c:pt idx="8344">
                  <c:v>86.358611109999998</c:v>
                </c:pt>
                <c:pt idx="8345">
                  <c:v>86.36672222</c:v>
                </c:pt>
                <c:pt idx="8346">
                  <c:v>86.374444440000005</c:v>
                </c:pt>
                <c:pt idx="8347">
                  <c:v>86.384666670000001</c:v>
                </c:pt>
                <c:pt idx="8348">
                  <c:v>86.394111109999997</c:v>
                </c:pt>
                <c:pt idx="8349">
                  <c:v>86.401055560000003</c:v>
                </c:pt>
                <c:pt idx="8350">
                  <c:v>86.410444440000006</c:v>
                </c:pt>
                <c:pt idx="8351">
                  <c:v>86.422777780000004</c:v>
                </c:pt>
                <c:pt idx="8352">
                  <c:v>86.435000000000002</c:v>
                </c:pt>
                <c:pt idx="8353">
                  <c:v>86.447277779999993</c:v>
                </c:pt>
                <c:pt idx="8354">
                  <c:v>86.458333330000002</c:v>
                </c:pt>
                <c:pt idx="8355">
                  <c:v>166.5</c:v>
                </c:pt>
                <c:pt idx="8356">
                  <c:v>86.468611109999998</c:v>
                </c:pt>
                <c:pt idx="8357">
                  <c:v>86.479388889999996</c:v>
                </c:pt>
                <c:pt idx="8358">
                  <c:v>86.489722220000004</c:v>
                </c:pt>
                <c:pt idx="8359">
                  <c:v>86.498833329999997</c:v>
                </c:pt>
                <c:pt idx="8360">
                  <c:v>86.507055559999998</c:v>
                </c:pt>
                <c:pt idx="8361">
                  <c:v>86.516944440000003</c:v>
                </c:pt>
                <c:pt idx="8362">
                  <c:v>86.52933333</c:v>
                </c:pt>
                <c:pt idx="8363">
                  <c:v>86.542944439999999</c:v>
                </c:pt>
                <c:pt idx="8364">
                  <c:v>86.557388889999999</c:v>
                </c:pt>
                <c:pt idx="8365">
                  <c:v>86.574722219999998</c:v>
                </c:pt>
                <c:pt idx="8366">
                  <c:v>86.595777780000006</c:v>
                </c:pt>
                <c:pt idx="8367">
                  <c:v>86.616777780000007</c:v>
                </c:pt>
                <c:pt idx="8368">
                  <c:v>86.635777779999998</c:v>
                </c:pt>
                <c:pt idx="8369">
                  <c:v>86.654388890000007</c:v>
                </c:pt>
                <c:pt idx="8370">
                  <c:v>86.674999999999997</c:v>
                </c:pt>
                <c:pt idx="8371">
                  <c:v>86.69722222</c:v>
                </c:pt>
                <c:pt idx="8372">
                  <c:v>166.66666670000001</c:v>
                </c:pt>
                <c:pt idx="8373">
                  <c:v>86.716944440000006</c:v>
                </c:pt>
                <c:pt idx="8374">
                  <c:v>86.733777779999997</c:v>
                </c:pt>
                <c:pt idx="8375">
                  <c:v>86.751000000000005</c:v>
                </c:pt>
                <c:pt idx="8376">
                  <c:v>86.76655556</c:v>
                </c:pt>
                <c:pt idx="8377">
                  <c:v>86.77716667</c:v>
                </c:pt>
                <c:pt idx="8378">
                  <c:v>86.78533333</c:v>
                </c:pt>
                <c:pt idx="8379">
                  <c:v>86.794333330000001</c:v>
                </c:pt>
                <c:pt idx="8380">
                  <c:v>86.801722220000002</c:v>
                </c:pt>
                <c:pt idx="8381">
                  <c:v>86.804111109999994</c:v>
                </c:pt>
                <c:pt idx="8382">
                  <c:v>86.804833329999994</c:v>
                </c:pt>
                <c:pt idx="8383">
                  <c:v>86.807611109999996</c:v>
                </c:pt>
                <c:pt idx="8384">
                  <c:v>86.812111110000004</c:v>
                </c:pt>
                <c:pt idx="8385">
                  <c:v>86.81694444</c:v>
                </c:pt>
                <c:pt idx="8386">
                  <c:v>86.821833330000004</c:v>
                </c:pt>
                <c:pt idx="8387">
                  <c:v>86.827111110000004</c:v>
                </c:pt>
                <c:pt idx="8388">
                  <c:v>86.832944440000006</c:v>
                </c:pt>
                <c:pt idx="8389">
                  <c:v>166.83333329999999</c:v>
                </c:pt>
                <c:pt idx="8390">
                  <c:v>86.839944439999996</c:v>
                </c:pt>
                <c:pt idx="8391">
                  <c:v>86.848166669999998</c:v>
                </c:pt>
                <c:pt idx="8392">
                  <c:v>86.854333330000003</c:v>
                </c:pt>
                <c:pt idx="8393">
                  <c:v>86.859722219999995</c:v>
                </c:pt>
                <c:pt idx="8394">
                  <c:v>86.867944440000002</c:v>
                </c:pt>
                <c:pt idx="8395">
                  <c:v>86.87655556</c:v>
                </c:pt>
                <c:pt idx="8396">
                  <c:v>86.883888889999994</c:v>
                </c:pt>
                <c:pt idx="8397">
                  <c:v>86.890777779999993</c:v>
                </c:pt>
                <c:pt idx="8398">
                  <c:v>86.896944439999999</c:v>
                </c:pt>
                <c:pt idx="8399">
                  <c:v>86.902666670000002</c:v>
                </c:pt>
                <c:pt idx="8400">
                  <c:v>86.908833329999993</c:v>
                </c:pt>
                <c:pt idx="8401">
                  <c:v>86.916222219999995</c:v>
                </c:pt>
                <c:pt idx="8402">
                  <c:v>86.92322222</c:v>
                </c:pt>
                <c:pt idx="8403">
                  <c:v>86.928555560000007</c:v>
                </c:pt>
                <c:pt idx="8404">
                  <c:v>86.934333330000001</c:v>
                </c:pt>
                <c:pt idx="8405">
                  <c:v>86.942111109999999</c:v>
                </c:pt>
                <c:pt idx="8406">
                  <c:v>166.88888890000001</c:v>
                </c:pt>
                <c:pt idx="8407">
                  <c:v>86.950333330000007</c:v>
                </c:pt>
                <c:pt idx="8408">
                  <c:v>86.956444439999999</c:v>
                </c:pt>
                <c:pt idx="8409">
                  <c:v>86.965055559999996</c:v>
                </c:pt>
                <c:pt idx="8410">
                  <c:v>86.978555560000004</c:v>
                </c:pt>
                <c:pt idx="8411">
                  <c:v>86.990833330000001</c:v>
                </c:pt>
                <c:pt idx="8412">
                  <c:v>87.001166670000003</c:v>
                </c:pt>
                <c:pt idx="8413">
                  <c:v>87.011166669999994</c:v>
                </c:pt>
                <c:pt idx="8414">
                  <c:v>87.022000000000006</c:v>
                </c:pt>
                <c:pt idx="8415">
                  <c:v>87.037333329999996</c:v>
                </c:pt>
                <c:pt idx="8416">
                  <c:v>87.053111110000003</c:v>
                </c:pt>
                <c:pt idx="8417">
                  <c:v>87.064722219999993</c:v>
                </c:pt>
                <c:pt idx="8418">
                  <c:v>87.075888890000002</c:v>
                </c:pt>
                <c:pt idx="8419">
                  <c:v>87.088666669999995</c:v>
                </c:pt>
                <c:pt idx="8420">
                  <c:v>87.101833330000005</c:v>
                </c:pt>
                <c:pt idx="8421">
                  <c:v>87.114166670000003</c:v>
                </c:pt>
                <c:pt idx="8422">
                  <c:v>87.128555559999995</c:v>
                </c:pt>
                <c:pt idx="8423">
                  <c:v>167.05555559999999</c:v>
                </c:pt>
                <c:pt idx="8424">
                  <c:v>87.149500000000003</c:v>
                </c:pt>
                <c:pt idx="8425">
                  <c:v>87.171333329999996</c:v>
                </c:pt>
                <c:pt idx="8426">
                  <c:v>87.189888890000006</c:v>
                </c:pt>
                <c:pt idx="8427">
                  <c:v>87.209222220000001</c:v>
                </c:pt>
                <c:pt idx="8428">
                  <c:v>87.229333330000003</c:v>
                </c:pt>
                <c:pt idx="8429">
                  <c:v>87.248222220000002</c:v>
                </c:pt>
                <c:pt idx="8430">
                  <c:v>87.265777779999993</c:v>
                </c:pt>
                <c:pt idx="8431">
                  <c:v>87.283388889999998</c:v>
                </c:pt>
                <c:pt idx="8432">
                  <c:v>87.299388890000003</c:v>
                </c:pt>
                <c:pt idx="8433">
                  <c:v>87.312444439999993</c:v>
                </c:pt>
                <c:pt idx="8434">
                  <c:v>87.323444440000003</c:v>
                </c:pt>
                <c:pt idx="8435">
                  <c:v>87.331166670000002</c:v>
                </c:pt>
                <c:pt idx="8436">
                  <c:v>87.336500000000001</c:v>
                </c:pt>
                <c:pt idx="8437">
                  <c:v>87.341388890000005</c:v>
                </c:pt>
                <c:pt idx="8438">
                  <c:v>87.346333329999993</c:v>
                </c:pt>
                <c:pt idx="8439">
                  <c:v>87.350888889999993</c:v>
                </c:pt>
                <c:pt idx="8440">
                  <c:v>167.16666670000001</c:v>
                </c:pt>
                <c:pt idx="8441">
                  <c:v>87.355777779999997</c:v>
                </c:pt>
                <c:pt idx="8442">
                  <c:v>87.361555559999999</c:v>
                </c:pt>
                <c:pt idx="8443">
                  <c:v>87.366055560000007</c:v>
                </c:pt>
                <c:pt idx="8444">
                  <c:v>87.368944440000007</c:v>
                </c:pt>
                <c:pt idx="8445">
                  <c:v>87.371444440000005</c:v>
                </c:pt>
                <c:pt idx="8446">
                  <c:v>87.375555559999995</c:v>
                </c:pt>
                <c:pt idx="8447">
                  <c:v>87.38172222</c:v>
                </c:pt>
                <c:pt idx="8448">
                  <c:v>87.387055559999993</c:v>
                </c:pt>
                <c:pt idx="8449">
                  <c:v>87.391166670000004</c:v>
                </c:pt>
                <c:pt idx="8450">
                  <c:v>87.396944439999999</c:v>
                </c:pt>
                <c:pt idx="8451">
                  <c:v>87.405555559999996</c:v>
                </c:pt>
                <c:pt idx="8452">
                  <c:v>87.41416667</c:v>
                </c:pt>
                <c:pt idx="8453">
                  <c:v>87.42</c:v>
                </c:pt>
                <c:pt idx="8454">
                  <c:v>87.424222220000004</c:v>
                </c:pt>
                <c:pt idx="8455">
                  <c:v>87.428833330000003</c:v>
                </c:pt>
                <c:pt idx="8456">
                  <c:v>87.43377778</c:v>
                </c:pt>
                <c:pt idx="8457">
                  <c:v>167.2777778</c:v>
                </c:pt>
                <c:pt idx="8458">
                  <c:v>87.438277780000007</c:v>
                </c:pt>
                <c:pt idx="8459">
                  <c:v>87.441555559999998</c:v>
                </c:pt>
                <c:pt idx="8460">
                  <c:v>87.442722219999993</c:v>
                </c:pt>
                <c:pt idx="8461">
                  <c:v>87.4435</c:v>
                </c:pt>
                <c:pt idx="8462">
                  <c:v>87.446388889999994</c:v>
                </c:pt>
                <c:pt idx="8463">
                  <c:v>87.44805556</c:v>
                </c:pt>
                <c:pt idx="8464">
                  <c:v>87.447722220000003</c:v>
                </c:pt>
                <c:pt idx="8465">
                  <c:v>87.448944440000005</c:v>
                </c:pt>
                <c:pt idx="8466">
                  <c:v>87.450222220000001</c:v>
                </c:pt>
                <c:pt idx="8467">
                  <c:v>87.450222220000001</c:v>
                </c:pt>
                <c:pt idx="8468">
                  <c:v>87.45105556</c:v>
                </c:pt>
                <c:pt idx="8469">
                  <c:v>87.452333330000002</c:v>
                </c:pt>
                <c:pt idx="8470">
                  <c:v>87.453555559999998</c:v>
                </c:pt>
                <c:pt idx="8471">
                  <c:v>87.456388889999999</c:v>
                </c:pt>
                <c:pt idx="8472">
                  <c:v>87.459166670000002</c:v>
                </c:pt>
                <c:pt idx="8473">
                  <c:v>87.459500000000006</c:v>
                </c:pt>
                <c:pt idx="8474">
                  <c:v>167.38888890000001</c:v>
                </c:pt>
                <c:pt idx="8475">
                  <c:v>87.458611110000007</c:v>
                </c:pt>
                <c:pt idx="8476">
                  <c:v>87.459444439999999</c:v>
                </c:pt>
                <c:pt idx="8477">
                  <c:v>87.461111110000004</c:v>
                </c:pt>
                <c:pt idx="8478">
                  <c:v>87.463222220000006</c:v>
                </c:pt>
                <c:pt idx="8479">
                  <c:v>87.467388889999995</c:v>
                </c:pt>
                <c:pt idx="8480">
                  <c:v>87.472333329999998</c:v>
                </c:pt>
                <c:pt idx="8481">
                  <c:v>87.475999999999999</c:v>
                </c:pt>
                <c:pt idx="8482">
                  <c:v>87.475999999999999</c:v>
                </c:pt>
                <c:pt idx="8483">
                  <c:v>87.475499999999997</c:v>
                </c:pt>
                <c:pt idx="8484">
                  <c:v>87.478277779999999</c:v>
                </c:pt>
                <c:pt idx="8485">
                  <c:v>87.481888889999993</c:v>
                </c:pt>
                <c:pt idx="8486">
                  <c:v>87.484222220000007</c:v>
                </c:pt>
                <c:pt idx="8487">
                  <c:v>87.486666670000005</c:v>
                </c:pt>
                <c:pt idx="8488">
                  <c:v>87.49027778</c:v>
                </c:pt>
                <c:pt idx="8489">
                  <c:v>87.493499999999997</c:v>
                </c:pt>
                <c:pt idx="8490">
                  <c:v>87.496388890000006</c:v>
                </c:pt>
                <c:pt idx="8491">
                  <c:v>167.5</c:v>
                </c:pt>
                <c:pt idx="8492">
                  <c:v>87.500111110000006</c:v>
                </c:pt>
                <c:pt idx="8493">
                  <c:v>87.504222220000003</c:v>
                </c:pt>
                <c:pt idx="8494">
                  <c:v>87.506222219999998</c:v>
                </c:pt>
                <c:pt idx="8495">
                  <c:v>87.50744444</c:v>
                </c:pt>
                <c:pt idx="8496">
                  <c:v>87.512222219999998</c:v>
                </c:pt>
                <c:pt idx="8497">
                  <c:v>87.518722220000001</c:v>
                </c:pt>
                <c:pt idx="8498">
                  <c:v>87.524000000000001</c:v>
                </c:pt>
                <c:pt idx="8499">
                  <c:v>87.527277780000006</c:v>
                </c:pt>
                <c:pt idx="8500">
                  <c:v>87.529722219999996</c:v>
                </c:pt>
                <c:pt idx="8501">
                  <c:v>87.53388889</c:v>
                </c:pt>
                <c:pt idx="8502">
                  <c:v>87.53761111</c:v>
                </c:pt>
                <c:pt idx="8503">
                  <c:v>87.540111109999998</c:v>
                </c:pt>
                <c:pt idx="8504">
                  <c:v>87.542555559999997</c:v>
                </c:pt>
                <c:pt idx="8505">
                  <c:v>87.545388889999998</c:v>
                </c:pt>
                <c:pt idx="8506">
                  <c:v>87.549055559999999</c:v>
                </c:pt>
                <c:pt idx="8507">
                  <c:v>87.550666669999998</c:v>
                </c:pt>
                <c:pt idx="8508">
                  <c:v>167.66666670000001</c:v>
                </c:pt>
                <c:pt idx="8509">
                  <c:v>87.547777780000004</c:v>
                </c:pt>
                <c:pt idx="8510">
                  <c:v>87.545333330000005</c:v>
                </c:pt>
                <c:pt idx="8511">
                  <c:v>87.545333330000005</c:v>
                </c:pt>
                <c:pt idx="8512">
                  <c:v>87.544888889999996</c:v>
                </c:pt>
                <c:pt idx="8513">
                  <c:v>87.545666670000003</c:v>
                </c:pt>
                <c:pt idx="8514">
                  <c:v>87.544888889999996</c:v>
                </c:pt>
                <c:pt idx="8515">
                  <c:v>87.540777779999999</c:v>
                </c:pt>
                <c:pt idx="8516">
                  <c:v>87.539500000000004</c:v>
                </c:pt>
                <c:pt idx="8517">
                  <c:v>87.539833329999993</c:v>
                </c:pt>
                <c:pt idx="8518">
                  <c:v>87.538555560000006</c:v>
                </c:pt>
                <c:pt idx="8519">
                  <c:v>87.53688889</c:v>
                </c:pt>
                <c:pt idx="8520">
                  <c:v>87.533666670000002</c:v>
                </c:pt>
                <c:pt idx="8521">
                  <c:v>87.53088889</c:v>
                </c:pt>
                <c:pt idx="8522">
                  <c:v>87.530500000000004</c:v>
                </c:pt>
                <c:pt idx="8523">
                  <c:v>87.529277780000001</c:v>
                </c:pt>
                <c:pt idx="8524">
                  <c:v>87.526888889999995</c:v>
                </c:pt>
                <c:pt idx="8525">
                  <c:v>167.83333329999999</c:v>
                </c:pt>
                <c:pt idx="8526">
                  <c:v>87.525333329999995</c:v>
                </c:pt>
                <c:pt idx="8527">
                  <c:v>87.525444440000001</c:v>
                </c:pt>
                <c:pt idx="8528">
                  <c:v>87.525111109999997</c:v>
                </c:pt>
                <c:pt idx="8529">
                  <c:v>87.523111110000002</c:v>
                </c:pt>
                <c:pt idx="8530">
                  <c:v>87.521055559999994</c:v>
                </c:pt>
                <c:pt idx="8531">
                  <c:v>87.521055559999994</c:v>
                </c:pt>
                <c:pt idx="8532">
                  <c:v>87.522277779999996</c:v>
                </c:pt>
                <c:pt idx="8533">
                  <c:v>87.521500000000003</c:v>
                </c:pt>
                <c:pt idx="8534">
                  <c:v>87.519555560000001</c:v>
                </c:pt>
                <c:pt idx="8535">
                  <c:v>87.518777779999994</c:v>
                </c:pt>
                <c:pt idx="8536">
                  <c:v>87.52</c:v>
                </c:pt>
                <c:pt idx="8537">
                  <c:v>87.522444440000001</c:v>
                </c:pt>
                <c:pt idx="8538">
                  <c:v>87.523555560000005</c:v>
                </c:pt>
                <c:pt idx="8539">
                  <c:v>87.524722220000001</c:v>
                </c:pt>
                <c:pt idx="8540">
                  <c:v>87.52716667</c:v>
                </c:pt>
                <c:pt idx="8541">
                  <c:v>87.529111110000002</c:v>
                </c:pt>
                <c:pt idx="8542">
                  <c:v>167.94444440000001</c:v>
                </c:pt>
                <c:pt idx="8543">
                  <c:v>87.531055559999999</c:v>
                </c:pt>
                <c:pt idx="8544">
                  <c:v>87.533000000000001</c:v>
                </c:pt>
                <c:pt idx="8545">
                  <c:v>87.535444440000006</c:v>
                </c:pt>
                <c:pt idx="8546">
                  <c:v>87.539500000000004</c:v>
                </c:pt>
                <c:pt idx="8547">
                  <c:v>87.544055560000004</c:v>
                </c:pt>
                <c:pt idx="8548">
                  <c:v>87.546944440000004</c:v>
                </c:pt>
                <c:pt idx="8549">
                  <c:v>87.550277780000002</c:v>
                </c:pt>
                <c:pt idx="8550">
                  <c:v>87.557722220000002</c:v>
                </c:pt>
                <c:pt idx="8551">
                  <c:v>87.567611110000001</c:v>
                </c:pt>
                <c:pt idx="8552">
                  <c:v>87.576222220000005</c:v>
                </c:pt>
                <c:pt idx="8553">
                  <c:v>87.584888890000002</c:v>
                </c:pt>
                <c:pt idx="8554">
                  <c:v>87.595166669999998</c:v>
                </c:pt>
                <c:pt idx="8555">
                  <c:v>87.605500000000006</c:v>
                </c:pt>
                <c:pt idx="8556">
                  <c:v>87.616611109999994</c:v>
                </c:pt>
                <c:pt idx="8557">
                  <c:v>87.628166669999999</c:v>
                </c:pt>
                <c:pt idx="8558">
                  <c:v>87.638055559999998</c:v>
                </c:pt>
                <c:pt idx="8559">
                  <c:v>168.11111109999999</c:v>
                </c:pt>
                <c:pt idx="8560">
                  <c:v>87.648388890000007</c:v>
                </c:pt>
                <c:pt idx="8561">
                  <c:v>87.661111109999993</c:v>
                </c:pt>
                <c:pt idx="8562">
                  <c:v>87.674722220000007</c:v>
                </c:pt>
                <c:pt idx="8563">
                  <c:v>87.687833330000004</c:v>
                </c:pt>
                <c:pt idx="8564">
                  <c:v>87.700111109999995</c:v>
                </c:pt>
                <c:pt idx="8565">
                  <c:v>87.710777780000001</c:v>
                </c:pt>
                <c:pt idx="8566">
                  <c:v>87.720611109999993</c:v>
                </c:pt>
                <c:pt idx="8567">
                  <c:v>87.73038889</c:v>
                </c:pt>
                <c:pt idx="8568">
                  <c:v>87.741444439999995</c:v>
                </c:pt>
                <c:pt idx="8569">
                  <c:v>87.752055560000002</c:v>
                </c:pt>
                <c:pt idx="8570">
                  <c:v>87.758555560000005</c:v>
                </c:pt>
                <c:pt idx="8571">
                  <c:v>87.763055559999998</c:v>
                </c:pt>
                <c:pt idx="8572">
                  <c:v>87.767944439999994</c:v>
                </c:pt>
                <c:pt idx="8573">
                  <c:v>87.772055559999998</c:v>
                </c:pt>
                <c:pt idx="8574">
                  <c:v>87.774555559999996</c:v>
                </c:pt>
                <c:pt idx="8575">
                  <c:v>87.776611110000005</c:v>
                </c:pt>
                <c:pt idx="8576">
                  <c:v>168.2222222</c:v>
                </c:pt>
                <c:pt idx="8577">
                  <c:v>87.779111110000002</c:v>
                </c:pt>
                <c:pt idx="8578">
                  <c:v>87.781944440000004</c:v>
                </c:pt>
                <c:pt idx="8579">
                  <c:v>87.785611110000005</c:v>
                </c:pt>
                <c:pt idx="8580">
                  <c:v>87.788499999999999</c:v>
                </c:pt>
                <c:pt idx="8581">
                  <c:v>87.788055560000004</c:v>
                </c:pt>
                <c:pt idx="8582">
                  <c:v>87.786777779999994</c:v>
                </c:pt>
                <c:pt idx="8583">
                  <c:v>87.790444440000002</c:v>
                </c:pt>
                <c:pt idx="8584">
                  <c:v>87.796611110000001</c:v>
                </c:pt>
                <c:pt idx="8585">
                  <c:v>87.799888890000005</c:v>
                </c:pt>
                <c:pt idx="8586">
                  <c:v>87.803611110000006</c:v>
                </c:pt>
                <c:pt idx="8587">
                  <c:v>87.81022222</c:v>
                </c:pt>
                <c:pt idx="8588">
                  <c:v>87.816388889999999</c:v>
                </c:pt>
                <c:pt idx="8589">
                  <c:v>87.820499999999996</c:v>
                </c:pt>
                <c:pt idx="8590">
                  <c:v>87.823388890000004</c:v>
                </c:pt>
                <c:pt idx="8591">
                  <c:v>87.826333329999997</c:v>
                </c:pt>
                <c:pt idx="8592">
                  <c:v>87.830055560000005</c:v>
                </c:pt>
                <c:pt idx="8593">
                  <c:v>168.38888890000001</c:v>
                </c:pt>
                <c:pt idx="8594">
                  <c:v>87.832944440000006</c:v>
                </c:pt>
                <c:pt idx="8595">
                  <c:v>87.836277780000003</c:v>
                </c:pt>
                <c:pt idx="8596">
                  <c:v>87.841222220000006</c:v>
                </c:pt>
                <c:pt idx="8597">
                  <c:v>87.843722220000004</c:v>
                </c:pt>
                <c:pt idx="8598">
                  <c:v>87.843722220000004</c:v>
                </c:pt>
                <c:pt idx="8599">
                  <c:v>87.845333330000003</c:v>
                </c:pt>
                <c:pt idx="8600">
                  <c:v>87.847777780000001</c:v>
                </c:pt>
                <c:pt idx="8601">
                  <c:v>87.848611109999993</c:v>
                </c:pt>
                <c:pt idx="8602">
                  <c:v>87.850222220000006</c:v>
                </c:pt>
                <c:pt idx="8603">
                  <c:v>87.852611109999998</c:v>
                </c:pt>
                <c:pt idx="8604">
                  <c:v>87.853388890000005</c:v>
                </c:pt>
                <c:pt idx="8605">
                  <c:v>87.853388890000005</c:v>
                </c:pt>
                <c:pt idx="8606">
                  <c:v>87.853388890000005</c:v>
                </c:pt>
                <c:pt idx="8607">
                  <c:v>87.853388890000005</c:v>
                </c:pt>
                <c:pt idx="8608">
                  <c:v>87.853388890000005</c:v>
                </c:pt>
                <c:pt idx="8609">
                  <c:v>87.853333329999998</c:v>
                </c:pt>
                <c:pt idx="8610">
                  <c:v>168.44444440000001</c:v>
                </c:pt>
                <c:pt idx="8611">
                  <c:v>87.854444439999995</c:v>
                </c:pt>
                <c:pt idx="8612">
                  <c:v>87.855611109999998</c:v>
                </c:pt>
                <c:pt idx="8613">
                  <c:v>87.854277780000004</c:v>
                </c:pt>
                <c:pt idx="8614">
                  <c:v>87.852999999999994</c:v>
                </c:pt>
                <c:pt idx="8615">
                  <c:v>87.852944440000002</c:v>
                </c:pt>
                <c:pt idx="8616">
                  <c:v>87.852944440000002</c:v>
                </c:pt>
                <c:pt idx="8617">
                  <c:v>87.853722219999995</c:v>
                </c:pt>
                <c:pt idx="8618">
                  <c:v>87.856999999999999</c:v>
                </c:pt>
                <c:pt idx="8619">
                  <c:v>87.860666670000001</c:v>
                </c:pt>
                <c:pt idx="8620">
                  <c:v>87.861111109999996</c:v>
                </c:pt>
                <c:pt idx="8621">
                  <c:v>87.86072222</c:v>
                </c:pt>
                <c:pt idx="8622">
                  <c:v>87.861999999999995</c:v>
                </c:pt>
                <c:pt idx="8623">
                  <c:v>87.862888889999994</c:v>
                </c:pt>
                <c:pt idx="8624">
                  <c:v>87.862944440000007</c:v>
                </c:pt>
                <c:pt idx="8625">
                  <c:v>87.864222220000002</c:v>
                </c:pt>
                <c:pt idx="8626">
                  <c:v>87.867944440000002</c:v>
                </c:pt>
                <c:pt idx="8627">
                  <c:v>168.55555559999999</c:v>
                </c:pt>
                <c:pt idx="8628">
                  <c:v>87.872555559999995</c:v>
                </c:pt>
                <c:pt idx="8629">
                  <c:v>87.875888889999999</c:v>
                </c:pt>
                <c:pt idx="8630">
                  <c:v>87.878333330000004</c:v>
                </c:pt>
                <c:pt idx="8631">
                  <c:v>87.881666670000001</c:v>
                </c:pt>
                <c:pt idx="8632">
                  <c:v>87.884944439999998</c:v>
                </c:pt>
                <c:pt idx="8633">
                  <c:v>87.886166669999994</c:v>
                </c:pt>
                <c:pt idx="8634">
                  <c:v>87.887333330000004</c:v>
                </c:pt>
                <c:pt idx="8635">
                  <c:v>87.889777780000003</c:v>
                </c:pt>
                <c:pt idx="8636">
                  <c:v>87.892666669999997</c:v>
                </c:pt>
                <c:pt idx="8637">
                  <c:v>87.894666670000007</c:v>
                </c:pt>
                <c:pt idx="8638">
                  <c:v>87.897444440000001</c:v>
                </c:pt>
                <c:pt idx="8639">
                  <c:v>87.902333330000005</c:v>
                </c:pt>
                <c:pt idx="8640">
                  <c:v>87.903444440000001</c:v>
                </c:pt>
                <c:pt idx="8641">
                  <c:v>87.901277780000001</c:v>
                </c:pt>
                <c:pt idx="8642">
                  <c:v>87.900777779999999</c:v>
                </c:pt>
                <c:pt idx="8643">
                  <c:v>87.902333330000005</c:v>
                </c:pt>
                <c:pt idx="8644">
                  <c:v>168.7222222</c:v>
                </c:pt>
                <c:pt idx="8645">
                  <c:v>87.903999999999996</c:v>
                </c:pt>
                <c:pt idx="8646">
                  <c:v>87.905666670000002</c:v>
                </c:pt>
                <c:pt idx="8647">
                  <c:v>87.908555559999996</c:v>
                </c:pt>
                <c:pt idx="8648">
                  <c:v>87.910555560000006</c:v>
                </c:pt>
                <c:pt idx="8649">
                  <c:v>87.909722220000006</c:v>
                </c:pt>
                <c:pt idx="8650">
                  <c:v>87.907722219999997</c:v>
                </c:pt>
                <c:pt idx="8651">
                  <c:v>87.906944440000004</c:v>
                </c:pt>
                <c:pt idx="8652">
                  <c:v>87.905833329999993</c:v>
                </c:pt>
                <c:pt idx="8653">
                  <c:v>87.904666669999997</c:v>
                </c:pt>
                <c:pt idx="8654">
                  <c:v>87.904722219999996</c:v>
                </c:pt>
                <c:pt idx="8655">
                  <c:v>87.904777780000003</c:v>
                </c:pt>
                <c:pt idx="8656">
                  <c:v>87.906055559999999</c:v>
                </c:pt>
                <c:pt idx="8657">
                  <c:v>87.906555560000001</c:v>
                </c:pt>
                <c:pt idx="8658">
                  <c:v>87.905388889999998</c:v>
                </c:pt>
                <c:pt idx="8659">
                  <c:v>87.905055559999994</c:v>
                </c:pt>
                <c:pt idx="8660">
                  <c:v>87.903833329999998</c:v>
                </c:pt>
                <c:pt idx="8661">
                  <c:v>168.7777778</c:v>
                </c:pt>
                <c:pt idx="8662">
                  <c:v>87.901833330000002</c:v>
                </c:pt>
                <c:pt idx="8663">
                  <c:v>87.902666670000002</c:v>
                </c:pt>
                <c:pt idx="8664">
                  <c:v>87.906000000000006</c:v>
                </c:pt>
                <c:pt idx="8665">
                  <c:v>87.907666669999998</c:v>
                </c:pt>
                <c:pt idx="8666">
                  <c:v>87.907722219999997</c:v>
                </c:pt>
                <c:pt idx="8667">
                  <c:v>87.908944439999999</c:v>
                </c:pt>
                <c:pt idx="8668">
                  <c:v>87.909000000000006</c:v>
                </c:pt>
                <c:pt idx="8669">
                  <c:v>87.905333330000005</c:v>
                </c:pt>
                <c:pt idx="8670">
                  <c:v>87.903722220000006</c:v>
                </c:pt>
                <c:pt idx="8671">
                  <c:v>87.905777779999994</c:v>
                </c:pt>
                <c:pt idx="8672">
                  <c:v>87.907388889999993</c:v>
                </c:pt>
                <c:pt idx="8673">
                  <c:v>87.908611109999995</c:v>
                </c:pt>
                <c:pt idx="8674">
                  <c:v>87.909055559999999</c:v>
                </c:pt>
                <c:pt idx="8675">
                  <c:v>87.906555560000001</c:v>
                </c:pt>
                <c:pt idx="8676">
                  <c:v>87.903666670000007</c:v>
                </c:pt>
                <c:pt idx="8677">
                  <c:v>87.903166670000005</c:v>
                </c:pt>
                <c:pt idx="8678">
                  <c:v>168.94444440000001</c:v>
                </c:pt>
                <c:pt idx="8679">
                  <c:v>87.90433333</c:v>
                </c:pt>
                <c:pt idx="8680">
                  <c:v>87.904611110000005</c:v>
                </c:pt>
                <c:pt idx="8681">
                  <c:v>87.902111110000007</c:v>
                </c:pt>
                <c:pt idx="8682">
                  <c:v>87.898777780000003</c:v>
                </c:pt>
                <c:pt idx="8683">
                  <c:v>87.896333330000004</c:v>
                </c:pt>
                <c:pt idx="8684">
                  <c:v>87.892666669999997</c:v>
                </c:pt>
                <c:pt idx="8685">
                  <c:v>87.888944440000003</c:v>
                </c:pt>
                <c:pt idx="8686">
                  <c:v>87.886833330000002</c:v>
                </c:pt>
                <c:pt idx="8687">
                  <c:v>87.883944439999993</c:v>
                </c:pt>
                <c:pt idx="8688">
                  <c:v>87.881055559999993</c:v>
                </c:pt>
                <c:pt idx="8689">
                  <c:v>87.880611110000004</c:v>
                </c:pt>
                <c:pt idx="8690">
                  <c:v>87.880222219999993</c:v>
                </c:pt>
                <c:pt idx="8691">
                  <c:v>87.878555559999995</c:v>
                </c:pt>
                <c:pt idx="8692">
                  <c:v>87.877722219999995</c:v>
                </c:pt>
                <c:pt idx="8693">
                  <c:v>87.877777780000002</c:v>
                </c:pt>
                <c:pt idx="8694">
                  <c:v>87.877777780000002</c:v>
                </c:pt>
                <c:pt idx="8695">
                  <c:v>169.11111109999999</c:v>
                </c:pt>
                <c:pt idx="8696">
                  <c:v>87.876611109999999</c:v>
                </c:pt>
                <c:pt idx="8697">
                  <c:v>87.874166669999994</c:v>
                </c:pt>
                <c:pt idx="8698">
                  <c:v>87.874166669999994</c:v>
                </c:pt>
                <c:pt idx="8699">
                  <c:v>87.876611109999999</c:v>
                </c:pt>
                <c:pt idx="8700">
                  <c:v>87.877833330000001</c:v>
                </c:pt>
                <c:pt idx="8701">
                  <c:v>87.878611109999994</c:v>
                </c:pt>
                <c:pt idx="8702">
                  <c:v>87.879833329999997</c:v>
                </c:pt>
                <c:pt idx="8703">
                  <c:v>87.879833329999997</c:v>
                </c:pt>
                <c:pt idx="8704">
                  <c:v>87.880222219999993</c:v>
                </c:pt>
                <c:pt idx="8705">
                  <c:v>87.882277779999995</c:v>
                </c:pt>
                <c:pt idx="8706">
                  <c:v>87.885166670000004</c:v>
                </c:pt>
                <c:pt idx="8707">
                  <c:v>87.888833329999997</c:v>
                </c:pt>
                <c:pt idx="8708">
                  <c:v>87.891722220000005</c:v>
                </c:pt>
                <c:pt idx="8709">
                  <c:v>87.893777779999994</c:v>
                </c:pt>
                <c:pt idx="8710">
                  <c:v>87.899944439999999</c:v>
                </c:pt>
                <c:pt idx="8711">
                  <c:v>87.90733333</c:v>
                </c:pt>
                <c:pt idx="8712">
                  <c:v>169.2777778</c:v>
                </c:pt>
                <c:pt idx="8713">
                  <c:v>87.911055559999994</c:v>
                </c:pt>
                <c:pt idx="8714">
                  <c:v>87.916388889999993</c:v>
                </c:pt>
                <c:pt idx="8715">
                  <c:v>87.924611110000001</c:v>
                </c:pt>
                <c:pt idx="8716">
                  <c:v>87.931944439999995</c:v>
                </c:pt>
                <c:pt idx="8717">
                  <c:v>87.938500000000005</c:v>
                </c:pt>
                <c:pt idx="8718">
                  <c:v>87.94505556</c:v>
                </c:pt>
                <c:pt idx="8719">
                  <c:v>87.951222220000005</c:v>
                </c:pt>
                <c:pt idx="8720">
                  <c:v>87.956944440000001</c:v>
                </c:pt>
                <c:pt idx="8721">
                  <c:v>87.96311111</c:v>
                </c:pt>
                <c:pt idx="8722">
                  <c:v>87.970555559999994</c:v>
                </c:pt>
                <c:pt idx="8723">
                  <c:v>87.977166670000003</c:v>
                </c:pt>
                <c:pt idx="8724">
                  <c:v>87.981277779999999</c:v>
                </c:pt>
                <c:pt idx="8725">
                  <c:v>87.985777780000006</c:v>
                </c:pt>
                <c:pt idx="8726">
                  <c:v>87.991444439999995</c:v>
                </c:pt>
                <c:pt idx="8727">
                  <c:v>87.995055559999997</c:v>
                </c:pt>
                <c:pt idx="8728">
                  <c:v>87.998277779999995</c:v>
                </c:pt>
                <c:pt idx="8729">
                  <c:v>169.33333329999999</c:v>
                </c:pt>
                <c:pt idx="8730">
                  <c:v>88.004388890000001</c:v>
                </c:pt>
                <c:pt idx="8731">
                  <c:v>88.009277780000005</c:v>
                </c:pt>
                <c:pt idx="8732">
                  <c:v>88.01055556</c:v>
                </c:pt>
                <c:pt idx="8733">
                  <c:v>88.011388890000006</c:v>
                </c:pt>
                <c:pt idx="8734">
                  <c:v>88.01427778</c:v>
                </c:pt>
                <c:pt idx="8735">
                  <c:v>88.017944439999994</c:v>
                </c:pt>
                <c:pt idx="8736">
                  <c:v>88.02</c:v>
                </c:pt>
                <c:pt idx="8737">
                  <c:v>88.02033333</c:v>
                </c:pt>
                <c:pt idx="8738">
                  <c:v>88.020611110000004</c:v>
                </c:pt>
                <c:pt idx="8739">
                  <c:v>88.022555560000001</c:v>
                </c:pt>
                <c:pt idx="8740">
                  <c:v>88.025722220000006</c:v>
                </c:pt>
                <c:pt idx="8741">
                  <c:v>88.026944439999994</c:v>
                </c:pt>
                <c:pt idx="8742">
                  <c:v>88.025666670000007</c:v>
                </c:pt>
                <c:pt idx="8743">
                  <c:v>88.026111110000002</c:v>
                </c:pt>
                <c:pt idx="8744">
                  <c:v>88.027388889999997</c:v>
                </c:pt>
                <c:pt idx="8745">
                  <c:v>88.027388889999997</c:v>
                </c:pt>
                <c:pt idx="8746">
                  <c:v>169.44444440000001</c:v>
                </c:pt>
                <c:pt idx="8747">
                  <c:v>88.028666670000007</c:v>
                </c:pt>
                <c:pt idx="8748">
                  <c:v>88.029888889999995</c:v>
                </c:pt>
                <c:pt idx="8749">
                  <c:v>88.029055560000003</c:v>
                </c:pt>
                <c:pt idx="8750">
                  <c:v>88.027000000000001</c:v>
                </c:pt>
                <c:pt idx="8751">
                  <c:v>88.025333329999995</c:v>
                </c:pt>
                <c:pt idx="8752">
                  <c:v>88.024555559999996</c:v>
                </c:pt>
                <c:pt idx="8753">
                  <c:v>88.02333333</c:v>
                </c:pt>
                <c:pt idx="8754">
                  <c:v>88.022999999999996</c:v>
                </c:pt>
                <c:pt idx="8755">
                  <c:v>88.024277780000006</c:v>
                </c:pt>
                <c:pt idx="8756">
                  <c:v>88.025166670000004</c:v>
                </c:pt>
                <c:pt idx="8757">
                  <c:v>88.025166670000004</c:v>
                </c:pt>
                <c:pt idx="8758">
                  <c:v>88.025166670000004</c:v>
                </c:pt>
                <c:pt idx="8759">
                  <c:v>88.02633333</c:v>
                </c:pt>
                <c:pt idx="8760">
                  <c:v>88.02633333</c:v>
                </c:pt>
                <c:pt idx="8761">
                  <c:v>88.023444440000006</c:v>
                </c:pt>
                <c:pt idx="8762">
                  <c:v>88.023833330000002</c:v>
                </c:pt>
                <c:pt idx="8763">
                  <c:v>169.61111109999999</c:v>
                </c:pt>
                <c:pt idx="8764">
                  <c:v>88.026666669999997</c:v>
                </c:pt>
                <c:pt idx="8765">
                  <c:v>88.025888890000004</c:v>
                </c:pt>
                <c:pt idx="8766">
                  <c:v>88.023444440000006</c:v>
                </c:pt>
                <c:pt idx="8767">
                  <c:v>88.024277780000006</c:v>
                </c:pt>
                <c:pt idx="8768">
                  <c:v>88.026777780000003</c:v>
                </c:pt>
                <c:pt idx="8769">
                  <c:v>88.027611109999995</c:v>
                </c:pt>
                <c:pt idx="8770">
                  <c:v>88.02716667</c:v>
                </c:pt>
                <c:pt idx="8771">
                  <c:v>88.025944440000004</c:v>
                </c:pt>
                <c:pt idx="8772">
                  <c:v>88.025111109999997</c:v>
                </c:pt>
                <c:pt idx="8773">
                  <c:v>88.027611109999995</c:v>
                </c:pt>
                <c:pt idx="8774">
                  <c:v>88.032611110000005</c:v>
                </c:pt>
                <c:pt idx="8775">
                  <c:v>88.032666669999998</c:v>
                </c:pt>
                <c:pt idx="8776">
                  <c:v>88.028666670000007</c:v>
                </c:pt>
                <c:pt idx="8777">
                  <c:v>88.029111110000002</c:v>
                </c:pt>
                <c:pt idx="8778">
                  <c:v>88.032055560000003</c:v>
                </c:pt>
                <c:pt idx="8779">
                  <c:v>88.032888889999995</c:v>
                </c:pt>
                <c:pt idx="8780">
                  <c:v>169.7222222</c:v>
                </c:pt>
                <c:pt idx="8781">
                  <c:v>88.033666670000002</c:v>
                </c:pt>
                <c:pt idx="8782">
                  <c:v>88.034888890000005</c:v>
                </c:pt>
                <c:pt idx="8783">
                  <c:v>88.035222219999994</c:v>
                </c:pt>
                <c:pt idx="8784">
                  <c:v>88.035111110000003</c:v>
                </c:pt>
                <c:pt idx="8785">
                  <c:v>88.034999999999997</c:v>
                </c:pt>
                <c:pt idx="8786">
                  <c:v>88.033666670000002</c:v>
                </c:pt>
                <c:pt idx="8787">
                  <c:v>88.029944439999994</c:v>
                </c:pt>
                <c:pt idx="8788">
                  <c:v>88.027444439999996</c:v>
                </c:pt>
                <c:pt idx="8789">
                  <c:v>88.02861111</c:v>
                </c:pt>
                <c:pt idx="8790">
                  <c:v>88.028166670000005</c:v>
                </c:pt>
                <c:pt idx="8791">
                  <c:v>88.02561111</c:v>
                </c:pt>
                <c:pt idx="8792">
                  <c:v>88.025555560000001</c:v>
                </c:pt>
                <c:pt idx="8793">
                  <c:v>88.025888890000004</c:v>
                </c:pt>
                <c:pt idx="8794">
                  <c:v>88.025888890000004</c:v>
                </c:pt>
                <c:pt idx="8795">
                  <c:v>88.027055559999994</c:v>
                </c:pt>
                <c:pt idx="8796">
                  <c:v>88.027444439999996</c:v>
                </c:pt>
                <c:pt idx="8797">
                  <c:v>169.83333329999999</c:v>
                </c:pt>
                <c:pt idx="8798">
                  <c:v>88.027055559999994</c:v>
                </c:pt>
                <c:pt idx="8799">
                  <c:v>88.027055559999994</c:v>
                </c:pt>
                <c:pt idx="8800">
                  <c:v>88.027500000000003</c:v>
                </c:pt>
                <c:pt idx="8801">
                  <c:v>88.03</c:v>
                </c:pt>
                <c:pt idx="8802">
                  <c:v>88.033333330000005</c:v>
                </c:pt>
                <c:pt idx="8803">
                  <c:v>88.034666669999993</c:v>
                </c:pt>
                <c:pt idx="8804">
                  <c:v>88.034722220000006</c:v>
                </c:pt>
                <c:pt idx="8805">
                  <c:v>88.037222220000004</c:v>
                </c:pt>
                <c:pt idx="8806">
                  <c:v>88.042611109999996</c:v>
                </c:pt>
                <c:pt idx="8807">
                  <c:v>88.046333329999996</c:v>
                </c:pt>
                <c:pt idx="8808">
                  <c:v>88.048833329999994</c:v>
                </c:pt>
                <c:pt idx="8809">
                  <c:v>88.052111109999998</c:v>
                </c:pt>
                <c:pt idx="8810">
                  <c:v>88.054611109999996</c:v>
                </c:pt>
                <c:pt idx="8811">
                  <c:v>88.056666669999998</c:v>
                </c:pt>
                <c:pt idx="8812">
                  <c:v>88.059166669999996</c:v>
                </c:pt>
                <c:pt idx="8813">
                  <c:v>88.061666669999994</c:v>
                </c:pt>
                <c:pt idx="8814">
                  <c:v>170</c:v>
                </c:pt>
                <c:pt idx="8815">
                  <c:v>88.062555560000007</c:v>
                </c:pt>
                <c:pt idx="8816">
                  <c:v>88.062111110000004</c:v>
                </c:pt>
                <c:pt idx="8817">
                  <c:v>88.063388889999999</c:v>
                </c:pt>
                <c:pt idx="8818">
                  <c:v>88.064611110000001</c:v>
                </c:pt>
                <c:pt idx="8819">
                  <c:v>88.065833330000004</c:v>
                </c:pt>
                <c:pt idx="8820">
                  <c:v>88.068277780000003</c:v>
                </c:pt>
                <c:pt idx="8821">
                  <c:v>88.069500000000005</c:v>
                </c:pt>
                <c:pt idx="8822">
                  <c:v>88.070277779999998</c:v>
                </c:pt>
                <c:pt idx="8823">
                  <c:v>88.072333330000006</c:v>
                </c:pt>
                <c:pt idx="8824">
                  <c:v>88.074333330000002</c:v>
                </c:pt>
                <c:pt idx="8825">
                  <c:v>88.075888890000002</c:v>
                </c:pt>
                <c:pt idx="8826">
                  <c:v>88.076666669999994</c:v>
                </c:pt>
                <c:pt idx="8827">
                  <c:v>88.077111110000004</c:v>
                </c:pt>
                <c:pt idx="8828">
                  <c:v>88.079555560000003</c:v>
                </c:pt>
                <c:pt idx="8829">
                  <c:v>88.08283333</c:v>
                </c:pt>
                <c:pt idx="8830">
                  <c:v>88.084055559999996</c:v>
                </c:pt>
                <c:pt idx="8831">
                  <c:v>170.11111109999999</c:v>
                </c:pt>
                <c:pt idx="8832">
                  <c:v>88.085333329999997</c:v>
                </c:pt>
                <c:pt idx="8833">
                  <c:v>88.087777779999996</c:v>
                </c:pt>
                <c:pt idx="8834">
                  <c:v>88.089833330000005</c:v>
                </c:pt>
                <c:pt idx="8835">
                  <c:v>88.09183333</c:v>
                </c:pt>
                <c:pt idx="8836">
                  <c:v>88.094333329999998</c:v>
                </c:pt>
                <c:pt idx="8837">
                  <c:v>88.097611110000003</c:v>
                </c:pt>
                <c:pt idx="8838">
                  <c:v>88.101333330000003</c:v>
                </c:pt>
                <c:pt idx="8839">
                  <c:v>88.103777780000001</c:v>
                </c:pt>
                <c:pt idx="8840">
                  <c:v>88.105833329999996</c:v>
                </c:pt>
                <c:pt idx="8841">
                  <c:v>88.108722220000004</c:v>
                </c:pt>
                <c:pt idx="8842">
                  <c:v>88.113277780000004</c:v>
                </c:pt>
                <c:pt idx="8843">
                  <c:v>88.119</c:v>
                </c:pt>
                <c:pt idx="8844">
                  <c:v>88.122666670000001</c:v>
                </c:pt>
                <c:pt idx="8845">
                  <c:v>88.124722219999995</c:v>
                </c:pt>
                <c:pt idx="8846">
                  <c:v>88.127111110000001</c:v>
                </c:pt>
                <c:pt idx="8847">
                  <c:v>88.130777780000003</c:v>
                </c:pt>
                <c:pt idx="8848">
                  <c:v>170.2777778</c:v>
                </c:pt>
                <c:pt idx="8849">
                  <c:v>88.135666670000006</c:v>
                </c:pt>
                <c:pt idx="8850">
                  <c:v>88.138944440000003</c:v>
                </c:pt>
                <c:pt idx="8851">
                  <c:v>88.140166669999999</c:v>
                </c:pt>
                <c:pt idx="8852">
                  <c:v>88.141388890000002</c:v>
                </c:pt>
                <c:pt idx="8853">
                  <c:v>88.14461111</c:v>
                </c:pt>
                <c:pt idx="8854">
                  <c:v>88.149444439999996</c:v>
                </c:pt>
                <c:pt idx="8855">
                  <c:v>88.154388890000007</c:v>
                </c:pt>
                <c:pt idx="8856">
                  <c:v>88.15888889</c:v>
                </c:pt>
                <c:pt idx="8857">
                  <c:v>88.162166670000005</c:v>
                </c:pt>
                <c:pt idx="8858">
                  <c:v>88.164611109999996</c:v>
                </c:pt>
                <c:pt idx="8859">
                  <c:v>88.166611110000005</c:v>
                </c:pt>
                <c:pt idx="8860">
                  <c:v>88.168611110000001</c:v>
                </c:pt>
                <c:pt idx="8861">
                  <c:v>88.172277780000002</c:v>
                </c:pt>
                <c:pt idx="8862">
                  <c:v>88.177166670000005</c:v>
                </c:pt>
                <c:pt idx="8863">
                  <c:v>88.181666669999998</c:v>
                </c:pt>
                <c:pt idx="8864">
                  <c:v>88.185000000000002</c:v>
                </c:pt>
                <c:pt idx="8865">
                  <c:v>170.38888890000001</c:v>
                </c:pt>
                <c:pt idx="8866">
                  <c:v>88.187444439999993</c:v>
                </c:pt>
                <c:pt idx="8867">
                  <c:v>88.189944440000005</c:v>
                </c:pt>
                <c:pt idx="8868">
                  <c:v>88.191611109999997</c:v>
                </c:pt>
                <c:pt idx="8869">
                  <c:v>88.192555560000002</c:v>
                </c:pt>
                <c:pt idx="8870">
                  <c:v>88.193888889999997</c:v>
                </c:pt>
                <c:pt idx="8871">
                  <c:v>88.194722220000003</c:v>
                </c:pt>
                <c:pt idx="8872">
                  <c:v>88.195166670000006</c:v>
                </c:pt>
                <c:pt idx="8873">
                  <c:v>88.196444439999993</c:v>
                </c:pt>
                <c:pt idx="8874">
                  <c:v>88.197277779999993</c:v>
                </c:pt>
                <c:pt idx="8875">
                  <c:v>88.198555560000003</c:v>
                </c:pt>
                <c:pt idx="8876">
                  <c:v>88.201111109999999</c:v>
                </c:pt>
                <c:pt idx="8877">
                  <c:v>88.202388889999995</c:v>
                </c:pt>
                <c:pt idx="8878">
                  <c:v>88.204111109999999</c:v>
                </c:pt>
                <c:pt idx="8879">
                  <c:v>88.208222219999996</c:v>
                </c:pt>
                <c:pt idx="8880">
                  <c:v>88.211500000000001</c:v>
                </c:pt>
                <c:pt idx="8881">
                  <c:v>88.213944440000006</c:v>
                </c:pt>
                <c:pt idx="8882">
                  <c:v>170.5</c:v>
                </c:pt>
                <c:pt idx="8883">
                  <c:v>88.217611110000007</c:v>
                </c:pt>
                <c:pt idx="8884">
                  <c:v>88.220055560000006</c:v>
                </c:pt>
                <c:pt idx="8885">
                  <c:v>88.221999999999994</c:v>
                </c:pt>
                <c:pt idx="8886">
                  <c:v>88.225611110000003</c:v>
                </c:pt>
                <c:pt idx="8887">
                  <c:v>88.228833330000001</c:v>
                </c:pt>
                <c:pt idx="8888">
                  <c:v>88.232055560000006</c:v>
                </c:pt>
                <c:pt idx="8889">
                  <c:v>88.236555559999999</c:v>
                </c:pt>
                <c:pt idx="8890">
                  <c:v>88.241444439999995</c:v>
                </c:pt>
                <c:pt idx="8891">
                  <c:v>88.246333329999999</c:v>
                </c:pt>
                <c:pt idx="8892">
                  <c:v>88.25072222</c:v>
                </c:pt>
                <c:pt idx="8893">
                  <c:v>88.254777779999998</c:v>
                </c:pt>
                <c:pt idx="8894">
                  <c:v>88.260055559999998</c:v>
                </c:pt>
                <c:pt idx="8895">
                  <c:v>88.266222220000003</c:v>
                </c:pt>
                <c:pt idx="8896">
                  <c:v>88.27033333</c:v>
                </c:pt>
                <c:pt idx="8897">
                  <c:v>88.273222219999994</c:v>
                </c:pt>
                <c:pt idx="8898">
                  <c:v>88.277333330000005</c:v>
                </c:pt>
                <c:pt idx="8899">
                  <c:v>170.66666670000001</c:v>
                </c:pt>
                <c:pt idx="8900">
                  <c:v>88.282277780000001</c:v>
                </c:pt>
                <c:pt idx="8901">
                  <c:v>88.287277779999997</c:v>
                </c:pt>
                <c:pt idx="8902">
                  <c:v>88.291777780000004</c:v>
                </c:pt>
                <c:pt idx="8903">
                  <c:v>88.297166669999996</c:v>
                </c:pt>
                <c:pt idx="8904">
                  <c:v>88.302888890000006</c:v>
                </c:pt>
                <c:pt idx="8905">
                  <c:v>88.306611110000006</c:v>
                </c:pt>
                <c:pt idx="8906">
                  <c:v>88.309111110000003</c:v>
                </c:pt>
                <c:pt idx="8907">
                  <c:v>88.311166670000006</c:v>
                </c:pt>
                <c:pt idx="8908">
                  <c:v>88.314111109999999</c:v>
                </c:pt>
                <c:pt idx="8909">
                  <c:v>88.317111109999999</c:v>
                </c:pt>
                <c:pt idx="8910">
                  <c:v>88.317999999999998</c:v>
                </c:pt>
                <c:pt idx="8911">
                  <c:v>88.318944439999996</c:v>
                </c:pt>
                <c:pt idx="8912">
                  <c:v>88.320277779999998</c:v>
                </c:pt>
                <c:pt idx="8913">
                  <c:v>88.320722219999993</c:v>
                </c:pt>
                <c:pt idx="8914">
                  <c:v>88.32077778</c:v>
                </c:pt>
                <c:pt idx="8915">
                  <c:v>88.320833329999999</c:v>
                </c:pt>
                <c:pt idx="8916">
                  <c:v>170.7777778</c:v>
                </c:pt>
                <c:pt idx="8917">
                  <c:v>88.320833329999999</c:v>
                </c:pt>
                <c:pt idx="8918">
                  <c:v>88.319611109999997</c:v>
                </c:pt>
                <c:pt idx="8919">
                  <c:v>88.318444439999993</c:v>
                </c:pt>
                <c:pt idx="8920">
                  <c:v>88.3185</c:v>
                </c:pt>
                <c:pt idx="8921">
                  <c:v>88.314833329999999</c:v>
                </c:pt>
                <c:pt idx="8922">
                  <c:v>88.310333330000006</c:v>
                </c:pt>
                <c:pt idx="8923">
                  <c:v>88.312055560000005</c:v>
                </c:pt>
                <c:pt idx="8924">
                  <c:v>88.315388889999994</c:v>
                </c:pt>
                <c:pt idx="8925">
                  <c:v>88.316166670000001</c:v>
                </c:pt>
                <c:pt idx="8926">
                  <c:v>88.316166670000001</c:v>
                </c:pt>
                <c:pt idx="8927">
                  <c:v>88.316055559999995</c:v>
                </c:pt>
                <c:pt idx="8928">
                  <c:v>88.315888889999997</c:v>
                </c:pt>
                <c:pt idx="8929">
                  <c:v>88.315777780000005</c:v>
                </c:pt>
                <c:pt idx="8930">
                  <c:v>88.315722219999998</c:v>
                </c:pt>
                <c:pt idx="8931">
                  <c:v>88.314444440000003</c:v>
                </c:pt>
                <c:pt idx="8932">
                  <c:v>88.31322222</c:v>
                </c:pt>
                <c:pt idx="8933">
                  <c:v>170.94444440000001</c:v>
                </c:pt>
                <c:pt idx="8934">
                  <c:v>88.31322222</c:v>
                </c:pt>
                <c:pt idx="8935">
                  <c:v>88.313166670000001</c:v>
                </c:pt>
                <c:pt idx="8936">
                  <c:v>88.314444440000003</c:v>
                </c:pt>
                <c:pt idx="8937">
                  <c:v>88.315666669999999</c:v>
                </c:pt>
                <c:pt idx="8938">
                  <c:v>88.316444439999998</c:v>
                </c:pt>
                <c:pt idx="8939">
                  <c:v>88.317666669999994</c:v>
                </c:pt>
                <c:pt idx="8940">
                  <c:v>88.317277779999998</c:v>
                </c:pt>
                <c:pt idx="8941">
                  <c:v>88.316500000000005</c:v>
                </c:pt>
                <c:pt idx="8942">
                  <c:v>88.31777778</c:v>
                </c:pt>
                <c:pt idx="8943">
                  <c:v>88.320333329999997</c:v>
                </c:pt>
                <c:pt idx="8944">
                  <c:v>88.322888890000002</c:v>
                </c:pt>
                <c:pt idx="8945">
                  <c:v>88.325000000000003</c:v>
                </c:pt>
                <c:pt idx="8946">
                  <c:v>88.325888890000002</c:v>
                </c:pt>
                <c:pt idx="8947">
                  <c:v>88.328388889999999</c:v>
                </c:pt>
                <c:pt idx="8948">
                  <c:v>88.333333330000002</c:v>
                </c:pt>
                <c:pt idx="8949">
                  <c:v>88.337000000000003</c:v>
                </c:pt>
                <c:pt idx="8950">
                  <c:v>171</c:v>
                </c:pt>
                <c:pt idx="8951">
                  <c:v>88.339444439999994</c:v>
                </c:pt>
                <c:pt idx="8952">
                  <c:v>88.341499999999996</c:v>
                </c:pt>
                <c:pt idx="8953">
                  <c:v>88.343555559999999</c:v>
                </c:pt>
                <c:pt idx="8954">
                  <c:v>88.344388890000005</c:v>
                </c:pt>
                <c:pt idx="8955">
                  <c:v>88.343166670000002</c:v>
                </c:pt>
                <c:pt idx="8956">
                  <c:v>88.343166670000002</c:v>
                </c:pt>
                <c:pt idx="8957">
                  <c:v>88.344722219999994</c:v>
                </c:pt>
                <c:pt idx="8958">
                  <c:v>88.345888889999998</c:v>
                </c:pt>
                <c:pt idx="8959">
                  <c:v>88.347444440000004</c:v>
                </c:pt>
                <c:pt idx="8960">
                  <c:v>88.348277780000004</c:v>
                </c:pt>
                <c:pt idx="8961">
                  <c:v>88.346611109999998</c:v>
                </c:pt>
                <c:pt idx="8962">
                  <c:v>88.345333330000003</c:v>
                </c:pt>
                <c:pt idx="8963">
                  <c:v>88.34411111</c:v>
                </c:pt>
                <c:pt idx="8964">
                  <c:v>88.341666669999995</c:v>
                </c:pt>
                <c:pt idx="8965">
                  <c:v>88.339611110000007</c:v>
                </c:pt>
                <c:pt idx="8966">
                  <c:v>88.337611109999997</c:v>
                </c:pt>
                <c:pt idx="8967">
                  <c:v>171.16666670000001</c:v>
                </c:pt>
                <c:pt idx="8968">
                  <c:v>88.335944440000006</c:v>
                </c:pt>
                <c:pt idx="8969">
                  <c:v>88.33511111</c:v>
                </c:pt>
                <c:pt idx="8970">
                  <c:v>88.332944440000006</c:v>
                </c:pt>
                <c:pt idx="8971">
                  <c:v>88.329111109999999</c:v>
                </c:pt>
                <c:pt idx="8972">
                  <c:v>88.325722220000003</c:v>
                </c:pt>
                <c:pt idx="8973">
                  <c:v>88.323222220000005</c:v>
                </c:pt>
                <c:pt idx="8974">
                  <c:v>88.321222219999996</c:v>
                </c:pt>
                <c:pt idx="8975">
                  <c:v>88.321722219999998</c:v>
                </c:pt>
                <c:pt idx="8976">
                  <c:v>88.322999999999993</c:v>
                </c:pt>
                <c:pt idx="8977">
                  <c:v>88.321777780000005</c:v>
                </c:pt>
                <c:pt idx="8978">
                  <c:v>88.319277779999993</c:v>
                </c:pt>
                <c:pt idx="8979">
                  <c:v>88.316722220000003</c:v>
                </c:pt>
                <c:pt idx="8980">
                  <c:v>88.314611110000001</c:v>
                </c:pt>
                <c:pt idx="8981">
                  <c:v>88.3125</c:v>
                </c:pt>
                <c:pt idx="8982">
                  <c:v>88.309888889999996</c:v>
                </c:pt>
                <c:pt idx="8983">
                  <c:v>88.307333330000006</c:v>
                </c:pt>
                <c:pt idx="8984">
                  <c:v>171.2777778</c:v>
                </c:pt>
                <c:pt idx="8985">
                  <c:v>88.305277779999997</c:v>
                </c:pt>
                <c:pt idx="8986">
                  <c:v>88.303222219999995</c:v>
                </c:pt>
                <c:pt idx="8987">
                  <c:v>88.302055559999999</c:v>
                </c:pt>
                <c:pt idx="8988">
                  <c:v>88.304666670000003</c:v>
                </c:pt>
                <c:pt idx="8989">
                  <c:v>88.307611109999996</c:v>
                </c:pt>
                <c:pt idx="8990">
                  <c:v>88.305611110000001</c:v>
                </c:pt>
                <c:pt idx="8991">
                  <c:v>88.303166669999996</c:v>
                </c:pt>
                <c:pt idx="8992">
                  <c:v>88.303111110000003</c:v>
                </c:pt>
                <c:pt idx="8993">
                  <c:v>88.302611110000001</c:v>
                </c:pt>
                <c:pt idx="8994">
                  <c:v>88.302555560000002</c:v>
                </c:pt>
                <c:pt idx="8995">
                  <c:v>88.302055559999999</c:v>
                </c:pt>
                <c:pt idx="8996">
                  <c:v>88.3</c:v>
                </c:pt>
                <c:pt idx="8997">
                  <c:v>88.297611110000005</c:v>
                </c:pt>
                <c:pt idx="8998">
                  <c:v>88.296055559999999</c:v>
                </c:pt>
                <c:pt idx="8999">
                  <c:v>88.295722220000002</c:v>
                </c:pt>
                <c:pt idx="9000">
                  <c:v>88.295388889999998</c:v>
                </c:pt>
                <c:pt idx="9001">
                  <c:v>171.38888890000001</c:v>
                </c:pt>
                <c:pt idx="9002">
                  <c:v>88.293333329999996</c:v>
                </c:pt>
                <c:pt idx="9003">
                  <c:v>88.289611109999996</c:v>
                </c:pt>
                <c:pt idx="9004">
                  <c:v>88.287944440000004</c:v>
                </c:pt>
                <c:pt idx="9005">
                  <c:v>88.288277780000001</c:v>
                </c:pt>
                <c:pt idx="9006">
                  <c:v>88.287000000000006</c:v>
                </c:pt>
                <c:pt idx="9007">
                  <c:v>88.285777780000004</c:v>
                </c:pt>
                <c:pt idx="9008">
                  <c:v>88.285722219999997</c:v>
                </c:pt>
                <c:pt idx="9009">
                  <c:v>88.284888890000005</c:v>
                </c:pt>
                <c:pt idx="9010">
                  <c:v>88.283666670000002</c:v>
                </c:pt>
                <c:pt idx="9011">
                  <c:v>88.28233333</c:v>
                </c:pt>
                <c:pt idx="9012">
                  <c:v>88.279833330000002</c:v>
                </c:pt>
                <c:pt idx="9013">
                  <c:v>88.278222220000004</c:v>
                </c:pt>
                <c:pt idx="9014">
                  <c:v>88.277777779999994</c:v>
                </c:pt>
                <c:pt idx="9015">
                  <c:v>88.276499999999999</c:v>
                </c:pt>
                <c:pt idx="9016">
                  <c:v>88.275666670000007</c:v>
                </c:pt>
                <c:pt idx="9017">
                  <c:v>88.275666670000007</c:v>
                </c:pt>
                <c:pt idx="9018">
                  <c:v>171.55555559999999</c:v>
                </c:pt>
                <c:pt idx="9019">
                  <c:v>88.275666670000007</c:v>
                </c:pt>
                <c:pt idx="9020">
                  <c:v>88.274444439999996</c:v>
                </c:pt>
                <c:pt idx="9021">
                  <c:v>88.272000000000006</c:v>
                </c:pt>
                <c:pt idx="9022">
                  <c:v>88.27</c:v>
                </c:pt>
                <c:pt idx="9023">
                  <c:v>88.268000000000001</c:v>
                </c:pt>
                <c:pt idx="9024">
                  <c:v>88.265611109999995</c:v>
                </c:pt>
                <c:pt idx="9025">
                  <c:v>88.263222220000003</c:v>
                </c:pt>
                <c:pt idx="9026">
                  <c:v>88.261222219999993</c:v>
                </c:pt>
                <c:pt idx="9027">
                  <c:v>88.259222219999998</c:v>
                </c:pt>
                <c:pt idx="9028">
                  <c:v>88.256888889999999</c:v>
                </c:pt>
                <c:pt idx="9029">
                  <c:v>88.254111109999997</c:v>
                </c:pt>
                <c:pt idx="9030">
                  <c:v>88.250555559999995</c:v>
                </c:pt>
                <c:pt idx="9031">
                  <c:v>88.248944440000002</c:v>
                </c:pt>
                <c:pt idx="9032">
                  <c:v>88.248166670000003</c:v>
                </c:pt>
                <c:pt idx="9033">
                  <c:v>88.24327778</c:v>
                </c:pt>
                <c:pt idx="9034">
                  <c:v>88.237166669999993</c:v>
                </c:pt>
                <c:pt idx="9035">
                  <c:v>171.61111109999999</c:v>
                </c:pt>
                <c:pt idx="9036">
                  <c:v>88.233500000000006</c:v>
                </c:pt>
                <c:pt idx="9037">
                  <c:v>88.231555560000004</c:v>
                </c:pt>
                <c:pt idx="9038">
                  <c:v>88.228722219999995</c:v>
                </c:pt>
                <c:pt idx="9039">
                  <c:v>88.223333330000003</c:v>
                </c:pt>
                <c:pt idx="9040">
                  <c:v>88.216277779999999</c:v>
                </c:pt>
                <c:pt idx="9041">
                  <c:v>88.209555559999998</c:v>
                </c:pt>
                <c:pt idx="9042">
                  <c:v>88.204111109999999</c:v>
                </c:pt>
                <c:pt idx="9043">
                  <c:v>88.200833329999995</c:v>
                </c:pt>
                <c:pt idx="9044">
                  <c:v>88.199166669999997</c:v>
                </c:pt>
                <c:pt idx="9045">
                  <c:v>88.196277780000003</c:v>
                </c:pt>
                <c:pt idx="9046">
                  <c:v>88.192111109999999</c:v>
                </c:pt>
                <c:pt idx="9047">
                  <c:v>88.1875</c:v>
                </c:pt>
                <c:pt idx="9048">
                  <c:v>88.184944439999995</c:v>
                </c:pt>
                <c:pt idx="9049">
                  <c:v>88.183666669999994</c:v>
                </c:pt>
                <c:pt idx="9050">
                  <c:v>88.17994444</c:v>
                </c:pt>
                <c:pt idx="9051">
                  <c:v>88.177499999999995</c:v>
                </c:pt>
                <c:pt idx="9052">
                  <c:v>171.7222222</c:v>
                </c:pt>
                <c:pt idx="9053">
                  <c:v>88.175777780000004</c:v>
                </c:pt>
                <c:pt idx="9054">
                  <c:v>88.171611110000001</c:v>
                </c:pt>
                <c:pt idx="9055">
                  <c:v>88.169166669999996</c:v>
                </c:pt>
                <c:pt idx="9056">
                  <c:v>88.169555560000006</c:v>
                </c:pt>
                <c:pt idx="9057">
                  <c:v>88.167555559999997</c:v>
                </c:pt>
                <c:pt idx="9058">
                  <c:v>88.162166670000005</c:v>
                </c:pt>
                <c:pt idx="9059">
                  <c:v>88.158444439999997</c:v>
                </c:pt>
                <c:pt idx="9060">
                  <c:v>88.157499999999999</c:v>
                </c:pt>
                <c:pt idx="9061">
                  <c:v>88.156166670000005</c:v>
                </c:pt>
                <c:pt idx="9062">
                  <c:v>88.154888889999995</c:v>
                </c:pt>
                <c:pt idx="9063">
                  <c:v>88.154888889999995</c:v>
                </c:pt>
                <c:pt idx="9064">
                  <c:v>88.154944439999994</c:v>
                </c:pt>
                <c:pt idx="9065">
                  <c:v>88.155388889999998</c:v>
                </c:pt>
                <c:pt idx="9066">
                  <c:v>88.155388889999998</c:v>
                </c:pt>
                <c:pt idx="9067">
                  <c:v>88.156666670000007</c:v>
                </c:pt>
                <c:pt idx="9068">
                  <c:v>88.159944440000004</c:v>
                </c:pt>
                <c:pt idx="9069">
                  <c:v>171.88888890000001</c:v>
                </c:pt>
                <c:pt idx="9070">
                  <c:v>88.162388890000003</c:v>
                </c:pt>
                <c:pt idx="9071">
                  <c:v>88.164388889999998</c:v>
                </c:pt>
                <c:pt idx="9072">
                  <c:v>88.166833330000003</c:v>
                </c:pt>
                <c:pt idx="9073">
                  <c:v>88.169666669999998</c:v>
                </c:pt>
                <c:pt idx="9074">
                  <c:v>88.173388889999998</c:v>
                </c:pt>
                <c:pt idx="9075">
                  <c:v>88.176333330000006</c:v>
                </c:pt>
                <c:pt idx="9076">
                  <c:v>88.1785</c:v>
                </c:pt>
                <c:pt idx="9077">
                  <c:v>88.183555560000002</c:v>
                </c:pt>
                <c:pt idx="9078">
                  <c:v>88.18977778</c:v>
                </c:pt>
                <c:pt idx="9079">
                  <c:v>88.193944439999996</c:v>
                </c:pt>
                <c:pt idx="9080">
                  <c:v>88.199722219999998</c:v>
                </c:pt>
                <c:pt idx="9081">
                  <c:v>88.207944440000006</c:v>
                </c:pt>
                <c:pt idx="9082">
                  <c:v>88.215777779999996</c:v>
                </c:pt>
                <c:pt idx="9083">
                  <c:v>88.223166669999998</c:v>
                </c:pt>
                <c:pt idx="9084">
                  <c:v>88.229722219999999</c:v>
                </c:pt>
                <c:pt idx="9085">
                  <c:v>88.235833330000006</c:v>
                </c:pt>
                <c:pt idx="9086">
                  <c:v>172</c:v>
                </c:pt>
                <c:pt idx="9087">
                  <c:v>88.243166669999994</c:v>
                </c:pt>
                <c:pt idx="9088">
                  <c:v>88.251722220000005</c:v>
                </c:pt>
                <c:pt idx="9089">
                  <c:v>88.259888889999999</c:v>
                </c:pt>
                <c:pt idx="9090">
                  <c:v>88.267277780000001</c:v>
                </c:pt>
                <c:pt idx="9091">
                  <c:v>88.275833329999998</c:v>
                </c:pt>
                <c:pt idx="9092">
                  <c:v>88.28688889</c:v>
                </c:pt>
                <c:pt idx="9093">
                  <c:v>88.299166670000005</c:v>
                </c:pt>
                <c:pt idx="9094">
                  <c:v>88.309388889999994</c:v>
                </c:pt>
                <c:pt idx="9095">
                  <c:v>88.318444439999993</c:v>
                </c:pt>
                <c:pt idx="9096">
                  <c:v>88.329499999999996</c:v>
                </c:pt>
                <c:pt idx="9097">
                  <c:v>88.34266667</c:v>
                </c:pt>
                <c:pt idx="9098">
                  <c:v>88.356222220000006</c:v>
                </c:pt>
                <c:pt idx="9099">
                  <c:v>88.368055560000002</c:v>
                </c:pt>
                <c:pt idx="9100">
                  <c:v>88.379944440000003</c:v>
                </c:pt>
                <c:pt idx="9101">
                  <c:v>88.393944439999999</c:v>
                </c:pt>
                <c:pt idx="9102">
                  <c:v>88.407499999999999</c:v>
                </c:pt>
                <c:pt idx="9103">
                  <c:v>172.11111109999999</c:v>
                </c:pt>
                <c:pt idx="9104">
                  <c:v>88.418666669999993</c:v>
                </c:pt>
                <c:pt idx="9105">
                  <c:v>88.426055559999995</c:v>
                </c:pt>
                <c:pt idx="9106">
                  <c:v>88.430999999999997</c:v>
                </c:pt>
                <c:pt idx="9107">
                  <c:v>88.434722219999998</c:v>
                </c:pt>
                <c:pt idx="9108">
                  <c:v>88.434833330000004</c:v>
                </c:pt>
                <c:pt idx="9109">
                  <c:v>88.434444439999993</c:v>
                </c:pt>
                <c:pt idx="9110">
                  <c:v>88.434777780000005</c:v>
                </c:pt>
                <c:pt idx="9111">
                  <c:v>88.432166670000001</c:v>
                </c:pt>
                <c:pt idx="9112">
                  <c:v>88.428722219999997</c:v>
                </c:pt>
                <c:pt idx="9113">
                  <c:v>88.426111109999994</c:v>
                </c:pt>
                <c:pt idx="9114">
                  <c:v>88.422722219999997</c:v>
                </c:pt>
                <c:pt idx="9115">
                  <c:v>88.417388889999998</c:v>
                </c:pt>
                <c:pt idx="9116">
                  <c:v>88.412833329999998</c:v>
                </c:pt>
                <c:pt idx="9117">
                  <c:v>88.412388890000003</c:v>
                </c:pt>
                <c:pt idx="9118">
                  <c:v>88.410722219999997</c:v>
                </c:pt>
                <c:pt idx="9119">
                  <c:v>88.404499999999999</c:v>
                </c:pt>
                <c:pt idx="9120">
                  <c:v>172.16666670000001</c:v>
                </c:pt>
                <c:pt idx="9121">
                  <c:v>88.398222219999994</c:v>
                </c:pt>
                <c:pt idx="9122">
                  <c:v>88.393611109999995</c:v>
                </c:pt>
                <c:pt idx="9123">
                  <c:v>88.390277780000005</c:v>
                </c:pt>
                <c:pt idx="9124">
                  <c:v>88.387777779999993</c:v>
                </c:pt>
                <c:pt idx="9125">
                  <c:v>88.384388889999997</c:v>
                </c:pt>
                <c:pt idx="9126">
                  <c:v>88.381</c:v>
                </c:pt>
                <c:pt idx="9127">
                  <c:v>88.379722220000005</c:v>
                </c:pt>
                <c:pt idx="9128">
                  <c:v>88.377722219999995</c:v>
                </c:pt>
                <c:pt idx="9129">
                  <c:v>88.371666669999996</c:v>
                </c:pt>
                <c:pt idx="9130">
                  <c:v>88.363111110000006</c:v>
                </c:pt>
                <c:pt idx="9131">
                  <c:v>88.356222220000006</c:v>
                </c:pt>
                <c:pt idx="9132">
                  <c:v>88.353722219999995</c:v>
                </c:pt>
                <c:pt idx="9133">
                  <c:v>88.352444439999999</c:v>
                </c:pt>
                <c:pt idx="9134">
                  <c:v>88.349944440000002</c:v>
                </c:pt>
                <c:pt idx="9135">
                  <c:v>88.346999999999994</c:v>
                </c:pt>
                <c:pt idx="9136">
                  <c:v>88.342888889999998</c:v>
                </c:pt>
                <c:pt idx="9137">
                  <c:v>172.33333329999999</c:v>
                </c:pt>
                <c:pt idx="9138">
                  <c:v>88.33883333</c:v>
                </c:pt>
                <c:pt idx="9139">
                  <c:v>88.336055560000005</c:v>
                </c:pt>
                <c:pt idx="9140">
                  <c:v>88.333666669999999</c:v>
                </c:pt>
                <c:pt idx="9141">
                  <c:v>88.331222220000001</c:v>
                </c:pt>
                <c:pt idx="9142">
                  <c:v>88.329555560000003</c:v>
                </c:pt>
                <c:pt idx="9143">
                  <c:v>88.328777779999996</c:v>
                </c:pt>
                <c:pt idx="9144">
                  <c:v>88.327111110000004</c:v>
                </c:pt>
                <c:pt idx="9145">
                  <c:v>88.325055559999996</c:v>
                </c:pt>
                <c:pt idx="9146">
                  <c:v>88.322888890000002</c:v>
                </c:pt>
                <c:pt idx="9147">
                  <c:v>88.319111109999994</c:v>
                </c:pt>
                <c:pt idx="9148">
                  <c:v>88.315388889999994</c:v>
                </c:pt>
                <c:pt idx="9149">
                  <c:v>88.312888889999996</c:v>
                </c:pt>
                <c:pt idx="9150">
                  <c:v>88.310500000000005</c:v>
                </c:pt>
                <c:pt idx="9151">
                  <c:v>88.308499999999995</c:v>
                </c:pt>
                <c:pt idx="9152">
                  <c:v>88.3065</c:v>
                </c:pt>
                <c:pt idx="9153">
                  <c:v>88.30494444</c:v>
                </c:pt>
                <c:pt idx="9154">
                  <c:v>172.5</c:v>
                </c:pt>
                <c:pt idx="9155">
                  <c:v>88.304500000000004</c:v>
                </c:pt>
                <c:pt idx="9156">
                  <c:v>88.304500000000004</c:v>
                </c:pt>
                <c:pt idx="9157">
                  <c:v>88.304444439999997</c:v>
                </c:pt>
                <c:pt idx="9158">
                  <c:v>88.304500000000004</c:v>
                </c:pt>
                <c:pt idx="9159">
                  <c:v>88.304611109999996</c:v>
                </c:pt>
                <c:pt idx="9160">
                  <c:v>88.307166670000001</c:v>
                </c:pt>
                <c:pt idx="9161">
                  <c:v>88.311000000000007</c:v>
                </c:pt>
                <c:pt idx="9162">
                  <c:v>88.313555559999998</c:v>
                </c:pt>
                <c:pt idx="9163">
                  <c:v>88.319833329999994</c:v>
                </c:pt>
                <c:pt idx="9164">
                  <c:v>88.328999999999994</c:v>
                </c:pt>
                <c:pt idx="9165">
                  <c:v>88.33811111</c:v>
                </c:pt>
                <c:pt idx="9166">
                  <c:v>88.348444439999994</c:v>
                </c:pt>
                <c:pt idx="9167">
                  <c:v>88.359555560000004</c:v>
                </c:pt>
                <c:pt idx="9168">
                  <c:v>88.371944439999993</c:v>
                </c:pt>
                <c:pt idx="9169">
                  <c:v>88.385111109999997</c:v>
                </c:pt>
                <c:pt idx="9170">
                  <c:v>88.39916667</c:v>
                </c:pt>
                <c:pt idx="9171">
                  <c:v>172.61111109999999</c:v>
                </c:pt>
                <c:pt idx="9172">
                  <c:v>88.414444439999997</c:v>
                </c:pt>
                <c:pt idx="9173">
                  <c:v>88.430944440000005</c:v>
                </c:pt>
                <c:pt idx="9174">
                  <c:v>88.446555559999993</c:v>
                </c:pt>
                <c:pt idx="9175">
                  <c:v>88.460888890000007</c:v>
                </c:pt>
                <c:pt idx="9176">
                  <c:v>88.475555560000004</c:v>
                </c:pt>
                <c:pt idx="9177">
                  <c:v>88.489000000000004</c:v>
                </c:pt>
                <c:pt idx="9178">
                  <c:v>88.502444440000005</c:v>
                </c:pt>
                <c:pt idx="9179">
                  <c:v>88.515111110000007</c:v>
                </c:pt>
                <c:pt idx="9180">
                  <c:v>88.524444439999996</c:v>
                </c:pt>
                <c:pt idx="9181">
                  <c:v>88.532611110000005</c:v>
                </c:pt>
                <c:pt idx="9182">
                  <c:v>88.540444440000002</c:v>
                </c:pt>
                <c:pt idx="9183">
                  <c:v>88.546999999999997</c:v>
                </c:pt>
                <c:pt idx="9184">
                  <c:v>88.551000000000002</c:v>
                </c:pt>
                <c:pt idx="9185">
                  <c:v>88.553388889999994</c:v>
                </c:pt>
                <c:pt idx="9186">
                  <c:v>88.555333329999996</c:v>
                </c:pt>
                <c:pt idx="9187">
                  <c:v>88.556111110000003</c:v>
                </c:pt>
                <c:pt idx="9188">
                  <c:v>172.7777778</c:v>
                </c:pt>
                <c:pt idx="9189">
                  <c:v>88.556055560000004</c:v>
                </c:pt>
                <c:pt idx="9190">
                  <c:v>88.558555560000002</c:v>
                </c:pt>
                <c:pt idx="9191">
                  <c:v>88.562277780000002</c:v>
                </c:pt>
                <c:pt idx="9192">
                  <c:v>88.566055559999995</c:v>
                </c:pt>
                <c:pt idx="9193">
                  <c:v>88.571444439999993</c:v>
                </c:pt>
                <c:pt idx="9194">
                  <c:v>88.573166670000006</c:v>
                </c:pt>
                <c:pt idx="9195">
                  <c:v>88.573166670000006</c:v>
                </c:pt>
                <c:pt idx="9196">
                  <c:v>88.576888890000006</c:v>
                </c:pt>
                <c:pt idx="9197">
                  <c:v>88.580722219999998</c:v>
                </c:pt>
                <c:pt idx="9198">
                  <c:v>88.583722219999999</c:v>
                </c:pt>
                <c:pt idx="9199">
                  <c:v>88.587500000000006</c:v>
                </c:pt>
                <c:pt idx="9200">
                  <c:v>88.590888890000002</c:v>
                </c:pt>
                <c:pt idx="9201">
                  <c:v>88.594277779999999</c:v>
                </c:pt>
                <c:pt idx="9202">
                  <c:v>88.599777779999997</c:v>
                </c:pt>
                <c:pt idx="9203">
                  <c:v>88.605999999999995</c:v>
                </c:pt>
                <c:pt idx="9204">
                  <c:v>88.610166669999998</c:v>
                </c:pt>
                <c:pt idx="9205">
                  <c:v>172.83333329999999</c:v>
                </c:pt>
                <c:pt idx="9206">
                  <c:v>88.613833330000006</c:v>
                </c:pt>
                <c:pt idx="9207">
                  <c:v>88.621111110000001</c:v>
                </c:pt>
                <c:pt idx="9208">
                  <c:v>88.627611110000004</c:v>
                </c:pt>
                <c:pt idx="9209">
                  <c:v>88.62955556</c:v>
                </c:pt>
                <c:pt idx="9210">
                  <c:v>88.633499999999998</c:v>
                </c:pt>
                <c:pt idx="9211">
                  <c:v>88.640388889999997</c:v>
                </c:pt>
                <c:pt idx="9212">
                  <c:v>88.644777779999998</c:v>
                </c:pt>
                <c:pt idx="9213">
                  <c:v>88.647555560000001</c:v>
                </c:pt>
                <c:pt idx="9214">
                  <c:v>88.651055560000003</c:v>
                </c:pt>
                <c:pt idx="9215">
                  <c:v>88.654611110000005</c:v>
                </c:pt>
                <c:pt idx="9216">
                  <c:v>88.658611109999995</c:v>
                </c:pt>
                <c:pt idx="9217">
                  <c:v>88.663833330000003</c:v>
                </c:pt>
                <c:pt idx="9218">
                  <c:v>88.667833329999993</c:v>
                </c:pt>
                <c:pt idx="9219">
                  <c:v>88.67016667</c:v>
                </c:pt>
                <c:pt idx="9220">
                  <c:v>88.672555560000006</c:v>
                </c:pt>
                <c:pt idx="9221">
                  <c:v>88.674611110000001</c:v>
                </c:pt>
                <c:pt idx="9222">
                  <c:v>173</c:v>
                </c:pt>
                <c:pt idx="9223">
                  <c:v>88.676722220000002</c:v>
                </c:pt>
                <c:pt idx="9224">
                  <c:v>88.678444440000007</c:v>
                </c:pt>
                <c:pt idx="9225">
                  <c:v>88.678833330000003</c:v>
                </c:pt>
                <c:pt idx="9226">
                  <c:v>88.679277780000007</c:v>
                </c:pt>
                <c:pt idx="9227">
                  <c:v>88.681055560000004</c:v>
                </c:pt>
                <c:pt idx="9228">
                  <c:v>88.683611110000001</c:v>
                </c:pt>
                <c:pt idx="9229">
                  <c:v>88.686166670000006</c:v>
                </c:pt>
                <c:pt idx="9230">
                  <c:v>88.688333330000006</c:v>
                </c:pt>
                <c:pt idx="9231">
                  <c:v>88.690388889999994</c:v>
                </c:pt>
                <c:pt idx="9232">
                  <c:v>88.694000000000003</c:v>
                </c:pt>
                <c:pt idx="9233">
                  <c:v>88.697555559999998</c:v>
                </c:pt>
                <c:pt idx="9234">
                  <c:v>88.699888889999997</c:v>
                </c:pt>
                <c:pt idx="9235">
                  <c:v>88.702222219999996</c:v>
                </c:pt>
                <c:pt idx="9236">
                  <c:v>88.704277779999998</c:v>
                </c:pt>
                <c:pt idx="9237">
                  <c:v>88.706388889999999</c:v>
                </c:pt>
                <c:pt idx="9238">
                  <c:v>88.707222220000006</c:v>
                </c:pt>
                <c:pt idx="9239">
                  <c:v>173.11111109999999</c:v>
                </c:pt>
                <c:pt idx="9240">
                  <c:v>88.706333330000007</c:v>
                </c:pt>
                <c:pt idx="9241">
                  <c:v>88.707555560000003</c:v>
                </c:pt>
                <c:pt idx="9242">
                  <c:v>88.712055559999996</c:v>
                </c:pt>
                <c:pt idx="9243">
                  <c:v>88.716555560000003</c:v>
                </c:pt>
                <c:pt idx="9244">
                  <c:v>88.718611109999998</c:v>
                </c:pt>
                <c:pt idx="9245">
                  <c:v>88.720277780000004</c:v>
                </c:pt>
                <c:pt idx="9246">
                  <c:v>88.723611109999993</c:v>
                </c:pt>
                <c:pt idx="9247">
                  <c:v>88.729444439999995</c:v>
                </c:pt>
                <c:pt idx="9248">
                  <c:v>88.734499999999997</c:v>
                </c:pt>
                <c:pt idx="9249">
                  <c:v>88.735833330000006</c:v>
                </c:pt>
                <c:pt idx="9250">
                  <c:v>88.738</c:v>
                </c:pt>
                <c:pt idx="9251">
                  <c:v>88.742222220000002</c:v>
                </c:pt>
                <c:pt idx="9252">
                  <c:v>88.747500000000002</c:v>
                </c:pt>
                <c:pt idx="9253">
                  <c:v>88.75444444</c:v>
                </c:pt>
                <c:pt idx="9254">
                  <c:v>88.760499999999993</c:v>
                </c:pt>
                <c:pt idx="9255">
                  <c:v>88.764944439999994</c:v>
                </c:pt>
                <c:pt idx="9256">
                  <c:v>173.16666670000001</c:v>
                </c:pt>
                <c:pt idx="9257">
                  <c:v>88.769777779999998</c:v>
                </c:pt>
                <c:pt idx="9258">
                  <c:v>88.776222219999994</c:v>
                </c:pt>
                <c:pt idx="9259">
                  <c:v>88.782611110000005</c:v>
                </c:pt>
                <c:pt idx="9260">
                  <c:v>88.788611110000005</c:v>
                </c:pt>
                <c:pt idx="9261">
                  <c:v>88.796666669999993</c:v>
                </c:pt>
                <c:pt idx="9262">
                  <c:v>88.805222220000005</c:v>
                </c:pt>
                <c:pt idx="9263">
                  <c:v>88.811277779999998</c:v>
                </c:pt>
                <c:pt idx="9264">
                  <c:v>88.815666669999999</c:v>
                </c:pt>
                <c:pt idx="9265">
                  <c:v>88.819666670000004</c:v>
                </c:pt>
                <c:pt idx="9266">
                  <c:v>88.824944439999996</c:v>
                </c:pt>
                <c:pt idx="9267">
                  <c:v>88.831833329999995</c:v>
                </c:pt>
                <c:pt idx="9268">
                  <c:v>88.837999999999994</c:v>
                </c:pt>
                <c:pt idx="9269">
                  <c:v>88.842555559999994</c:v>
                </c:pt>
                <c:pt idx="9270">
                  <c:v>88.847166669999993</c:v>
                </c:pt>
                <c:pt idx="9271">
                  <c:v>88.852222220000002</c:v>
                </c:pt>
                <c:pt idx="9272">
                  <c:v>88.856777780000002</c:v>
                </c:pt>
                <c:pt idx="9273">
                  <c:v>173.2777778</c:v>
                </c:pt>
                <c:pt idx="9274">
                  <c:v>88.863333330000003</c:v>
                </c:pt>
                <c:pt idx="9275">
                  <c:v>88.874055560000002</c:v>
                </c:pt>
                <c:pt idx="9276">
                  <c:v>88.883888889999994</c:v>
                </c:pt>
                <c:pt idx="9277">
                  <c:v>88.892499999999998</c:v>
                </c:pt>
                <c:pt idx="9278">
                  <c:v>88.903555560000001</c:v>
                </c:pt>
                <c:pt idx="9279">
                  <c:v>88.915055559999999</c:v>
                </c:pt>
                <c:pt idx="9280">
                  <c:v>88.925777780000004</c:v>
                </c:pt>
                <c:pt idx="9281">
                  <c:v>88.934388889999994</c:v>
                </c:pt>
                <c:pt idx="9282">
                  <c:v>88.940944439999996</c:v>
                </c:pt>
                <c:pt idx="9283">
                  <c:v>88.947888890000002</c:v>
                </c:pt>
                <c:pt idx="9284">
                  <c:v>88.953666670000004</c:v>
                </c:pt>
                <c:pt idx="9285">
                  <c:v>88.958611110000007</c:v>
                </c:pt>
                <c:pt idx="9286">
                  <c:v>88.965277779999994</c:v>
                </c:pt>
                <c:pt idx="9287">
                  <c:v>88.972222220000006</c:v>
                </c:pt>
                <c:pt idx="9288">
                  <c:v>88.977111109999996</c:v>
                </c:pt>
                <c:pt idx="9289">
                  <c:v>88.981222220000006</c:v>
                </c:pt>
                <c:pt idx="9290">
                  <c:v>173.38888890000001</c:v>
                </c:pt>
                <c:pt idx="9291">
                  <c:v>88.987388890000005</c:v>
                </c:pt>
                <c:pt idx="9292">
                  <c:v>88.993222220000007</c:v>
                </c:pt>
                <c:pt idx="9293">
                  <c:v>88.997500000000002</c:v>
                </c:pt>
                <c:pt idx="9294">
                  <c:v>89.002222219999993</c:v>
                </c:pt>
                <c:pt idx="9295">
                  <c:v>89.008944439999993</c:v>
                </c:pt>
                <c:pt idx="9296">
                  <c:v>89.019722220000006</c:v>
                </c:pt>
                <c:pt idx="9297">
                  <c:v>89.031666670000007</c:v>
                </c:pt>
                <c:pt idx="9298">
                  <c:v>89.040333329999996</c:v>
                </c:pt>
                <c:pt idx="9299">
                  <c:v>89.047333330000001</c:v>
                </c:pt>
                <c:pt idx="9300">
                  <c:v>89.055555560000002</c:v>
                </c:pt>
                <c:pt idx="9301">
                  <c:v>89.065777780000005</c:v>
                </c:pt>
                <c:pt idx="9302">
                  <c:v>89.075999999999993</c:v>
                </c:pt>
                <c:pt idx="9303">
                  <c:v>89.084222220000001</c:v>
                </c:pt>
                <c:pt idx="9304">
                  <c:v>89.095333330000003</c:v>
                </c:pt>
                <c:pt idx="9305">
                  <c:v>89.110111110000005</c:v>
                </c:pt>
                <c:pt idx="9306">
                  <c:v>89.121722219999995</c:v>
                </c:pt>
                <c:pt idx="9307">
                  <c:v>173.5</c:v>
                </c:pt>
                <c:pt idx="9308">
                  <c:v>89.131611109999994</c:v>
                </c:pt>
                <c:pt idx="9309">
                  <c:v>89.144666670000007</c:v>
                </c:pt>
                <c:pt idx="9310">
                  <c:v>89.157722219999997</c:v>
                </c:pt>
                <c:pt idx="9311">
                  <c:v>89.168277779999997</c:v>
                </c:pt>
                <c:pt idx="9312">
                  <c:v>89.179277780000007</c:v>
                </c:pt>
                <c:pt idx="9313">
                  <c:v>89.191111109999994</c:v>
                </c:pt>
                <c:pt idx="9314">
                  <c:v>89.202111110000004</c:v>
                </c:pt>
                <c:pt idx="9315">
                  <c:v>89.21238889</c:v>
                </c:pt>
                <c:pt idx="9316">
                  <c:v>89.22138889</c:v>
                </c:pt>
                <c:pt idx="9317">
                  <c:v>89.231722219999995</c:v>
                </c:pt>
                <c:pt idx="9318">
                  <c:v>89.244111110000006</c:v>
                </c:pt>
                <c:pt idx="9319">
                  <c:v>89.256444439999996</c:v>
                </c:pt>
                <c:pt idx="9320">
                  <c:v>89.267555560000005</c:v>
                </c:pt>
                <c:pt idx="9321">
                  <c:v>89.275333329999995</c:v>
                </c:pt>
                <c:pt idx="9322">
                  <c:v>89.282277780000001</c:v>
                </c:pt>
                <c:pt idx="9323">
                  <c:v>89.290444440000002</c:v>
                </c:pt>
                <c:pt idx="9324">
                  <c:v>173.66666670000001</c:v>
                </c:pt>
                <c:pt idx="9325">
                  <c:v>89.297333330000001</c:v>
                </c:pt>
                <c:pt idx="9326">
                  <c:v>89.302166670000005</c:v>
                </c:pt>
                <c:pt idx="9327">
                  <c:v>89.306166669999996</c:v>
                </c:pt>
                <c:pt idx="9328">
                  <c:v>89.310166670000001</c:v>
                </c:pt>
                <c:pt idx="9329">
                  <c:v>89.313055559999995</c:v>
                </c:pt>
                <c:pt idx="9330">
                  <c:v>89.315055560000005</c:v>
                </c:pt>
                <c:pt idx="9331">
                  <c:v>89.32</c:v>
                </c:pt>
                <c:pt idx="9332">
                  <c:v>89.328611109999997</c:v>
                </c:pt>
                <c:pt idx="9333">
                  <c:v>89.334777779999996</c:v>
                </c:pt>
                <c:pt idx="9334">
                  <c:v>89.337166670000002</c:v>
                </c:pt>
                <c:pt idx="9335">
                  <c:v>89.341999999999999</c:v>
                </c:pt>
                <c:pt idx="9336">
                  <c:v>89.346888890000002</c:v>
                </c:pt>
                <c:pt idx="9337">
                  <c:v>89.348888889999998</c:v>
                </c:pt>
                <c:pt idx="9338">
                  <c:v>89.35011111</c:v>
                </c:pt>
                <c:pt idx="9339">
                  <c:v>89.349666670000005</c:v>
                </c:pt>
                <c:pt idx="9340">
                  <c:v>89.348888889999998</c:v>
                </c:pt>
                <c:pt idx="9341">
                  <c:v>173.83333329999999</c:v>
                </c:pt>
                <c:pt idx="9342">
                  <c:v>89.350166669999993</c:v>
                </c:pt>
                <c:pt idx="9343">
                  <c:v>89.352333329999993</c:v>
                </c:pt>
                <c:pt idx="9344">
                  <c:v>89.353277779999999</c:v>
                </c:pt>
                <c:pt idx="9345">
                  <c:v>89.353388890000005</c:v>
                </c:pt>
                <c:pt idx="9346">
                  <c:v>89.353499999999997</c:v>
                </c:pt>
                <c:pt idx="9347">
                  <c:v>89.353611110000003</c:v>
                </c:pt>
                <c:pt idx="9348">
                  <c:v>89.354888889999998</c:v>
                </c:pt>
                <c:pt idx="9349">
                  <c:v>89.356555560000004</c:v>
                </c:pt>
                <c:pt idx="9350">
                  <c:v>89.355666670000005</c:v>
                </c:pt>
                <c:pt idx="9351">
                  <c:v>89.353999999999999</c:v>
                </c:pt>
                <c:pt idx="9352">
                  <c:v>89.354500000000002</c:v>
                </c:pt>
                <c:pt idx="9353">
                  <c:v>89.355777779999997</c:v>
                </c:pt>
                <c:pt idx="9354">
                  <c:v>89.354222219999997</c:v>
                </c:pt>
                <c:pt idx="9355">
                  <c:v>89.350555560000004</c:v>
                </c:pt>
                <c:pt idx="9356">
                  <c:v>89.348555559999994</c:v>
                </c:pt>
                <c:pt idx="9357">
                  <c:v>89.346888890000002</c:v>
                </c:pt>
                <c:pt idx="9358">
                  <c:v>174</c:v>
                </c:pt>
                <c:pt idx="9359">
                  <c:v>89.344777780000001</c:v>
                </c:pt>
                <c:pt idx="9360">
                  <c:v>89.342611110000007</c:v>
                </c:pt>
                <c:pt idx="9361">
                  <c:v>89.339944439999996</c:v>
                </c:pt>
                <c:pt idx="9362">
                  <c:v>89.338611110000002</c:v>
                </c:pt>
                <c:pt idx="9363">
                  <c:v>89.337722220000003</c:v>
                </c:pt>
                <c:pt idx="9364">
                  <c:v>89.335611110000002</c:v>
                </c:pt>
                <c:pt idx="9365">
                  <c:v>89.334000000000003</c:v>
                </c:pt>
                <c:pt idx="9366">
                  <c:v>89.332777780000001</c:v>
                </c:pt>
                <c:pt idx="9367">
                  <c:v>89.330722219999998</c:v>
                </c:pt>
                <c:pt idx="9368">
                  <c:v>89.328722220000003</c:v>
                </c:pt>
                <c:pt idx="9369">
                  <c:v>89.326666669999994</c:v>
                </c:pt>
                <c:pt idx="9370">
                  <c:v>89.324222219999996</c:v>
                </c:pt>
                <c:pt idx="9371">
                  <c:v>89.321777780000005</c:v>
                </c:pt>
                <c:pt idx="9372">
                  <c:v>89.3185</c:v>
                </c:pt>
                <c:pt idx="9373">
                  <c:v>89.315277780000002</c:v>
                </c:pt>
                <c:pt idx="9374">
                  <c:v>89.31405556</c:v>
                </c:pt>
                <c:pt idx="9375">
                  <c:v>174.05555559999999</c:v>
                </c:pt>
                <c:pt idx="9376">
                  <c:v>89.314166670000006</c:v>
                </c:pt>
                <c:pt idx="9377">
                  <c:v>89.313388889999999</c:v>
                </c:pt>
                <c:pt idx="9378">
                  <c:v>89.311388890000003</c:v>
                </c:pt>
                <c:pt idx="9379">
                  <c:v>89.308944440000005</c:v>
                </c:pt>
                <c:pt idx="9380">
                  <c:v>89.305555560000002</c:v>
                </c:pt>
                <c:pt idx="9381">
                  <c:v>89.302166670000005</c:v>
                </c:pt>
                <c:pt idx="9382">
                  <c:v>89.301166670000001</c:v>
                </c:pt>
                <c:pt idx="9383">
                  <c:v>89.301388889999998</c:v>
                </c:pt>
                <c:pt idx="9384">
                  <c:v>89.300833330000003</c:v>
                </c:pt>
                <c:pt idx="9385">
                  <c:v>89.298722220000002</c:v>
                </c:pt>
                <c:pt idx="9386">
                  <c:v>89.296666669999993</c:v>
                </c:pt>
                <c:pt idx="9387">
                  <c:v>89.296277779999997</c:v>
                </c:pt>
                <c:pt idx="9388">
                  <c:v>89.293888890000005</c:v>
                </c:pt>
                <c:pt idx="9389">
                  <c:v>89.290166670000005</c:v>
                </c:pt>
                <c:pt idx="9390">
                  <c:v>89.288055560000004</c:v>
                </c:pt>
                <c:pt idx="9391">
                  <c:v>89.286777779999994</c:v>
                </c:pt>
                <c:pt idx="9392">
                  <c:v>174.2222222</c:v>
                </c:pt>
                <c:pt idx="9393">
                  <c:v>89.287166670000005</c:v>
                </c:pt>
                <c:pt idx="9394">
                  <c:v>89.28833333</c:v>
                </c:pt>
                <c:pt idx="9395">
                  <c:v>89.289111109999993</c:v>
                </c:pt>
                <c:pt idx="9396">
                  <c:v>89.290777779999999</c:v>
                </c:pt>
                <c:pt idx="9397">
                  <c:v>89.29288889</c:v>
                </c:pt>
                <c:pt idx="9398">
                  <c:v>89.293777779999999</c:v>
                </c:pt>
                <c:pt idx="9399">
                  <c:v>89.293888890000005</c:v>
                </c:pt>
                <c:pt idx="9400">
                  <c:v>89.29516667</c:v>
                </c:pt>
                <c:pt idx="9401">
                  <c:v>89.297666669999998</c:v>
                </c:pt>
                <c:pt idx="9402">
                  <c:v>89.298888890000001</c:v>
                </c:pt>
                <c:pt idx="9403">
                  <c:v>89.298888890000001</c:v>
                </c:pt>
                <c:pt idx="9404">
                  <c:v>89.298833329999994</c:v>
                </c:pt>
                <c:pt idx="9405">
                  <c:v>89.298722220000002</c:v>
                </c:pt>
                <c:pt idx="9406">
                  <c:v>89.296999999999997</c:v>
                </c:pt>
                <c:pt idx="9407">
                  <c:v>89.292777779999994</c:v>
                </c:pt>
                <c:pt idx="9408">
                  <c:v>89.289333330000005</c:v>
                </c:pt>
                <c:pt idx="9409">
                  <c:v>174.33333329999999</c:v>
                </c:pt>
                <c:pt idx="9410">
                  <c:v>89.287944440000004</c:v>
                </c:pt>
                <c:pt idx="9411">
                  <c:v>89.285777780000004</c:v>
                </c:pt>
                <c:pt idx="9412">
                  <c:v>89.281999999999996</c:v>
                </c:pt>
                <c:pt idx="9413">
                  <c:v>89.277833330000007</c:v>
                </c:pt>
                <c:pt idx="9414">
                  <c:v>89.274555559999996</c:v>
                </c:pt>
                <c:pt idx="9415">
                  <c:v>89.270888889999995</c:v>
                </c:pt>
                <c:pt idx="9416">
                  <c:v>89.267222219999994</c:v>
                </c:pt>
                <c:pt idx="9417">
                  <c:v>89.265666670000002</c:v>
                </c:pt>
                <c:pt idx="9418">
                  <c:v>89.262111110000006</c:v>
                </c:pt>
                <c:pt idx="9419">
                  <c:v>89.256833330000006</c:v>
                </c:pt>
                <c:pt idx="9420">
                  <c:v>89.253666670000001</c:v>
                </c:pt>
                <c:pt idx="9421">
                  <c:v>89.250833330000006</c:v>
                </c:pt>
                <c:pt idx="9422">
                  <c:v>89.247666670000001</c:v>
                </c:pt>
                <c:pt idx="9423">
                  <c:v>89.244888889999999</c:v>
                </c:pt>
                <c:pt idx="9424">
                  <c:v>89.242166670000003</c:v>
                </c:pt>
                <c:pt idx="9425">
                  <c:v>89.238611109999994</c:v>
                </c:pt>
                <c:pt idx="9426">
                  <c:v>174.5</c:v>
                </c:pt>
                <c:pt idx="9427">
                  <c:v>89.234722219999995</c:v>
                </c:pt>
                <c:pt idx="9428">
                  <c:v>89.232888889999998</c:v>
                </c:pt>
                <c:pt idx="9429">
                  <c:v>89.233111109999996</c:v>
                </c:pt>
                <c:pt idx="9430">
                  <c:v>89.230777779999997</c:v>
                </c:pt>
                <c:pt idx="9431">
                  <c:v>89.227111109999996</c:v>
                </c:pt>
                <c:pt idx="9432">
                  <c:v>89.224999999999994</c:v>
                </c:pt>
                <c:pt idx="9433">
                  <c:v>89.221944440000001</c:v>
                </c:pt>
                <c:pt idx="9434">
                  <c:v>89.218055559999996</c:v>
                </c:pt>
                <c:pt idx="9435">
                  <c:v>89.215833329999995</c:v>
                </c:pt>
                <c:pt idx="9436">
                  <c:v>89.215277779999994</c:v>
                </c:pt>
                <c:pt idx="9437">
                  <c:v>89.214777780000006</c:v>
                </c:pt>
                <c:pt idx="9438">
                  <c:v>89.212666670000004</c:v>
                </c:pt>
                <c:pt idx="9439">
                  <c:v>89.208888889999997</c:v>
                </c:pt>
                <c:pt idx="9440">
                  <c:v>89.207222220000006</c:v>
                </c:pt>
                <c:pt idx="9441">
                  <c:v>89.206333330000007</c:v>
                </c:pt>
                <c:pt idx="9442">
                  <c:v>89.201333329999997</c:v>
                </c:pt>
                <c:pt idx="9443">
                  <c:v>174.61111109999999</c:v>
                </c:pt>
                <c:pt idx="9444">
                  <c:v>89.197555559999998</c:v>
                </c:pt>
                <c:pt idx="9445">
                  <c:v>89.198722219999993</c:v>
                </c:pt>
                <c:pt idx="9446">
                  <c:v>89.199888889999997</c:v>
                </c:pt>
                <c:pt idx="9447">
                  <c:v>89.199055560000005</c:v>
                </c:pt>
                <c:pt idx="9448">
                  <c:v>89.196555559999993</c:v>
                </c:pt>
                <c:pt idx="9449">
                  <c:v>89.192888890000006</c:v>
                </c:pt>
                <c:pt idx="9450">
                  <c:v>89.188500000000005</c:v>
                </c:pt>
                <c:pt idx="9451">
                  <c:v>89.184166669999996</c:v>
                </c:pt>
                <c:pt idx="9452">
                  <c:v>89.181444440000007</c:v>
                </c:pt>
                <c:pt idx="9453">
                  <c:v>89.178333330000001</c:v>
                </c:pt>
                <c:pt idx="9454">
                  <c:v>89.172222219999995</c:v>
                </c:pt>
                <c:pt idx="9455">
                  <c:v>89.166111110000003</c:v>
                </c:pt>
                <c:pt idx="9456">
                  <c:v>89.161055559999994</c:v>
                </c:pt>
                <c:pt idx="9457">
                  <c:v>89.155611109999995</c:v>
                </c:pt>
                <c:pt idx="9458">
                  <c:v>89.149333330000005</c:v>
                </c:pt>
                <c:pt idx="9459">
                  <c:v>89.143111110000007</c:v>
                </c:pt>
                <c:pt idx="9460">
                  <c:v>174.66666670000001</c:v>
                </c:pt>
                <c:pt idx="9461">
                  <c:v>89.137666670000002</c:v>
                </c:pt>
                <c:pt idx="9462">
                  <c:v>89.133111110000002</c:v>
                </c:pt>
                <c:pt idx="9463">
                  <c:v>89.128111110000006</c:v>
                </c:pt>
                <c:pt idx="9464">
                  <c:v>89.120166670000003</c:v>
                </c:pt>
                <c:pt idx="9465">
                  <c:v>89.111000000000004</c:v>
                </c:pt>
                <c:pt idx="9466">
                  <c:v>89.104722219999999</c:v>
                </c:pt>
                <c:pt idx="9467">
                  <c:v>89.09938889</c:v>
                </c:pt>
                <c:pt idx="9468">
                  <c:v>89.093555559999999</c:v>
                </c:pt>
                <c:pt idx="9469">
                  <c:v>89.088499999999996</c:v>
                </c:pt>
                <c:pt idx="9470">
                  <c:v>89.083500000000001</c:v>
                </c:pt>
                <c:pt idx="9471">
                  <c:v>89.081055559999996</c:v>
                </c:pt>
                <c:pt idx="9472">
                  <c:v>89.079499999999996</c:v>
                </c:pt>
                <c:pt idx="9473">
                  <c:v>89.074666669999999</c:v>
                </c:pt>
                <c:pt idx="9474">
                  <c:v>89.068611110000006</c:v>
                </c:pt>
                <c:pt idx="9475">
                  <c:v>89.064222220000005</c:v>
                </c:pt>
                <c:pt idx="9476">
                  <c:v>89.06177778</c:v>
                </c:pt>
                <c:pt idx="9477">
                  <c:v>174.7777778</c:v>
                </c:pt>
                <c:pt idx="9478">
                  <c:v>89.059722219999998</c:v>
                </c:pt>
                <c:pt idx="9479">
                  <c:v>89.05722222</c:v>
                </c:pt>
                <c:pt idx="9480">
                  <c:v>89.054722220000002</c:v>
                </c:pt>
                <c:pt idx="9481">
                  <c:v>89.050222219999995</c:v>
                </c:pt>
                <c:pt idx="9482">
                  <c:v>89.044499999999999</c:v>
                </c:pt>
                <c:pt idx="9483">
                  <c:v>89.042055559999994</c:v>
                </c:pt>
                <c:pt idx="9484">
                  <c:v>89.041277780000001</c:v>
                </c:pt>
                <c:pt idx="9485">
                  <c:v>89.038499999999999</c:v>
                </c:pt>
                <c:pt idx="9486">
                  <c:v>89.034000000000006</c:v>
                </c:pt>
                <c:pt idx="9487">
                  <c:v>89.029888889999995</c:v>
                </c:pt>
                <c:pt idx="9488">
                  <c:v>89.027777779999994</c:v>
                </c:pt>
                <c:pt idx="9489">
                  <c:v>89.026777780000003</c:v>
                </c:pt>
                <c:pt idx="9490">
                  <c:v>89.025000000000006</c:v>
                </c:pt>
                <c:pt idx="9491">
                  <c:v>89.022944440000003</c:v>
                </c:pt>
                <c:pt idx="9492">
                  <c:v>89.02333333</c:v>
                </c:pt>
                <c:pt idx="9493">
                  <c:v>89.024666670000002</c:v>
                </c:pt>
                <c:pt idx="9494">
                  <c:v>174.88888890000001</c:v>
                </c:pt>
                <c:pt idx="9495">
                  <c:v>89.022333329999995</c:v>
                </c:pt>
                <c:pt idx="9496">
                  <c:v>89.018833330000007</c:v>
                </c:pt>
                <c:pt idx="9497">
                  <c:v>89.016944440000003</c:v>
                </c:pt>
                <c:pt idx="9498">
                  <c:v>89.015833330000007</c:v>
                </c:pt>
                <c:pt idx="9499">
                  <c:v>89.016444440000001</c:v>
                </c:pt>
                <c:pt idx="9500">
                  <c:v>89.016888890000004</c:v>
                </c:pt>
                <c:pt idx="9501">
                  <c:v>89.015666670000002</c:v>
                </c:pt>
                <c:pt idx="9502">
                  <c:v>89.014777780000003</c:v>
                </c:pt>
                <c:pt idx="9503">
                  <c:v>89.013499999999993</c:v>
                </c:pt>
                <c:pt idx="9504">
                  <c:v>89.011777780000003</c:v>
                </c:pt>
                <c:pt idx="9505">
                  <c:v>89.012166669999999</c:v>
                </c:pt>
                <c:pt idx="9506">
                  <c:v>89.013000000000005</c:v>
                </c:pt>
                <c:pt idx="9507">
                  <c:v>89.012944439999998</c:v>
                </c:pt>
                <c:pt idx="9508">
                  <c:v>89.014111110000002</c:v>
                </c:pt>
                <c:pt idx="9509">
                  <c:v>89.014055560000003</c:v>
                </c:pt>
                <c:pt idx="9510">
                  <c:v>89.011055560000003</c:v>
                </c:pt>
                <c:pt idx="9511">
                  <c:v>175.05555559999999</c:v>
                </c:pt>
                <c:pt idx="9512">
                  <c:v>89.010499999999993</c:v>
                </c:pt>
                <c:pt idx="9513">
                  <c:v>89.012</c:v>
                </c:pt>
                <c:pt idx="9514">
                  <c:v>89.012277780000005</c:v>
                </c:pt>
                <c:pt idx="9515">
                  <c:v>89.012222219999998</c:v>
                </c:pt>
                <c:pt idx="9516">
                  <c:v>89.011722219999996</c:v>
                </c:pt>
                <c:pt idx="9517">
                  <c:v>89.009944439999998</c:v>
                </c:pt>
                <c:pt idx="9518">
                  <c:v>89.007388890000001</c:v>
                </c:pt>
                <c:pt idx="9519">
                  <c:v>89.004888890000004</c:v>
                </c:pt>
                <c:pt idx="9520">
                  <c:v>89.002833330000001</c:v>
                </c:pt>
                <c:pt idx="9521">
                  <c:v>89.001999999999995</c:v>
                </c:pt>
                <c:pt idx="9522">
                  <c:v>89.000777780000007</c:v>
                </c:pt>
                <c:pt idx="9523">
                  <c:v>88.998333329999994</c:v>
                </c:pt>
                <c:pt idx="9524">
                  <c:v>88.99555556</c:v>
                </c:pt>
                <c:pt idx="9525">
                  <c:v>88.991611109999994</c:v>
                </c:pt>
                <c:pt idx="9526">
                  <c:v>88.988444439999995</c:v>
                </c:pt>
                <c:pt idx="9527">
                  <c:v>88.986166670000003</c:v>
                </c:pt>
                <c:pt idx="9528">
                  <c:v>175.16666670000001</c:v>
                </c:pt>
                <c:pt idx="9529">
                  <c:v>88.981833330000001</c:v>
                </c:pt>
                <c:pt idx="9530">
                  <c:v>88.977111109999996</c:v>
                </c:pt>
                <c:pt idx="9531">
                  <c:v>88.973944439999997</c:v>
                </c:pt>
                <c:pt idx="9532">
                  <c:v>88.971166670000002</c:v>
                </c:pt>
                <c:pt idx="9533">
                  <c:v>88.967555559999994</c:v>
                </c:pt>
                <c:pt idx="9534">
                  <c:v>88.966055560000001</c:v>
                </c:pt>
                <c:pt idx="9535">
                  <c:v>88.966555560000003</c:v>
                </c:pt>
                <c:pt idx="9536">
                  <c:v>88.965444439999999</c:v>
                </c:pt>
                <c:pt idx="9537">
                  <c:v>88.963499999999996</c:v>
                </c:pt>
                <c:pt idx="9538">
                  <c:v>88.961555559999994</c:v>
                </c:pt>
                <c:pt idx="9539">
                  <c:v>88.960055560000001</c:v>
                </c:pt>
                <c:pt idx="9540">
                  <c:v>88.959777779999996</c:v>
                </c:pt>
                <c:pt idx="9541">
                  <c:v>88.959333330000007</c:v>
                </c:pt>
                <c:pt idx="9542">
                  <c:v>88.957666669999995</c:v>
                </c:pt>
                <c:pt idx="9543">
                  <c:v>88.955444439999994</c:v>
                </c:pt>
                <c:pt idx="9544">
                  <c:v>88.954499999999996</c:v>
                </c:pt>
                <c:pt idx="9545">
                  <c:v>175.2777778</c:v>
                </c:pt>
                <c:pt idx="9546">
                  <c:v>88.954333329999997</c:v>
                </c:pt>
                <c:pt idx="9547">
                  <c:v>88.951666669999994</c:v>
                </c:pt>
                <c:pt idx="9548">
                  <c:v>88.947777779999996</c:v>
                </c:pt>
                <c:pt idx="9549">
                  <c:v>88.947611109999997</c:v>
                </c:pt>
                <c:pt idx="9550">
                  <c:v>88.947888890000002</c:v>
                </c:pt>
                <c:pt idx="9551">
                  <c:v>88.94577778</c:v>
                </c:pt>
                <c:pt idx="9552">
                  <c:v>88.944111109999994</c:v>
                </c:pt>
                <c:pt idx="9553">
                  <c:v>88.945333329999997</c:v>
                </c:pt>
                <c:pt idx="9554">
                  <c:v>88.948611110000002</c:v>
                </c:pt>
                <c:pt idx="9555">
                  <c:v>88.948222220000005</c:v>
                </c:pt>
                <c:pt idx="9556">
                  <c:v>88.944055559999995</c:v>
                </c:pt>
                <c:pt idx="9557">
                  <c:v>88.943555559999993</c:v>
                </c:pt>
                <c:pt idx="9558">
                  <c:v>88.947166670000001</c:v>
                </c:pt>
                <c:pt idx="9559">
                  <c:v>88.950444439999998</c:v>
                </c:pt>
                <c:pt idx="9560">
                  <c:v>88.954888890000007</c:v>
                </c:pt>
                <c:pt idx="9561">
                  <c:v>88.959333330000007</c:v>
                </c:pt>
                <c:pt idx="9562">
                  <c:v>175.5</c:v>
                </c:pt>
                <c:pt idx="9563">
                  <c:v>88.960444440000003</c:v>
                </c:pt>
                <c:pt idx="9564">
                  <c:v>88.962500000000006</c:v>
                </c:pt>
                <c:pt idx="9565">
                  <c:v>88.966666669999995</c:v>
                </c:pt>
                <c:pt idx="9566">
                  <c:v>88.972055560000001</c:v>
                </c:pt>
                <c:pt idx="9567">
                  <c:v>88.978277779999999</c:v>
                </c:pt>
                <c:pt idx="9568">
                  <c:v>88.983666670000005</c:v>
                </c:pt>
                <c:pt idx="9569">
                  <c:v>88.990166669999994</c:v>
                </c:pt>
                <c:pt idx="9570">
                  <c:v>88.998277779999995</c:v>
                </c:pt>
                <c:pt idx="9571">
                  <c:v>89.005555560000005</c:v>
                </c:pt>
                <c:pt idx="9572">
                  <c:v>89.013666670000006</c:v>
                </c:pt>
                <c:pt idx="9573">
                  <c:v>89.023944439999994</c:v>
                </c:pt>
                <c:pt idx="9574">
                  <c:v>89.032222219999994</c:v>
                </c:pt>
                <c:pt idx="9575">
                  <c:v>89.037222220000004</c:v>
                </c:pt>
                <c:pt idx="9576">
                  <c:v>89.043111109999998</c:v>
                </c:pt>
                <c:pt idx="9577">
                  <c:v>89.053111110000003</c:v>
                </c:pt>
                <c:pt idx="9578">
                  <c:v>89.063166670000001</c:v>
                </c:pt>
                <c:pt idx="9579">
                  <c:v>175.55555559999999</c:v>
                </c:pt>
                <c:pt idx="9580">
                  <c:v>89.068333330000002</c:v>
                </c:pt>
                <c:pt idx="9581">
                  <c:v>89.071722219999998</c:v>
                </c:pt>
                <c:pt idx="9582">
                  <c:v>89.075999999999993</c:v>
                </c:pt>
                <c:pt idx="9583">
                  <c:v>89.078999999999994</c:v>
                </c:pt>
                <c:pt idx="9584">
                  <c:v>89.080722219999998</c:v>
                </c:pt>
                <c:pt idx="9585">
                  <c:v>89.083222219999996</c:v>
                </c:pt>
                <c:pt idx="9586">
                  <c:v>89.084944440000001</c:v>
                </c:pt>
                <c:pt idx="9587">
                  <c:v>89.085444440000003</c:v>
                </c:pt>
                <c:pt idx="9588">
                  <c:v>89.086833330000005</c:v>
                </c:pt>
                <c:pt idx="9589">
                  <c:v>89.087777779999996</c:v>
                </c:pt>
                <c:pt idx="9590">
                  <c:v>89.090277779999994</c:v>
                </c:pt>
                <c:pt idx="9591">
                  <c:v>89.096444439999999</c:v>
                </c:pt>
                <c:pt idx="9592">
                  <c:v>89.101277780000004</c:v>
                </c:pt>
                <c:pt idx="9593">
                  <c:v>89.101222219999997</c:v>
                </c:pt>
                <c:pt idx="9594">
                  <c:v>89.100333329999998</c:v>
                </c:pt>
                <c:pt idx="9595">
                  <c:v>89.103944440000006</c:v>
                </c:pt>
                <c:pt idx="9596">
                  <c:v>175.66666670000001</c:v>
                </c:pt>
                <c:pt idx="9597">
                  <c:v>89.109111110000001</c:v>
                </c:pt>
                <c:pt idx="9598">
                  <c:v>89.11144444</c:v>
                </c:pt>
                <c:pt idx="9599">
                  <c:v>89.111777779999997</c:v>
                </c:pt>
                <c:pt idx="9600">
                  <c:v>89.112499999999997</c:v>
                </c:pt>
                <c:pt idx="9601">
                  <c:v>89.115722219999995</c:v>
                </c:pt>
                <c:pt idx="9602">
                  <c:v>89.120222220000002</c:v>
                </c:pt>
                <c:pt idx="9603">
                  <c:v>89.12344444</c:v>
                </c:pt>
                <c:pt idx="9604">
                  <c:v>89.126666670000006</c:v>
                </c:pt>
                <c:pt idx="9605">
                  <c:v>89.131166669999999</c:v>
                </c:pt>
                <c:pt idx="9606">
                  <c:v>89.134833330000006</c:v>
                </c:pt>
                <c:pt idx="9607">
                  <c:v>89.137333330000004</c:v>
                </c:pt>
                <c:pt idx="9608">
                  <c:v>89.141444440000001</c:v>
                </c:pt>
                <c:pt idx="9609">
                  <c:v>89.14761111</c:v>
                </c:pt>
                <c:pt idx="9610">
                  <c:v>89.153777779999999</c:v>
                </c:pt>
                <c:pt idx="9611">
                  <c:v>89.159055559999999</c:v>
                </c:pt>
                <c:pt idx="9612">
                  <c:v>89.163944439999995</c:v>
                </c:pt>
                <c:pt idx="9613">
                  <c:v>175.83333329999999</c:v>
                </c:pt>
                <c:pt idx="9614">
                  <c:v>89.169277780000002</c:v>
                </c:pt>
                <c:pt idx="9615">
                  <c:v>89.174222220000004</c:v>
                </c:pt>
                <c:pt idx="9616">
                  <c:v>89.177999999999997</c:v>
                </c:pt>
                <c:pt idx="9617">
                  <c:v>89.181722219999997</c:v>
                </c:pt>
                <c:pt idx="9618">
                  <c:v>89.185833329999994</c:v>
                </c:pt>
                <c:pt idx="9619">
                  <c:v>89.190277780000002</c:v>
                </c:pt>
                <c:pt idx="9620">
                  <c:v>89.195166670000006</c:v>
                </c:pt>
                <c:pt idx="9621">
                  <c:v>89.19877778</c:v>
                </c:pt>
                <c:pt idx="9622">
                  <c:v>89.2</c:v>
                </c:pt>
                <c:pt idx="9623">
                  <c:v>89.200666670000004</c:v>
                </c:pt>
                <c:pt idx="9624">
                  <c:v>89.202666669999999</c:v>
                </c:pt>
                <c:pt idx="9625">
                  <c:v>89.204277779999998</c:v>
                </c:pt>
                <c:pt idx="9626">
                  <c:v>89.205111110000004</c:v>
                </c:pt>
                <c:pt idx="9627">
                  <c:v>89.20711111</c:v>
                </c:pt>
                <c:pt idx="9628">
                  <c:v>89.210777780000001</c:v>
                </c:pt>
                <c:pt idx="9629">
                  <c:v>89.213555560000003</c:v>
                </c:pt>
                <c:pt idx="9630">
                  <c:v>175.94444440000001</c:v>
                </c:pt>
                <c:pt idx="9631">
                  <c:v>89.215500000000006</c:v>
                </c:pt>
                <c:pt idx="9632">
                  <c:v>89.219055560000001</c:v>
                </c:pt>
                <c:pt idx="9633">
                  <c:v>89.223944439999997</c:v>
                </c:pt>
                <c:pt idx="9634">
                  <c:v>89.228388890000005</c:v>
                </c:pt>
                <c:pt idx="9635">
                  <c:v>89.232444439999995</c:v>
                </c:pt>
                <c:pt idx="9636">
                  <c:v>89.237722219999995</c:v>
                </c:pt>
                <c:pt idx="9637">
                  <c:v>89.24472222</c:v>
                </c:pt>
                <c:pt idx="9638">
                  <c:v>89.250833330000006</c:v>
                </c:pt>
                <c:pt idx="9639">
                  <c:v>89.25527778</c:v>
                </c:pt>
                <c:pt idx="9640">
                  <c:v>89.259777779999993</c:v>
                </c:pt>
                <c:pt idx="9641">
                  <c:v>89.264722219999996</c:v>
                </c:pt>
                <c:pt idx="9642">
                  <c:v>89.269277779999996</c:v>
                </c:pt>
                <c:pt idx="9643">
                  <c:v>89.272166670000004</c:v>
                </c:pt>
                <c:pt idx="9644">
                  <c:v>89.274222219999999</c:v>
                </c:pt>
                <c:pt idx="9645">
                  <c:v>89.280444439999997</c:v>
                </c:pt>
                <c:pt idx="9646">
                  <c:v>89.290388890000003</c:v>
                </c:pt>
                <c:pt idx="9647">
                  <c:v>176</c:v>
                </c:pt>
                <c:pt idx="9648">
                  <c:v>89.297499999999999</c:v>
                </c:pt>
                <c:pt idx="9649">
                  <c:v>89.301722220000002</c:v>
                </c:pt>
                <c:pt idx="9650">
                  <c:v>89.307166670000001</c:v>
                </c:pt>
                <c:pt idx="9651">
                  <c:v>89.314277779999998</c:v>
                </c:pt>
                <c:pt idx="9652">
                  <c:v>89.320499999999996</c:v>
                </c:pt>
                <c:pt idx="9653">
                  <c:v>89.324666669999999</c:v>
                </c:pt>
                <c:pt idx="9654">
                  <c:v>89.327611110000007</c:v>
                </c:pt>
                <c:pt idx="9655">
                  <c:v>89.330111110000004</c:v>
                </c:pt>
                <c:pt idx="9656">
                  <c:v>89.333444439999994</c:v>
                </c:pt>
                <c:pt idx="9657">
                  <c:v>89.336722219999999</c:v>
                </c:pt>
                <c:pt idx="9658">
                  <c:v>89.33666667</c:v>
                </c:pt>
                <c:pt idx="9659">
                  <c:v>89.334111109999995</c:v>
                </c:pt>
                <c:pt idx="9660">
                  <c:v>89.332055560000001</c:v>
                </c:pt>
                <c:pt idx="9661">
                  <c:v>89.330055560000005</c:v>
                </c:pt>
                <c:pt idx="9662">
                  <c:v>89.327555559999993</c:v>
                </c:pt>
                <c:pt idx="9663">
                  <c:v>89.324666669999999</c:v>
                </c:pt>
                <c:pt idx="9664">
                  <c:v>176.16666670000001</c:v>
                </c:pt>
                <c:pt idx="9665">
                  <c:v>89.320555560000003</c:v>
                </c:pt>
                <c:pt idx="9666">
                  <c:v>89.314722219999993</c:v>
                </c:pt>
                <c:pt idx="9667">
                  <c:v>89.309722219999998</c:v>
                </c:pt>
                <c:pt idx="9668">
                  <c:v>89.307888890000001</c:v>
                </c:pt>
                <c:pt idx="9669">
                  <c:v>89.306555560000007</c:v>
                </c:pt>
                <c:pt idx="9670">
                  <c:v>89.304000000000002</c:v>
                </c:pt>
                <c:pt idx="9671">
                  <c:v>89.301444439999997</c:v>
                </c:pt>
                <c:pt idx="9672">
                  <c:v>89.298166670000001</c:v>
                </c:pt>
                <c:pt idx="9673">
                  <c:v>89.294944439999995</c:v>
                </c:pt>
                <c:pt idx="9674">
                  <c:v>89.292500000000004</c:v>
                </c:pt>
                <c:pt idx="9675">
                  <c:v>89.289277780000006</c:v>
                </c:pt>
                <c:pt idx="9676">
                  <c:v>89.284388890000002</c:v>
                </c:pt>
                <c:pt idx="9677">
                  <c:v>89.279944439999994</c:v>
                </c:pt>
                <c:pt idx="9678">
                  <c:v>89.277055559999994</c:v>
                </c:pt>
                <c:pt idx="9679">
                  <c:v>89.274555559999996</c:v>
                </c:pt>
                <c:pt idx="9680">
                  <c:v>89.272055559999998</c:v>
                </c:pt>
                <c:pt idx="9681">
                  <c:v>176.2777778</c:v>
                </c:pt>
                <c:pt idx="9682">
                  <c:v>89.26961111</c:v>
                </c:pt>
                <c:pt idx="9683">
                  <c:v>89.267111110000002</c:v>
                </c:pt>
                <c:pt idx="9684">
                  <c:v>89.264666669999997</c:v>
                </c:pt>
                <c:pt idx="9685">
                  <c:v>89.262666670000002</c:v>
                </c:pt>
                <c:pt idx="9686">
                  <c:v>89.260666670000006</c:v>
                </c:pt>
                <c:pt idx="9687">
                  <c:v>89.259055559999993</c:v>
                </c:pt>
                <c:pt idx="9688">
                  <c:v>89.259055559999993</c:v>
                </c:pt>
                <c:pt idx="9689">
                  <c:v>89.260277779999996</c:v>
                </c:pt>
                <c:pt idx="9690">
                  <c:v>89.260611109999999</c:v>
                </c:pt>
                <c:pt idx="9691">
                  <c:v>89.259388889999997</c:v>
                </c:pt>
                <c:pt idx="9692">
                  <c:v>89.258555560000005</c:v>
                </c:pt>
                <c:pt idx="9693">
                  <c:v>89.258499999999998</c:v>
                </c:pt>
                <c:pt idx="9694">
                  <c:v>89.259611109999994</c:v>
                </c:pt>
                <c:pt idx="9695">
                  <c:v>89.262833330000007</c:v>
                </c:pt>
                <c:pt idx="9696">
                  <c:v>89.266833329999997</c:v>
                </c:pt>
                <c:pt idx="9697">
                  <c:v>89.271277780000005</c:v>
                </c:pt>
                <c:pt idx="9698">
                  <c:v>176.44444440000001</c:v>
                </c:pt>
                <c:pt idx="9699">
                  <c:v>89.276944439999994</c:v>
                </c:pt>
                <c:pt idx="9700">
                  <c:v>89.283500000000004</c:v>
                </c:pt>
                <c:pt idx="9701">
                  <c:v>89.290055559999999</c:v>
                </c:pt>
                <c:pt idx="9702">
                  <c:v>89.298722220000002</c:v>
                </c:pt>
                <c:pt idx="9703">
                  <c:v>89.310166670000001</c:v>
                </c:pt>
                <c:pt idx="9704">
                  <c:v>89.321611110000006</c:v>
                </c:pt>
                <c:pt idx="9705">
                  <c:v>89.333111110000004</c:v>
                </c:pt>
                <c:pt idx="9706">
                  <c:v>89.346722220000004</c:v>
                </c:pt>
                <c:pt idx="9707">
                  <c:v>89.361611109999998</c:v>
                </c:pt>
                <c:pt idx="9708">
                  <c:v>89.376055559999998</c:v>
                </c:pt>
                <c:pt idx="9709">
                  <c:v>89.391222220000003</c:v>
                </c:pt>
                <c:pt idx="9710">
                  <c:v>89.410944439999994</c:v>
                </c:pt>
                <c:pt idx="9711">
                  <c:v>89.433111109999999</c:v>
                </c:pt>
                <c:pt idx="9712">
                  <c:v>89.453222220000001</c:v>
                </c:pt>
                <c:pt idx="9713">
                  <c:v>89.473333330000003</c:v>
                </c:pt>
                <c:pt idx="9714">
                  <c:v>89.492999999999995</c:v>
                </c:pt>
                <c:pt idx="9715">
                  <c:v>176.5</c:v>
                </c:pt>
                <c:pt idx="9716">
                  <c:v>89.508166669999994</c:v>
                </c:pt>
                <c:pt idx="9717">
                  <c:v>89.522888890000004</c:v>
                </c:pt>
                <c:pt idx="9718">
                  <c:v>89.540055559999999</c:v>
                </c:pt>
                <c:pt idx="9719">
                  <c:v>89.554777779999995</c:v>
                </c:pt>
                <c:pt idx="9720">
                  <c:v>89.56705556</c:v>
                </c:pt>
                <c:pt idx="9721">
                  <c:v>89.576388890000004</c:v>
                </c:pt>
                <c:pt idx="9722">
                  <c:v>89.582499999999996</c:v>
                </c:pt>
                <c:pt idx="9723">
                  <c:v>89.588999999999999</c:v>
                </c:pt>
                <c:pt idx="9724">
                  <c:v>89.595500000000001</c:v>
                </c:pt>
                <c:pt idx="9725">
                  <c:v>89.600722219999994</c:v>
                </c:pt>
                <c:pt idx="9726">
                  <c:v>89.606055560000001</c:v>
                </c:pt>
                <c:pt idx="9727">
                  <c:v>89.610944439999997</c:v>
                </c:pt>
                <c:pt idx="9728">
                  <c:v>89.614611109999998</c:v>
                </c:pt>
                <c:pt idx="9729">
                  <c:v>89.61827778</c:v>
                </c:pt>
                <c:pt idx="9730">
                  <c:v>89.622388889999996</c:v>
                </c:pt>
                <c:pt idx="9731">
                  <c:v>89.625666670000001</c:v>
                </c:pt>
                <c:pt idx="9732">
                  <c:v>176.66666670000001</c:v>
                </c:pt>
                <c:pt idx="9733">
                  <c:v>89.628166669999999</c:v>
                </c:pt>
                <c:pt idx="9734">
                  <c:v>89.630666669999997</c:v>
                </c:pt>
                <c:pt idx="9735">
                  <c:v>89.633555560000005</c:v>
                </c:pt>
                <c:pt idx="9736">
                  <c:v>89.638444440000001</c:v>
                </c:pt>
                <c:pt idx="9737">
                  <c:v>89.644222220000003</c:v>
                </c:pt>
                <c:pt idx="9738">
                  <c:v>89.64833333</c:v>
                </c:pt>
                <c:pt idx="9739">
                  <c:v>89.651611110000005</c:v>
                </c:pt>
                <c:pt idx="9740">
                  <c:v>89.656166670000005</c:v>
                </c:pt>
                <c:pt idx="9741">
                  <c:v>89.66188889</c:v>
                </c:pt>
                <c:pt idx="9742">
                  <c:v>89.666777780000004</c:v>
                </c:pt>
                <c:pt idx="9743">
                  <c:v>89.671277779999997</c:v>
                </c:pt>
                <c:pt idx="9744">
                  <c:v>89.678611110000006</c:v>
                </c:pt>
                <c:pt idx="9745">
                  <c:v>89.688444439999998</c:v>
                </c:pt>
                <c:pt idx="9746">
                  <c:v>89.694666670000004</c:v>
                </c:pt>
                <c:pt idx="9747">
                  <c:v>89.696777780000005</c:v>
                </c:pt>
                <c:pt idx="9748">
                  <c:v>89.699722219999998</c:v>
                </c:pt>
                <c:pt idx="9749">
                  <c:v>176.7222222</c:v>
                </c:pt>
                <c:pt idx="9750">
                  <c:v>89.703888890000002</c:v>
                </c:pt>
                <c:pt idx="9751">
                  <c:v>89.708055560000005</c:v>
                </c:pt>
                <c:pt idx="9752">
                  <c:v>89.712666670000004</c:v>
                </c:pt>
                <c:pt idx="9753">
                  <c:v>89.717222219999996</c:v>
                </c:pt>
                <c:pt idx="9754">
                  <c:v>89.720166669999998</c:v>
                </c:pt>
                <c:pt idx="9755">
                  <c:v>89.722222220000006</c:v>
                </c:pt>
                <c:pt idx="9756">
                  <c:v>89.724666670000005</c:v>
                </c:pt>
                <c:pt idx="9757">
                  <c:v>89.727111109999996</c:v>
                </c:pt>
                <c:pt idx="9758">
                  <c:v>89.728333329999998</c:v>
                </c:pt>
                <c:pt idx="9759">
                  <c:v>89.726277780000004</c:v>
                </c:pt>
                <c:pt idx="9760">
                  <c:v>89.723833330000005</c:v>
                </c:pt>
                <c:pt idx="9761">
                  <c:v>89.722611110000003</c:v>
                </c:pt>
                <c:pt idx="9762">
                  <c:v>89.718888890000002</c:v>
                </c:pt>
                <c:pt idx="9763">
                  <c:v>89.713999999999999</c:v>
                </c:pt>
                <c:pt idx="9764">
                  <c:v>89.711500000000001</c:v>
                </c:pt>
                <c:pt idx="9765">
                  <c:v>89.710666669999995</c:v>
                </c:pt>
                <c:pt idx="9766">
                  <c:v>176.83333329999999</c:v>
                </c:pt>
                <c:pt idx="9767">
                  <c:v>89.709055559999996</c:v>
                </c:pt>
                <c:pt idx="9768">
                  <c:v>89.706944440000001</c:v>
                </c:pt>
                <c:pt idx="9769">
                  <c:v>89.70483333</c:v>
                </c:pt>
                <c:pt idx="9770">
                  <c:v>89.702277780000003</c:v>
                </c:pt>
                <c:pt idx="9771">
                  <c:v>89.699722219999998</c:v>
                </c:pt>
                <c:pt idx="9772">
                  <c:v>89.69722222</c:v>
                </c:pt>
                <c:pt idx="9773">
                  <c:v>89.695166670000006</c:v>
                </c:pt>
                <c:pt idx="9774">
                  <c:v>89.693111110000004</c:v>
                </c:pt>
                <c:pt idx="9775">
                  <c:v>89.690611110000006</c:v>
                </c:pt>
                <c:pt idx="9776">
                  <c:v>89.687722219999998</c:v>
                </c:pt>
                <c:pt idx="9777">
                  <c:v>89.684444439999993</c:v>
                </c:pt>
                <c:pt idx="9778">
                  <c:v>89.681944439999995</c:v>
                </c:pt>
                <c:pt idx="9779">
                  <c:v>89.681111110000003</c:v>
                </c:pt>
                <c:pt idx="9780">
                  <c:v>89.681055560000004</c:v>
                </c:pt>
                <c:pt idx="9781">
                  <c:v>89.681055560000004</c:v>
                </c:pt>
                <c:pt idx="9782">
                  <c:v>89.681055560000004</c:v>
                </c:pt>
                <c:pt idx="9783">
                  <c:v>177</c:v>
                </c:pt>
                <c:pt idx="9784">
                  <c:v>89.682277780000007</c:v>
                </c:pt>
                <c:pt idx="9785">
                  <c:v>89.684777780000005</c:v>
                </c:pt>
                <c:pt idx="9786">
                  <c:v>89.686111109999999</c:v>
                </c:pt>
                <c:pt idx="9787">
                  <c:v>89.686999999999998</c:v>
                </c:pt>
                <c:pt idx="9788">
                  <c:v>89.68905556</c:v>
                </c:pt>
                <c:pt idx="9789">
                  <c:v>89.691611109999997</c:v>
                </c:pt>
                <c:pt idx="9790">
                  <c:v>89.69577778</c:v>
                </c:pt>
                <c:pt idx="9791">
                  <c:v>89.701555560000003</c:v>
                </c:pt>
                <c:pt idx="9792">
                  <c:v>89.705277780000003</c:v>
                </c:pt>
                <c:pt idx="9793">
                  <c:v>89.707333329999997</c:v>
                </c:pt>
                <c:pt idx="9794">
                  <c:v>89.710999999999999</c:v>
                </c:pt>
                <c:pt idx="9795">
                  <c:v>89.71466667</c:v>
                </c:pt>
                <c:pt idx="9796">
                  <c:v>89.717111110000005</c:v>
                </c:pt>
                <c:pt idx="9797">
                  <c:v>89.720444439999994</c:v>
                </c:pt>
                <c:pt idx="9798">
                  <c:v>89.723777780000006</c:v>
                </c:pt>
                <c:pt idx="9799">
                  <c:v>89.726222219999997</c:v>
                </c:pt>
                <c:pt idx="9800">
                  <c:v>177.11111109999999</c:v>
                </c:pt>
                <c:pt idx="9801">
                  <c:v>89.728666669999996</c:v>
                </c:pt>
                <c:pt idx="9802">
                  <c:v>89.730222220000002</c:v>
                </c:pt>
                <c:pt idx="9803">
                  <c:v>89.730944440000002</c:v>
                </c:pt>
                <c:pt idx="9804">
                  <c:v>89.732555559999994</c:v>
                </c:pt>
                <c:pt idx="9805">
                  <c:v>89.734555560000004</c:v>
                </c:pt>
                <c:pt idx="9806">
                  <c:v>89.735333330000003</c:v>
                </c:pt>
                <c:pt idx="9807">
                  <c:v>89.736555559999999</c:v>
                </c:pt>
                <c:pt idx="9808">
                  <c:v>89.739000000000004</c:v>
                </c:pt>
                <c:pt idx="9809">
                  <c:v>89.740222220000007</c:v>
                </c:pt>
                <c:pt idx="9810">
                  <c:v>89.741888889999998</c:v>
                </c:pt>
                <c:pt idx="9811">
                  <c:v>89.745944440000002</c:v>
                </c:pt>
                <c:pt idx="9812">
                  <c:v>89.748388890000001</c:v>
                </c:pt>
                <c:pt idx="9813">
                  <c:v>89.747500000000002</c:v>
                </c:pt>
                <c:pt idx="9814">
                  <c:v>89.747833330000006</c:v>
                </c:pt>
                <c:pt idx="9815">
                  <c:v>89.751055559999998</c:v>
                </c:pt>
                <c:pt idx="9816">
                  <c:v>89.753944439999998</c:v>
                </c:pt>
                <c:pt idx="9817">
                  <c:v>177.2777778</c:v>
                </c:pt>
                <c:pt idx="9818">
                  <c:v>89.757277779999995</c:v>
                </c:pt>
                <c:pt idx="9819">
                  <c:v>89.763499999999993</c:v>
                </c:pt>
                <c:pt idx="9820">
                  <c:v>89.769666670000007</c:v>
                </c:pt>
                <c:pt idx="9821">
                  <c:v>89.774555559999996</c:v>
                </c:pt>
                <c:pt idx="9822">
                  <c:v>89.779833330000002</c:v>
                </c:pt>
                <c:pt idx="9823">
                  <c:v>89.786000000000001</c:v>
                </c:pt>
                <c:pt idx="9824">
                  <c:v>89.792944439999999</c:v>
                </c:pt>
                <c:pt idx="9825">
                  <c:v>89.800333330000001</c:v>
                </c:pt>
                <c:pt idx="9826">
                  <c:v>89.808111109999999</c:v>
                </c:pt>
                <c:pt idx="9827">
                  <c:v>89.816777779999995</c:v>
                </c:pt>
                <c:pt idx="9828">
                  <c:v>89.824166669999997</c:v>
                </c:pt>
                <c:pt idx="9829">
                  <c:v>89.829111109999999</c:v>
                </c:pt>
                <c:pt idx="9830">
                  <c:v>89.834888890000002</c:v>
                </c:pt>
                <c:pt idx="9831">
                  <c:v>89.842277780000003</c:v>
                </c:pt>
                <c:pt idx="9832">
                  <c:v>89.848055560000006</c:v>
                </c:pt>
                <c:pt idx="9833">
                  <c:v>89.852166670000003</c:v>
                </c:pt>
                <c:pt idx="9834">
                  <c:v>177.33333329999999</c:v>
                </c:pt>
                <c:pt idx="9835">
                  <c:v>89.856666669999996</c:v>
                </c:pt>
                <c:pt idx="9836">
                  <c:v>89.861500000000007</c:v>
                </c:pt>
                <c:pt idx="9837">
                  <c:v>89.865944440000007</c:v>
                </c:pt>
                <c:pt idx="9838">
                  <c:v>89.870055559999997</c:v>
                </c:pt>
                <c:pt idx="9839">
                  <c:v>89.874555560000005</c:v>
                </c:pt>
                <c:pt idx="9840">
                  <c:v>89.879111109999997</c:v>
                </c:pt>
                <c:pt idx="9841">
                  <c:v>89.882000000000005</c:v>
                </c:pt>
                <c:pt idx="9842">
                  <c:v>89.884055559999993</c:v>
                </c:pt>
                <c:pt idx="9843">
                  <c:v>89.887777779999993</c:v>
                </c:pt>
                <c:pt idx="9844">
                  <c:v>89.889055560000003</c:v>
                </c:pt>
                <c:pt idx="9845">
                  <c:v>89.885444440000001</c:v>
                </c:pt>
                <c:pt idx="9846">
                  <c:v>89.883833330000002</c:v>
                </c:pt>
                <c:pt idx="9847">
                  <c:v>89.884222219999998</c:v>
                </c:pt>
                <c:pt idx="9848">
                  <c:v>89.88255556</c:v>
                </c:pt>
                <c:pt idx="9849">
                  <c:v>89.88172222</c:v>
                </c:pt>
                <c:pt idx="9850">
                  <c:v>89.88255556</c:v>
                </c:pt>
                <c:pt idx="9851">
                  <c:v>177.5</c:v>
                </c:pt>
                <c:pt idx="9852">
                  <c:v>89.883444440000005</c:v>
                </c:pt>
                <c:pt idx="9853">
                  <c:v>89.885166670000004</c:v>
                </c:pt>
                <c:pt idx="9854">
                  <c:v>89.886111110000002</c:v>
                </c:pt>
                <c:pt idx="9855">
                  <c:v>89.884555559999995</c:v>
                </c:pt>
                <c:pt idx="9856">
                  <c:v>89.883388890000006</c:v>
                </c:pt>
                <c:pt idx="9857">
                  <c:v>89.884666670000001</c:v>
                </c:pt>
                <c:pt idx="9858">
                  <c:v>89.88627778</c:v>
                </c:pt>
                <c:pt idx="9859">
                  <c:v>89.885499999999993</c:v>
                </c:pt>
                <c:pt idx="9860">
                  <c:v>89.883888889999994</c:v>
                </c:pt>
                <c:pt idx="9861">
                  <c:v>89.883499999999998</c:v>
                </c:pt>
                <c:pt idx="9862">
                  <c:v>89.883611110000004</c:v>
                </c:pt>
                <c:pt idx="9863">
                  <c:v>89.884111110000006</c:v>
                </c:pt>
                <c:pt idx="9864">
                  <c:v>89.885888890000004</c:v>
                </c:pt>
                <c:pt idx="9865">
                  <c:v>89.889222219999994</c:v>
                </c:pt>
                <c:pt idx="9866">
                  <c:v>89.892555560000005</c:v>
                </c:pt>
                <c:pt idx="9867">
                  <c:v>89.894999999999996</c:v>
                </c:pt>
                <c:pt idx="9868">
                  <c:v>177.66666670000001</c:v>
                </c:pt>
                <c:pt idx="9869">
                  <c:v>89.897388890000002</c:v>
                </c:pt>
                <c:pt idx="9870">
                  <c:v>89.899333330000005</c:v>
                </c:pt>
                <c:pt idx="9871">
                  <c:v>89.902111110000007</c:v>
                </c:pt>
                <c:pt idx="9872">
                  <c:v>89.905722220000001</c:v>
                </c:pt>
                <c:pt idx="9873">
                  <c:v>89.90816667</c:v>
                </c:pt>
                <c:pt idx="9874">
                  <c:v>89.910222219999994</c:v>
                </c:pt>
                <c:pt idx="9875">
                  <c:v>89.913111110000003</c:v>
                </c:pt>
                <c:pt idx="9876">
                  <c:v>89.917222219999999</c:v>
                </c:pt>
                <c:pt idx="9877">
                  <c:v>89.922555560000006</c:v>
                </c:pt>
                <c:pt idx="9878">
                  <c:v>89.92777778</c:v>
                </c:pt>
                <c:pt idx="9879">
                  <c:v>89.932611109999996</c:v>
                </c:pt>
                <c:pt idx="9880">
                  <c:v>89.936166670000006</c:v>
                </c:pt>
                <c:pt idx="9881">
                  <c:v>89.939722219999993</c:v>
                </c:pt>
                <c:pt idx="9882">
                  <c:v>89.945833329999999</c:v>
                </c:pt>
                <c:pt idx="9883">
                  <c:v>89.952333330000002</c:v>
                </c:pt>
                <c:pt idx="9884">
                  <c:v>89.958111110000004</c:v>
                </c:pt>
                <c:pt idx="9885">
                  <c:v>177.7222222</c:v>
                </c:pt>
                <c:pt idx="9886">
                  <c:v>89.963888890000007</c:v>
                </c:pt>
                <c:pt idx="9887">
                  <c:v>89.970500000000001</c:v>
                </c:pt>
                <c:pt idx="9888">
                  <c:v>89.977111109999996</c:v>
                </c:pt>
                <c:pt idx="9889">
                  <c:v>89.983222220000002</c:v>
                </c:pt>
                <c:pt idx="9890">
                  <c:v>89.990166669999994</c:v>
                </c:pt>
                <c:pt idx="9891">
                  <c:v>89.997500000000002</c:v>
                </c:pt>
                <c:pt idx="9892">
                  <c:v>90.006</c:v>
                </c:pt>
                <c:pt idx="9893">
                  <c:v>90.015444439999996</c:v>
                </c:pt>
                <c:pt idx="9894">
                  <c:v>90.025722220000006</c:v>
                </c:pt>
                <c:pt idx="9895">
                  <c:v>90.03761111</c:v>
                </c:pt>
                <c:pt idx="9896">
                  <c:v>90.048722220000002</c:v>
                </c:pt>
                <c:pt idx="9897">
                  <c:v>90.059055560000004</c:v>
                </c:pt>
                <c:pt idx="9898">
                  <c:v>90.069777779999995</c:v>
                </c:pt>
                <c:pt idx="9899">
                  <c:v>90.081277779999994</c:v>
                </c:pt>
                <c:pt idx="9900">
                  <c:v>90.092388889999995</c:v>
                </c:pt>
                <c:pt idx="9901">
                  <c:v>90.102277779999994</c:v>
                </c:pt>
                <c:pt idx="9902">
                  <c:v>177.83333329999999</c:v>
                </c:pt>
                <c:pt idx="9903">
                  <c:v>90.113388889999996</c:v>
                </c:pt>
                <c:pt idx="9904">
                  <c:v>90.123611109999999</c:v>
                </c:pt>
                <c:pt idx="9905">
                  <c:v>90.132611109999999</c:v>
                </c:pt>
                <c:pt idx="9906">
                  <c:v>90.143666670000002</c:v>
                </c:pt>
                <c:pt idx="9907">
                  <c:v>90.15433333</c:v>
                </c:pt>
                <c:pt idx="9908">
                  <c:v>90.162999999999997</c:v>
                </c:pt>
                <c:pt idx="9909">
                  <c:v>90.171666669999993</c:v>
                </c:pt>
                <c:pt idx="9910">
                  <c:v>90.179055559999995</c:v>
                </c:pt>
                <c:pt idx="9911">
                  <c:v>90.186388890000003</c:v>
                </c:pt>
                <c:pt idx="9912">
                  <c:v>90.19577778</c:v>
                </c:pt>
                <c:pt idx="9913">
                  <c:v>90.204333329999997</c:v>
                </c:pt>
                <c:pt idx="9914">
                  <c:v>90.212888890000002</c:v>
                </c:pt>
                <c:pt idx="9915">
                  <c:v>90.223944439999997</c:v>
                </c:pt>
                <c:pt idx="9916">
                  <c:v>90.236666670000005</c:v>
                </c:pt>
                <c:pt idx="9917">
                  <c:v>90.247277780000005</c:v>
                </c:pt>
                <c:pt idx="9918">
                  <c:v>90.254166670000004</c:v>
                </c:pt>
                <c:pt idx="9919">
                  <c:v>178</c:v>
                </c:pt>
                <c:pt idx="9920">
                  <c:v>90.261555560000005</c:v>
                </c:pt>
                <c:pt idx="9921">
                  <c:v>90.27261111</c:v>
                </c:pt>
                <c:pt idx="9922">
                  <c:v>90.28533333</c:v>
                </c:pt>
                <c:pt idx="9923">
                  <c:v>90.295222219999999</c:v>
                </c:pt>
                <c:pt idx="9924">
                  <c:v>90.302666669999994</c:v>
                </c:pt>
                <c:pt idx="9925">
                  <c:v>90.311333329999997</c:v>
                </c:pt>
                <c:pt idx="9926">
                  <c:v>90.321166669999997</c:v>
                </c:pt>
                <c:pt idx="9927">
                  <c:v>90.330611110000007</c:v>
                </c:pt>
                <c:pt idx="9928">
                  <c:v>90.338388890000004</c:v>
                </c:pt>
                <c:pt idx="9929">
                  <c:v>90.344222220000006</c:v>
                </c:pt>
                <c:pt idx="9930">
                  <c:v>90.348388889999995</c:v>
                </c:pt>
                <c:pt idx="9931">
                  <c:v>90.35083333</c:v>
                </c:pt>
                <c:pt idx="9932">
                  <c:v>90.353333329999998</c:v>
                </c:pt>
                <c:pt idx="9933">
                  <c:v>90.356999999999999</c:v>
                </c:pt>
                <c:pt idx="9934">
                  <c:v>90.361166670000003</c:v>
                </c:pt>
                <c:pt idx="9935">
                  <c:v>90.365777780000002</c:v>
                </c:pt>
                <c:pt idx="9936">
                  <c:v>178.16666670000001</c:v>
                </c:pt>
                <c:pt idx="9937">
                  <c:v>90.372</c:v>
                </c:pt>
                <c:pt idx="9938">
                  <c:v>90.378222219999998</c:v>
                </c:pt>
                <c:pt idx="9939">
                  <c:v>90.382333329999994</c:v>
                </c:pt>
                <c:pt idx="9940">
                  <c:v>90.388055559999998</c:v>
                </c:pt>
                <c:pt idx="9941">
                  <c:v>90.396277780000005</c:v>
                </c:pt>
                <c:pt idx="9942">
                  <c:v>90.403277779999996</c:v>
                </c:pt>
                <c:pt idx="9943">
                  <c:v>90.409499999999994</c:v>
                </c:pt>
                <c:pt idx="9944">
                  <c:v>90.416499999999999</c:v>
                </c:pt>
                <c:pt idx="9945">
                  <c:v>90.423444439999997</c:v>
                </c:pt>
                <c:pt idx="9946">
                  <c:v>90.430833329999999</c:v>
                </c:pt>
                <c:pt idx="9947">
                  <c:v>90.438666670000003</c:v>
                </c:pt>
                <c:pt idx="9948">
                  <c:v>90.446055560000005</c:v>
                </c:pt>
                <c:pt idx="9949">
                  <c:v>90.453833329999995</c:v>
                </c:pt>
                <c:pt idx="9950">
                  <c:v>90.462055559999996</c:v>
                </c:pt>
                <c:pt idx="9951">
                  <c:v>90.470222219999997</c:v>
                </c:pt>
                <c:pt idx="9952">
                  <c:v>90.477999999999994</c:v>
                </c:pt>
                <c:pt idx="9953">
                  <c:v>178.33333329999999</c:v>
                </c:pt>
                <c:pt idx="9954">
                  <c:v>90.484499999999997</c:v>
                </c:pt>
                <c:pt idx="9955">
                  <c:v>90.48944444</c:v>
                </c:pt>
                <c:pt idx="9956">
                  <c:v>90.495999999999995</c:v>
                </c:pt>
                <c:pt idx="9957">
                  <c:v>90.505388890000006</c:v>
                </c:pt>
                <c:pt idx="9958">
                  <c:v>90.513111109999997</c:v>
                </c:pt>
                <c:pt idx="9959">
                  <c:v>90.518333330000004</c:v>
                </c:pt>
                <c:pt idx="9960">
                  <c:v>90.524444439999996</c:v>
                </c:pt>
                <c:pt idx="9961">
                  <c:v>90.531333329999995</c:v>
                </c:pt>
                <c:pt idx="9962">
                  <c:v>90.536666670000002</c:v>
                </c:pt>
                <c:pt idx="9963">
                  <c:v>90.541944439999995</c:v>
                </c:pt>
                <c:pt idx="9964">
                  <c:v>90.548444439999997</c:v>
                </c:pt>
                <c:pt idx="9965">
                  <c:v>90.554555559999997</c:v>
                </c:pt>
                <c:pt idx="9966">
                  <c:v>90.560666670000003</c:v>
                </c:pt>
                <c:pt idx="9967">
                  <c:v>90.565555560000007</c:v>
                </c:pt>
                <c:pt idx="9968">
                  <c:v>90.569555559999998</c:v>
                </c:pt>
                <c:pt idx="9969">
                  <c:v>90.576888890000006</c:v>
                </c:pt>
                <c:pt idx="9970">
                  <c:v>178.33333329999999</c:v>
                </c:pt>
                <c:pt idx="9971">
                  <c:v>90.584222220000001</c:v>
                </c:pt>
                <c:pt idx="9972">
                  <c:v>90.587444439999999</c:v>
                </c:pt>
                <c:pt idx="9973">
                  <c:v>90.590222220000001</c:v>
                </c:pt>
                <c:pt idx="9974">
                  <c:v>90.595444439999994</c:v>
                </c:pt>
                <c:pt idx="9975">
                  <c:v>90.601555559999994</c:v>
                </c:pt>
                <c:pt idx="9976">
                  <c:v>90.605555559999999</c:v>
                </c:pt>
                <c:pt idx="9977">
                  <c:v>90.608833329999996</c:v>
                </c:pt>
                <c:pt idx="9978">
                  <c:v>90.614111109999996</c:v>
                </c:pt>
                <c:pt idx="9979">
                  <c:v>90.620166670000003</c:v>
                </c:pt>
                <c:pt idx="9980">
                  <c:v>90.626722220000005</c:v>
                </c:pt>
                <c:pt idx="9981">
                  <c:v>90.634</c:v>
                </c:pt>
                <c:pt idx="9982">
                  <c:v>90.642499999999998</c:v>
                </c:pt>
                <c:pt idx="9983">
                  <c:v>90.651833330000002</c:v>
                </c:pt>
                <c:pt idx="9984">
                  <c:v>90.66</c:v>
                </c:pt>
                <c:pt idx="9985">
                  <c:v>90.668555560000001</c:v>
                </c:pt>
                <c:pt idx="9986">
                  <c:v>90.677611110000001</c:v>
                </c:pt>
                <c:pt idx="9987">
                  <c:v>178.5</c:v>
                </c:pt>
                <c:pt idx="9988">
                  <c:v>90.685388889999999</c:v>
                </c:pt>
                <c:pt idx="9989">
                  <c:v>90.69277778</c:v>
                </c:pt>
                <c:pt idx="9990">
                  <c:v>90.700166670000002</c:v>
                </c:pt>
                <c:pt idx="9991">
                  <c:v>90.707555560000003</c:v>
                </c:pt>
                <c:pt idx="9992">
                  <c:v>90.714611110000007</c:v>
                </c:pt>
                <c:pt idx="9993">
                  <c:v>90.720055560000006</c:v>
                </c:pt>
                <c:pt idx="9994">
                  <c:v>90.725444440000004</c:v>
                </c:pt>
                <c:pt idx="9995">
                  <c:v>90.731277779999999</c:v>
                </c:pt>
                <c:pt idx="9996">
                  <c:v>90.733833329999996</c:v>
                </c:pt>
                <c:pt idx="9997">
                  <c:v>90.735555559999995</c:v>
                </c:pt>
                <c:pt idx="9998">
                  <c:v>90.738888889999998</c:v>
                </c:pt>
                <c:pt idx="9999">
                  <c:v>90.740166669999994</c:v>
                </c:pt>
                <c:pt idx="10000">
                  <c:v>90.73944444</c:v>
                </c:pt>
                <c:pt idx="10001">
                  <c:v>90.739500000000007</c:v>
                </c:pt>
                <c:pt idx="10002">
                  <c:v>90.740777780000002</c:v>
                </c:pt>
                <c:pt idx="10003">
                  <c:v>90.741166669999998</c:v>
                </c:pt>
                <c:pt idx="10004">
                  <c:v>178.66666670000001</c:v>
                </c:pt>
                <c:pt idx="10005">
                  <c:v>90.741111110000006</c:v>
                </c:pt>
                <c:pt idx="10006">
                  <c:v>90.742722220000005</c:v>
                </c:pt>
                <c:pt idx="10007">
                  <c:v>90.745111109999996</c:v>
                </c:pt>
                <c:pt idx="10008">
                  <c:v>90.746333329999999</c:v>
                </c:pt>
                <c:pt idx="10009">
                  <c:v>90.745055559999997</c:v>
                </c:pt>
                <c:pt idx="10010">
                  <c:v>90.745388890000001</c:v>
                </c:pt>
                <c:pt idx="10011">
                  <c:v>90.749444440000005</c:v>
                </c:pt>
                <c:pt idx="10012">
                  <c:v>90.75227778</c:v>
                </c:pt>
                <c:pt idx="10013">
                  <c:v>90.751777779999998</c:v>
                </c:pt>
                <c:pt idx="10014">
                  <c:v>90.751666670000006</c:v>
                </c:pt>
                <c:pt idx="10015">
                  <c:v>90.754499999999993</c:v>
                </c:pt>
                <c:pt idx="10016">
                  <c:v>90.756111110000006</c:v>
                </c:pt>
                <c:pt idx="10017">
                  <c:v>90.75444444</c:v>
                </c:pt>
                <c:pt idx="10018">
                  <c:v>90.753111110000006</c:v>
                </c:pt>
                <c:pt idx="10019">
                  <c:v>90.753055560000007</c:v>
                </c:pt>
                <c:pt idx="10020">
                  <c:v>90.753055560000007</c:v>
                </c:pt>
                <c:pt idx="10021">
                  <c:v>178.7222222</c:v>
                </c:pt>
                <c:pt idx="10022">
                  <c:v>90.753055560000007</c:v>
                </c:pt>
                <c:pt idx="10023">
                  <c:v>90.753111110000006</c:v>
                </c:pt>
                <c:pt idx="10024">
                  <c:v>90.753222219999998</c:v>
                </c:pt>
                <c:pt idx="10025">
                  <c:v>90.752888889999994</c:v>
                </c:pt>
                <c:pt idx="10026">
                  <c:v>90.751277779999995</c:v>
                </c:pt>
                <c:pt idx="10027">
                  <c:v>90.750500000000002</c:v>
                </c:pt>
                <c:pt idx="10028">
                  <c:v>90.752166669999994</c:v>
                </c:pt>
                <c:pt idx="10029">
                  <c:v>90.753388889999997</c:v>
                </c:pt>
                <c:pt idx="10030">
                  <c:v>90.754222220000003</c:v>
                </c:pt>
                <c:pt idx="10031">
                  <c:v>90.756222219999998</c:v>
                </c:pt>
                <c:pt idx="10032">
                  <c:v>90.759444439999996</c:v>
                </c:pt>
                <c:pt idx="10033">
                  <c:v>90.763499999999993</c:v>
                </c:pt>
                <c:pt idx="10034">
                  <c:v>90.765166669999999</c:v>
                </c:pt>
                <c:pt idx="10035">
                  <c:v>90.763888890000004</c:v>
                </c:pt>
                <c:pt idx="10036">
                  <c:v>90.763111109999997</c:v>
                </c:pt>
                <c:pt idx="10037">
                  <c:v>90.764388890000006</c:v>
                </c:pt>
                <c:pt idx="10038">
                  <c:v>178.88888890000001</c:v>
                </c:pt>
                <c:pt idx="10039">
                  <c:v>90.765611109999995</c:v>
                </c:pt>
                <c:pt idx="10040">
                  <c:v>90.765666670000002</c:v>
                </c:pt>
                <c:pt idx="10041">
                  <c:v>90.767777780000003</c:v>
                </c:pt>
                <c:pt idx="10042">
                  <c:v>90.771055559999994</c:v>
                </c:pt>
                <c:pt idx="10043">
                  <c:v>90.773555560000005</c:v>
                </c:pt>
                <c:pt idx="10044">
                  <c:v>90.775222220000003</c:v>
                </c:pt>
                <c:pt idx="10045">
                  <c:v>90.775222220000003</c:v>
                </c:pt>
                <c:pt idx="10046">
                  <c:v>90.775222220000003</c:v>
                </c:pt>
                <c:pt idx="10047">
                  <c:v>90.775222220000003</c:v>
                </c:pt>
                <c:pt idx="10048">
                  <c:v>90.773944439999994</c:v>
                </c:pt>
                <c:pt idx="10049">
                  <c:v>90.773166669999995</c:v>
                </c:pt>
                <c:pt idx="10050">
                  <c:v>90.773166669999995</c:v>
                </c:pt>
                <c:pt idx="10051">
                  <c:v>90.773222219999994</c:v>
                </c:pt>
                <c:pt idx="10052">
                  <c:v>90.774111110000007</c:v>
                </c:pt>
                <c:pt idx="10053">
                  <c:v>90.776166669999995</c:v>
                </c:pt>
                <c:pt idx="10054">
                  <c:v>90.777833330000007</c:v>
                </c:pt>
                <c:pt idx="10055">
                  <c:v>179.05555559999999</c:v>
                </c:pt>
                <c:pt idx="10056">
                  <c:v>90.778222220000004</c:v>
                </c:pt>
                <c:pt idx="10057">
                  <c:v>90.778111109999998</c:v>
                </c:pt>
                <c:pt idx="10058">
                  <c:v>90.778000000000006</c:v>
                </c:pt>
                <c:pt idx="10059">
                  <c:v>90.77788889</c:v>
                </c:pt>
                <c:pt idx="10060">
                  <c:v>90.777777779999994</c:v>
                </c:pt>
                <c:pt idx="10061">
                  <c:v>90.777666670000002</c:v>
                </c:pt>
                <c:pt idx="10062">
                  <c:v>90.776388890000007</c:v>
                </c:pt>
                <c:pt idx="10063">
                  <c:v>90.774666670000002</c:v>
                </c:pt>
                <c:pt idx="10064">
                  <c:v>90.77633333</c:v>
                </c:pt>
                <c:pt idx="10065">
                  <c:v>90.780833329999993</c:v>
                </c:pt>
                <c:pt idx="10066">
                  <c:v>90.784999999999997</c:v>
                </c:pt>
                <c:pt idx="10067">
                  <c:v>90.787499999999994</c:v>
                </c:pt>
                <c:pt idx="10068">
                  <c:v>90.789555559999997</c:v>
                </c:pt>
                <c:pt idx="10069">
                  <c:v>90.791611110000005</c:v>
                </c:pt>
                <c:pt idx="10070">
                  <c:v>90.794944439999995</c:v>
                </c:pt>
                <c:pt idx="10071">
                  <c:v>90.798611109999996</c:v>
                </c:pt>
                <c:pt idx="10072">
                  <c:v>179.16666670000001</c:v>
                </c:pt>
                <c:pt idx="10073">
                  <c:v>90.799888890000005</c:v>
                </c:pt>
                <c:pt idx="10074">
                  <c:v>90.80194444</c:v>
                </c:pt>
                <c:pt idx="10075">
                  <c:v>90.805999999999997</c:v>
                </c:pt>
                <c:pt idx="10076">
                  <c:v>90.809722219999998</c:v>
                </c:pt>
                <c:pt idx="10077">
                  <c:v>90.812222219999995</c:v>
                </c:pt>
                <c:pt idx="10078">
                  <c:v>90.81477778</c:v>
                </c:pt>
                <c:pt idx="10079">
                  <c:v>90.818944439999996</c:v>
                </c:pt>
                <c:pt idx="10080">
                  <c:v>90.823611110000002</c:v>
                </c:pt>
                <c:pt idx="10081">
                  <c:v>90.826666669999994</c:v>
                </c:pt>
                <c:pt idx="10082">
                  <c:v>90.830055560000005</c:v>
                </c:pt>
                <c:pt idx="10083">
                  <c:v>90.835055560000001</c:v>
                </c:pt>
                <c:pt idx="10084">
                  <c:v>90.83883333</c:v>
                </c:pt>
                <c:pt idx="10085">
                  <c:v>90.842055560000006</c:v>
                </c:pt>
                <c:pt idx="10086">
                  <c:v>90.846166670000002</c:v>
                </c:pt>
                <c:pt idx="10087">
                  <c:v>90.849833329999996</c:v>
                </c:pt>
                <c:pt idx="10088">
                  <c:v>90.852277779999994</c:v>
                </c:pt>
                <c:pt idx="10089">
                  <c:v>179.33333329999999</c:v>
                </c:pt>
                <c:pt idx="10090">
                  <c:v>90.854777780000006</c:v>
                </c:pt>
                <c:pt idx="10091">
                  <c:v>90.858500000000006</c:v>
                </c:pt>
                <c:pt idx="10092">
                  <c:v>90.861388890000001</c:v>
                </c:pt>
                <c:pt idx="10093">
                  <c:v>90.864722220000004</c:v>
                </c:pt>
                <c:pt idx="10094">
                  <c:v>90.870888890000003</c:v>
                </c:pt>
                <c:pt idx="10095">
                  <c:v>90.87572222</c:v>
                </c:pt>
                <c:pt idx="10096">
                  <c:v>90.877722219999995</c:v>
                </c:pt>
                <c:pt idx="10097">
                  <c:v>90.879666670000006</c:v>
                </c:pt>
                <c:pt idx="10098">
                  <c:v>90.881555559999995</c:v>
                </c:pt>
                <c:pt idx="10099">
                  <c:v>90.884277780000005</c:v>
                </c:pt>
                <c:pt idx="10100">
                  <c:v>90.889444440000005</c:v>
                </c:pt>
                <c:pt idx="10101">
                  <c:v>90.894666670000007</c:v>
                </c:pt>
                <c:pt idx="10102">
                  <c:v>90.897888890000004</c:v>
                </c:pt>
                <c:pt idx="10103">
                  <c:v>90.902388889999997</c:v>
                </c:pt>
                <c:pt idx="10104">
                  <c:v>90.908111109999993</c:v>
                </c:pt>
                <c:pt idx="10105">
                  <c:v>90.911777779999994</c:v>
                </c:pt>
                <c:pt idx="10106">
                  <c:v>179.44444440000001</c:v>
                </c:pt>
                <c:pt idx="10107">
                  <c:v>90.915111109999998</c:v>
                </c:pt>
                <c:pt idx="10108">
                  <c:v>90.918333329999996</c:v>
                </c:pt>
                <c:pt idx="10109">
                  <c:v>90.92</c:v>
                </c:pt>
                <c:pt idx="10110">
                  <c:v>90.920777779999995</c:v>
                </c:pt>
                <c:pt idx="10111">
                  <c:v>90.922444440000007</c:v>
                </c:pt>
                <c:pt idx="10112">
                  <c:v>90.924499999999995</c:v>
                </c:pt>
                <c:pt idx="10113">
                  <c:v>90.925388889999994</c:v>
                </c:pt>
                <c:pt idx="10114">
                  <c:v>90.926666670000003</c:v>
                </c:pt>
                <c:pt idx="10115">
                  <c:v>90.930388890000003</c:v>
                </c:pt>
                <c:pt idx="10116">
                  <c:v>90.935388889999999</c:v>
                </c:pt>
                <c:pt idx="10117">
                  <c:v>90.939166670000006</c:v>
                </c:pt>
                <c:pt idx="10118">
                  <c:v>90.942111109999999</c:v>
                </c:pt>
                <c:pt idx="10119">
                  <c:v>90.947055559999995</c:v>
                </c:pt>
                <c:pt idx="10120">
                  <c:v>90.953222220000001</c:v>
                </c:pt>
                <c:pt idx="10121">
                  <c:v>90.958500000000001</c:v>
                </c:pt>
                <c:pt idx="10122">
                  <c:v>90.963777780000001</c:v>
                </c:pt>
                <c:pt idx="10123">
                  <c:v>179.55555559999999</c:v>
                </c:pt>
                <c:pt idx="10124">
                  <c:v>90.968666670000005</c:v>
                </c:pt>
                <c:pt idx="10125">
                  <c:v>90.972722219999994</c:v>
                </c:pt>
                <c:pt idx="10126">
                  <c:v>90.978055560000001</c:v>
                </c:pt>
                <c:pt idx="10127">
                  <c:v>90.981777780000002</c:v>
                </c:pt>
                <c:pt idx="10128">
                  <c:v>90.982166669999998</c:v>
                </c:pt>
                <c:pt idx="10129">
                  <c:v>90.984666669999996</c:v>
                </c:pt>
                <c:pt idx="10130">
                  <c:v>90.988333330000003</c:v>
                </c:pt>
                <c:pt idx="10131">
                  <c:v>90.990333329999999</c:v>
                </c:pt>
                <c:pt idx="10132">
                  <c:v>90.993166669999994</c:v>
                </c:pt>
                <c:pt idx="10133">
                  <c:v>90.996833330000001</c:v>
                </c:pt>
                <c:pt idx="10134">
                  <c:v>90.999333329999999</c:v>
                </c:pt>
                <c:pt idx="10135">
                  <c:v>91.001777779999998</c:v>
                </c:pt>
                <c:pt idx="10136">
                  <c:v>91.005833330000002</c:v>
                </c:pt>
                <c:pt idx="10137">
                  <c:v>91.010388890000002</c:v>
                </c:pt>
                <c:pt idx="10138">
                  <c:v>91.013333329999995</c:v>
                </c:pt>
                <c:pt idx="10139">
                  <c:v>91.015444439999996</c:v>
                </c:pt>
                <c:pt idx="10140">
                  <c:v>179.7222222</c:v>
                </c:pt>
                <c:pt idx="10141">
                  <c:v>91.018000000000001</c:v>
                </c:pt>
                <c:pt idx="10142">
                  <c:v>91.020499999999998</c:v>
                </c:pt>
                <c:pt idx="10143">
                  <c:v>91.024222219999999</c:v>
                </c:pt>
                <c:pt idx="10144">
                  <c:v>91.029166669999995</c:v>
                </c:pt>
                <c:pt idx="10145">
                  <c:v>91.032888889999995</c:v>
                </c:pt>
                <c:pt idx="10146">
                  <c:v>91.034944440000004</c:v>
                </c:pt>
                <c:pt idx="10147">
                  <c:v>91.037833329999998</c:v>
                </c:pt>
                <c:pt idx="10148">
                  <c:v>91.042388889999998</c:v>
                </c:pt>
                <c:pt idx="10149">
                  <c:v>91.046499999999995</c:v>
                </c:pt>
                <c:pt idx="10150">
                  <c:v>91.049333329999996</c:v>
                </c:pt>
                <c:pt idx="10151">
                  <c:v>91.052944440000005</c:v>
                </c:pt>
                <c:pt idx="10152">
                  <c:v>91.057000000000002</c:v>
                </c:pt>
                <c:pt idx="10153">
                  <c:v>91.059388889999994</c:v>
                </c:pt>
                <c:pt idx="10154">
                  <c:v>91.062666669999999</c:v>
                </c:pt>
                <c:pt idx="10155">
                  <c:v>91.066722220000003</c:v>
                </c:pt>
                <c:pt idx="10156">
                  <c:v>91.069555559999998</c:v>
                </c:pt>
                <c:pt idx="10157">
                  <c:v>179.88888890000001</c:v>
                </c:pt>
                <c:pt idx="10158">
                  <c:v>91.073222220000005</c:v>
                </c:pt>
                <c:pt idx="10159">
                  <c:v>91.079333329999997</c:v>
                </c:pt>
                <c:pt idx="10160">
                  <c:v>91.085388890000004</c:v>
                </c:pt>
                <c:pt idx="10161">
                  <c:v>91.088666669999995</c:v>
                </c:pt>
                <c:pt idx="10162">
                  <c:v>91.090666670000005</c:v>
                </c:pt>
                <c:pt idx="10163">
                  <c:v>91.093111109999995</c:v>
                </c:pt>
                <c:pt idx="10164">
                  <c:v>91.095500000000001</c:v>
                </c:pt>
                <c:pt idx="10165">
                  <c:v>91.097055560000001</c:v>
                </c:pt>
                <c:pt idx="10166">
                  <c:v>91.09866667</c:v>
                </c:pt>
                <c:pt idx="10167">
                  <c:v>91.103166669999993</c:v>
                </c:pt>
                <c:pt idx="10168">
                  <c:v>91.107722219999999</c:v>
                </c:pt>
                <c:pt idx="10169">
                  <c:v>91.108611109999998</c:v>
                </c:pt>
                <c:pt idx="10170">
                  <c:v>91.109388890000005</c:v>
                </c:pt>
                <c:pt idx="10171">
                  <c:v>91.11144444</c:v>
                </c:pt>
                <c:pt idx="10172">
                  <c:v>91.112277779999999</c:v>
                </c:pt>
                <c:pt idx="10173">
                  <c:v>91.112222220000007</c:v>
                </c:pt>
                <c:pt idx="10174">
                  <c:v>179.94444440000001</c:v>
                </c:pt>
                <c:pt idx="10175">
                  <c:v>91.112222220000007</c:v>
                </c:pt>
                <c:pt idx="10176">
                  <c:v>91.111388890000001</c:v>
                </c:pt>
                <c:pt idx="10177">
                  <c:v>91.110222219999997</c:v>
                </c:pt>
                <c:pt idx="10178">
                  <c:v>91.109833330000001</c:v>
                </c:pt>
                <c:pt idx="10179">
                  <c:v>91.109111110000001</c:v>
                </c:pt>
                <c:pt idx="10180">
                  <c:v>91.107944439999997</c:v>
                </c:pt>
                <c:pt idx="10181">
                  <c:v>91.10766667</c:v>
                </c:pt>
                <c:pt idx="10182">
                  <c:v>91.107777780000006</c:v>
                </c:pt>
                <c:pt idx="10183">
                  <c:v>91.107500000000002</c:v>
                </c:pt>
                <c:pt idx="10184">
                  <c:v>91.105944440000002</c:v>
                </c:pt>
                <c:pt idx="10185">
                  <c:v>91.103999999999999</c:v>
                </c:pt>
                <c:pt idx="10186">
                  <c:v>91.103277779999999</c:v>
                </c:pt>
                <c:pt idx="10187">
                  <c:v>91.102055559999997</c:v>
                </c:pt>
                <c:pt idx="10188">
                  <c:v>91.099666670000005</c:v>
                </c:pt>
                <c:pt idx="10189">
                  <c:v>91.098444439999994</c:v>
                </c:pt>
                <c:pt idx="10190">
                  <c:v>91.097277779999999</c:v>
                </c:pt>
                <c:pt idx="10191">
                  <c:v>180.11111109999999</c:v>
                </c:pt>
                <c:pt idx="10192">
                  <c:v>91.093999999999994</c:v>
                </c:pt>
                <c:pt idx="10193">
                  <c:v>91.090777779999996</c:v>
                </c:pt>
                <c:pt idx="10194">
                  <c:v>91.088277779999999</c:v>
                </c:pt>
                <c:pt idx="10195">
                  <c:v>91.085777780000001</c:v>
                </c:pt>
                <c:pt idx="10196">
                  <c:v>91.084000000000003</c:v>
                </c:pt>
                <c:pt idx="10197">
                  <c:v>91.083444439999994</c:v>
                </c:pt>
                <c:pt idx="10198">
                  <c:v>91.082944440000006</c:v>
                </c:pt>
                <c:pt idx="10199">
                  <c:v>91.081222220000001</c:v>
                </c:pt>
                <c:pt idx="10200">
                  <c:v>91.078666670000004</c:v>
                </c:pt>
                <c:pt idx="10201">
                  <c:v>91.076111109999999</c:v>
                </c:pt>
                <c:pt idx="10202">
                  <c:v>91.073999999999998</c:v>
                </c:pt>
                <c:pt idx="10203">
                  <c:v>91.071944439999996</c:v>
                </c:pt>
                <c:pt idx="10204">
                  <c:v>91.070722219999993</c:v>
                </c:pt>
                <c:pt idx="10205">
                  <c:v>91.07077778</c:v>
                </c:pt>
                <c:pt idx="10206">
                  <c:v>91.070833329999999</c:v>
                </c:pt>
                <c:pt idx="10207">
                  <c:v>91.071222219999996</c:v>
                </c:pt>
                <c:pt idx="10208">
                  <c:v>180.2222222</c:v>
                </c:pt>
                <c:pt idx="10209">
                  <c:v>91.070388890000004</c:v>
                </c:pt>
                <c:pt idx="10210">
                  <c:v>91.068722219999998</c:v>
                </c:pt>
                <c:pt idx="10211">
                  <c:v>91.069111109999994</c:v>
                </c:pt>
                <c:pt idx="10212">
                  <c:v>91.071166669999997</c:v>
                </c:pt>
                <c:pt idx="10213">
                  <c:v>91.073277779999998</c:v>
                </c:pt>
                <c:pt idx="10214">
                  <c:v>91.076166670000006</c:v>
                </c:pt>
                <c:pt idx="10215">
                  <c:v>91.081555559999998</c:v>
                </c:pt>
                <c:pt idx="10216">
                  <c:v>91.087277779999994</c:v>
                </c:pt>
                <c:pt idx="10217">
                  <c:v>91.092166669999997</c:v>
                </c:pt>
                <c:pt idx="10218">
                  <c:v>91.098722219999999</c:v>
                </c:pt>
                <c:pt idx="10219">
                  <c:v>91.106444440000004</c:v>
                </c:pt>
                <c:pt idx="10220">
                  <c:v>91.114999999999995</c:v>
                </c:pt>
                <c:pt idx="10221">
                  <c:v>91.125944439999998</c:v>
                </c:pt>
                <c:pt idx="10222">
                  <c:v>91.136944439999994</c:v>
                </c:pt>
                <c:pt idx="10223">
                  <c:v>91.145833330000002</c:v>
                </c:pt>
                <c:pt idx="10224">
                  <c:v>91.153999999999996</c:v>
                </c:pt>
                <c:pt idx="10225">
                  <c:v>180.33333329999999</c:v>
                </c:pt>
                <c:pt idx="10226">
                  <c:v>91.163833330000003</c:v>
                </c:pt>
                <c:pt idx="10227">
                  <c:v>91.175777780000004</c:v>
                </c:pt>
                <c:pt idx="10228">
                  <c:v>91.187277780000002</c:v>
                </c:pt>
                <c:pt idx="10229">
                  <c:v>91.196333330000002</c:v>
                </c:pt>
                <c:pt idx="10230">
                  <c:v>91.202500000000001</c:v>
                </c:pt>
                <c:pt idx="10231">
                  <c:v>91.207055560000001</c:v>
                </c:pt>
                <c:pt idx="10232">
                  <c:v>91.209944440000001</c:v>
                </c:pt>
                <c:pt idx="10233">
                  <c:v>91.211166669999997</c:v>
                </c:pt>
                <c:pt idx="10234">
                  <c:v>91.212833329999995</c:v>
                </c:pt>
                <c:pt idx="10235">
                  <c:v>91.212444439999999</c:v>
                </c:pt>
                <c:pt idx="10236">
                  <c:v>91.208333330000002</c:v>
                </c:pt>
                <c:pt idx="10237">
                  <c:v>91.205833330000004</c:v>
                </c:pt>
                <c:pt idx="10238">
                  <c:v>91.205777780000005</c:v>
                </c:pt>
                <c:pt idx="10239">
                  <c:v>91.205722219999998</c:v>
                </c:pt>
                <c:pt idx="10240">
                  <c:v>91.205722219999998</c:v>
                </c:pt>
                <c:pt idx="10241">
                  <c:v>91.204944440000006</c:v>
                </c:pt>
                <c:pt idx="10242">
                  <c:v>180.5</c:v>
                </c:pt>
                <c:pt idx="10243">
                  <c:v>91.202888889999997</c:v>
                </c:pt>
                <c:pt idx="10244">
                  <c:v>91.201277779999998</c:v>
                </c:pt>
                <c:pt idx="10245">
                  <c:v>91.200888890000002</c:v>
                </c:pt>
                <c:pt idx="10246">
                  <c:v>91.201277779999998</c:v>
                </c:pt>
                <c:pt idx="10247">
                  <c:v>91.202944439999996</c:v>
                </c:pt>
                <c:pt idx="10248">
                  <c:v>91.204944440000006</c:v>
                </c:pt>
                <c:pt idx="10249">
                  <c:v>91.205388889999995</c:v>
                </c:pt>
                <c:pt idx="10250">
                  <c:v>91.203722220000003</c:v>
                </c:pt>
                <c:pt idx="10251">
                  <c:v>91.201666669999994</c:v>
                </c:pt>
                <c:pt idx="10252">
                  <c:v>91.200833329999995</c:v>
                </c:pt>
                <c:pt idx="10253">
                  <c:v>91.202111110000004</c:v>
                </c:pt>
                <c:pt idx="10254">
                  <c:v>91.203055559999996</c:v>
                </c:pt>
                <c:pt idx="10255">
                  <c:v>91.20105556</c:v>
                </c:pt>
                <c:pt idx="10256">
                  <c:v>91.199888889999997</c:v>
                </c:pt>
                <c:pt idx="10257">
                  <c:v>91.200777779999996</c:v>
                </c:pt>
                <c:pt idx="10258">
                  <c:v>91.202055560000005</c:v>
                </c:pt>
                <c:pt idx="10259">
                  <c:v>180.55555559999999</c:v>
                </c:pt>
                <c:pt idx="10260">
                  <c:v>91.204166670000006</c:v>
                </c:pt>
                <c:pt idx="10261">
                  <c:v>91.205833330000004</c:v>
                </c:pt>
                <c:pt idx="10262">
                  <c:v>91.206277779999994</c:v>
                </c:pt>
                <c:pt idx="10263">
                  <c:v>91.206333330000007</c:v>
                </c:pt>
                <c:pt idx="10264">
                  <c:v>91.206722220000003</c:v>
                </c:pt>
                <c:pt idx="10265">
                  <c:v>91.208388889999995</c:v>
                </c:pt>
                <c:pt idx="10266">
                  <c:v>91.210444440000003</c:v>
                </c:pt>
                <c:pt idx="10267">
                  <c:v>91.212555559999998</c:v>
                </c:pt>
                <c:pt idx="10268">
                  <c:v>91.215055559999996</c:v>
                </c:pt>
                <c:pt idx="10269">
                  <c:v>91.217555559999994</c:v>
                </c:pt>
                <c:pt idx="10270">
                  <c:v>91.221222220000001</c:v>
                </c:pt>
                <c:pt idx="10271">
                  <c:v>91.225722219999994</c:v>
                </c:pt>
                <c:pt idx="10272">
                  <c:v>91.230611109999998</c:v>
                </c:pt>
                <c:pt idx="10273">
                  <c:v>91.237222220000007</c:v>
                </c:pt>
                <c:pt idx="10274">
                  <c:v>91.244611109999994</c:v>
                </c:pt>
                <c:pt idx="10275">
                  <c:v>91.25155556</c:v>
                </c:pt>
                <c:pt idx="10276">
                  <c:v>180.66666670000001</c:v>
                </c:pt>
                <c:pt idx="10277">
                  <c:v>91.257277779999995</c:v>
                </c:pt>
                <c:pt idx="10278">
                  <c:v>91.262166669999999</c:v>
                </c:pt>
                <c:pt idx="10279">
                  <c:v>91.267055560000003</c:v>
                </c:pt>
                <c:pt idx="10280">
                  <c:v>91.272333329999995</c:v>
                </c:pt>
                <c:pt idx="10281">
                  <c:v>91.278444440000001</c:v>
                </c:pt>
                <c:pt idx="10282">
                  <c:v>91.284555560000001</c:v>
                </c:pt>
                <c:pt idx="10283">
                  <c:v>91.289833329999993</c:v>
                </c:pt>
                <c:pt idx="10284">
                  <c:v>91.295888890000001</c:v>
                </c:pt>
                <c:pt idx="10285">
                  <c:v>91.303166669999996</c:v>
                </c:pt>
                <c:pt idx="10286">
                  <c:v>91.309222219999995</c:v>
                </c:pt>
                <c:pt idx="10287">
                  <c:v>91.315333330000001</c:v>
                </c:pt>
                <c:pt idx="10288">
                  <c:v>91.323555560000003</c:v>
                </c:pt>
                <c:pt idx="10289">
                  <c:v>91.331277779999994</c:v>
                </c:pt>
                <c:pt idx="10290">
                  <c:v>91.337000000000003</c:v>
                </c:pt>
                <c:pt idx="10291">
                  <c:v>91.340277779999994</c:v>
                </c:pt>
                <c:pt idx="10292">
                  <c:v>91.341499999999996</c:v>
                </c:pt>
                <c:pt idx="10293">
                  <c:v>180.83333329999999</c:v>
                </c:pt>
                <c:pt idx="10294">
                  <c:v>91.346000000000004</c:v>
                </c:pt>
                <c:pt idx="10295">
                  <c:v>91.355333329999993</c:v>
                </c:pt>
                <c:pt idx="10296">
                  <c:v>91.363500000000002</c:v>
                </c:pt>
                <c:pt idx="10297">
                  <c:v>91.367166670000003</c:v>
                </c:pt>
                <c:pt idx="10298">
                  <c:v>91.371666669999996</c:v>
                </c:pt>
                <c:pt idx="10299">
                  <c:v>91.379000000000005</c:v>
                </c:pt>
                <c:pt idx="10300">
                  <c:v>91.383888889999994</c:v>
                </c:pt>
                <c:pt idx="10301">
                  <c:v>91.387555559999996</c:v>
                </c:pt>
                <c:pt idx="10302">
                  <c:v>91.392444440000006</c:v>
                </c:pt>
                <c:pt idx="10303">
                  <c:v>91.396111110000007</c:v>
                </c:pt>
                <c:pt idx="10304">
                  <c:v>91.398944439999994</c:v>
                </c:pt>
                <c:pt idx="10305">
                  <c:v>91.403055559999999</c:v>
                </c:pt>
                <c:pt idx="10306">
                  <c:v>91.407944439999994</c:v>
                </c:pt>
                <c:pt idx="10307">
                  <c:v>91.411944439999999</c:v>
                </c:pt>
                <c:pt idx="10308">
                  <c:v>91.413944439999995</c:v>
                </c:pt>
                <c:pt idx="10309">
                  <c:v>91.416777780000004</c:v>
                </c:pt>
                <c:pt idx="10310">
                  <c:v>180.94444440000001</c:v>
                </c:pt>
                <c:pt idx="10311">
                  <c:v>91.422944439999995</c:v>
                </c:pt>
                <c:pt idx="10312">
                  <c:v>91.42994444</c:v>
                </c:pt>
                <c:pt idx="10313">
                  <c:v>91.434444439999993</c:v>
                </c:pt>
                <c:pt idx="10314">
                  <c:v>91.434444439999993</c:v>
                </c:pt>
                <c:pt idx="10315">
                  <c:v>91.434833330000004</c:v>
                </c:pt>
                <c:pt idx="10316">
                  <c:v>91.438888890000001</c:v>
                </c:pt>
                <c:pt idx="10317">
                  <c:v>91.441333330000006</c:v>
                </c:pt>
                <c:pt idx="10318">
                  <c:v>91.443833330000004</c:v>
                </c:pt>
                <c:pt idx="10319">
                  <c:v>91.44877778</c:v>
                </c:pt>
                <c:pt idx="10320">
                  <c:v>91.451277779999998</c:v>
                </c:pt>
                <c:pt idx="10321">
                  <c:v>91.452111110000004</c:v>
                </c:pt>
                <c:pt idx="10322">
                  <c:v>91.454222220000005</c:v>
                </c:pt>
                <c:pt idx="10323">
                  <c:v>91.455444439999994</c:v>
                </c:pt>
                <c:pt idx="10324">
                  <c:v>91.454611110000002</c:v>
                </c:pt>
                <c:pt idx="10325">
                  <c:v>91.453777779999996</c:v>
                </c:pt>
                <c:pt idx="10326">
                  <c:v>91.453722220000003</c:v>
                </c:pt>
                <c:pt idx="10327">
                  <c:v>181.11111109999999</c:v>
                </c:pt>
                <c:pt idx="10328">
                  <c:v>91.454111109999999</c:v>
                </c:pt>
                <c:pt idx="10329">
                  <c:v>91.455222219999996</c:v>
                </c:pt>
                <c:pt idx="10330">
                  <c:v>91.456000000000003</c:v>
                </c:pt>
                <c:pt idx="10331">
                  <c:v>91.454777780000001</c:v>
                </c:pt>
                <c:pt idx="10332">
                  <c:v>91.452277780000003</c:v>
                </c:pt>
                <c:pt idx="10333">
                  <c:v>91.452277780000003</c:v>
                </c:pt>
                <c:pt idx="10334">
                  <c:v>91.454777780000001</c:v>
                </c:pt>
                <c:pt idx="10335">
                  <c:v>91.455166669999997</c:v>
                </c:pt>
                <c:pt idx="10336">
                  <c:v>91.452277780000003</c:v>
                </c:pt>
                <c:pt idx="10337">
                  <c:v>91.449388889999994</c:v>
                </c:pt>
                <c:pt idx="10338">
                  <c:v>91.449388889999994</c:v>
                </c:pt>
                <c:pt idx="10339">
                  <c:v>91.450166670000002</c:v>
                </c:pt>
                <c:pt idx="10340">
                  <c:v>91.449333330000002</c:v>
                </c:pt>
                <c:pt idx="10341">
                  <c:v>91.448888890000006</c:v>
                </c:pt>
                <c:pt idx="10342">
                  <c:v>91.450166670000002</c:v>
                </c:pt>
                <c:pt idx="10343">
                  <c:v>91.450999999999993</c:v>
                </c:pt>
                <c:pt idx="10344">
                  <c:v>181.2222222</c:v>
                </c:pt>
                <c:pt idx="10345">
                  <c:v>91.45105556</c:v>
                </c:pt>
                <c:pt idx="10346">
                  <c:v>91.452333330000002</c:v>
                </c:pt>
                <c:pt idx="10347">
                  <c:v>91.453611109999997</c:v>
                </c:pt>
                <c:pt idx="10348">
                  <c:v>91.453666670000004</c:v>
                </c:pt>
                <c:pt idx="10349">
                  <c:v>91.456222220000001</c:v>
                </c:pt>
                <c:pt idx="10350">
                  <c:v>91.461222219999996</c:v>
                </c:pt>
                <c:pt idx="10351">
                  <c:v>91.464166669999997</c:v>
                </c:pt>
                <c:pt idx="10352">
                  <c:v>91.465055559999996</c:v>
                </c:pt>
                <c:pt idx="10353">
                  <c:v>91.467555559999994</c:v>
                </c:pt>
                <c:pt idx="10354">
                  <c:v>91.471333329999993</c:v>
                </c:pt>
                <c:pt idx="10355">
                  <c:v>91.475055560000001</c:v>
                </c:pt>
                <c:pt idx="10356">
                  <c:v>91.48038889</c:v>
                </c:pt>
                <c:pt idx="10357">
                  <c:v>91.486611109999998</c:v>
                </c:pt>
                <c:pt idx="10358">
                  <c:v>91.491611109999994</c:v>
                </c:pt>
                <c:pt idx="10359">
                  <c:v>91.497444439999995</c:v>
                </c:pt>
                <c:pt idx="10360">
                  <c:v>91.504888890000004</c:v>
                </c:pt>
                <c:pt idx="10361">
                  <c:v>181.38888890000001</c:v>
                </c:pt>
                <c:pt idx="10362">
                  <c:v>91.509833330000006</c:v>
                </c:pt>
                <c:pt idx="10363">
                  <c:v>91.514722219999996</c:v>
                </c:pt>
                <c:pt idx="10364">
                  <c:v>91.524555559999996</c:v>
                </c:pt>
                <c:pt idx="10365">
                  <c:v>91.534333329999995</c:v>
                </c:pt>
                <c:pt idx="10366">
                  <c:v>91.540833329999998</c:v>
                </c:pt>
                <c:pt idx="10367">
                  <c:v>91.547722219999997</c:v>
                </c:pt>
                <c:pt idx="10368">
                  <c:v>91.556666669999998</c:v>
                </c:pt>
                <c:pt idx="10369">
                  <c:v>91.566388889999999</c:v>
                </c:pt>
                <c:pt idx="10370">
                  <c:v>91.576166670000006</c:v>
                </c:pt>
                <c:pt idx="10371">
                  <c:v>91.586777780000006</c:v>
                </c:pt>
                <c:pt idx="10372">
                  <c:v>91.597888889999993</c:v>
                </c:pt>
                <c:pt idx="10373">
                  <c:v>91.607333330000003</c:v>
                </c:pt>
                <c:pt idx="10374">
                  <c:v>91.615555560000004</c:v>
                </c:pt>
                <c:pt idx="10375">
                  <c:v>91.624888889999994</c:v>
                </c:pt>
                <c:pt idx="10376">
                  <c:v>91.635055559999998</c:v>
                </c:pt>
                <c:pt idx="10377">
                  <c:v>91.642777780000003</c:v>
                </c:pt>
                <c:pt idx="10378">
                  <c:v>181.5</c:v>
                </c:pt>
                <c:pt idx="10379">
                  <c:v>91.646833330000007</c:v>
                </c:pt>
                <c:pt idx="10380">
                  <c:v>91.651722219999996</c:v>
                </c:pt>
                <c:pt idx="10381">
                  <c:v>91.659111109999998</c:v>
                </c:pt>
                <c:pt idx="10382">
                  <c:v>91.664055559999994</c:v>
                </c:pt>
                <c:pt idx="10383">
                  <c:v>91.666555560000006</c:v>
                </c:pt>
                <c:pt idx="10384">
                  <c:v>91.668611110000001</c:v>
                </c:pt>
                <c:pt idx="10385">
                  <c:v>91.670666670000003</c:v>
                </c:pt>
                <c:pt idx="10386">
                  <c:v>91.671444440000002</c:v>
                </c:pt>
                <c:pt idx="10387">
                  <c:v>91.669777780000004</c:v>
                </c:pt>
                <c:pt idx="10388">
                  <c:v>91.668444440000002</c:v>
                </c:pt>
                <c:pt idx="10389">
                  <c:v>91.669611110000005</c:v>
                </c:pt>
                <c:pt idx="10390">
                  <c:v>91.671555560000002</c:v>
                </c:pt>
                <c:pt idx="10391">
                  <c:v>91.672333330000001</c:v>
                </c:pt>
                <c:pt idx="10392">
                  <c:v>91.673555559999997</c:v>
                </c:pt>
                <c:pt idx="10393">
                  <c:v>91.676055559999995</c:v>
                </c:pt>
                <c:pt idx="10394">
                  <c:v>91.674833329999998</c:v>
                </c:pt>
                <c:pt idx="10395">
                  <c:v>181.55555559999999</c:v>
                </c:pt>
                <c:pt idx="10396">
                  <c:v>91.671166670000005</c:v>
                </c:pt>
                <c:pt idx="10397">
                  <c:v>91.672388889999993</c:v>
                </c:pt>
                <c:pt idx="10398">
                  <c:v>91.675222219999995</c:v>
                </c:pt>
                <c:pt idx="10399">
                  <c:v>91.674388890000003</c:v>
                </c:pt>
                <c:pt idx="10400">
                  <c:v>91.672666669999998</c:v>
                </c:pt>
                <c:pt idx="10401">
                  <c:v>91.671444440000002</c:v>
                </c:pt>
                <c:pt idx="10402">
                  <c:v>91.669333330000001</c:v>
                </c:pt>
                <c:pt idx="10403">
                  <c:v>91.667722220000002</c:v>
                </c:pt>
                <c:pt idx="10404">
                  <c:v>91.667277780000006</c:v>
                </c:pt>
                <c:pt idx="10405">
                  <c:v>91.666888889999996</c:v>
                </c:pt>
                <c:pt idx="10406">
                  <c:v>91.664833329999993</c:v>
                </c:pt>
                <c:pt idx="10407">
                  <c:v>91.66116667</c:v>
                </c:pt>
                <c:pt idx="10408">
                  <c:v>91.658277780000006</c:v>
                </c:pt>
                <c:pt idx="10409">
                  <c:v>91.656222220000004</c:v>
                </c:pt>
                <c:pt idx="10410">
                  <c:v>91.653722220000006</c:v>
                </c:pt>
                <c:pt idx="10411">
                  <c:v>91.65133333</c:v>
                </c:pt>
                <c:pt idx="10412">
                  <c:v>181.7222222</c:v>
                </c:pt>
                <c:pt idx="10413">
                  <c:v>91.646444439999996</c:v>
                </c:pt>
                <c:pt idx="10414">
                  <c:v>91.64155556</c:v>
                </c:pt>
                <c:pt idx="10415">
                  <c:v>91.640777779999993</c:v>
                </c:pt>
                <c:pt idx="10416">
                  <c:v>91.639166669999994</c:v>
                </c:pt>
                <c:pt idx="10417">
                  <c:v>91.634666670000001</c:v>
                </c:pt>
                <c:pt idx="10418">
                  <c:v>91.629777779999998</c:v>
                </c:pt>
                <c:pt idx="10419">
                  <c:v>91.62572222</c:v>
                </c:pt>
                <c:pt idx="10420">
                  <c:v>91.623722220000005</c:v>
                </c:pt>
                <c:pt idx="10421">
                  <c:v>91.623388890000001</c:v>
                </c:pt>
                <c:pt idx="10422">
                  <c:v>91.623000000000005</c:v>
                </c:pt>
                <c:pt idx="10423">
                  <c:v>91.621444440000005</c:v>
                </c:pt>
                <c:pt idx="10424">
                  <c:v>91.619055560000007</c:v>
                </c:pt>
                <c:pt idx="10425">
                  <c:v>91.616666670000001</c:v>
                </c:pt>
                <c:pt idx="10426">
                  <c:v>91.614666670000005</c:v>
                </c:pt>
                <c:pt idx="10427">
                  <c:v>91.613888889999998</c:v>
                </c:pt>
                <c:pt idx="10428">
                  <c:v>91.611388890000001</c:v>
                </c:pt>
                <c:pt idx="10429">
                  <c:v>181.83333329999999</c:v>
                </c:pt>
                <c:pt idx="10430">
                  <c:v>91.606388890000005</c:v>
                </c:pt>
                <c:pt idx="10431">
                  <c:v>91.603888889999993</c:v>
                </c:pt>
                <c:pt idx="10432">
                  <c:v>91.603888889999993</c:v>
                </c:pt>
                <c:pt idx="10433">
                  <c:v>91.603833330000001</c:v>
                </c:pt>
                <c:pt idx="10434">
                  <c:v>91.603055560000001</c:v>
                </c:pt>
                <c:pt idx="10435">
                  <c:v>91.601055560000006</c:v>
                </c:pt>
                <c:pt idx="10436">
                  <c:v>91.599444439999999</c:v>
                </c:pt>
                <c:pt idx="10437">
                  <c:v>91.598722219999999</c:v>
                </c:pt>
                <c:pt idx="10438">
                  <c:v>91.596666670000005</c:v>
                </c:pt>
                <c:pt idx="10439">
                  <c:v>91.593000000000004</c:v>
                </c:pt>
                <c:pt idx="10440">
                  <c:v>91.589722219999999</c:v>
                </c:pt>
                <c:pt idx="10441">
                  <c:v>91.587666670000004</c:v>
                </c:pt>
                <c:pt idx="10442">
                  <c:v>91.587166670000002</c:v>
                </c:pt>
                <c:pt idx="10443">
                  <c:v>91.584611109999997</c:v>
                </c:pt>
                <c:pt idx="10444">
                  <c:v>91.578000000000003</c:v>
                </c:pt>
                <c:pt idx="10445">
                  <c:v>91.574333330000002</c:v>
                </c:pt>
                <c:pt idx="10446">
                  <c:v>182</c:v>
                </c:pt>
                <c:pt idx="10447">
                  <c:v>91.573111109999999</c:v>
                </c:pt>
                <c:pt idx="10448">
                  <c:v>91.570722219999993</c:v>
                </c:pt>
                <c:pt idx="10449">
                  <c:v>91.568666669999999</c:v>
                </c:pt>
                <c:pt idx="10450">
                  <c:v>91.565777780000005</c:v>
                </c:pt>
                <c:pt idx="10451">
                  <c:v>91.562055560000005</c:v>
                </c:pt>
                <c:pt idx="10452">
                  <c:v>91.559111110000003</c:v>
                </c:pt>
                <c:pt idx="10453">
                  <c:v>91.556166669999996</c:v>
                </c:pt>
                <c:pt idx="10454">
                  <c:v>91.55277778</c:v>
                </c:pt>
                <c:pt idx="10455">
                  <c:v>91.549777779999999</c:v>
                </c:pt>
                <c:pt idx="10456">
                  <c:v>91.547277780000002</c:v>
                </c:pt>
                <c:pt idx="10457">
                  <c:v>91.54516667</c:v>
                </c:pt>
                <c:pt idx="10458">
                  <c:v>91.544333330000001</c:v>
                </c:pt>
                <c:pt idx="10459">
                  <c:v>91.543111109999998</c:v>
                </c:pt>
                <c:pt idx="10460">
                  <c:v>91.540666669999993</c:v>
                </c:pt>
                <c:pt idx="10461">
                  <c:v>91.538222219999994</c:v>
                </c:pt>
                <c:pt idx="10462">
                  <c:v>91.536944439999999</c:v>
                </c:pt>
                <c:pt idx="10463">
                  <c:v>182.11111109999999</c:v>
                </c:pt>
                <c:pt idx="10464">
                  <c:v>91.536500000000004</c:v>
                </c:pt>
                <c:pt idx="10465">
                  <c:v>91.534444440000001</c:v>
                </c:pt>
                <c:pt idx="10466">
                  <c:v>91.534000000000006</c:v>
                </c:pt>
                <c:pt idx="10467">
                  <c:v>91.536833329999993</c:v>
                </c:pt>
                <c:pt idx="10468">
                  <c:v>91.538111110000003</c:v>
                </c:pt>
                <c:pt idx="10469">
                  <c:v>91.536111109999993</c:v>
                </c:pt>
                <c:pt idx="10470">
                  <c:v>91.532888889999995</c:v>
                </c:pt>
                <c:pt idx="10471">
                  <c:v>91.530944439999999</c:v>
                </c:pt>
                <c:pt idx="10472">
                  <c:v>91.532277780000001</c:v>
                </c:pt>
                <c:pt idx="10473">
                  <c:v>91.535222219999994</c:v>
                </c:pt>
                <c:pt idx="10474">
                  <c:v>91.534833329999998</c:v>
                </c:pt>
                <c:pt idx="10475">
                  <c:v>91.53161111</c:v>
                </c:pt>
                <c:pt idx="10476">
                  <c:v>91.53</c:v>
                </c:pt>
                <c:pt idx="10477">
                  <c:v>91.531222220000004</c:v>
                </c:pt>
                <c:pt idx="10478">
                  <c:v>91.533666670000002</c:v>
                </c:pt>
                <c:pt idx="10479">
                  <c:v>91.533666670000002</c:v>
                </c:pt>
                <c:pt idx="10480">
                  <c:v>182.16666670000001</c:v>
                </c:pt>
                <c:pt idx="10481">
                  <c:v>91.532055560000003</c:v>
                </c:pt>
                <c:pt idx="10482">
                  <c:v>91.532111110000002</c:v>
                </c:pt>
                <c:pt idx="10483">
                  <c:v>91.532555560000006</c:v>
                </c:pt>
                <c:pt idx="10484">
                  <c:v>91.532555560000006</c:v>
                </c:pt>
                <c:pt idx="10485">
                  <c:v>91.531777779999999</c:v>
                </c:pt>
                <c:pt idx="10486">
                  <c:v>91.530500000000004</c:v>
                </c:pt>
                <c:pt idx="10487">
                  <c:v>91.530055559999994</c:v>
                </c:pt>
                <c:pt idx="10488">
                  <c:v>91.530388889999998</c:v>
                </c:pt>
                <c:pt idx="10489">
                  <c:v>91.531888890000005</c:v>
                </c:pt>
                <c:pt idx="10490">
                  <c:v>91.53388889</c:v>
                </c:pt>
                <c:pt idx="10491">
                  <c:v>91.533444439999997</c:v>
                </c:pt>
                <c:pt idx="10492">
                  <c:v>91.532166669999995</c:v>
                </c:pt>
                <c:pt idx="10493">
                  <c:v>91.53461111</c:v>
                </c:pt>
                <c:pt idx="10494">
                  <c:v>91.538277780000001</c:v>
                </c:pt>
                <c:pt idx="10495">
                  <c:v>91.541944439999995</c:v>
                </c:pt>
                <c:pt idx="10496">
                  <c:v>91.547666669999998</c:v>
                </c:pt>
                <c:pt idx="10497">
                  <c:v>182.33333329999999</c:v>
                </c:pt>
                <c:pt idx="10498">
                  <c:v>91.552944440000005</c:v>
                </c:pt>
                <c:pt idx="10499">
                  <c:v>91.556555560000007</c:v>
                </c:pt>
                <c:pt idx="10500">
                  <c:v>91.56022222</c:v>
                </c:pt>
                <c:pt idx="10501">
                  <c:v>91.5655</c:v>
                </c:pt>
                <c:pt idx="10502">
                  <c:v>91.572500000000005</c:v>
                </c:pt>
                <c:pt idx="10503">
                  <c:v>91.580277780000003</c:v>
                </c:pt>
                <c:pt idx="10504">
                  <c:v>91.589333330000002</c:v>
                </c:pt>
                <c:pt idx="10505">
                  <c:v>91.598333330000003</c:v>
                </c:pt>
                <c:pt idx="10506">
                  <c:v>91.604500000000002</c:v>
                </c:pt>
                <c:pt idx="10507">
                  <c:v>91.611111109999996</c:v>
                </c:pt>
                <c:pt idx="10508">
                  <c:v>91.620611109999999</c:v>
                </c:pt>
                <c:pt idx="10509">
                  <c:v>91.628</c:v>
                </c:pt>
                <c:pt idx="10510">
                  <c:v>91.632999999999996</c:v>
                </c:pt>
                <c:pt idx="10511">
                  <c:v>91.639222219999994</c:v>
                </c:pt>
                <c:pt idx="10512">
                  <c:v>91.646277780000005</c:v>
                </c:pt>
                <c:pt idx="10513">
                  <c:v>91.652444439999996</c:v>
                </c:pt>
                <c:pt idx="10514">
                  <c:v>182.5</c:v>
                </c:pt>
                <c:pt idx="10515">
                  <c:v>91.660722219999997</c:v>
                </c:pt>
                <c:pt idx="10516">
                  <c:v>91.672222219999995</c:v>
                </c:pt>
                <c:pt idx="10517">
                  <c:v>91.682500000000005</c:v>
                </c:pt>
                <c:pt idx="10518">
                  <c:v>91.689888890000006</c:v>
                </c:pt>
                <c:pt idx="10519">
                  <c:v>91.697722220000003</c:v>
                </c:pt>
                <c:pt idx="10520">
                  <c:v>91.705888889999997</c:v>
                </c:pt>
                <c:pt idx="10521">
                  <c:v>91.713222220000006</c:v>
                </c:pt>
                <c:pt idx="10522">
                  <c:v>91.720611109999993</c:v>
                </c:pt>
                <c:pt idx="10523">
                  <c:v>91.727999999999994</c:v>
                </c:pt>
                <c:pt idx="10524">
                  <c:v>91.735333330000003</c:v>
                </c:pt>
                <c:pt idx="10525">
                  <c:v>91.741444439999995</c:v>
                </c:pt>
                <c:pt idx="10526">
                  <c:v>91.747555559999995</c:v>
                </c:pt>
                <c:pt idx="10527">
                  <c:v>91.75444444</c:v>
                </c:pt>
                <c:pt idx="10528">
                  <c:v>91.759666670000001</c:v>
                </c:pt>
                <c:pt idx="10529">
                  <c:v>91.764888889999995</c:v>
                </c:pt>
                <c:pt idx="10530">
                  <c:v>91.771777779999994</c:v>
                </c:pt>
                <c:pt idx="10531">
                  <c:v>182.61111109999999</c:v>
                </c:pt>
                <c:pt idx="10532">
                  <c:v>91.777944439999999</c:v>
                </c:pt>
                <c:pt idx="10533">
                  <c:v>91.782055560000003</c:v>
                </c:pt>
                <c:pt idx="10534">
                  <c:v>91.784888890000005</c:v>
                </c:pt>
                <c:pt idx="10535">
                  <c:v>91.787388890000003</c:v>
                </c:pt>
                <c:pt idx="10536">
                  <c:v>91.789388889999998</c:v>
                </c:pt>
                <c:pt idx="10537">
                  <c:v>91.790222220000004</c:v>
                </c:pt>
                <c:pt idx="10538">
                  <c:v>91.791499999999999</c:v>
                </c:pt>
                <c:pt idx="10539">
                  <c:v>91.792777779999994</c:v>
                </c:pt>
                <c:pt idx="10540">
                  <c:v>91.792833329999993</c:v>
                </c:pt>
                <c:pt idx="10541">
                  <c:v>91.79288889</c:v>
                </c:pt>
                <c:pt idx="10542">
                  <c:v>91.790944440000004</c:v>
                </c:pt>
                <c:pt idx="10543">
                  <c:v>91.787722220000006</c:v>
                </c:pt>
                <c:pt idx="10544">
                  <c:v>91.78616667</c:v>
                </c:pt>
                <c:pt idx="10545">
                  <c:v>91.785777780000004</c:v>
                </c:pt>
                <c:pt idx="10546">
                  <c:v>91.785777780000004</c:v>
                </c:pt>
                <c:pt idx="10547">
                  <c:v>91.786222219999999</c:v>
                </c:pt>
                <c:pt idx="10548">
                  <c:v>182.7222222</c:v>
                </c:pt>
                <c:pt idx="10549">
                  <c:v>91.787499999999994</c:v>
                </c:pt>
                <c:pt idx="10550">
                  <c:v>91.788277780000001</c:v>
                </c:pt>
                <c:pt idx="10551">
                  <c:v>91.788666669999998</c:v>
                </c:pt>
                <c:pt idx="10552">
                  <c:v>91.78988889</c:v>
                </c:pt>
                <c:pt idx="10553">
                  <c:v>91.790666669999993</c:v>
                </c:pt>
                <c:pt idx="10554">
                  <c:v>91.790666669999993</c:v>
                </c:pt>
                <c:pt idx="10555">
                  <c:v>91.79061111</c:v>
                </c:pt>
                <c:pt idx="10556">
                  <c:v>91.789388889999998</c:v>
                </c:pt>
                <c:pt idx="10557">
                  <c:v>91.788111110000003</c:v>
                </c:pt>
                <c:pt idx="10558">
                  <c:v>91.790166670000005</c:v>
                </c:pt>
                <c:pt idx="10559">
                  <c:v>91.792555559999997</c:v>
                </c:pt>
                <c:pt idx="10560">
                  <c:v>91.792111109999993</c:v>
                </c:pt>
                <c:pt idx="10561">
                  <c:v>91.790833329999998</c:v>
                </c:pt>
                <c:pt idx="10562">
                  <c:v>91.790777779999999</c:v>
                </c:pt>
                <c:pt idx="10563">
                  <c:v>91.792000000000002</c:v>
                </c:pt>
                <c:pt idx="10564">
                  <c:v>91.792444439999997</c:v>
                </c:pt>
                <c:pt idx="10565">
                  <c:v>182.83333329999999</c:v>
                </c:pt>
                <c:pt idx="10566">
                  <c:v>91.790777779999999</c:v>
                </c:pt>
                <c:pt idx="10567">
                  <c:v>91.78916667</c:v>
                </c:pt>
                <c:pt idx="10568">
                  <c:v>91.790444440000002</c:v>
                </c:pt>
                <c:pt idx="10569">
                  <c:v>91.792500000000004</c:v>
                </c:pt>
                <c:pt idx="10570">
                  <c:v>91.791722219999997</c:v>
                </c:pt>
                <c:pt idx="10571">
                  <c:v>91.79061111</c:v>
                </c:pt>
                <c:pt idx="10572">
                  <c:v>91.790722220000006</c:v>
                </c:pt>
                <c:pt idx="10573">
                  <c:v>91.790777779999999</c:v>
                </c:pt>
                <c:pt idx="10574">
                  <c:v>91.790777779999999</c:v>
                </c:pt>
                <c:pt idx="10575">
                  <c:v>91.790777779999999</c:v>
                </c:pt>
                <c:pt idx="10576">
                  <c:v>91.791611110000005</c:v>
                </c:pt>
                <c:pt idx="10577">
                  <c:v>91.793722220000006</c:v>
                </c:pt>
                <c:pt idx="10578">
                  <c:v>91.795500000000004</c:v>
                </c:pt>
                <c:pt idx="10579">
                  <c:v>91.795611109999996</c:v>
                </c:pt>
                <c:pt idx="10580">
                  <c:v>91.794833330000003</c:v>
                </c:pt>
                <c:pt idx="10581">
                  <c:v>91.795611109999996</c:v>
                </c:pt>
                <c:pt idx="10582">
                  <c:v>183</c:v>
                </c:pt>
                <c:pt idx="10583">
                  <c:v>91.797666669999998</c:v>
                </c:pt>
                <c:pt idx="10584">
                  <c:v>91.798888890000001</c:v>
                </c:pt>
                <c:pt idx="10585">
                  <c:v>91.800166669999996</c:v>
                </c:pt>
                <c:pt idx="10586">
                  <c:v>91.801000000000002</c:v>
                </c:pt>
                <c:pt idx="10587">
                  <c:v>91.802222220000004</c:v>
                </c:pt>
                <c:pt idx="10588">
                  <c:v>91.805888890000006</c:v>
                </c:pt>
                <c:pt idx="10589">
                  <c:v>91.8095</c:v>
                </c:pt>
                <c:pt idx="10590">
                  <c:v>91.811499999999995</c:v>
                </c:pt>
                <c:pt idx="10591">
                  <c:v>91.814333329999997</c:v>
                </c:pt>
                <c:pt idx="10592">
                  <c:v>91.818055560000005</c:v>
                </c:pt>
                <c:pt idx="10593">
                  <c:v>91.820499999999996</c:v>
                </c:pt>
                <c:pt idx="10594">
                  <c:v>91.822500000000005</c:v>
                </c:pt>
                <c:pt idx="10595">
                  <c:v>91.825277779999993</c:v>
                </c:pt>
                <c:pt idx="10596">
                  <c:v>91.829277779999998</c:v>
                </c:pt>
                <c:pt idx="10597">
                  <c:v>91.833722219999999</c:v>
                </c:pt>
                <c:pt idx="10598">
                  <c:v>91.836944439999996</c:v>
                </c:pt>
                <c:pt idx="10599">
                  <c:v>183.11111109999999</c:v>
                </c:pt>
                <c:pt idx="10600">
                  <c:v>91.841444440000004</c:v>
                </c:pt>
                <c:pt idx="10601">
                  <c:v>91.847166669999993</c:v>
                </c:pt>
                <c:pt idx="10602">
                  <c:v>91.850777780000001</c:v>
                </c:pt>
                <c:pt idx="10603">
                  <c:v>91.855555559999999</c:v>
                </c:pt>
                <c:pt idx="10604">
                  <c:v>91.861611109999998</c:v>
                </c:pt>
                <c:pt idx="10605">
                  <c:v>91.864888890000003</c:v>
                </c:pt>
                <c:pt idx="10606">
                  <c:v>91.868555560000004</c:v>
                </c:pt>
                <c:pt idx="10607">
                  <c:v>91.875111110000006</c:v>
                </c:pt>
                <c:pt idx="10608">
                  <c:v>91.881611109999994</c:v>
                </c:pt>
                <c:pt idx="10609">
                  <c:v>91.886555560000005</c:v>
                </c:pt>
                <c:pt idx="10610">
                  <c:v>91.891055559999998</c:v>
                </c:pt>
                <c:pt idx="10611">
                  <c:v>91.896777779999994</c:v>
                </c:pt>
                <c:pt idx="10612">
                  <c:v>91.902111110000007</c:v>
                </c:pt>
                <c:pt idx="10613">
                  <c:v>91.905833329999993</c:v>
                </c:pt>
                <c:pt idx="10614">
                  <c:v>91.909555560000001</c:v>
                </c:pt>
                <c:pt idx="10615">
                  <c:v>91.913722219999997</c:v>
                </c:pt>
                <c:pt idx="10616">
                  <c:v>183.2777778</c:v>
                </c:pt>
                <c:pt idx="10617">
                  <c:v>91.919555560000006</c:v>
                </c:pt>
                <c:pt idx="10618">
                  <c:v>91.924499999999995</c:v>
                </c:pt>
                <c:pt idx="10619">
                  <c:v>91.927055559999999</c:v>
                </c:pt>
                <c:pt idx="10620">
                  <c:v>91.931555560000007</c:v>
                </c:pt>
                <c:pt idx="10621">
                  <c:v>91.936888890000006</c:v>
                </c:pt>
                <c:pt idx="10622">
                  <c:v>91.942166670000006</c:v>
                </c:pt>
                <c:pt idx="10623">
                  <c:v>91.949055560000005</c:v>
                </c:pt>
                <c:pt idx="10624">
                  <c:v>91.955555559999993</c:v>
                </c:pt>
                <c:pt idx="10625">
                  <c:v>91.960444440000003</c:v>
                </c:pt>
                <c:pt idx="10626">
                  <c:v>91.964555559999994</c:v>
                </c:pt>
                <c:pt idx="10627">
                  <c:v>91.969499999999996</c:v>
                </c:pt>
                <c:pt idx="10628">
                  <c:v>91.975999999999999</c:v>
                </c:pt>
                <c:pt idx="10629">
                  <c:v>91.983388890000001</c:v>
                </c:pt>
                <c:pt idx="10630">
                  <c:v>91.990333329999999</c:v>
                </c:pt>
                <c:pt idx="10631">
                  <c:v>91.996444440000005</c:v>
                </c:pt>
                <c:pt idx="10632">
                  <c:v>92.001722220000005</c:v>
                </c:pt>
                <c:pt idx="10633">
                  <c:v>183.33333329999999</c:v>
                </c:pt>
                <c:pt idx="10634">
                  <c:v>92.007777779999998</c:v>
                </c:pt>
                <c:pt idx="10635">
                  <c:v>92.015055559999993</c:v>
                </c:pt>
                <c:pt idx="10636">
                  <c:v>92.021555559999996</c:v>
                </c:pt>
                <c:pt idx="10637">
                  <c:v>92.028555560000001</c:v>
                </c:pt>
                <c:pt idx="10638">
                  <c:v>92.035944439999994</c:v>
                </c:pt>
                <c:pt idx="10639">
                  <c:v>92.040888890000005</c:v>
                </c:pt>
                <c:pt idx="10640">
                  <c:v>92.044166669999996</c:v>
                </c:pt>
                <c:pt idx="10641">
                  <c:v>92.048277780000006</c:v>
                </c:pt>
                <c:pt idx="10642">
                  <c:v>92.054833329999994</c:v>
                </c:pt>
                <c:pt idx="10643">
                  <c:v>92.063388889999999</c:v>
                </c:pt>
                <c:pt idx="10644">
                  <c:v>92.071166669999997</c:v>
                </c:pt>
                <c:pt idx="10645">
                  <c:v>92.076444440000003</c:v>
                </c:pt>
                <c:pt idx="10646">
                  <c:v>92.081777779999996</c:v>
                </c:pt>
                <c:pt idx="10647">
                  <c:v>92.088722219999994</c:v>
                </c:pt>
                <c:pt idx="10648">
                  <c:v>92.094888889999993</c:v>
                </c:pt>
                <c:pt idx="10649">
                  <c:v>92.099777779999997</c:v>
                </c:pt>
                <c:pt idx="10650">
                  <c:v>183.44444440000001</c:v>
                </c:pt>
                <c:pt idx="10651">
                  <c:v>92.104722219999999</c:v>
                </c:pt>
                <c:pt idx="10652">
                  <c:v>92.109277779999999</c:v>
                </c:pt>
                <c:pt idx="10653">
                  <c:v>92.113333330000003</c:v>
                </c:pt>
                <c:pt idx="10654">
                  <c:v>92.117833329999996</c:v>
                </c:pt>
                <c:pt idx="10655">
                  <c:v>92.122666670000001</c:v>
                </c:pt>
                <c:pt idx="10656">
                  <c:v>92.127166669999994</c:v>
                </c:pt>
                <c:pt idx="10657">
                  <c:v>92.131277780000005</c:v>
                </c:pt>
                <c:pt idx="10658">
                  <c:v>92.135388890000002</c:v>
                </c:pt>
                <c:pt idx="10659">
                  <c:v>92.139111110000002</c:v>
                </c:pt>
                <c:pt idx="10660">
                  <c:v>92.143222219999998</c:v>
                </c:pt>
                <c:pt idx="10661">
                  <c:v>92.147333329999995</c:v>
                </c:pt>
                <c:pt idx="10662">
                  <c:v>92.148944439999994</c:v>
                </c:pt>
                <c:pt idx="10663">
                  <c:v>92.150111109999997</c:v>
                </c:pt>
                <c:pt idx="10664">
                  <c:v>92.151388890000007</c:v>
                </c:pt>
                <c:pt idx="10665">
                  <c:v>92.150166670000004</c:v>
                </c:pt>
                <c:pt idx="10666">
                  <c:v>92.149777779999994</c:v>
                </c:pt>
                <c:pt idx="10667">
                  <c:v>183.66666670000001</c:v>
                </c:pt>
                <c:pt idx="10668">
                  <c:v>92.150999999999996</c:v>
                </c:pt>
                <c:pt idx="10669">
                  <c:v>92.15061111</c:v>
                </c:pt>
                <c:pt idx="10670">
                  <c:v>92.147777779999998</c:v>
                </c:pt>
                <c:pt idx="10671">
                  <c:v>92.143333330000004</c:v>
                </c:pt>
                <c:pt idx="10672">
                  <c:v>92.140111110000007</c:v>
                </c:pt>
                <c:pt idx="10673">
                  <c:v>92.138999999999996</c:v>
                </c:pt>
                <c:pt idx="10674">
                  <c:v>92.137</c:v>
                </c:pt>
                <c:pt idx="10675">
                  <c:v>92.133333329999999</c:v>
                </c:pt>
                <c:pt idx="10676">
                  <c:v>92.130388890000006</c:v>
                </c:pt>
                <c:pt idx="10677">
                  <c:v>92.128277780000005</c:v>
                </c:pt>
                <c:pt idx="10678">
                  <c:v>92.124555560000005</c:v>
                </c:pt>
                <c:pt idx="10679">
                  <c:v>92.120833329999996</c:v>
                </c:pt>
                <c:pt idx="10680">
                  <c:v>92.119611109999994</c:v>
                </c:pt>
                <c:pt idx="10681">
                  <c:v>92.117166670000003</c:v>
                </c:pt>
                <c:pt idx="10682">
                  <c:v>92.111000000000004</c:v>
                </c:pt>
                <c:pt idx="10683">
                  <c:v>92.105999999999995</c:v>
                </c:pt>
                <c:pt idx="10684">
                  <c:v>183.7777778</c:v>
                </c:pt>
                <c:pt idx="10685">
                  <c:v>92.103888889999993</c:v>
                </c:pt>
                <c:pt idx="10686">
                  <c:v>92.101833330000005</c:v>
                </c:pt>
                <c:pt idx="10687">
                  <c:v>92.09938889</c:v>
                </c:pt>
                <c:pt idx="10688">
                  <c:v>92.096055559999996</c:v>
                </c:pt>
                <c:pt idx="10689">
                  <c:v>92.093166670000002</c:v>
                </c:pt>
                <c:pt idx="10690">
                  <c:v>92.091944440000006</c:v>
                </c:pt>
                <c:pt idx="10691">
                  <c:v>92.090666670000005</c:v>
                </c:pt>
                <c:pt idx="10692">
                  <c:v>92.088611110000002</c:v>
                </c:pt>
                <c:pt idx="10693">
                  <c:v>92.086166669999997</c:v>
                </c:pt>
                <c:pt idx="10694">
                  <c:v>92.083777780000005</c:v>
                </c:pt>
                <c:pt idx="10695">
                  <c:v>92.080166669999997</c:v>
                </c:pt>
                <c:pt idx="10696">
                  <c:v>92.076555560000003</c:v>
                </c:pt>
                <c:pt idx="10697">
                  <c:v>92.075388889999999</c:v>
                </c:pt>
                <c:pt idx="10698">
                  <c:v>92.074555559999993</c:v>
                </c:pt>
                <c:pt idx="10699">
                  <c:v>92.072555559999998</c:v>
                </c:pt>
                <c:pt idx="10700">
                  <c:v>92.070944440000005</c:v>
                </c:pt>
                <c:pt idx="10701">
                  <c:v>183.94444440000001</c:v>
                </c:pt>
                <c:pt idx="10702">
                  <c:v>92.069777779999995</c:v>
                </c:pt>
                <c:pt idx="10703">
                  <c:v>92.06694444</c:v>
                </c:pt>
                <c:pt idx="10704">
                  <c:v>92.064444440000003</c:v>
                </c:pt>
                <c:pt idx="10705">
                  <c:v>92.063999999999993</c:v>
                </c:pt>
                <c:pt idx="10706">
                  <c:v>92.061499999999995</c:v>
                </c:pt>
                <c:pt idx="10707">
                  <c:v>92.058555560000002</c:v>
                </c:pt>
                <c:pt idx="10708">
                  <c:v>92.058111109999999</c:v>
                </c:pt>
                <c:pt idx="10709">
                  <c:v>92.055666669999994</c:v>
                </c:pt>
                <c:pt idx="10710">
                  <c:v>92.05194444</c:v>
                </c:pt>
                <c:pt idx="10711">
                  <c:v>92.050722219999997</c:v>
                </c:pt>
                <c:pt idx="10712">
                  <c:v>92.050722219999997</c:v>
                </c:pt>
                <c:pt idx="10713">
                  <c:v>92.050666669999998</c:v>
                </c:pt>
                <c:pt idx="10714">
                  <c:v>92.050722219999997</c:v>
                </c:pt>
                <c:pt idx="10715">
                  <c:v>92.050722219999997</c:v>
                </c:pt>
                <c:pt idx="10716">
                  <c:v>92.050722219999997</c:v>
                </c:pt>
                <c:pt idx="10717">
                  <c:v>92.051166670000001</c:v>
                </c:pt>
                <c:pt idx="10718">
                  <c:v>184</c:v>
                </c:pt>
                <c:pt idx="10719">
                  <c:v>92.05277778</c:v>
                </c:pt>
                <c:pt idx="10720">
                  <c:v>92.054777779999995</c:v>
                </c:pt>
                <c:pt idx="10721">
                  <c:v>92.056055560000004</c:v>
                </c:pt>
                <c:pt idx="10722">
                  <c:v>92.057722220000002</c:v>
                </c:pt>
                <c:pt idx="10723">
                  <c:v>92.058555560000002</c:v>
                </c:pt>
                <c:pt idx="10724">
                  <c:v>92.058166670000006</c:v>
                </c:pt>
                <c:pt idx="10725">
                  <c:v>92.059444439999993</c:v>
                </c:pt>
                <c:pt idx="10726">
                  <c:v>92.061999999999998</c:v>
                </c:pt>
                <c:pt idx="10727">
                  <c:v>92.064499999999995</c:v>
                </c:pt>
                <c:pt idx="10728">
                  <c:v>92.065833330000004</c:v>
                </c:pt>
                <c:pt idx="10729">
                  <c:v>92.066777779999995</c:v>
                </c:pt>
                <c:pt idx="10730">
                  <c:v>92.069722220000003</c:v>
                </c:pt>
                <c:pt idx="10731">
                  <c:v>92.074222219999996</c:v>
                </c:pt>
                <c:pt idx="10732">
                  <c:v>92.078277779999993</c:v>
                </c:pt>
                <c:pt idx="10733">
                  <c:v>92.081111109999995</c:v>
                </c:pt>
                <c:pt idx="10734">
                  <c:v>92.084722220000003</c:v>
                </c:pt>
                <c:pt idx="10735">
                  <c:v>184.11111109999999</c:v>
                </c:pt>
                <c:pt idx="10736">
                  <c:v>92.089611110000007</c:v>
                </c:pt>
                <c:pt idx="10737">
                  <c:v>92.095333330000003</c:v>
                </c:pt>
                <c:pt idx="10738">
                  <c:v>92.102722220000004</c:v>
                </c:pt>
                <c:pt idx="10739">
                  <c:v>92.109611110000003</c:v>
                </c:pt>
                <c:pt idx="10740">
                  <c:v>92.116166669999998</c:v>
                </c:pt>
                <c:pt idx="10741">
                  <c:v>92.124722219999995</c:v>
                </c:pt>
                <c:pt idx="10742">
                  <c:v>92.134500000000003</c:v>
                </c:pt>
                <c:pt idx="10743">
                  <c:v>92.144277779999996</c:v>
                </c:pt>
                <c:pt idx="10744">
                  <c:v>92.154388890000007</c:v>
                </c:pt>
                <c:pt idx="10745">
                  <c:v>92.164944439999999</c:v>
                </c:pt>
                <c:pt idx="10746">
                  <c:v>92.176722220000002</c:v>
                </c:pt>
                <c:pt idx="10747">
                  <c:v>92.191388889999999</c:v>
                </c:pt>
                <c:pt idx="10748">
                  <c:v>92.205666669999999</c:v>
                </c:pt>
                <c:pt idx="10749">
                  <c:v>92.217166669999997</c:v>
                </c:pt>
                <c:pt idx="10750">
                  <c:v>92.231111110000001</c:v>
                </c:pt>
                <c:pt idx="10751">
                  <c:v>92.250444439999995</c:v>
                </c:pt>
                <c:pt idx="10752">
                  <c:v>184.2777778</c:v>
                </c:pt>
                <c:pt idx="10753">
                  <c:v>92.271333330000004</c:v>
                </c:pt>
                <c:pt idx="10754">
                  <c:v>92.291388889999993</c:v>
                </c:pt>
                <c:pt idx="10755">
                  <c:v>92.312277780000002</c:v>
                </c:pt>
                <c:pt idx="10756">
                  <c:v>92.334444439999999</c:v>
                </c:pt>
                <c:pt idx="10757">
                  <c:v>92.356555560000004</c:v>
                </c:pt>
                <c:pt idx="10758">
                  <c:v>92.377833330000001</c:v>
                </c:pt>
                <c:pt idx="10759">
                  <c:v>92.399055559999994</c:v>
                </c:pt>
                <c:pt idx="10760">
                  <c:v>92.422833330000003</c:v>
                </c:pt>
                <c:pt idx="10761">
                  <c:v>92.447777779999996</c:v>
                </c:pt>
                <c:pt idx="10762">
                  <c:v>92.473222219999997</c:v>
                </c:pt>
                <c:pt idx="10763">
                  <c:v>92.497</c:v>
                </c:pt>
                <c:pt idx="10764">
                  <c:v>92.517499999999998</c:v>
                </c:pt>
                <c:pt idx="10765">
                  <c:v>92.537999999999997</c:v>
                </c:pt>
                <c:pt idx="10766">
                  <c:v>92.557611109999996</c:v>
                </c:pt>
                <c:pt idx="10767">
                  <c:v>92.572277779999993</c:v>
                </c:pt>
                <c:pt idx="10768">
                  <c:v>92.58211111</c:v>
                </c:pt>
                <c:pt idx="10769">
                  <c:v>184.33333329999999</c:v>
                </c:pt>
                <c:pt idx="10770">
                  <c:v>92.589888889999997</c:v>
                </c:pt>
                <c:pt idx="10771">
                  <c:v>92.587444439999999</c:v>
                </c:pt>
                <c:pt idx="10772">
                  <c:v>92.583722219999999</c:v>
                </c:pt>
                <c:pt idx="10773">
                  <c:v>92.597222220000006</c:v>
                </c:pt>
                <c:pt idx="10774">
                  <c:v>92.610333330000003</c:v>
                </c:pt>
                <c:pt idx="10775">
                  <c:v>92.613611109999994</c:v>
                </c:pt>
                <c:pt idx="10776">
                  <c:v>92.615333329999999</c:v>
                </c:pt>
                <c:pt idx="10777">
                  <c:v>92.616611109999994</c:v>
                </c:pt>
                <c:pt idx="10778">
                  <c:v>92.618722219999995</c:v>
                </c:pt>
                <c:pt idx="10779">
                  <c:v>92.62044444</c:v>
                </c:pt>
                <c:pt idx="10780">
                  <c:v>92.621222220000007</c:v>
                </c:pt>
                <c:pt idx="10781">
                  <c:v>92.623277779999995</c:v>
                </c:pt>
                <c:pt idx="10782">
                  <c:v>92.627333329999999</c:v>
                </c:pt>
                <c:pt idx="10783">
                  <c:v>92.631777779999993</c:v>
                </c:pt>
                <c:pt idx="10784">
                  <c:v>92.634666670000001</c:v>
                </c:pt>
                <c:pt idx="10785">
                  <c:v>92.636722219999996</c:v>
                </c:pt>
                <c:pt idx="10786">
                  <c:v>184.44444440000001</c:v>
                </c:pt>
                <c:pt idx="10787">
                  <c:v>92.640388889999997</c:v>
                </c:pt>
                <c:pt idx="10788">
                  <c:v>92.644055559999998</c:v>
                </c:pt>
                <c:pt idx="10789">
                  <c:v>92.646500000000003</c:v>
                </c:pt>
                <c:pt idx="10790">
                  <c:v>92.649722220000001</c:v>
                </c:pt>
                <c:pt idx="10791">
                  <c:v>92.652944439999999</c:v>
                </c:pt>
                <c:pt idx="10792">
                  <c:v>92.656222220000004</c:v>
                </c:pt>
                <c:pt idx="10793">
                  <c:v>92.661555559999996</c:v>
                </c:pt>
                <c:pt idx="10794">
                  <c:v>92.667333330000005</c:v>
                </c:pt>
                <c:pt idx="10795">
                  <c:v>92.671777779999999</c:v>
                </c:pt>
                <c:pt idx="10796">
                  <c:v>92.676277780000007</c:v>
                </c:pt>
                <c:pt idx="10797">
                  <c:v>92.681111110000003</c:v>
                </c:pt>
                <c:pt idx="10798">
                  <c:v>92.686444440000002</c:v>
                </c:pt>
                <c:pt idx="10799">
                  <c:v>92.692555560000002</c:v>
                </c:pt>
                <c:pt idx="10800">
                  <c:v>92.698722219999993</c:v>
                </c:pt>
                <c:pt idx="10801">
                  <c:v>92.70405556</c:v>
                </c:pt>
                <c:pt idx="10802">
                  <c:v>92.709000000000003</c:v>
                </c:pt>
                <c:pt idx="10803">
                  <c:v>184.61111109999999</c:v>
                </c:pt>
                <c:pt idx="10804">
                  <c:v>92.713944440000006</c:v>
                </c:pt>
                <c:pt idx="10805">
                  <c:v>92.719388890000005</c:v>
                </c:pt>
                <c:pt idx="10806">
                  <c:v>92.725666669999995</c:v>
                </c:pt>
                <c:pt idx="10807">
                  <c:v>92.732722219999999</c:v>
                </c:pt>
                <c:pt idx="10808">
                  <c:v>92.740111110000001</c:v>
                </c:pt>
                <c:pt idx="10809">
                  <c:v>92.747500000000002</c:v>
                </c:pt>
                <c:pt idx="10810">
                  <c:v>92.754833329999997</c:v>
                </c:pt>
                <c:pt idx="10811">
                  <c:v>92.761777780000003</c:v>
                </c:pt>
                <c:pt idx="10812">
                  <c:v>92.767055560000003</c:v>
                </c:pt>
                <c:pt idx="10813">
                  <c:v>92.770722219999996</c:v>
                </c:pt>
                <c:pt idx="10814">
                  <c:v>92.774444439999996</c:v>
                </c:pt>
                <c:pt idx="10815">
                  <c:v>92.777388889999997</c:v>
                </c:pt>
                <c:pt idx="10816">
                  <c:v>92.779499999999999</c:v>
                </c:pt>
                <c:pt idx="10817">
                  <c:v>92.783222219999999</c:v>
                </c:pt>
                <c:pt idx="10818">
                  <c:v>92.785722219999997</c:v>
                </c:pt>
                <c:pt idx="10819">
                  <c:v>92.785277780000001</c:v>
                </c:pt>
                <c:pt idx="10820">
                  <c:v>184.7222222</c:v>
                </c:pt>
                <c:pt idx="10821">
                  <c:v>92.786000000000001</c:v>
                </c:pt>
                <c:pt idx="10822">
                  <c:v>92.788388889999993</c:v>
                </c:pt>
                <c:pt idx="10823">
                  <c:v>92.790777779999999</c:v>
                </c:pt>
                <c:pt idx="10824">
                  <c:v>92.793166670000005</c:v>
                </c:pt>
                <c:pt idx="10825">
                  <c:v>92.796055559999999</c:v>
                </c:pt>
                <c:pt idx="10826">
                  <c:v>92.799388890000003</c:v>
                </c:pt>
                <c:pt idx="10827">
                  <c:v>92.80194444</c:v>
                </c:pt>
                <c:pt idx="10828">
                  <c:v>92.802833329999999</c:v>
                </c:pt>
                <c:pt idx="10829">
                  <c:v>92.802888890000006</c:v>
                </c:pt>
                <c:pt idx="10830">
                  <c:v>92.802944440000005</c:v>
                </c:pt>
                <c:pt idx="10831">
                  <c:v>92.802944440000005</c:v>
                </c:pt>
                <c:pt idx="10832">
                  <c:v>92.802944440000005</c:v>
                </c:pt>
                <c:pt idx="10833">
                  <c:v>92.804055559999995</c:v>
                </c:pt>
                <c:pt idx="10834">
                  <c:v>92.805277779999997</c:v>
                </c:pt>
                <c:pt idx="10835">
                  <c:v>92.804833329999994</c:v>
                </c:pt>
                <c:pt idx="10836">
                  <c:v>92.805666669999994</c:v>
                </c:pt>
                <c:pt idx="10837">
                  <c:v>184.94444440000001</c:v>
                </c:pt>
                <c:pt idx="10838">
                  <c:v>92.807388889999999</c:v>
                </c:pt>
                <c:pt idx="10839">
                  <c:v>92.807055559999995</c:v>
                </c:pt>
                <c:pt idx="10840">
                  <c:v>92.804333330000006</c:v>
                </c:pt>
                <c:pt idx="10841">
                  <c:v>92.801166670000001</c:v>
                </c:pt>
                <c:pt idx="10842">
                  <c:v>92.800777780000004</c:v>
                </c:pt>
                <c:pt idx="10843">
                  <c:v>92.80194444</c:v>
                </c:pt>
                <c:pt idx="10844">
                  <c:v>92.800611110000006</c:v>
                </c:pt>
                <c:pt idx="10845">
                  <c:v>92.797222219999995</c:v>
                </c:pt>
                <c:pt idx="10846">
                  <c:v>92.795555559999997</c:v>
                </c:pt>
                <c:pt idx="10847">
                  <c:v>92.795055559999994</c:v>
                </c:pt>
                <c:pt idx="10848">
                  <c:v>92.793722220000006</c:v>
                </c:pt>
                <c:pt idx="10849">
                  <c:v>92.791666669999998</c:v>
                </c:pt>
                <c:pt idx="10850">
                  <c:v>92.789277780000006</c:v>
                </c:pt>
                <c:pt idx="10851">
                  <c:v>92.788111110000003</c:v>
                </c:pt>
                <c:pt idx="10852">
                  <c:v>92.787388890000003</c:v>
                </c:pt>
                <c:pt idx="10853">
                  <c:v>92.786277780000006</c:v>
                </c:pt>
                <c:pt idx="10854">
                  <c:v>185</c:v>
                </c:pt>
                <c:pt idx="10855">
                  <c:v>92.785944439999994</c:v>
                </c:pt>
                <c:pt idx="10856">
                  <c:v>92.785166669999995</c:v>
                </c:pt>
                <c:pt idx="10857">
                  <c:v>92.78388889</c:v>
                </c:pt>
                <c:pt idx="10858">
                  <c:v>92.783388889999998</c:v>
                </c:pt>
                <c:pt idx="10859">
                  <c:v>92.783722220000001</c:v>
                </c:pt>
                <c:pt idx="10860">
                  <c:v>92.78533333</c:v>
                </c:pt>
                <c:pt idx="10861">
                  <c:v>92.787833329999998</c:v>
                </c:pt>
                <c:pt idx="10862">
                  <c:v>92.790333329999996</c:v>
                </c:pt>
                <c:pt idx="10863">
                  <c:v>92.792444439999997</c:v>
                </c:pt>
                <c:pt idx="10864">
                  <c:v>92.793277779999997</c:v>
                </c:pt>
                <c:pt idx="10865">
                  <c:v>92.793333329999996</c:v>
                </c:pt>
                <c:pt idx="10866">
                  <c:v>92.793333329999996</c:v>
                </c:pt>
                <c:pt idx="10867">
                  <c:v>92.794222219999995</c:v>
                </c:pt>
                <c:pt idx="10868">
                  <c:v>92.795444439999997</c:v>
                </c:pt>
                <c:pt idx="10869">
                  <c:v>92.795833329999994</c:v>
                </c:pt>
                <c:pt idx="10870">
                  <c:v>92.796611110000001</c:v>
                </c:pt>
                <c:pt idx="10871">
                  <c:v>185.11111109999999</c:v>
                </c:pt>
                <c:pt idx="10872">
                  <c:v>92.799444440000002</c:v>
                </c:pt>
                <c:pt idx="10873">
                  <c:v>92.803888889999996</c:v>
                </c:pt>
                <c:pt idx="10874">
                  <c:v>92.807111109999994</c:v>
                </c:pt>
                <c:pt idx="10875">
                  <c:v>92.808333329999996</c:v>
                </c:pt>
                <c:pt idx="10876">
                  <c:v>92.81</c:v>
                </c:pt>
                <c:pt idx="10877">
                  <c:v>92.812444439999993</c:v>
                </c:pt>
                <c:pt idx="10878">
                  <c:v>92.814888890000006</c:v>
                </c:pt>
                <c:pt idx="10879">
                  <c:v>92.819444439999998</c:v>
                </c:pt>
                <c:pt idx="10880">
                  <c:v>92.826388890000004</c:v>
                </c:pt>
                <c:pt idx="10881">
                  <c:v>92.831333330000007</c:v>
                </c:pt>
                <c:pt idx="10882">
                  <c:v>92.833833330000004</c:v>
                </c:pt>
                <c:pt idx="10883">
                  <c:v>92.837166670000002</c:v>
                </c:pt>
                <c:pt idx="10884">
                  <c:v>92.842055560000006</c:v>
                </c:pt>
                <c:pt idx="10885">
                  <c:v>92.848500000000001</c:v>
                </c:pt>
                <c:pt idx="10886">
                  <c:v>92.854944439999997</c:v>
                </c:pt>
                <c:pt idx="10887">
                  <c:v>92.860166669999998</c:v>
                </c:pt>
                <c:pt idx="10888">
                  <c:v>185.2777778</c:v>
                </c:pt>
                <c:pt idx="10889">
                  <c:v>92.864999999999995</c:v>
                </c:pt>
                <c:pt idx="10890">
                  <c:v>92.870611109999999</c:v>
                </c:pt>
                <c:pt idx="10891">
                  <c:v>92.877055560000002</c:v>
                </c:pt>
                <c:pt idx="10892">
                  <c:v>92.882722220000005</c:v>
                </c:pt>
                <c:pt idx="10893">
                  <c:v>92.887222219999998</c:v>
                </c:pt>
                <c:pt idx="10894">
                  <c:v>92.891277779999996</c:v>
                </c:pt>
                <c:pt idx="10895">
                  <c:v>92.895722219999996</c:v>
                </c:pt>
                <c:pt idx="10896">
                  <c:v>92.901833330000002</c:v>
                </c:pt>
                <c:pt idx="10897">
                  <c:v>92.909222220000004</c:v>
                </c:pt>
                <c:pt idx="10898">
                  <c:v>92.916555560000006</c:v>
                </c:pt>
                <c:pt idx="10899">
                  <c:v>92.924277779999997</c:v>
                </c:pt>
                <c:pt idx="10900">
                  <c:v>92.92994444</c:v>
                </c:pt>
                <c:pt idx="10901">
                  <c:v>92.932833329999994</c:v>
                </c:pt>
                <c:pt idx="10902">
                  <c:v>92.936944440000005</c:v>
                </c:pt>
                <c:pt idx="10903">
                  <c:v>92.942722219999993</c:v>
                </c:pt>
                <c:pt idx="10904">
                  <c:v>92.948888890000006</c:v>
                </c:pt>
                <c:pt idx="10905">
                  <c:v>185.38888890000001</c:v>
                </c:pt>
                <c:pt idx="10906">
                  <c:v>92.954666669999995</c:v>
                </c:pt>
                <c:pt idx="10907">
                  <c:v>92.957999999999998</c:v>
                </c:pt>
                <c:pt idx="10908">
                  <c:v>92.962111109999995</c:v>
                </c:pt>
                <c:pt idx="10909">
                  <c:v>92.96911111</c:v>
                </c:pt>
                <c:pt idx="10910">
                  <c:v>92.976111110000005</c:v>
                </c:pt>
                <c:pt idx="10911">
                  <c:v>92.983166670000003</c:v>
                </c:pt>
                <c:pt idx="10912">
                  <c:v>92.989388890000001</c:v>
                </c:pt>
                <c:pt idx="10913">
                  <c:v>92.993166669999994</c:v>
                </c:pt>
                <c:pt idx="10914">
                  <c:v>92.995666670000006</c:v>
                </c:pt>
                <c:pt idx="10915">
                  <c:v>92.998111109999996</c:v>
                </c:pt>
                <c:pt idx="10916">
                  <c:v>93.000055560000007</c:v>
                </c:pt>
                <c:pt idx="10917">
                  <c:v>93.002055560000002</c:v>
                </c:pt>
                <c:pt idx="10918">
                  <c:v>93.003666670000001</c:v>
                </c:pt>
                <c:pt idx="10919">
                  <c:v>93.004055559999998</c:v>
                </c:pt>
                <c:pt idx="10920">
                  <c:v>93.004055559999998</c:v>
                </c:pt>
                <c:pt idx="10921">
                  <c:v>93.004055559999998</c:v>
                </c:pt>
                <c:pt idx="10922">
                  <c:v>185.55555559999999</c:v>
                </c:pt>
                <c:pt idx="10923">
                  <c:v>93.004000000000005</c:v>
                </c:pt>
                <c:pt idx="10924">
                  <c:v>93.004000000000005</c:v>
                </c:pt>
                <c:pt idx="10925">
                  <c:v>93.003944439999998</c:v>
                </c:pt>
                <c:pt idx="10926">
                  <c:v>93.002777780000002</c:v>
                </c:pt>
                <c:pt idx="10927">
                  <c:v>93.000333330000004</c:v>
                </c:pt>
                <c:pt idx="10928">
                  <c:v>92.999166669999994</c:v>
                </c:pt>
                <c:pt idx="10929">
                  <c:v>92.999166669999994</c:v>
                </c:pt>
                <c:pt idx="10930">
                  <c:v>92.998333329999994</c:v>
                </c:pt>
                <c:pt idx="10931">
                  <c:v>92.994666670000001</c:v>
                </c:pt>
                <c:pt idx="10932">
                  <c:v>92.989777779999997</c:v>
                </c:pt>
                <c:pt idx="10933">
                  <c:v>92.987388890000005</c:v>
                </c:pt>
                <c:pt idx="10934">
                  <c:v>92.986277779999995</c:v>
                </c:pt>
                <c:pt idx="10935">
                  <c:v>92.984722219999995</c:v>
                </c:pt>
                <c:pt idx="10936">
                  <c:v>92.982388889999996</c:v>
                </c:pt>
                <c:pt idx="10937">
                  <c:v>92.978777780000001</c:v>
                </c:pt>
                <c:pt idx="10938">
                  <c:v>92.975499999999997</c:v>
                </c:pt>
                <c:pt idx="10939">
                  <c:v>92.973111110000005</c:v>
                </c:pt>
                <c:pt idx="10940">
                  <c:v>185.61111109999999</c:v>
                </c:pt>
                <c:pt idx="10941">
                  <c:v>92.969888889999993</c:v>
                </c:pt>
                <c:pt idx="10942">
                  <c:v>92.965444439999999</c:v>
                </c:pt>
                <c:pt idx="10943">
                  <c:v>92.961722219999999</c:v>
                </c:pt>
                <c:pt idx="10944">
                  <c:v>92.959277779999994</c:v>
                </c:pt>
                <c:pt idx="10945">
                  <c:v>92.955222219999996</c:v>
                </c:pt>
                <c:pt idx="10946">
                  <c:v>92.949111110000004</c:v>
                </c:pt>
                <c:pt idx="10947">
                  <c:v>92.944611109999997</c:v>
                </c:pt>
                <c:pt idx="10948">
                  <c:v>92.942611110000001</c:v>
                </c:pt>
                <c:pt idx="10949">
                  <c:v>92.93894444</c:v>
                </c:pt>
                <c:pt idx="10950">
                  <c:v>92.933722220000007</c:v>
                </c:pt>
                <c:pt idx="10951">
                  <c:v>92.929666670000003</c:v>
                </c:pt>
                <c:pt idx="10952">
                  <c:v>92.926777779999995</c:v>
                </c:pt>
                <c:pt idx="10953">
                  <c:v>92.923444439999997</c:v>
                </c:pt>
                <c:pt idx="10954">
                  <c:v>92.918055559999999</c:v>
                </c:pt>
                <c:pt idx="10955">
                  <c:v>92.913055560000004</c:v>
                </c:pt>
                <c:pt idx="10956">
                  <c:v>92.910166669999995</c:v>
                </c:pt>
                <c:pt idx="10957">
                  <c:v>185.7777778</c:v>
                </c:pt>
                <c:pt idx="10958">
                  <c:v>92.907666669999998</c:v>
                </c:pt>
                <c:pt idx="10959">
                  <c:v>92.90516667</c:v>
                </c:pt>
                <c:pt idx="10960">
                  <c:v>92.902611109999995</c:v>
                </c:pt>
                <c:pt idx="10961">
                  <c:v>92.899722220000001</c:v>
                </c:pt>
                <c:pt idx="10962">
                  <c:v>92.896333330000004</c:v>
                </c:pt>
                <c:pt idx="10963">
                  <c:v>92.893388889999997</c:v>
                </c:pt>
                <c:pt idx="10964">
                  <c:v>92.890444439999996</c:v>
                </c:pt>
                <c:pt idx="10965">
                  <c:v>92.889111110000002</c:v>
                </c:pt>
                <c:pt idx="10966">
                  <c:v>92.889777780000003</c:v>
                </c:pt>
                <c:pt idx="10967">
                  <c:v>92.88927778</c:v>
                </c:pt>
                <c:pt idx="10968">
                  <c:v>92.888777779999998</c:v>
                </c:pt>
                <c:pt idx="10969">
                  <c:v>92.889888889999995</c:v>
                </c:pt>
                <c:pt idx="10970">
                  <c:v>92.891833329999997</c:v>
                </c:pt>
                <c:pt idx="10971">
                  <c:v>92.894333329999995</c:v>
                </c:pt>
                <c:pt idx="10972">
                  <c:v>92.896833330000007</c:v>
                </c:pt>
                <c:pt idx="10973">
                  <c:v>92.899388889999997</c:v>
                </c:pt>
                <c:pt idx="10974">
                  <c:v>185.88888890000001</c:v>
                </c:pt>
                <c:pt idx="10975">
                  <c:v>92.901499999999999</c:v>
                </c:pt>
                <c:pt idx="10976">
                  <c:v>92.903666670000007</c:v>
                </c:pt>
                <c:pt idx="10977">
                  <c:v>92.906999999999996</c:v>
                </c:pt>
                <c:pt idx="10978">
                  <c:v>92.910722219999997</c:v>
                </c:pt>
                <c:pt idx="10979">
                  <c:v>92.913611110000005</c:v>
                </c:pt>
                <c:pt idx="10980">
                  <c:v>92.916833330000003</c:v>
                </c:pt>
                <c:pt idx="10981">
                  <c:v>92.920055559999994</c:v>
                </c:pt>
                <c:pt idx="10982">
                  <c:v>92.922111110000003</c:v>
                </c:pt>
                <c:pt idx="10983">
                  <c:v>92.922944439999995</c:v>
                </c:pt>
                <c:pt idx="10984">
                  <c:v>92.923333330000006</c:v>
                </c:pt>
                <c:pt idx="10985">
                  <c:v>92.925777780000004</c:v>
                </c:pt>
                <c:pt idx="10986">
                  <c:v>92.930333329999996</c:v>
                </c:pt>
                <c:pt idx="10987">
                  <c:v>92.934111110000003</c:v>
                </c:pt>
                <c:pt idx="10988">
                  <c:v>92.935388889999999</c:v>
                </c:pt>
                <c:pt idx="10989">
                  <c:v>92.935444439999998</c:v>
                </c:pt>
                <c:pt idx="10990">
                  <c:v>92.935500000000005</c:v>
                </c:pt>
                <c:pt idx="10991">
                  <c:v>185.94444440000001</c:v>
                </c:pt>
                <c:pt idx="10992">
                  <c:v>92.935555559999997</c:v>
                </c:pt>
                <c:pt idx="10993">
                  <c:v>92.935500000000005</c:v>
                </c:pt>
                <c:pt idx="10994">
                  <c:v>92.934611110000006</c:v>
                </c:pt>
                <c:pt idx="10995">
                  <c:v>92.932500000000005</c:v>
                </c:pt>
                <c:pt idx="10996">
                  <c:v>92.930888890000006</c:v>
                </c:pt>
                <c:pt idx="10997">
                  <c:v>92.930166670000006</c:v>
                </c:pt>
                <c:pt idx="10998">
                  <c:v>92.928611110000006</c:v>
                </c:pt>
                <c:pt idx="10999">
                  <c:v>92.926611109999996</c:v>
                </c:pt>
                <c:pt idx="11000">
                  <c:v>92.925833330000003</c:v>
                </c:pt>
                <c:pt idx="11001">
                  <c:v>92.924611110000001</c:v>
                </c:pt>
                <c:pt idx="11002">
                  <c:v>92.922222219999995</c:v>
                </c:pt>
                <c:pt idx="11003">
                  <c:v>92.919722219999997</c:v>
                </c:pt>
                <c:pt idx="11004">
                  <c:v>92.916388889999993</c:v>
                </c:pt>
                <c:pt idx="11005">
                  <c:v>92.912222220000004</c:v>
                </c:pt>
                <c:pt idx="11006">
                  <c:v>92.909277779999996</c:v>
                </c:pt>
                <c:pt idx="11007">
                  <c:v>92.909222220000004</c:v>
                </c:pt>
                <c:pt idx="11008">
                  <c:v>186.05555559999999</c:v>
                </c:pt>
                <c:pt idx="11009">
                  <c:v>92.909666669999993</c:v>
                </c:pt>
                <c:pt idx="11010">
                  <c:v>92.907666669999998</c:v>
                </c:pt>
                <c:pt idx="11011">
                  <c:v>92.904888889999995</c:v>
                </c:pt>
                <c:pt idx="11012">
                  <c:v>92.903722220000006</c:v>
                </c:pt>
                <c:pt idx="11013">
                  <c:v>92.903333329999995</c:v>
                </c:pt>
                <c:pt idx="11014">
                  <c:v>92.902111110000007</c:v>
                </c:pt>
                <c:pt idx="11015">
                  <c:v>92.901277780000001</c:v>
                </c:pt>
                <c:pt idx="11016">
                  <c:v>92.901166669999995</c:v>
                </c:pt>
                <c:pt idx="11017">
                  <c:v>92.899833330000007</c:v>
                </c:pt>
                <c:pt idx="11018">
                  <c:v>92.896111110000007</c:v>
                </c:pt>
                <c:pt idx="11019">
                  <c:v>92.892388890000007</c:v>
                </c:pt>
                <c:pt idx="11020">
                  <c:v>92.890388889999997</c:v>
                </c:pt>
                <c:pt idx="11021">
                  <c:v>92.887611109999995</c:v>
                </c:pt>
                <c:pt idx="11022">
                  <c:v>92.883222219999993</c:v>
                </c:pt>
                <c:pt idx="11023">
                  <c:v>92.879222220000003</c:v>
                </c:pt>
                <c:pt idx="11024">
                  <c:v>92.876722220000005</c:v>
                </c:pt>
                <c:pt idx="11025">
                  <c:v>186.2222222</c:v>
                </c:pt>
                <c:pt idx="11026">
                  <c:v>92.873833329999997</c:v>
                </c:pt>
                <c:pt idx="11027">
                  <c:v>92.868055560000002</c:v>
                </c:pt>
                <c:pt idx="11028">
                  <c:v>92.86072222</c:v>
                </c:pt>
                <c:pt idx="11029">
                  <c:v>92.853388890000005</c:v>
                </c:pt>
                <c:pt idx="11030">
                  <c:v>92.846833329999995</c:v>
                </c:pt>
                <c:pt idx="11031">
                  <c:v>92.840666670000005</c:v>
                </c:pt>
                <c:pt idx="11032">
                  <c:v>92.833666669999999</c:v>
                </c:pt>
                <c:pt idx="11033">
                  <c:v>92.826388890000004</c:v>
                </c:pt>
                <c:pt idx="11034">
                  <c:v>92.816666670000004</c:v>
                </c:pt>
                <c:pt idx="11035">
                  <c:v>92.807000000000002</c:v>
                </c:pt>
                <c:pt idx="11036">
                  <c:v>92.801777779999995</c:v>
                </c:pt>
                <c:pt idx="11037">
                  <c:v>92.796055559999999</c:v>
                </c:pt>
                <c:pt idx="11038">
                  <c:v>92.787777779999999</c:v>
                </c:pt>
                <c:pt idx="11039">
                  <c:v>92.781055559999999</c:v>
                </c:pt>
                <c:pt idx="11040">
                  <c:v>92.775999999999996</c:v>
                </c:pt>
                <c:pt idx="11041">
                  <c:v>92.769388890000002</c:v>
                </c:pt>
                <c:pt idx="11042">
                  <c:v>186.33333329999999</c:v>
                </c:pt>
                <c:pt idx="11043">
                  <c:v>92.760777779999998</c:v>
                </c:pt>
                <c:pt idx="11044">
                  <c:v>92.753388889999997</c:v>
                </c:pt>
                <c:pt idx="11045">
                  <c:v>92.747166669999999</c:v>
                </c:pt>
                <c:pt idx="11046">
                  <c:v>92.740166669999994</c:v>
                </c:pt>
                <c:pt idx="11047">
                  <c:v>92.731611110000003</c:v>
                </c:pt>
                <c:pt idx="11048">
                  <c:v>92.721833329999995</c:v>
                </c:pt>
                <c:pt idx="11049">
                  <c:v>92.714500000000001</c:v>
                </c:pt>
                <c:pt idx="11050">
                  <c:v>92.709222220000001</c:v>
                </c:pt>
                <c:pt idx="11051">
                  <c:v>92.702333330000002</c:v>
                </c:pt>
                <c:pt idx="11052">
                  <c:v>92.693333330000002</c:v>
                </c:pt>
                <c:pt idx="11053">
                  <c:v>92.684333330000001</c:v>
                </c:pt>
                <c:pt idx="11054">
                  <c:v>92.675777780000004</c:v>
                </c:pt>
                <c:pt idx="11055">
                  <c:v>92.666888889999996</c:v>
                </c:pt>
                <c:pt idx="11056">
                  <c:v>92.658444439999997</c:v>
                </c:pt>
                <c:pt idx="11057">
                  <c:v>92.64833333</c:v>
                </c:pt>
                <c:pt idx="11058">
                  <c:v>92.636888889999994</c:v>
                </c:pt>
                <c:pt idx="11059">
                  <c:v>186.5</c:v>
                </c:pt>
                <c:pt idx="11060">
                  <c:v>92.628277780000005</c:v>
                </c:pt>
                <c:pt idx="11061">
                  <c:v>92.622111110000006</c:v>
                </c:pt>
                <c:pt idx="11062">
                  <c:v>92.615611110000003</c:v>
                </c:pt>
                <c:pt idx="11063">
                  <c:v>92.605722220000004</c:v>
                </c:pt>
                <c:pt idx="11064">
                  <c:v>92.594611110000002</c:v>
                </c:pt>
                <c:pt idx="11065">
                  <c:v>92.587500000000006</c:v>
                </c:pt>
                <c:pt idx="11066">
                  <c:v>92.582499999999996</c:v>
                </c:pt>
                <c:pt idx="11067">
                  <c:v>92.575055559999996</c:v>
                </c:pt>
                <c:pt idx="11068">
                  <c:v>92.566444439999998</c:v>
                </c:pt>
                <c:pt idx="11069">
                  <c:v>92.559444439999993</c:v>
                </c:pt>
                <c:pt idx="11070">
                  <c:v>92.553666669999998</c:v>
                </c:pt>
                <c:pt idx="11071">
                  <c:v>92.548777779999995</c:v>
                </c:pt>
                <c:pt idx="11072">
                  <c:v>92.544666669999998</c:v>
                </c:pt>
                <c:pt idx="11073">
                  <c:v>92.539000000000001</c:v>
                </c:pt>
                <c:pt idx="11074">
                  <c:v>92.532499999999999</c:v>
                </c:pt>
                <c:pt idx="11075">
                  <c:v>92.528944440000004</c:v>
                </c:pt>
                <c:pt idx="11076">
                  <c:v>186.61111109999999</c:v>
                </c:pt>
                <c:pt idx="11077">
                  <c:v>92.527055559999994</c:v>
                </c:pt>
                <c:pt idx="11078">
                  <c:v>92.523444440000006</c:v>
                </c:pt>
                <c:pt idx="11079">
                  <c:v>92.518555559999996</c:v>
                </c:pt>
                <c:pt idx="11080">
                  <c:v>92.514833330000002</c:v>
                </c:pt>
                <c:pt idx="11081">
                  <c:v>92.512888889999999</c:v>
                </c:pt>
                <c:pt idx="11082">
                  <c:v>92.510888890000004</c:v>
                </c:pt>
                <c:pt idx="11083">
                  <c:v>92.508499999999998</c:v>
                </c:pt>
                <c:pt idx="11084">
                  <c:v>92.506500000000003</c:v>
                </c:pt>
                <c:pt idx="11085">
                  <c:v>92.506055559999993</c:v>
                </c:pt>
                <c:pt idx="11086">
                  <c:v>92.506</c:v>
                </c:pt>
                <c:pt idx="11087">
                  <c:v>92.504666670000006</c:v>
                </c:pt>
                <c:pt idx="11088">
                  <c:v>92.50372222</c:v>
                </c:pt>
                <c:pt idx="11089">
                  <c:v>92.503611109999994</c:v>
                </c:pt>
                <c:pt idx="11090">
                  <c:v>92.504722220000005</c:v>
                </c:pt>
                <c:pt idx="11091">
                  <c:v>92.507055559999998</c:v>
                </c:pt>
                <c:pt idx="11092">
                  <c:v>92.509444439999996</c:v>
                </c:pt>
                <c:pt idx="11093">
                  <c:v>186.7777778</c:v>
                </c:pt>
                <c:pt idx="11094">
                  <c:v>92.513055559999998</c:v>
                </c:pt>
                <c:pt idx="11095">
                  <c:v>92.517888889999995</c:v>
                </c:pt>
                <c:pt idx="11096">
                  <c:v>92.523111110000002</c:v>
                </c:pt>
                <c:pt idx="11097">
                  <c:v>92.528388890000002</c:v>
                </c:pt>
                <c:pt idx="11098">
                  <c:v>92.533333330000005</c:v>
                </c:pt>
                <c:pt idx="11099">
                  <c:v>92.53988889</c:v>
                </c:pt>
                <c:pt idx="11100">
                  <c:v>92.548166670000001</c:v>
                </c:pt>
                <c:pt idx="11101">
                  <c:v>92.556833330000003</c:v>
                </c:pt>
                <c:pt idx="11102">
                  <c:v>92.567166670000006</c:v>
                </c:pt>
                <c:pt idx="11103">
                  <c:v>92.577888889999997</c:v>
                </c:pt>
                <c:pt idx="11104">
                  <c:v>92.587444439999999</c:v>
                </c:pt>
                <c:pt idx="11105">
                  <c:v>92.595777780000006</c:v>
                </c:pt>
                <c:pt idx="11106">
                  <c:v>92.602055559999997</c:v>
                </c:pt>
                <c:pt idx="11107">
                  <c:v>92.607055560000006</c:v>
                </c:pt>
                <c:pt idx="11108">
                  <c:v>92.609611110000003</c:v>
                </c:pt>
                <c:pt idx="11109">
                  <c:v>92.609666669999996</c:v>
                </c:pt>
                <c:pt idx="11110">
                  <c:v>186.83333329999999</c:v>
                </c:pt>
                <c:pt idx="11111">
                  <c:v>92.610111110000005</c:v>
                </c:pt>
                <c:pt idx="11112">
                  <c:v>92.609388890000005</c:v>
                </c:pt>
                <c:pt idx="11113">
                  <c:v>92.605333329999993</c:v>
                </c:pt>
                <c:pt idx="11114">
                  <c:v>92.599611109999998</c:v>
                </c:pt>
                <c:pt idx="11115">
                  <c:v>92.596666670000005</c:v>
                </c:pt>
                <c:pt idx="11116">
                  <c:v>92.596611109999998</c:v>
                </c:pt>
                <c:pt idx="11117">
                  <c:v>92.595388889999995</c:v>
                </c:pt>
                <c:pt idx="11118">
                  <c:v>92.592555559999994</c:v>
                </c:pt>
                <c:pt idx="11119">
                  <c:v>92.588499999999996</c:v>
                </c:pt>
                <c:pt idx="11120">
                  <c:v>92.584444439999999</c:v>
                </c:pt>
                <c:pt idx="11121">
                  <c:v>92.58283333</c:v>
                </c:pt>
                <c:pt idx="11122">
                  <c:v>92.581555559999998</c:v>
                </c:pt>
                <c:pt idx="11123">
                  <c:v>92.57905556</c:v>
                </c:pt>
                <c:pt idx="11124">
                  <c:v>92.577777780000005</c:v>
                </c:pt>
                <c:pt idx="11125">
                  <c:v>92.579444440000003</c:v>
                </c:pt>
                <c:pt idx="11126">
                  <c:v>92.583500000000001</c:v>
                </c:pt>
                <c:pt idx="11127">
                  <c:v>186.94444440000001</c:v>
                </c:pt>
                <c:pt idx="11128">
                  <c:v>92.586722219999999</c:v>
                </c:pt>
                <c:pt idx="11129">
                  <c:v>92.588333329999998</c:v>
                </c:pt>
                <c:pt idx="11130">
                  <c:v>92.591166670000007</c:v>
                </c:pt>
                <c:pt idx="11131">
                  <c:v>92.59483333</c:v>
                </c:pt>
                <c:pt idx="11132">
                  <c:v>92.597333329999998</c:v>
                </c:pt>
                <c:pt idx="11133">
                  <c:v>92.600611110000003</c:v>
                </c:pt>
                <c:pt idx="11134">
                  <c:v>92.607166669999998</c:v>
                </c:pt>
                <c:pt idx="11135">
                  <c:v>92.613277780000004</c:v>
                </c:pt>
                <c:pt idx="11136">
                  <c:v>92.616833330000006</c:v>
                </c:pt>
                <c:pt idx="11137">
                  <c:v>92.621222220000007</c:v>
                </c:pt>
                <c:pt idx="11138">
                  <c:v>92.627666669999996</c:v>
                </c:pt>
                <c:pt idx="11139">
                  <c:v>92.635000000000005</c:v>
                </c:pt>
                <c:pt idx="11140">
                  <c:v>92.642388890000007</c:v>
                </c:pt>
                <c:pt idx="11141">
                  <c:v>92.651055560000003</c:v>
                </c:pt>
                <c:pt idx="11142">
                  <c:v>92.661722220000001</c:v>
                </c:pt>
                <c:pt idx="11143">
                  <c:v>92.67322222</c:v>
                </c:pt>
                <c:pt idx="11144">
                  <c:v>187.11111109999999</c:v>
                </c:pt>
                <c:pt idx="11145">
                  <c:v>92.683388890000003</c:v>
                </c:pt>
                <c:pt idx="11146">
                  <c:v>92.693222219999996</c:v>
                </c:pt>
                <c:pt idx="11147">
                  <c:v>92.703944440000001</c:v>
                </c:pt>
                <c:pt idx="11148">
                  <c:v>92.713444440000004</c:v>
                </c:pt>
                <c:pt idx="11149">
                  <c:v>92.722944440000006</c:v>
                </c:pt>
                <c:pt idx="11150">
                  <c:v>92.737777780000002</c:v>
                </c:pt>
                <c:pt idx="11151">
                  <c:v>92.755833330000002</c:v>
                </c:pt>
                <c:pt idx="11152">
                  <c:v>92.771833330000007</c:v>
                </c:pt>
                <c:pt idx="11153">
                  <c:v>92.789055559999994</c:v>
                </c:pt>
                <c:pt idx="11154">
                  <c:v>92.811277779999998</c:v>
                </c:pt>
                <c:pt idx="11155">
                  <c:v>92.837277779999994</c:v>
                </c:pt>
                <c:pt idx="11156">
                  <c:v>92.86444444</c:v>
                </c:pt>
                <c:pt idx="11157">
                  <c:v>92.891166670000004</c:v>
                </c:pt>
                <c:pt idx="11158">
                  <c:v>92.917777779999994</c:v>
                </c:pt>
                <c:pt idx="11159">
                  <c:v>92.946444439999993</c:v>
                </c:pt>
                <c:pt idx="11160">
                  <c:v>92.977166670000003</c:v>
                </c:pt>
                <c:pt idx="11161">
                  <c:v>187.2222222</c:v>
                </c:pt>
                <c:pt idx="11162">
                  <c:v>93.006277780000005</c:v>
                </c:pt>
                <c:pt idx="11163">
                  <c:v>93.032611110000005</c:v>
                </c:pt>
                <c:pt idx="11164">
                  <c:v>93.060055559999995</c:v>
                </c:pt>
                <c:pt idx="11165">
                  <c:v>93.089555559999994</c:v>
                </c:pt>
                <c:pt idx="11166">
                  <c:v>93.116500000000002</c:v>
                </c:pt>
                <c:pt idx="11167">
                  <c:v>93.137333330000004</c:v>
                </c:pt>
                <c:pt idx="11168">
                  <c:v>93.154388890000007</c:v>
                </c:pt>
                <c:pt idx="11169">
                  <c:v>93.172666669999998</c:v>
                </c:pt>
                <c:pt idx="11170">
                  <c:v>93.192222220000005</c:v>
                </c:pt>
                <c:pt idx="11171">
                  <c:v>93.209277779999994</c:v>
                </c:pt>
                <c:pt idx="11172">
                  <c:v>93.220611109999993</c:v>
                </c:pt>
                <c:pt idx="11173">
                  <c:v>93.227111109999996</c:v>
                </c:pt>
                <c:pt idx="11174">
                  <c:v>93.231999999999999</c:v>
                </c:pt>
                <c:pt idx="11175">
                  <c:v>93.236111109999996</c:v>
                </c:pt>
                <c:pt idx="11176">
                  <c:v>93.237333329999998</c:v>
                </c:pt>
                <c:pt idx="11177">
                  <c:v>93.235666670000001</c:v>
                </c:pt>
                <c:pt idx="11178">
                  <c:v>187.33333329999999</c:v>
                </c:pt>
                <c:pt idx="11179">
                  <c:v>93.231111110000001</c:v>
                </c:pt>
                <c:pt idx="11180">
                  <c:v>93.223277780000004</c:v>
                </c:pt>
                <c:pt idx="11181">
                  <c:v>93.215444439999999</c:v>
                </c:pt>
                <c:pt idx="11182">
                  <c:v>93.209777779999996</c:v>
                </c:pt>
                <c:pt idx="11183">
                  <c:v>93.205333330000002</c:v>
                </c:pt>
                <c:pt idx="11184">
                  <c:v>93.201333329999997</c:v>
                </c:pt>
                <c:pt idx="11185">
                  <c:v>93.197000000000003</c:v>
                </c:pt>
                <c:pt idx="11186">
                  <c:v>93.191055559999995</c:v>
                </c:pt>
                <c:pt idx="11187">
                  <c:v>93.182666670000003</c:v>
                </c:pt>
                <c:pt idx="11188">
                  <c:v>93.174666669999993</c:v>
                </c:pt>
                <c:pt idx="11189">
                  <c:v>93.169499999999999</c:v>
                </c:pt>
                <c:pt idx="11190">
                  <c:v>93.16416667</c:v>
                </c:pt>
                <c:pt idx="11191">
                  <c:v>93.158000000000001</c:v>
                </c:pt>
                <c:pt idx="11192">
                  <c:v>93.154222219999994</c:v>
                </c:pt>
                <c:pt idx="11193">
                  <c:v>93.152944439999999</c:v>
                </c:pt>
                <c:pt idx="11194">
                  <c:v>93.150888890000004</c:v>
                </c:pt>
                <c:pt idx="11195">
                  <c:v>187.44444440000001</c:v>
                </c:pt>
                <c:pt idx="11196">
                  <c:v>93.146277780000005</c:v>
                </c:pt>
                <c:pt idx="11197">
                  <c:v>93.140055559999993</c:v>
                </c:pt>
                <c:pt idx="11198">
                  <c:v>93.135055559999998</c:v>
                </c:pt>
                <c:pt idx="11199">
                  <c:v>93.133388890000006</c:v>
                </c:pt>
                <c:pt idx="11200">
                  <c:v>93.13327778</c:v>
                </c:pt>
                <c:pt idx="11201">
                  <c:v>93.132000000000005</c:v>
                </c:pt>
                <c:pt idx="11202">
                  <c:v>93.12955556</c:v>
                </c:pt>
                <c:pt idx="11203">
                  <c:v>93.128333330000004</c:v>
                </c:pt>
                <c:pt idx="11204">
                  <c:v>93.128333330000004</c:v>
                </c:pt>
                <c:pt idx="11205">
                  <c:v>93.128277780000005</c:v>
                </c:pt>
                <c:pt idx="11206">
                  <c:v>93.128166669999999</c:v>
                </c:pt>
                <c:pt idx="11207">
                  <c:v>93.128055560000007</c:v>
                </c:pt>
                <c:pt idx="11208">
                  <c:v>93.128388889999997</c:v>
                </c:pt>
                <c:pt idx="11209">
                  <c:v>93.13</c:v>
                </c:pt>
                <c:pt idx="11210">
                  <c:v>93.132000000000005</c:v>
                </c:pt>
                <c:pt idx="11211">
                  <c:v>93.133666669999997</c:v>
                </c:pt>
                <c:pt idx="11212">
                  <c:v>187.55555559999999</c:v>
                </c:pt>
                <c:pt idx="11213">
                  <c:v>93.136944439999994</c:v>
                </c:pt>
                <c:pt idx="11214">
                  <c:v>93.14233333</c:v>
                </c:pt>
                <c:pt idx="11215">
                  <c:v>93.146444439999996</c:v>
                </c:pt>
                <c:pt idx="11216">
                  <c:v>93.148888889999995</c:v>
                </c:pt>
                <c:pt idx="11217">
                  <c:v>93.152555559999996</c:v>
                </c:pt>
                <c:pt idx="11218">
                  <c:v>93.157444440000006</c:v>
                </c:pt>
                <c:pt idx="11219">
                  <c:v>93.162666669999993</c:v>
                </c:pt>
                <c:pt idx="11220">
                  <c:v>93.168722220000006</c:v>
                </c:pt>
                <c:pt idx="11221">
                  <c:v>93.174777779999999</c:v>
                </c:pt>
                <c:pt idx="11222">
                  <c:v>93.180888890000006</c:v>
                </c:pt>
                <c:pt idx="11223">
                  <c:v>93.187722219999998</c:v>
                </c:pt>
                <c:pt idx="11224">
                  <c:v>93.19422222</c:v>
                </c:pt>
                <c:pt idx="11225">
                  <c:v>93.200722220000003</c:v>
                </c:pt>
                <c:pt idx="11226">
                  <c:v>93.208944439999996</c:v>
                </c:pt>
                <c:pt idx="11227">
                  <c:v>93.217055560000006</c:v>
                </c:pt>
                <c:pt idx="11228">
                  <c:v>93.224000000000004</c:v>
                </c:pt>
                <c:pt idx="11229">
                  <c:v>187.7222222</c:v>
                </c:pt>
                <c:pt idx="11230">
                  <c:v>93.230111109999996</c:v>
                </c:pt>
                <c:pt idx="11231">
                  <c:v>93.236666670000005</c:v>
                </c:pt>
                <c:pt idx="11232">
                  <c:v>93.244055560000007</c:v>
                </c:pt>
                <c:pt idx="11233">
                  <c:v>93.250222219999998</c:v>
                </c:pt>
                <c:pt idx="11234">
                  <c:v>93.253944439999998</c:v>
                </c:pt>
                <c:pt idx="11235">
                  <c:v>93.255222219999993</c:v>
                </c:pt>
                <c:pt idx="11236">
                  <c:v>93.25527778</c:v>
                </c:pt>
                <c:pt idx="11237">
                  <c:v>93.255333329999999</c:v>
                </c:pt>
                <c:pt idx="11238">
                  <c:v>93.25527778</c:v>
                </c:pt>
                <c:pt idx="11239">
                  <c:v>93.25444444</c:v>
                </c:pt>
                <c:pt idx="11240">
                  <c:v>93.250444439999995</c:v>
                </c:pt>
                <c:pt idx="11241">
                  <c:v>93.242833329999996</c:v>
                </c:pt>
                <c:pt idx="11242">
                  <c:v>93.235166669999998</c:v>
                </c:pt>
                <c:pt idx="11243">
                  <c:v>93.229944439999997</c:v>
                </c:pt>
                <c:pt idx="11244">
                  <c:v>93.225944440000006</c:v>
                </c:pt>
                <c:pt idx="11245">
                  <c:v>93.220222219999997</c:v>
                </c:pt>
                <c:pt idx="11246">
                  <c:v>187.83333329999999</c:v>
                </c:pt>
                <c:pt idx="11247">
                  <c:v>93.215333330000007</c:v>
                </c:pt>
                <c:pt idx="11248">
                  <c:v>93.212833329999995</c:v>
                </c:pt>
                <c:pt idx="11249">
                  <c:v>93.20783333</c:v>
                </c:pt>
                <c:pt idx="11250">
                  <c:v>93.202888889999997</c:v>
                </c:pt>
                <c:pt idx="11251">
                  <c:v>93.201555560000003</c:v>
                </c:pt>
                <c:pt idx="11252">
                  <c:v>93.200666670000004</c:v>
                </c:pt>
                <c:pt idx="11253">
                  <c:v>93.198555560000003</c:v>
                </c:pt>
                <c:pt idx="11254">
                  <c:v>93.196444439999993</c:v>
                </c:pt>
                <c:pt idx="11255">
                  <c:v>93.193944439999996</c:v>
                </c:pt>
                <c:pt idx="11256">
                  <c:v>93.190611110000006</c:v>
                </c:pt>
                <c:pt idx="11257">
                  <c:v>93.189333329999997</c:v>
                </c:pt>
                <c:pt idx="11258">
                  <c:v>93.190111110000004</c:v>
                </c:pt>
                <c:pt idx="11259">
                  <c:v>93.189277779999998</c:v>
                </c:pt>
                <c:pt idx="11260">
                  <c:v>93.188388889999999</c:v>
                </c:pt>
                <c:pt idx="11261">
                  <c:v>93.190055560000005</c:v>
                </c:pt>
                <c:pt idx="11262">
                  <c:v>93.192555560000002</c:v>
                </c:pt>
                <c:pt idx="11263">
                  <c:v>188</c:v>
                </c:pt>
                <c:pt idx="11264">
                  <c:v>93.197555559999998</c:v>
                </c:pt>
                <c:pt idx="11265">
                  <c:v>93.203833329999995</c:v>
                </c:pt>
                <c:pt idx="11266">
                  <c:v>93.207611110000002</c:v>
                </c:pt>
                <c:pt idx="11267">
                  <c:v>93.210166670000007</c:v>
                </c:pt>
                <c:pt idx="11268">
                  <c:v>93.213999999999999</c:v>
                </c:pt>
                <c:pt idx="11269">
                  <c:v>93.220222219999997</c:v>
                </c:pt>
                <c:pt idx="11270">
                  <c:v>93.226500000000001</c:v>
                </c:pt>
                <c:pt idx="11271">
                  <c:v>93.23266667</c:v>
                </c:pt>
                <c:pt idx="11272">
                  <c:v>93.238888889999998</c:v>
                </c:pt>
                <c:pt idx="11273">
                  <c:v>93.243111110000001</c:v>
                </c:pt>
                <c:pt idx="11274">
                  <c:v>93.247222219999998</c:v>
                </c:pt>
                <c:pt idx="11275">
                  <c:v>93.252111110000001</c:v>
                </c:pt>
                <c:pt idx="11276">
                  <c:v>93.257777779999998</c:v>
                </c:pt>
                <c:pt idx="11277">
                  <c:v>93.263388890000002</c:v>
                </c:pt>
                <c:pt idx="11278">
                  <c:v>93.267777780000003</c:v>
                </c:pt>
                <c:pt idx="11279">
                  <c:v>93.272166670000004</c:v>
                </c:pt>
                <c:pt idx="11280">
                  <c:v>188.05555559999999</c:v>
                </c:pt>
                <c:pt idx="11281">
                  <c:v>93.276944439999994</c:v>
                </c:pt>
                <c:pt idx="11282">
                  <c:v>93.281388890000002</c:v>
                </c:pt>
                <c:pt idx="11283">
                  <c:v>93.284166670000005</c:v>
                </c:pt>
                <c:pt idx="11284">
                  <c:v>93.287444440000002</c:v>
                </c:pt>
                <c:pt idx="11285">
                  <c:v>93.293499999999995</c:v>
                </c:pt>
                <c:pt idx="11286">
                  <c:v>93.298388889999998</c:v>
                </c:pt>
                <c:pt idx="11287">
                  <c:v>93.301277780000007</c:v>
                </c:pt>
                <c:pt idx="11288">
                  <c:v>93.306166669999996</c:v>
                </c:pt>
                <c:pt idx="11289">
                  <c:v>93.312277780000002</c:v>
                </c:pt>
                <c:pt idx="11290">
                  <c:v>93.317611110000001</c:v>
                </c:pt>
                <c:pt idx="11291">
                  <c:v>93.321722219999998</c:v>
                </c:pt>
                <c:pt idx="11292">
                  <c:v>93.324166669999997</c:v>
                </c:pt>
                <c:pt idx="11293">
                  <c:v>93.326222220000005</c:v>
                </c:pt>
                <c:pt idx="11294">
                  <c:v>93.328777779999996</c:v>
                </c:pt>
                <c:pt idx="11295">
                  <c:v>93.329666669999995</c:v>
                </c:pt>
                <c:pt idx="11296">
                  <c:v>93.326888890000006</c:v>
                </c:pt>
                <c:pt idx="11297">
                  <c:v>188.2777778</c:v>
                </c:pt>
                <c:pt idx="11298">
                  <c:v>93.326166670000006</c:v>
                </c:pt>
                <c:pt idx="11299">
                  <c:v>93.329888890000007</c:v>
                </c:pt>
                <c:pt idx="11300">
                  <c:v>93.331944440000001</c:v>
                </c:pt>
                <c:pt idx="11301">
                  <c:v>93.333111110000004</c:v>
                </c:pt>
                <c:pt idx="11302">
                  <c:v>93.334277779999994</c:v>
                </c:pt>
                <c:pt idx="11303">
                  <c:v>93.334277779999994</c:v>
                </c:pt>
                <c:pt idx="11304">
                  <c:v>93.334277779999994</c:v>
                </c:pt>
                <c:pt idx="11305">
                  <c:v>93.334277779999994</c:v>
                </c:pt>
                <c:pt idx="11306">
                  <c:v>93.334222220000001</c:v>
                </c:pt>
                <c:pt idx="11307">
                  <c:v>93.333777780000005</c:v>
                </c:pt>
                <c:pt idx="11308">
                  <c:v>93.332055560000001</c:v>
                </c:pt>
                <c:pt idx="11309">
                  <c:v>93.330055560000005</c:v>
                </c:pt>
                <c:pt idx="11310">
                  <c:v>93.329777780000001</c:v>
                </c:pt>
                <c:pt idx="11311">
                  <c:v>93.331111109999995</c:v>
                </c:pt>
                <c:pt idx="11312">
                  <c:v>93.331611109999997</c:v>
                </c:pt>
                <c:pt idx="11313">
                  <c:v>93.330444439999994</c:v>
                </c:pt>
                <c:pt idx="11314">
                  <c:v>188.2777778</c:v>
                </c:pt>
                <c:pt idx="11315">
                  <c:v>93.329666669999995</c:v>
                </c:pt>
                <c:pt idx="11316">
                  <c:v>93.328444439999998</c:v>
                </c:pt>
                <c:pt idx="11317">
                  <c:v>93.327277780000003</c:v>
                </c:pt>
                <c:pt idx="11318">
                  <c:v>93.328611109999997</c:v>
                </c:pt>
                <c:pt idx="11319">
                  <c:v>93.330777780000005</c:v>
                </c:pt>
                <c:pt idx="11320">
                  <c:v>93.332888890000007</c:v>
                </c:pt>
                <c:pt idx="11321">
                  <c:v>93.336166669999997</c:v>
                </c:pt>
                <c:pt idx="11322">
                  <c:v>93.339777780000006</c:v>
                </c:pt>
                <c:pt idx="11323">
                  <c:v>93.341722219999994</c:v>
                </c:pt>
                <c:pt idx="11324">
                  <c:v>93.344166670000007</c:v>
                </c:pt>
                <c:pt idx="11325">
                  <c:v>93.34783333</c:v>
                </c:pt>
                <c:pt idx="11326">
                  <c:v>93.350222220000006</c:v>
                </c:pt>
                <c:pt idx="11327">
                  <c:v>93.353388890000005</c:v>
                </c:pt>
                <c:pt idx="11328">
                  <c:v>93.358611109999998</c:v>
                </c:pt>
                <c:pt idx="11329">
                  <c:v>93.362666669999996</c:v>
                </c:pt>
                <c:pt idx="11330">
                  <c:v>93.365111110000001</c:v>
                </c:pt>
                <c:pt idx="11331">
                  <c:v>188.33333329999999</c:v>
                </c:pt>
                <c:pt idx="11332">
                  <c:v>93.367500000000007</c:v>
                </c:pt>
                <c:pt idx="11333">
                  <c:v>93.371166669999994</c:v>
                </c:pt>
                <c:pt idx="11334">
                  <c:v>93.376833329999997</c:v>
                </c:pt>
                <c:pt idx="11335">
                  <c:v>93.382166670000004</c:v>
                </c:pt>
                <c:pt idx="11336">
                  <c:v>93.387444439999996</c:v>
                </c:pt>
                <c:pt idx="11337">
                  <c:v>93.394388890000002</c:v>
                </c:pt>
                <c:pt idx="11338">
                  <c:v>93.401722219999996</c:v>
                </c:pt>
                <c:pt idx="11339">
                  <c:v>93.409555560000001</c:v>
                </c:pt>
                <c:pt idx="11340">
                  <c:v>93.419055560000004</c:v>
                </c:pt>
                <c:pt idx="11341">
                  <c:v>93.429722220000002</c:v>
                </c:pt>
                <c:pt idx="11342">
                  <c:v>93.439666669999994</c:v>
                </c:pt>
                <c:pt idx="11343">
                  <c:v>93.450388889999999</c:v>
                </c:pt>
                <c:pt idx="11344">
                  <c:v>93.461111110000004</c:v>
                </c:pt>
                <c:pt idx="11345">
                  <c:v>93.470166669999998</c:v>
                </c:pt>
                <c:pt idx="11346">
                  <c:v>93.481999999999999</c:v>
                </c:pt>
                <c:pt idx="11347">
                  <c:v>93.496722219999995</c:v>
                </c:pt>
                <c:pt idx="11348">
                  <c:v>188.5</c:v>
                </c:pt>
                <c:pt idx="11349">
                  <c:v>93.510166670000004</c:v>
                </c:pt>
                <c:pt idx="11350">
                  <c:v>93.521611109999995</c:v>
                </c:pt>
                <c:pt idx="11351">
                  <c:v>93.533111109999993</c:v>
                </c:pt>
                <c:pt idx="11352">
                  <c:v>93.544555560000006</c:v>
                </c:pt>
                <c:pt idx="11353">
                  <c:v>93.552333329999996</c:v>
                </c:pt>
                <c:pt idx="11354">
                  <c:v>93.555166670000006</c:v>
                </c:pt>
                <c:pt idx="11355">
                  <c:v>93.555944440000005</c:v>
                </c:pt>
                <c:pt idx="11356">
                  <c:v>93.557166670000001</c:v>
                </c:pt>
                <c:pt idx="11357">
                  <c:v>93.55794444</c:v>
                </c:pt>
                <c:pt idx="11358">
                  <c:v>93.558388890000003</c:v>
                </c:pt>
                <c:pt idx="11359">
                  <c:v>93.559611110000006</c:v>
                </c:pt>
                <c:pt idx="11360">
                  <c:v>93.560388889999999</c:v>
                </c:pt>
                <c:pt idx="11361">
                  <c:v>93.560277780000007</c:v>
                </c:pt>
                <c:pt idx="11362">
                  <c:v>93.560166670000001</c:v>
                </c:pt>
                <c:pt idx="11363">
                  <c:v>93.560055559999995</c:v>
                </c:pt>
                <c:pt idx="11364">
                  <c:v>93.560833329999994</c:v>
                </c:pt>
                <c:pt idx="11365">
                  <c:v>188.66666670000001</c:v>
                </c:pt>
                <c:pt idx="11366">
                  <c:v>93.562833330000004</c:v>
                </c:pt>
                <c:pt idx="11367">
                  <c:v>93.565222219999995</c:v>
                </c:pt>
                <c:pt idx="11368">
                  <c:v>93.567611110000001</c:v>
                </c:pt>
                <c:pt idx="11369">
                  <c:v>93.567499999999995</c:v>
                </c:pt>
                <c:pt idx="11370">
                  <c:v>93.564111109999999</c:v>
                </c:pt>
                <c:pt idx="11371">
                  <c:v>93.562388889999994</c:v>
                </c:pt>
                <c:pt idx="11372">
                  <c:v>93.563555559999998</c:v>
                </c:pt>
                <c:pt idx="11373">
                  <c:v>93.56477778</c:v>
                </c:pt>
                <c:pt idx="11374">
                  <c:v>93.566500000000005</c:v>
                </c:pt>
                <c:pt idx="11375">
                  <c:v>93.569833329999994</c:v>
                </c:pt>
                <c:pt idx="11376">
                  <c:v>93.573111109999999</c:v>
                </c:pt>
                <c:pt idx="11377">
                  <c:v>93.575611109999997</c:v>
                </c:pt>
                <c:pt idx="11378">
                  <c:v>93.578166670000002</c:v>
                </c:pt>
                <c:pt idx="11379">
                  <c:v>93.580388889999995</c:v>
                </c:pt>
                <c:pt idx="11380">
                  <c:v>93.582555560000003</c:v>
                </c:pt>
                <c:pt idx="11381">
                  <c:v>93.584333330000007</c:v>
                </c:pt>
                <c:pt idx="11382">
                  <c:v>188.83333329999999</c:v>
                </c:pt>
                <c:pt idx="11383">
                  <c:v>93.586388889999995</c:v>
                </c:pt>
                <c:pt idx="11384">
                  <c:v>93.590500000000006</c:v>
                </c:pt>
                <c:pt idx="11385">
                  <c:v>93.593833329999995</c:v>
                </c:pt>
                <c:pt idx="11386">
                  <c:v>93.595166669999998</c:v>
                </c:pt>
                <c:pt idx="11387">
                  <c:v>93.596944440000001</c:v>
                </c:pt>
                <c:pt idx="11388">
                  <c:v>93.599555559999999</c:v>
                </c:pt>
                <c:pt idx="11389">
                  <c:v>93.602166670000003</c:v>
                </c:pt>
                <c:pt idx="11390">
                  <c:v>93.604277780000004</c:v>
                </c:pt>
                <c:pt idx="11391">
                  <c:v>93.607611109999993</c:v>
                </c:pt>
                <c:pt idx="11392">
                  <c:v>93.611222220000002</c:v>
                </c:pt>
                <c:pt idx="11393">
                  <c:v>93.611166670000003</c:v>
                </c:pt>
                <c:pt idx="11394">
                  <c:v>93.609888889999993</c:v>
                </c:pt>
                <c:pt idx="11395">
                  <c:v>93.610611109999994</c:v>
                </c:pt>
                <c:pt idx="11396">
                  <c:v>93.611722220000004</c:v>
                </c:pt>
                <c:pt idx="11397">
                  <c:v>93.611999999999995</c:v>
                </c:pt>
                <c:pt idx="11398">
                  <c:v>93.612444440000004</c:v>
                </c:pt>
                <c:pt idx="11399">
                  <c:v>188.94444440000001</c:v>
                </c:pt>
                <c:pt idx="11400">
                  <c:v>93.612111110000001</c:v>
                </c:pt>
                <c:pt idx="11401">
                  <c:v>93.610611109999994</c:v>
                </c:pt>
                <c:pt idx="11402">
                  <c:v>93.609888889999993</c:v>
                </c:pt>
                <c:pt idx="11403">
                  <c:v>93.610444439999995</c:v>
                </c:pt>
                <c:pt idx="11404">
                  <c:v>93.612166669999993</c:v>
                </c:pt>
                <c:pt idx="11405">
                  <c:v>93.611777779999997</c:v>
                </c:pt>
                <c:pt idx="11406">
                  <c:v>93.606499999999997</c:v>
                </c:pt>
                <c:pt idx="11407">
                  <c:v>93.600333329999998</c:v>
                </c:pt>
                <c:pt idx="11408">
                  <c:v>93.596666670000005</c:v>
                </c:pt>
                <c:pt idx="11409">
                  <c:v>93.595555559999994</c:v>
                </c:pt>
                <c:pt idx="11410">
                  <c:v>93.594055560000001</c:v>
                </c:pt>
                <c:pt idx="11411">
                  <c:v>93.588499999999996</c:v>
                </c:pt>
                <c:pt idx="11412">
                  <c:v>93.58211111</c:v>
                </c:pt>
                <c:pt idx="11413">
                  <c:v>93.580222219999996</c:v>
                </c:pt>
                <c:pt idx="11414">
                  <c:v>93.579888890000007</c:v>
                </c:pt>
                <c:pt idx="11415">
                  <c:v>93.575388889999999</c:v>
                </c:pt>
                <c:pt idx="11416">
                  <c:v>189.05555559999999</c:v>
                </c:pt>
                <c:pt idx="11417">
                  <c:v>93.568388889999994</c:v>
                </c:pt>
                <c:pt idx="11418">
                  <c:v>93.562555560000007</c:v>
                </c:pt>
                <c:pt idx="11419">
                  <c:v>93.557500000000005</c:v>
                </c:pt>
                <c:pt idx="11420">
                  <c:v>93.552555560000002</c:v>
                </c:pt>
                <c:pt idx="11421">
                  <c:v>93.549611110000001</c:v>
                </c:pt>
                <c:pt idx="11422">
                  <c:v>93.548000000000002</c:v>
                </c:pt>
                <c:pt idx="11423">
                  <c:v>93.544333330000001</c:v>
                </c:pt>
                <c:pt idx="11424">
                  <c:v>93.540666669999993</c:v>
                </c:pt>
                <c:pt idx="11425">
                  <c:v>93.538222219999994</c:v>
                </c:pt>
                <c:pt idx="11426">
                  <c:v>93.53533333</c:v>
                </c:pt>
                <c:pt idx="11427">
                  <c:v>93.531222220000004</c:v>
                </c:pt>
                <c:pt idx="11428">
                  <c:v>93.52788889</c:v>
                </c:pt>
                <c:pt idx="11429">
                  <c:v>93.526166669999995</c:v>
                </c:pt>
                <c:pt idx="11430">
                  <c:v>93.524111110000007</c:v>
                </c:pt>
                <c:pt idx="11431">
                  <c:v>93.522444440000001</c:v>
                </c:pt>
                <c:pt idx="11432">
                  <c:v>93.522111109999997</c:v>
                </c:pt>
                <c:pt idx="11433">
                  <c:v>189.2222222</c:v>
                </c:pt>
                <c:pt idx="11434">
                  <c:v>93.522277779999996</c:v>
                </c:pt>
                <c:pt idx="11435">
                  <c:v>93.522000000000006</c:v>
                </c:pt>
                <c:pt idx="11436">
                  <c:v>93.520111110000002</c:v>
                </c:pt>
                <c:pt idx="11437">
                  <c:v>93.516888890000004</c:v>
                </c:pt>
                <c:pt idx="11438">
                  <c:v>93.515611109999995</c:v>
                </c:pt>
                <c:pt idx="11439">
                  <c:v>93.516777779999998</c:v>
                </c:pt>
                <c:pt idx="11440">
                  <c:v>93.517499999999998</c:v>
                </c:pt>
                <c:pt idx="11441">
                  <c:v>93.518666670000002</c:v>
                </c:pt>
                <c:pt idx="11442">
                  <c:v>93.521055559999994</c:v>
                </c:pt>
                <c:pt idx="11443">
                  <c:v>93.523499999999999</c:v>
                </c:pt>
                <c:pt idx="11444">
                  <c:v>93.528388890000002</c:v>
                </c:pt>
                <c:pt idx="11445">
                  <c:v>93.535722219999997</c:v>
                </c:pt>
                <c:pt idx="11446">
                  <c:v>93.541833330000003</c:v>
                </c:pt>
                <c:pt idx="11447">
                  <c:v>93.545500000000004</c:v>
                </c:pt>
                <c:pt idx="11448">
                  <c:v>93.549166670000005</c:v>
                </c:pt>
                <c:pt idx="11449">
                  <c:v>93.555222220000005</c:v>
                </c:pt>
                <c:pt idx="11450">
                  <c:v>189.2777778</c:v>
                </c:pt>
                <c:pt idx="11451">
                  <c:v>93.561722219999993</c:v>
                </c:pt>
                <c:pt idx="11452">
                  <c:v>93.568555559999993</c:v>
                </c:pt>
                <c:pt idx="11453">
                  <c:v>93.577500000000001</c:v>
                </c:pt>
                <c:pt idx="11454">
                  <c:v>93.586444439999994</c:v>
                </c:pt>
                <c:pt idx="11455">
                  <c:v>93.595055560000006</c:v>
                </c:pt>
                <c:pt idx="11456">
                  <c:v>93.605666670000005</c:v>
                </c:pt>
                <c:pt idx="11457">
                  <c:v>93.61755556</c:v>
                </c:pt>
                <c:pt idx="11458">
                  <c:v>93.629000000000005</c:v>
                </c:pt>
                <c:pt idx="11459">
                  <c:v>93.642111110000002</c:v>
                </c:pt>
                <c:pt idx="11460">
                  <c:v>93.656444440000001</c:v>
                </c:pt>
                <c:pt idx="11461">
                  <c:v>93.668722220000006</c:v>
                </c:pt>
                <c:pt idx="11462">
                  <c:v>93.677722220000007</c:v>
                </c:pt>
                <c:pt idx="11463">
                  <c:v>93.686277779999998</c:v>
                </c:pt>
                <c:pt idx="11464">
                  <c:v>93.696111110000004</c:v>
                </c:pt>
                <c:pt idx="11465">
                  <c:v>93.704722219999994</c:v>
                </c:pt>
                <c:pt idx="11466">
                  <c:v>93.710888890000007</c:v>
                </c:pt>
                <c:pt idx="11467">
                  <c:v>189.38888890000001</c:v>
                </c:pt>
                <c:pt idx="11468">
                  <c:v>93.713388890000004</c:v>
                </c:pt>
                <c:pt idx="11469">
                  <c:v>93.712611109999997</c:v>
                </c:pt>
                <c:pt idx="11470">
                  <c:v>93.711388889999995</c:v>
                </c:pt>
                <c:pt idx="11471">
                  <c:v>93.710944440000006</c:v>
                </c:pt>
                <c:pt idx="11472">
                  <c:v>93.709277779999994</c:v>
                </c:pt>
                <c:pt idx="11473">
                  <c:v>93.705166669999997</c:v>
                </c:pt>
                <c:pt idx="11474">
                  <c:v>93.700333330000007</c:v>
                </c:pt>
                <c:pt idx="11475">
                  <c:v>93.695499999999996</c:v>
                </c:pt>
                <c:pt idx="11476">
                  <c:v>93.691000000000003</c:v>
                </c:pt>
                <c:pt idx="11477">
                  <c:v>93.686888890000006</c:v>
                </c:pt>
                <c:pt idx="11478">
                  <c:v>93.682444439999998</c:v>
                </c:pt>
                <c:pt idx="11479">
                  <c:v>93.677999999999997</c:v>
                </c:pt>
                <c:pt idx="11480">
                  <c:v>93.674777779999999</c:v>
                </c:pt>
                <c:pt idx="11481">
                  <c:v>93.672333330000001</c:v>
                </c:pt>
                <c:pt idx="11482">
                  <c:v>93.670277780000006</c:v>
                </c:pt>
                <c:pt idx="11483">
                  <c:v>93.668166670000005</c:v>
                </c:pt>
                <c:pt idx="11484">
                  <c:v>189.55555559999999</c:v>
                </c:pt>
                <c:pt idx="11485">
                  <c:v>93.665666669999993</c:v>
                </c:pt>
                <c:pt idx="11486">
                  <c:v>93.663166669999995</c:v>
                </c:pt>
                <c:pt idx="11487">
                  <c:v>93.659444440000001</c:v>
                </c:pt>
                <c:pt idx="11488">
                  <c:v>93.654555560000006</c:v>
                </c:pt>
                <c:pt idx="11489">
                  <c:v>93.652111110000007</c:v>
                </c:pt>
                <c:pt idx="11490">
                  <c:v>93.653333329999995</c:v>
                </c:pt>
                <c:pt idx="11491">
                  <c:v>93.653722220000006</c:v>
                </c:pt>
                <c:pt idx="11492">
                  <c:v>93.651666669999997</c:v>
                </c:pt>
                <c:pt idx="11493">
                  <c:v>93.650055559999998</c:v>
                </c:pt>
                <c:pt idx="11494">
                  <c:v>93.648833330000002</c:v>
                </c:pt>
                <c:pt idx="11495">
                  <c:v>93.64761111</c:v>
                </c:pt>
                <c:pt idx="11496">
                  <c:v>93.647166670000004</c:v>
                </c:pt>
                <c:pt idx="11497">
                  <c:v>93.646333330000004</c:v>
                </c:pt>
                <c:pt idx="11498">
                  <c:v>93.644666670000007</c:v>
                </c:pt>
                <c:pt idx="11499">
                  <c:v>93.643055559999993</c:v>
                </c:pt>
                <c:pt idx="11500">
                  <c:v>93.642222219999994</c:v>
                </c:pt>
                <c:pt idx="11501">
                  <c:v>189.66666670000001</c:v>
                </c:pt>
                <c:pt idx="11502">
                  <c:v>93.641833329999997</c:v>
                </c:pt>
                <c:pt idx="11503">
                  <c:v>93.640666670000002</c:v>
                </c:pt>
                <c:pt idx="11504">
                  <c:v>93.639888889999995</c:v>
                </c:pt>
                <c:pt idx="11505">
                  <c:v>93.639944439999994</c:v>
                </c:pt>
                <c:pt idx="11506">
                  <c:v>93.639944439999994</c:v>
                </c:pt>
                <c:pt idx="11507">
                  <c:v>93.638777779999998</c:v>
                </c:pt>
                <c:pt idx="11508">
                  <c:v>93.636333329999999</c:v>
                </c:pt>
                <c:pt idx="11509">
                  <c:v>93.636333329999999</c:v>
                </c:pt>
                <c:pt idx="11510">
                  <c:v>93.637555559999996</c:v>
                </c:pt>
                <c:pt idx="11511">
                  <c:v>93.63627778</c:v>
                </c:pt>
                <c:pt idx="11512">
                  <c:v>93.635055559999998</c:v>
                </c:pt>
                <c:pt idx="11513">
                  <c:v>93.634277780000005</c:v>
                </c:pt>
                <c:pt idx="11514">
                  <c:v>93.633055560000003</c:v>
                </c:pt>
                <c:pt idx="11515">
                  <c:v>93.633499999999998</c:v>
                </c:pt>
                <c:pt idx="11516">
                  <c:v>93.634833330000006</c:v>
                </c:pt>
                <c:pt idx="11517">
                  <c:v>93.635333329999995</c:v>
                </c:pt>
                <c:pt idx="11518">
                  <c:v>189.83333329999999</c:v>
                </c:pt>
                <c:pt idx="11519">
                  <c:v>93.635444440000001</c:v>
                </c:pt>
                <c:pt idx="11520">
                  <c:v>93.635888890000004</c:v>
                </c:pt>
                <c:pt idx="11521">
                  <c:v>93.637500000000003</c:v>
                </c:pt>
                <c:pt idx="11522">
                  <c:v>93.639944439999994</c:v>
                </c:pt>
                <c:pt idx="11523">
                  <c:v>93.642444440000006</c:v>
                </c:pt>
                <c:pt idx="11524">
                  <c:v>93.644888890000004</c:v>
                </c:pt>
                <c:pt idx="11525">
                  <c:v>93.647333329999995</c:v>
                </c:pt>
                <c:pt idx="11526">
                  <c:v>93.649388889999997</c:v>
                </c:pt>
                <c:pt idx="11527">
                  <c:v>93.651444440000006</c:v>
                </c:pt>
                <c:pt idx="11528">
                  <c:v>93.655111110000007</c:v>
                </c:pt>
                <c:pt idx="11529">
                  <c:v>93.658777779999994</c:v>
                </c:pt>
                <c:pt idx="11530">
                  <c:v>93.661222219999999</c:v>
                </c:pt>
                <c:pt idx="11531">
                  <c:v>93.666111110000003</c:v>
                </c:pt>
                <c:pt idx="11532">
                  <c:v>93.672222219999995</c:v>
                </c:pt>
                <c:pt idx="11533">
                  <c:v>93.675444440000007</c:v>
                </c:pt>
                <c:pt idx="11534">
                  <c:v>93.677444440000002</c:v>
                </c:pt>
                <c:pt idx="11535">
                  <c:v>189.94444440000001</c:v>
                </c:pt>
                <c:pt idx="11536">
                  <c:v>93.679833329999994</c:v>
                </c:pt>
                <c:pt idx="11537">
                  <c:v>93.68222222</c:v>
                </c:pt>
                <c:pt idx="11538">
                  <c:v>93.685444439999998</c:v>
                </c:pt>
                <c:pt idx="11539">
                  <c:v>93.690777780000005</c:v>
                </c:pt>
                <c:pt idx="11540">
                  <c:v>93.696555559999993</c:v>
                </c:pt>
                <c:pt idx="11541">
                  <c:v>93.700666670000004</c:v>
                </c:pt>
                <c:pt idx="11542">
                  <c:v>93.704388890000004</c:v>
                </c:pt>
                <c:pt idx="11543">
                  <c:v>93.710888890000007</c:v>
                </c:pt>
                <c:pt idx="11544">
                  <c:v>93.721111109999995</c:v>
                </c:pt>
                <c:pt idx="11545">
                  <c:v>93.731333329999998</c:v>
                </c:pt>
                <c:pt idx="11546">
                  <c:v>93.739500000000007</c:v>
                </c:pt>
                <c:pt idx="11547">
                  <c:v>93.746444440000005</c:v>
                </c:pt>
                <c:pt idx="11548">
                  <c:v>93.752555560000005</c:v>
                </c:pt>
                <c:pt idx="11549">
                  <c:v>93.760333329999995</c:v>
                </c:pt>
                <c:pt idx="11550">
                  <c:v>93.771444439999996</c:v>
                </c:pt>
                <c:pt idx="11551">
                  <c:v>93.782499999999999</c:v>
                </c:pt>
                <c:pt idx="11552">
                  <c:v>190.11111109999999</c:v>
                </c:pt>
                <c:pt idx="11553">
                  <c:v>93.791055560000004</c:v>
                </c:pt>
                <c:pt idx="11554">
                  <c:v>93.799722220000007</c:v>
                </c:pt>
                <c:pt idx="11555">
                  <c:v>93.81</c:v>
                </c:pt>
                <c:pt idx="11556">
                  <c:v>93.818555559999993</c:v>
                </c:pt>
                <c:pt idx="11557">
                  <c:v>93.825444439999998</c:v>
                </c:pt>
                <c:pt idx="11558">
                  <c:v>93.833555559999994</c:v>
                </c:pt>
                <c:pt idx="11559">
                  <c:v>93.842888889999998</c:v>
                </c:pt>
                <c:pt idx="11560">
                  <c:v>93.851888889999998</c:v>
                </c:pt>
                <c:pt idx="11561">
                  <c:v>93.858888890000003</c:v>
                </c:pt>
                <c:pt idx="11562">
                  <c:v>93.863444439999995</c:v>
                </c:pt>
                <c:pt idx="11563">
                  <c:v>93.865888889999994</c:v>
                </c:pt>
                <c:pt idx="11564">
                  <c:v>93.868388890000006</c:v>
                </c:pt>
                <c:pt idx="11565">
                  <c:v>93.871722219999995</c:v>
                </c:pt>
                <c:pt idx="11566">
                  <c:v>93.873000000000005</c:v>
                </c:pt>
                <c:pt idx="11567">
                  <c:v>93.871777780000002</c:v>
                </c:pt>
                <c:pt idx="11568">
                  <c:v>93.870999999999995</c:v>
                </c:pt>
                <c:pt idx="11569">
                  <c:v>190.2222222</c:v>
                </c:pt>
                <c:pt idx="11570">
                  <c:v>93.871055560000002</c:v>
                </c:pt>
                <c:pt idx="11571">
                  <c:v>93.869777780000007</c:v>
                </c:pt>
                <c:pt idx="11572">
                  <c:v>93.869777780000007</c:v>
                </c:pt>
                <c:pt idx="11573">
                  <c:v>93.873388890000001</c:v>
                </c:pt>
                <c:pt idx="11574">
                  <c:v>93.875833330000006</c:v>
                </c:pt>
                <c:pt idx="11575">
                  <c:v>93.877055560000002</c:v>
                </c:pt>
                <c:pt idx="11576">
                  <c:v>93.87944444</c:v>
                </c:pt>
                <c:pt idx="11577">
                  <c:v>93.881500000000003</c:v>
                </c:pt>
                <c:pt idx="11578">
                  <c:v>93.884333330000004</c:v>
                </c:pt>
                <c:pt idx="11579">
                  <c:v>93.888777779999998</c:v>
                </c:pt>
                <c:pt idx="11580">
                  <c:v>93.893555559999996</c:v>
                </c:pt>
                <c:pt idx="11581">
                  <c:v>93.896777779999994</c:v>
                </c:pt>
                <c:pt idx="11582">
                  <c:v>93.899111110000007</c:v>
                </c:pt>
                <c:pt idx="11583">
                  <c:v>93.904833330000002</c:v>
                </c:pt>
                <c:pt idx="11584">
                  <c:v>93.912111109999998</c:v>
                </c:pt>
                <c:pt idx="11585">
                  <c:v>93.918611110000001</c:v>
                </c:pt>
                <c:pt idx="11586">
                  <c:v>190.33333329999999</c:v>
                </c:pt>
                <c:pt idx="11587">
                  <c:v>93.9255</c:v>
                </c:pt>
                <c:pt idx="11588">
                  <c:v>93.933222220000005</c:v>
                </c:pt>
                <c:pt idx="11589">
                  <c:v>93.942222220000005</c:v>
                </c:pt>
                <c:pt idx="11590">
                  <c:v>93.952444439999994</c:v>
                </c:pt>
                <c:pt idx="11591">
                  <c:v>93.963499999999996</c:v>
                </c:pt>
                <c:pt idx="11592">
                  <c:v>93.972944440000006</c:v>
                </c:pt>
                <c:pt idx="11593">
                  <c:v>93.981111110000001</c:v>
                </c:pt>
                <c:pt idx="11594">
                  <c:v>93.99172222</c:v>
                </c:pt>
                <c:pt idx="11595">
                  <c:v>94.004000000000005</c:v>
                </c:pt>
                <c:pt idx="11596">
                  <c:v>94.015000000000001</c:v>
                </c:pt>
                <c:pt idx="11597">
                  <c:v>94.022333329999995</c:v>
                </c:pt>
                <c:pt idx="11598">
                  <c:v>94.027277780000006</c:v>
                </c:pt>
                <c:pt idx="11599">
                  <c:v>94.032166669999995</c:v>
                </c:pt>
                <c:pt idx="11600">
                  <c:v>94.035888889999995</c:v>
                </c:pt>
                <c:pt idx="11601">
                  <c:v>94.036388889999998</c:v>
                </c:pt>
                <c:pt idx="11602">
                  <c:v>94.034388890000002</c:v>
                </c:pt>
                <c:pt idx="11603">
                  <c:v>190.5</c:v>
                </c:pt>
                <c:pt idx="11604">
                  <c:v>94.033611109999995</c:v>
                </c:pt>
                <c:pt idx="11605">
                  <c:v>94.033666670000002</c:v>
                </c:pt>
                <c:pt idx="11606">
                  <c:v>94.031277779999996</c:v>
                </c:pt>
                <c:pt idx="11607">
                  <c:v>94.028444440000001</c:v>
                </c:pt>
                <c:pt idx="11608">
                  <c:v>94.028055559999999</c:v>
                </c:pt>
                <c:pt idx="11609">
                  <c:v>94.028888890000005</c:v>
                </c:pt>
                <c:pt idx="11610">
                  <c:v>94.027722220000001</c:v>
                </c:pt>
                <c:pt idx="11611">
                  <c:v>94.024555559999996</c:v>
                </c:pt>
                <c:pt idx="11612">
                  <c:v>94.022999999999996</c:v>
                </c:pt>
                <c:pt idx="11613">
                  <c:v>94.023055560000003</c:v>
                </c:pt>
                <c:pt idx="11614">
                  <c:v>94.023111110000002</c:v>
                </c:pt>
                <c:pt idx="11615">
                  <c:v>94.021944439999999</c:v>
                </c:pt>
                <c:pt idx="11616">
                  <c:v>94.022055559999998</c:v>
                </c:pt>
                <c:pt idx="11617">
                  <c:v>94.024555559999996</c:v>
                </c:pt>
                <c:pt idx="11618">
                  <c:v>94.025833329999998</c:v>
                </c:pt>
                <c:pt idx="11619">
                  <c:v>94.027055559999994</c:v>
                </c:pt>
                <c:pt idx="11620">
                  <c:v>190.61111109999999</c:v>
                </c:pt>
                <c:pt idx="11621">
                  <c:v>94.027055559999994</c:v>
                </c:pt>
                <c:pt idx="11622">
                  <c:v>94.025777779999999</c:v>
                </c:pt>
                <c:pt idx="11623">
                  <c:v>94.027000000000001</c:v>
                </c:pt>
                <c:pt idx="11624">
                  <c:v>94.029055560000003</c:v>
                </c:pt>
                <c:pt idx="11625">
                  <c:v>94.031055559999999</c:v>
                </c:pt>
                <c:pt idx="11626">
                  <c:v>94.034333329999995</c:v>
                </c:pt>
                <c:pt idx="11627">
                  <c:v>94.038777780000004</c:v>
                </c:pt>
                <c:pt idx="11628">
                  <c:v>94.042833329999993</c:v>
                </c:pt>
                <c:pt idx="11629">
                  <c:v>94.045666670000003</c:v>
                </c:pt>
                <c:pt idx="11630">
                  <c:v>94.047722219999997</c:v>
                </c:pt>
                <c:pt idx="11631">
                  <c:v>94.050166669999996</c:v>
                </c:pt>
                <c:pt idx="11632">
                  <c:v>94.053777780000004</c:v>
                </c:pt>
                <c:pt idx="11633">
                  <c:v>94.056555560000007</c:v>
                </c:pt>
                <c:pt idx="11634">
                  <c:v>94.05722222</c:v>
                </c:pt>
                <c:pt idx="11635">
                  <c:v>94.057111109999994</c:v>
                </c:pt>
                <c:pt idx="11636">
                  <c:v>94.057055559999995</c:v>
                </c:pt>
                <c:pt idx="11637">
                  <c:v>190.7222222</c:v>
                </c:pt>
                <c:pt idx="11638">
                  <c:v>94.059388889999994</c:v>
                </c:pt>
                <c:pt idx="11639">
                  <c:v>94.063000000000002</c:v>
                </c:pt>
                <c:pt idx="11640">
                  <c:v>94.06177778</c:v>
                </c:pt>
                <c:pt idx="11641">
                  <c:v>94.059333330000001</c:v>
                </c:pt>
                <c:pt idx="11642">
                  <c:v>94.061833329999999</c:v>
                </c:pt>
                <c:pt idx="11643">
                  <c:v>94.064388890000004</c:v>
                </c:pt>
                <c:pt idx="11644">
                  <c:v>94.063999999999993</c:v>
                </c:pt>
                <c:pt idx="11645">
                  <c:v>94.065722219999998</c:v>
                </c:pt>
                <c:pt idx="11646">
                  <c:v>94.069500000000005</c:v>
                </c:pt>
                <c:pt idx="11647">
                  <c:v>94.072444439999998</c:v>
                </c:pt>
                <c:pt idx="11648">
                  <c:v>94.074166669999997</c:v>
                </c:pt>
                <c:pt idx="11649">
                  <c:v>94.075444439999998</c:v>
                </c:pt>
                <c:pt idx="11650">
                  <c:v>94.078444439999998</c:v>
                </c:pt>
                <c:pt idx="11651">
                  <c:v>94.081833329999995</c:v>
                </c:pt>
                <c:pt idx="11652">
                  <c:v>94.08438889</c:v>
                </c:pt>
                <c:pt idx="11653">
                  <c:v>94.086500000000001</c:v>
                </c:pt>
                <c:pt idx="11654">
                  <c:v>190.83333329999999</c:v>
                </c:pt>
                <c:pt idx="11655">
                  <c:v>94.088222220000006</c:v>
                </c:pt>
                <c:pt idx="11656">
                  <c:v>94.091555560000003</c:v>
                </c:pt>
                <c:pt idx="11657">
                  <c:v>94.096055559999996</c:v>
                </c:pt>
                <c:pt idx="11658">
                  <c:v>94.099333329999993</c:v>
                </c:pt>
                <c:pt idx="11659">
                  <c:v>94.103888889999993</c:v>
                </c:pt>
                <c:pt idx="11660">
                  <c:v>94.108388890000001</c:v>
                </c:pt>
                <c:pt idx="11661">
                  <c:v>94.109611110000003</c:v>
                </c:pt>
                <c:pt idx="11662">
                  <c:v>94.112111110000001</c:v>
                </c:pt>
                <c:pt idx="11663">
                  <c:v>94.118222220000007</c:v>
                </c:pt>
                <c:pt idx="11664">
                  <c:v>94.123111109999996</c:v>
                </c:pt>
                <c:pt idx="11665">
                  <c:v>94.123833329999997</c:v>
                </c:pt>
                <c:pt idx="11666">
                  <c:v>94.125444439999995</c:v>
                </c:pt>
                <c:pt idx="11667">
                  <c:v>94.129888890000004</c:v>
                </c:pt>
                <c:pt idx="11668">
                  <c:v>94.13472222</c:v>
                </c:pt>
                <c:pt idx="11669">
                  <c:v>94.138777779999998</c:v>
                </c:pt>
                <c:pt idx="11670">
                  <c:v>94.14155556</c:v>
                </c:pt>
                <c:pt idx="11671">
                  <c:v>190.94444440000001</c:v>
                </c:pt>
                <c:pt idx="11672">
                  <c:v>94.143944439999999</c:v>
                </c:pt>
                <c:pt idx="11673">
                  <c:v>94.146388889999997</c:v>
                </c:pt>
                <c:pt idx="11674">
                  <c:v>94.148499999999999</c:v>
                </c:pt>
                <c:pt idx="11675">
                  <c:v>94.148944439999994</c:v>
                </c:pt>
                <c:pt idx="11676">
                  <c:v>94.148555560000005</c:v>
                </c:pt>
                <c:pt idx="11677">
                  <c:v>94.148111110000002</c:v>
                </c:pt>
                <c:pt idx="11678">
                  <c:v>94.146833330000007</c:v>
                </c:pt>
                <c:pt idx="11679">
                  <c:v>94.146000000000001</c:v>
                </c:pt>
                <c:pt idx="11680">
                  <c:v>94.145944439999994</c:v>
                </c:pt>
                <c:pt idx="11681">
                  <c:v>94.144777779999998</c:v>
                </c:pt>
                <c:pt idx="11682">
                  <c:v>94.144888890000004</c:v>
                </c:pt>
                <c:pt idx="11683">
                  <c:v>94.147388890000002</c:v>
                </c:pt>
                <c:pt idx="11684">
                  <c:v>94.147444440000001</c:v>
                </c:pt>
                <c:pt idx="11685">
                  <c:v>94.146277780000005</c:v>
                </c:pt>
                <c:pt idx="11686">
                  <c:v>94.146277780000005</c:v>
                </c:pt>
                <c:pt idx="11687">
                  <c:v>94.146277780000005</c:v>
                </c:pt>
                <c:pt idx="11688">
                  <c:v>191.11111109999999</c:v>
                </c:pt>
                <c:pt idx="11689">
                  <c:v>94.146333330000004</c:v>
                </c:pt>
                <c:pt idx="11690">
                  <c:v>94.145944439999994</c:v>
                </c:pt>
                <c:pt idx="11691">
                  <c:v>94.144722220000006</c:v>
                </c:pt>
                <c:pt idx="11692">
                  <c:v>94.144333329999995</c:v>
                </c:pt>
                <c:pt idx="11693">
                  <c:v>94.144388890000002</c:v>
                </c:pt>
                <c:pt idx="11694">
                  <c:v>94.142833330000002</c:v>
                </c:pt>
                <c:pt idx="11695">
                  <c:v>94.140388889999997</c:v>
                </c:pt>
                <c:pt idx="11696">
                  <c:v>94.138833329999997</c:v>
                </c:pt>
                <c:pt idx="11697">
                  <c:v>94.138888890000004</c:v>
                </c:pt>
                <c:pt idx="11698">
                  <c:v>94.13927778</c:v>
                </c:pt>
                <c:pt idx="11699">
                  <c:v>94.140055559999993</c:v>
                </c:pt>
                <c:pt idx="11700">
                  <c:v>94.141277779999996</c:v>
                </c:pt>
                <c:pt idx="11701">
                  <c:v>94.142055560000003</c:v>
                </c:pt>
                <c:pt idx="11702">
                  <c:v>94.143333330000004</c:v>
                </c:pt>
                <c:pt idx="11703">
                  <c:v>94.144166670000004</c:v>
                </c:pt>
                <c:pt idx="11704">
                  <c:v>94.144999999999996</c:v>
                </c:pt>
                <c:pt idx="11705">
                  <c:v>191.2222222</c:v>
                </c:pt>
                <c:pt idx="11706">
                  <c:v>94.147888890000004</c:v>
                </c:pt>
                <c:pt idx="11707">
                  <c:v>94.151222219999994</c:v>
                </c:pt>
                <c:pt idx="11708">
                  <c:v>94.153722220000006</c:v>
                </c:pt>
                <c:pt idx="11709">
                  <c:v>94.156999999999996</c:v>
                </c:pt>
                <c:pt idx="11710">
                  <c:v>94.161500000000004</c:v>
                </c:pt>
                <c:pt idx="11711">
                  <c:v>94.165166670000005</c:v>
                </c:pt>
                <c:pt idx="11712">
                  <c:v>94.167722220000002</c:v>
                </c:pt>
                <c:pt idx="11713">
                  <c:v>94.171444440000002</c:v>
                </c:pt>
                <c:pt idx="11714">
                  <c:v>94.175166669999996</c:v>
                </c:pt>
                <c:pt idx="11715">
                  <c:v>94.177611110000001</c:v>
                </c:pt>
                <c:pt idx="11716">
                  <c:v>94.180111109999999</c:v>
                </c:pt>
                <c:pt idx="11717">
                  <c:v>94.182111109999994</c:v>
                </c:pt>
                <c:pt idx="11718">
                  <c:v>94.184055560000004</c:v>
                </c:pt>
                <c:pt idx="11719">
                  <c:v>94.184833330000004</c:v>
                </c:pt>
                <c:pt idx="11720">
                  <c:v>94.183999999999997</c:v>
                </c:pt>
                <c:pt idx="11721">
                  <c:v>94.18522222</c:v>
                </c:pt>
                <c:pt idx="11722">
                  <c:v>191.33333329999999</c:v>
                </c:pt>
                <c:pt idx="11723">
                  <c:v>94.188055559999995</c:v>
                </c:pt>
                <c:pt idx="11724">
                  <c:v>94.187944439999995</c:v>
                </c:pt>
                <c:pt idx="11725">
                  <c:v>94.184611110000006</c:v>
                </c:pt>
                <c:pt idx="11726">
                  <c:v>94.182111109999994</c:v>
                </c:pt>
                <c:pt idx="11727">
                  <c:v>94.182833329999994</c:v>
                </c:pt>
                <c:pt idx="11728">
                  <c:v>94.184833330000004</c:v>
                </c:pt>
                <c:pt idx="11729">
                  <c:v>94.185055559999995</c:v>
                </c:pt>
                <c:pt idx="11730">
                  <c:v>94.183222220000005</c:v>
                </c:pt>
                <c:pt idx="11731">
                  <c:v>94.180999999999997</c:v>
                </c:pt>
                <c:pt idx="11732">
                  <c:v>94.180111109999999</c:v>
                </c:pt>
                <c:pt idx="11733">
                  <c:v>94.178777780000004</c:v>
                </c:pt>
                <c:pt idx="11734">
                  <c:v>94.176333330000006</c:v>
                </c:pt>
                <c:pt idx="11735">
                  <c:v>94.175111110000003</c:v>
                </c:pt>
                <c:pt idx="11736">
                  <c:v>94.17394444</c:v>
                </c:pt>
                <c:pt idx="11737">
                  <c:v>94.171499999999995</c:v>
                </c:pt>
                <c:pt idx="11738">
                  <c:v>94.171111109999998</c:v>
                </c:pt>
                <c:pt idx="11739">
                  <c:v>191.44444440000001</c:v>
                </c:pt>
                <c:pt idx="11740">
                  <c:v>94.172333330000001</c:v>
                </c:pt>
                <c:pt idx="11741">
                  <c:v>94.171888890000005</c:v>
                </c:pt>
                <c:pt idx="11742">
                  <c:v>94.170666670000003</c:v>
                </c:pt>
                <c:pt idx="11743">
                  <c:v>94.169388889999993</c:v>
                </c:pt>
                <c:pt idx="11744">
                  <c:v>94.167388889999998</c:v>
                </c:pt>
                <c:pt idx="11745">
                  <c:v>94.165833329999998</c:v>
                </c:pt>
                <c:pt idx="11746">
                  <c:v>94.165499999999994</c:v>
                </c:pt>
                <c:pt idx="11747">
                  <c:v>94.16561111</c:v>
                </c:pt>
                <c:pt idx="11748">
                  <c:v>94.165277779999997</c:v>
                </c:pt>
                <c:pt idx="11749">
                  <c:v>94.163666669999998</c:v>
                </c:pt>
                <c:pt idx="11750">
                  <c:v>94.161722220000001</c:v>
                </c:pt>
                <c:pt idx="11751">
                  <c:v>94.160499999999999</c:v>
                </c:pt>
                <c:pt idx="11752">
                  <c:v>94.158944439999999</c:v>
                </c:pt>
                <c:pt idx="11753">
                  <c:v>94.156944440000004</c:v>
                </c:pt>
                <c:pt idx="11754">
                  <c:v>94.153722220000006</c:v>
                </c:pt>
                <c:pt idx="11755">
                  <c:v>94.150111109999997</c:v>
                </c:pt>
                <c:pt idx="11756">
                  <c:v>191.55555559999999</c:v>
                </c:pt>
                <c:pt idx="11757">
                  <c:v>94.149000000000001</c:v>
                </c:pt>
                <c:pt idx="11758">
                  <c:v>94.146611109999995</c:v>
                </c:pt>
                <c:pt idx="11759">
                  <c:v>94.141722220000005</c:v>
                </c:pt>
                <c:pt idx="11760">
                  <c:v>94.136833330000002</c:v>
                </c:pt>
                <c:pt idx="11761">
                  <c:v>94.133888889999994</c:v>
                </c:pt>
                <c:pt idx="11762">
                  <c:v>94.132999999999996</c:v>
                </c:pt>
                <c:pt idx="11763">
                  <c:v>94.130444440000005</c:v>
                </c:pt>
                <c:pt idx="11764">
                  <c:v>94.126722220000005</c:v>
                </c:pt>
                <c:pt idx="11765">
                  <c:v>94.123000000000005</c:v>
                </c:pt>
                <c:pt idx="11766">
                  <c:v>94.118499999999997</c:v>
                </c:pt>
                <c:pt idx="11767">
                  <c:v>94.113555559999995</c:v>
                </c:pt>
                <c:pt idx="11768">
                  <c:v>94.108666670000005</c:v>
                </c:pt>
                <c:pt idx="11769">
                  <c:v>94.104944439999997</c:v>
                </c:pt>
                <c:pt idx="11770">
                  <c:v>94.102055559999997</c:v>
                </c:pt>
                <c:pt idx="11771">
                  <c:v>94.098388889999995</c:v>
                </c:pt>
                <c:pt idx="11772">
                  <c:v>94.094277779999999</c:v>
                </c:pt>
                <c:pt idx="11773">
                  <c:v>191.7222222</c:v>
                </c:pt>
                <c:pt idx="11774">
                  <c:v>94.088555560000003</c:v>
                </c:pt>
                <c:pt idx="11775">
                  <c:v>94.081944440000001</c:v>
                </c:pt>
                <c:pt idx="11776">
                  <c:v>94.075777779999996</c:v>
                </c:pt>
                <c:pt idx="11777">
                  <c:v>94.068833330000004</c:v>
                </c:pt>
                <c:pt idx="11778">
                  <c:v>94.063999999999993</c:v>
                </c:pt>
                <c:pt idx="11779">
                  <c:v>94.059222219999995</c:v>
                </c:pt>
                <c:pt idx="11780">
                  <c:v>94.052000000000007</c:v>
                </c:pt>
                <c:pt idx="11781">
                  <c:v>94.047222219999995</c:v>
                </c:pt>
                <c:pt idx="11782">
                  <c:v>94.042388889999998</c:v>
                </c:pt>
                <c:pt idx="11783">
                  <c:v>94.034666669999993</c:v>
                </c:pt>
                <c:pt idx="11784">
                  <c:v>94.027277780000006</c:v>
                </c:pt>
                <c:pt idx="11785">
                  <c:v>94.021111110000007</c:v>
                </c:pt>
                <c:pt idx="11786">
                  <c:v>94.015777779999993</c:v>
                </c:pt>
                <c:pt idx="11787">
                  <c:v>94.010888890000004</c:v>
                </c:pt>
                <c:pt idx="11788">
                  <c:v>94.006</c:v>
                </c:pt>
                <c:pt idx="11789">
                  <c:v>94.001055559999998</c:v>
                </c:pt>
                <c:pt idx="11790">
                  <c:v>191.83333329999999</c:v>
                </c:pt>
                <c:pt idx="11791">
                  <c:v>93.996555560000004</c:v>
                </c:pt>
                <c:pt idx="11792">
                  <c:v>93.992888890000003</c:v>
                </c:pt>
                <c:pt idx="11793">
                  <c:v>93.989666670000005</c:v>
                </c:pt>
                <c:pt idx="11794">
                  <c:v>93.985222219999997</c:v>
                </c:pt>
                <c:pt idx="11795">
                  <c:v>93.979500000000002</c:v>
                </c:pt>
                <c:pt idx="11796">
                  <c:v>93.97583333</c:v>
                </c:pt>
                <c:pt idx="11797">
                  <c:v>93.973777780000006</c:v>
                </c:pt>
                <c:pt idx="11798">
                  <c:v>93.971277779999994</c:v>
                </c:pt>
                <c:pt idx="11799">
                  <c:v>93.970111110000005</c:v>
                </c:pt>
                <c:pt idx="11800">
                  <c:v>93.970222219999997</c:v>
                </c:pt>
                <c:pt idx="11801">
                  <c:v>93.970388889999995</c:v>
                </c:pt>
                <c:pt idx="11802">
                  <c:v>93.968055559999996</c:v>
                </c:pt>
                <c:pt idx="11803">
                  <c:v>93.964444439999994</c:v>
                </c:pt>
                <c:pt idx="11804">
                  <c:v>93.964388889999995</c:v>
                </c:pt>
                <c:pt idx="11805">
                  <c:v>93.966499999999996</c:v>
                </c:pt>
                <c:pt idx="11806">
                  <c:v>93.967777780000006</c:v>
                </c:pt>
                <c:pt idx="11807">
                  <c:v>191.94444440000001</c:v>
                </c:pt>
                <c:pt idx="11808">
                  <c:v>93.96911111</c:v>
                </c:pt>
                <c:pt idx="11809">
                  <c:v>93.971222220000001</c:v>
                </c:pt>
                <c:pt idx="11810">
                  <c:v>93.972944440000006</c:v>
                </c:pt>
                <c:pt idx="11811">
                  <c:v>93.975055560000001</c:v>
                </c:pt>
                <c:pt idx="11812">
                  <c:v>93.979166669999998</c:v>
                </c:pt>
                <c:pt idx="11813">
                  <c:v>93.983666670000005</c:v>
                </c:pt>
                <c:pt idx="11814">
                  <c:v>93.987333329999998</c:v>
                </c:pt>
                <c:pt idx="11815">
                  <c:v>93.989777779999997</c:v>
                </c:pt>
                <c:pt idx="11816">
                  <c:v>93.991</c:v>
                </c:pt>
                <c:pt idx="11817">
                  <c:v>93.992944440000002</c:v>
                </c:pt>
                <c:pt idx="11818">
                  <c:v>93.996166669999994</c:v>
                </c:pt>
                <c:pt idx="11819">
                  <c:v>93.997333330000004</c:v>
                </c:pt>
                <c:pt idx="11820">
                  <c:v>93.994888889999999</c:v>
                </c:pt>
                <c:pt idx="11821">
                  <c:v>93.991611109999994</c:v>
                </c:pt>
                <c:pt idx="11822">
                  <c:v>93.990333329999999</c:v>
                </c:pt>
                <c:pt idx="11823">
                  <c:v>93.989055559999997</c:v>
                </c:pt>
                <c:pt idx="11824">
                  <c:v>192.05555559999999</c:v>
                </c:pt>
                <c:pt idx="11825">
                  <c:v>93.985277780000004</c:v>
                </c:pt>
                <c:pt idx="11826">
                  <c:v>93.980277779999994</c:v>
                </c:pt>
                <c:pt idx="11827">
                  <c:v>93.976500000000001</c:v>
                </c:pt>
                <c:pt idx="11828">
                  <c:v>93.97438889</c:v>
                </c:pt>
                <c:pt idx="11829">
                  <c:v>93.971500000000006</c:v>
                </c:pt>
                <c:pt idx="11830">
                  <c:v>93.967888889999998</c:v>
                </c:pt>
                <c:pt idx="11831">
                  <c:v>93.965833329999995</c:v>
                </c:pt>
                <c:pt idx="11832">
                  <c:v>93.964611110000007</c:v>
                </c:pt>
                <c:pt idx="11833">
                  <c:v>93.962500000000006</c:v>
                </c:pt>
                <c:pt idx="11834">
                  <c:v>93.960055560000001</c:v>
                </c:pt>
                <c:pt idx="11835">
                  <c:v>93.957222220000006</c:v>
                </c:pt>
                <c:pt idx="11836">
                  <c:v>93.953555559999998</c:v>
                </c:pt>
                <c:pt idx="11837">
                  <c:v>93.9495</c:v>
                </c:pt>
                <c:pt idx="11838">
                  <c:v>93.946166669999997</c:v>
                </c:pt>
                <c:pt idx="11839">
                  <c:v>93.943277780000003</c:v>
                </c:pt>
                <c:pt idx="11840">
                  <c:v>93.939222220000005</c:v>
                </c:pt>
                <c:pt idx="11841">
                  <c:v>192.11111109999999</c:v>
                </c:pt>
                <c:pt idx="11842">
                  <c:v>93.934333330000001</c:v>
                </c:pt>
                <c:pt idx="11843">
                  <c:v>93.929888890000001</c:v>
                </c:pt>
                <c:pt idx="11844">
                  <c:v>93.924666669999993</c:v>
                </c:pt>
                <c:pt idx="11845">
                  <c:v>93.918999999999997</c:v>
                </c:pt>
                <c:pt idx="11846">
                  <c:v>93.915333329999996</c:v>
                </c:pt>
                <c:pt idx="11847">
                  <c:v>93.911666670000002</c:v>
                </c:pt>
                <c:pt idx="11848">
                  <c:v>93.905555559999996</c:v>
                </c:pt>
                <c:pt idx="11849">
                  <c:v>93.898222219999994</c:v>
                </c:pt>
                <c:pt idx="11850">
                  <c:v>93.892111110000002</c:v>
                </c:pt>
                <c:pt idx="11851">
                  <c:v>93.887666670000002</c:v>
                </c:pt>
                <c:pt idx="11852">
                  <c:v>93.883555560000005</c:v>
                </c:pt>
                <c:pt idx="11853">
                  <c:v>93.879000000000005</c:v>
                </c:pt>
                <c:pt idx="11854">
                  <c:v>93.873166670000003</c:v>
                </c:pt>
                <c:pt idx="11855">
                  <c:v>93.866222219999997</c:v>
                </c:pt>
                <c:pt idx="11856">
                  <c:v>93.860500000000002</c:v>
                </c:pt>
                <c:pt idx="11857">
                  <c:v>93.856444440000004</c:v>
                </c:pt>
                <c:pt idx="11858">
                  <c:v>192.33333329999999</c:v>
                </c:pt>
                <c:pt idx="11859">
                  <c:v>93.851888889999998</c:v>
                </c:pt>
                <c:pt idx="11860">
                  <c:v>93.848166669999998</c:v>
                </c:pt>
                <c:pt idx="11861">
                  <c:v>93.845611109999993</c:v>
                </c:pt>
                <c:pt idx="11862">
                  <c:v>93.84338889</c:v>
                </c:pt>
                <c:pt idx="11863">
                  <c:v>93.842111110000005</c:v>
                </c:pt>
                <c:pt idx="11864">
                  <c:v>93.840944440000001</c:v>
                </c:pt>
                <c:pt idx="11865">
                  <c:v>93.840500000000006</c:v>
                </c:pt>
                <c:pt idx="11866">
                  <c:v>93.840444439999999</c:v>
                </c:pt>
                <c:pt idx="11867">
                  <c:v>93.839944439999996</c:v>
                </c:pt>
                <c:pt idx="11868">
                  <c:v>93.839888889999997</c:v>
                </c:pt>
                <c:pt idx="11869">
                  <c:v>93.839833330000005</c:v>
                </c:pt>
                <c:pt idx="11870">
                  <c:v>93.841055560000001</c:v>
                </c:pt>
                <c:pt idx="11871">
                  <c:v>93.842277780000003</c:v>
                </c:pt>
                <c:pt idx="11872">
                  <c:v>93.840999999999994</c:v>
                </c:pt>
                <c:pt idx="11873">
                  <c:v>93.839333330000002</c:v>
                </c:pt>
                <c:pt idx="11874">
                  <c:v>93.840944440000001</c:v>
                </c:pt>
                <c:pt idx="11875">
                  <c:v>192.44444440000001</c:v>
                </c:pt>
                <c:pt idx="11876">
                  <c:v>93.843777779999996</c:v>
                </c:pt>
                <c:pt idx="11877">
                  <c:v>93.843777779999996</c:v>
                </c:pt>
                <c:pt idx="11878">
                  <c:v>93.844277779999999</c:v>
                </c:pt>
                <c:pt idx="11879">
                  <c:v>93.847222220000006</c:v>
                </c:pt>
                <c:pt idx="11880">
                  <c:v>93.849333329999993</c:v>
                </c:pt>
                <c:pt idx="11881">
                  <c:v>93.851333330000003</c:v>
                </c:pt>
                <c:pt idx="11882">
                  <c:v>93.856222220000006</c:v>
                </c:pt>
                <c:pt idx="11883">
                  <c:v>93.863222219999997</c:v>
                </c:pt>
                <c:pt idx="11884">
                  <c:v>93.871499999999997</c:v>
                </c:pt>
                <c:pt idx="11885">
                  <c:v>93.883444440000005</c:v>
                </c:pt>
                <c:pt idx="11886">
                  <c:v>93.89988889</c:v>
                </c:pt>
                <c:pt idx="11887">
                  <c:v>93.915444440000002</c:v>
                </c:pt>
                <c:pt idx="11888">
                  <c:v>93.926500000000004</c:v>
                </c:pt>
                <c:pt idx="11889">
                  <c:v>93.937166669999996</c:v>
                </c:pt>
                <c:pt idx="11890">
                  <c:v>93.950777779999996</c:v>
                </c:pt>
                <c:pt idx="11891">
                  <c:v>93.966777780000001</c:v>
                </c:pt>
                <c:pt idx="11892">
                  <c:v>192.61111109999999</c:v>
                </c:pt>
                <c:pt idx="11893">
                  <c:v>93.982833330000005</c:v>
                </c:pt>
                <c:pt idx="11894">
                  <c:v>93.996388890000006</c:v>
                </c:pt>
                <c:pt idx="11895">
                  <c:v>94.008666669999997</c:v>
                </c:pt>
                <c:pt idx="11896">
                  <c:v>94.019722220000006</c:v>
                </c:pt>
                <c:pt idx="11897">
                  <c:v>94.029499999999999</c:v>
                </c:pt>
                <c:pt idx="11898">
                  <c:v>94.04061111</c:v>
                </c:pt>
                <c:pt idx="11899">
                  <c:v>94.053333330000001</c:v>
                </c:pt>
                <c:pt idx="11900">
                  <c:v>94.065222219999995</c:v>
                </c:pt>
                <c:pt idx="11901">
                  <c:v>94.075444439999998</c:v>
                </c:pt>
                <c:pt idx="11902">
                  <c:v>94.085222220000006</c:v>
                </c:pt>
                <c:pt idx="11903">
                  <c:v>94.094999999999999</c:v>
                </c:pt>
                <c:pt idx="11904">
                  <c:v>94.104777780000006</c:v>
                </c:pt>
                <c:pt idx="11905">
                  <c:v>94.115777780000002</c:v>
                </c:pt>
                <c:pt idx="11906">
                  <c:v>94.12727778</c:v>
                </c:pt>
                <c:pt idx="11907">
                  <c:v>94.136722219999996</c:v>
                </c:pt>
                <c:pt idx="11908">
                  <c:v>94.14533333</c:v>
                </c:pt>
                <c:pt idx="11909">
                  <c:v>192.7222222</c:v>
                </c:pt>
                <c:pt idx="11910">
                  <c:v>94.153499999999994</c:v>
                </c:pt>
                <c:pt idx="11911">
                  <c:v>94.16033333</c:v>
                </c:pt>
                <c:pt idx="11912">
                  <c:v>94.167611109999996</c:v>
                </c:pt>
                <c:pt idx="11913">
                  <c:v>94.176500000000004</c:v>
                </c:pt>
                <c:pt idx="11914">
                  <c:v>94.183888890000006</c:v>
                </c:pt>
                <c:pt idx="11915">
                  <c:v>94.188777779999995</c:v>
                </c:pt>
                <c:pt idx="11916">
                  <c:v>94.193611110000006</c:v>
                </c:pt>
                <c:pt idx="11917">
                  <c:v>94.197166670000001</c:v>
                </c:pt>
                <c:pt idx="11918">
                  <c:v>94.201999999999998</c:v>
                </c:pt>
                <c:pt idx="11919">
                  <c:v>94.208055560000005</c:v>
                </c:pt>
                <c:pt idx="11920">
                  <c:v>94.212111109999995</c:v>
                </c:pt>
                <c:pt idx="11921">
                  <c:v>94.217777780000006</c:v>
                </c:pt>
                <c:pt idx="11922">
                  <c:v>94.22511111</c:v>
                </c:pt>
                <c:pt idx="11923">
                  <c:v>94.230833329999996</c:v>
                </c:pt>
                <c:pt idx="11924">
                  <c:v>94.236500000000007</c:v>
                </c:pt>
                <c:pt idx="11925">
                  <c:v>94.243444440000005</c:v>
                </c:pt>
                <c:pt idx="11926">
                  <c:v>192.83333329999999</c:v>
                </c:pt>
                <c:pt idx="11927">
                  <c:v>94.250833330000006</c:v>
                </c:pt>
                <c:pt idx="11928">
                  <c:v>94.257388890000001</c:v>
                </c:pt>
                <c:pt idx="11929">
                  <c:v>94.263499999999993</c:v>
                </c:pt>
                <c:pt idx="11930">
                  <c:v>94.268444439999996</c:v>
                </c:pt>
                <c:pt idx="11931">
                  <c:v>94.268833330000007</c:v>
                </c:pt>
                <c:pt idx="11932">
                  <c:v>94.270444440000006</c:v>
                </c:pt>
                <c:pt idx="11933">
                  <c:v>94.278222220000004</c:v>
                </c:pt>
                <c:pt idx="11934">
                  <c:v>94.284777779999999</c:v>
                </c:pt>
                <c:pt idx="11935">
                  <c:v>94.286111109999993</c:v>
                </c:pt>
                <c:pt idx="11936">
                  <c:v>94.284999999999997</c:v>
                </c:pt>
                <c:pt idx="11937">
                  <c:v>94.283055559999994</c:v>
                </c:pt>
                <c:pt idx="11938">
                  <c:v>94.281888890000005</c:v>
                </c:pt>
                <c:pt idx="11939">
                  <c:v>94.283222219999999</c:v>
                </c:pt>
                <c:pt idx="11940">
                  <c:v>94.284555560000001</c:v>
                </c:pt>
                <c:pt idx="11941">
                  <c:v>94.284555560000001</c:v>
                </c:pt>
                <c:pt idx="11942">
                  <c:v>94.283777779999994</c:v>
                </c:pt>
                <c:pt idx="11943">
                  <c:v>193</c:v>
                </c:pt>
                <c:pt idx="11944">
                  <c:v>94.281722220000006</c:v>
                </c:pt>
                <c:pt idx="11945">
                  <c:v>94.27933333</c:v>
                </c:pt>
                <c:pt idx="11946">
                  <c:v>94.277777779999994</c:v>
                </c:pt>
                <c:pt idx="11947">
                  <c:v>94.277388889999997</c:v>
                </c:pt>
                <c:pt idx="11948">
                  <c:v>94.276611110000005</c:v>
                </c:pt>
                <c:pt idx="11949">
                  <c:v>94.276222219999994</c:v>
                </c:pt>
                <c:pt idx="11950">
                  <c:v>94.27788889</c:v>
                </c:pt>
                <c:pt idx="11951">
                  <c:v>94.279166669999995</c:v>
                </c:pt>
                <c:pt idx="11952">
                  <c:v>94.278388890000002</c:v>
                </c:pt>
                <c:pt idx="11953">
                  <c:v>94.277555559999996</c:v>
                </c:pt>
                <c:pt idx="11954">
                  <c:v>94.277111110000007</c:v>
                </c:pt>
                <c:pt idx="11955">
                  <c:v>94.275833329999998</c:v>
                </c:pt>
                <c:pt idx="11956">
                  <c:v>94.275000000000006</c:v>
                </c:pt>
                <c:pt idx="11957">
                  <c:v>94.274944439999999</c:v>
                </c:pt>
                <c:pt idx="11958">
                  <c:v>94.276166669999995</c:v>
                </c:pt>
                <c:pt idx="11959">
                  <c:v>94.277333330000005</c:v>
                </c:pt>
                <c:pt idx="11960">
                  <c:v>193.05555559999999</c:v>
                </c:pt>
                <c:pt idx="11961">
                  <c:v>94.276055560000003</c:v>
                </c:pt>
                <c:pt idx="11962">
                  <c:v>94.274777779999994</c:v>
                </c:pt>
                <c:pt idx="11963">
                  <c:v>94.274722220000001</c:v>
                </c:pt>
                <c:pt idx="11964">
                  <c:v>94.274722220000001</c:v>
                </c:pt>
                <c:pt idx="11965">
                  <c:v>94.274000000000001</c:v>
                </c:pt>
                <c:pt idx="11966">
                  <c:v>94.272055559999998</c:v>
                </c:pt>
                <c:pt idx="11967">
                  <c:v>94.270499999999998</c:v>
                </c:pt>
                <c:pt idx="11968">
                  <c:v>94.269333329999995</c:v>
                </c:pt>
                <c:pt idx="11969">
                  <c:v>94.267277780000001</c:v>
                </c:pt>
                <c:pt idx="11970">
                  <c:v>94.266444440000001</c:v>
                </c:pt>
                <c:pt idx="11971">
                  <c:v>94.266444440000001</c:v>
                </c:pt>
                <c:pt idx="11972">
                  <c:v>94.263944440000003</c:v>
                </c:pt>
                <c:pt idx="11973">
                  <c:v>94.261111110000002</c:v>
                </c:pt>
                <c:pt idx="11974">
                  <c:v>94.259888889999999</c:v>
                </c:pt>
                <c:pt idx="11975">
                  <c:v>94.25827778</c:v>
                </c:pt>
                <c:pt idx="11976">
                  <c:v>94.256222219999998</c:v>
                </c:pt>
                <c:pt idx="11977">
                  <c:v>193.2222222</c:v>
                </c:pt>
                <c:pt idx="11978">
                  <c:v>94.255444440000005</c:v>
                </c:pt>
                <c:pt idx="11979">
                  <c:v>94.255555560000005</c:v>
                </c:pt>
                <c:pt idx="11980">
                  <c:v>94.255611110000004</c:v>
                </c:pt>
                <c:pt idx="11981">
                  <c:v>94.255666669999997</c:v>
                </c:pt>
                <c:pt idx="11982">
                  <c:v>94.25444444</c:v>
                </c:pt>
                <c:pt idx="11983">
                  <c:v>94.251944440000003</c:v>
                </c:pt>
                <c:pt idx="11984">
                  <c:v>94.249444440000005</c:v>
                </c:pt>
                <c:pt idx="11985">
                  <c:v>94.248166670000003</c:v>
                </c:pt>
                <c:pt idx="11986">
                  <c:v>94.248166670000003</c:v>
                </c:pt>
                <c:pt idx="11987">
                  <c:v>94.246944439999993</c:v>
                </c:pt>
                <c:pt idx="11988">
                  <c:v>94.245777779999997</c:v>
                </c:pt>
                <c:pt idx="11989">
                  <c:v>94.245055559999997</c:v>
                </c:pt>
                <c:pt idx="11990">
                  <c:v>94.242166670000003</c:v>
                </c:pt>
                <c:pt idx="11991">
                  <c:v>94.239333329999994</c:v>
                </c:pt>
                <c:pt idx="11992">
                  <c:v>94.239333329999994</c:v>
                </c:pt>
                <c:pt idx="11993">
                  <c:v>94.240555560000004</c:v>
                </c:pt>
                <c:pt idx="11994">
                  <c:v>193.33333329999999</c:v>
                </c:pt>
                <c:pt idx="11995">
                  <c:v>94.240222220000007</c:v>
                </c:pt>
                <c:pt idx="11996">
                  <c:v>94.238222219999997</c:v>
                </c:pt>
                <c:pt idx="11997">
                  <c:v>94.236888890000003</c:v>
                </c:pt>
                <c:pt idx="11998">
                  <c:v>94.237222220000007</c:v>
                </c:pt>
                <c:pt idx="11999">
                  <c:v>94.235944439999997</c:v>
                </c:pt>
                <c:pt idx="12000">
                  <c:v>94.233055559999997</c:v>
                </c:pt>
                <c:pt idx="12001">
                  <c:v>94.233055559999997</c:v>
                </c:pt>
                <c:pt idx="12002">
                  <c:v>94.235111110000005</c:v>
                </c:pt>
                <c:pt idx="12003">
                  <c:v>94.235944439999997</c:v>
                </c:pt>
                <c:pt idx="12004">
                  <c:v>94.235944439999997</c:v>
                </c:pt>
                <c:pt idx="12005">
                  <c:v>94.237111110000001</c:v>
                </c:pt>
                <c:pt idx="12006">
                  <c:v>94.238333330000003</c:v>
                </c:pt>
                <c:pt idx="12007">
                  <c:v>94.238277780000004</c:v>
                </c:pt>
                <c:pt idx="12008">
                  <c:v>94.239500000000007</c:v>
                </c:pt>
                <c:pt idx="12009">
                  <c:v>94.241944439999997</c:v>
                </c:pt>
                <c:pt idx="12010">
                  <c:v>94.245611109999999</c:v>
                </c:pt>
                <c:pt idx="12011">
                  <c:v>193.44444440000001</c:v>
                </c:pt>
                <c:pt idx="12012">
                  <c:v>94.248055559999997</c:v>
                </c:pt>
                <c:pt idx="12013">
                  <c:v>94.247666670000001</c:v>
                </c:pt>
                <c:pt idx="12014">
                  <c:v>94.24844444</c:v>
                </c:pt>
                <c:pt idx="12015">
                  <c:v>94.252555560000005</c:v>
                </c:pt>
                <c:pt idx="12016">
                  <c:v>94.259166669999999</c:v>
                </c:pt>
                <c:pt idx="12017">
                  <c:v>94.264888889999995</c:v>
                </c:pt>
                <c:pt idx="12018">
                  <c:v>94.268944439999999</c:v>
                </c:pt>
                <c:pt idx="12019">
                  <c:v>94.273055560000003</c:v>
                </c:pt>
                <c:pt idx="12020">
                  <c:v>94.277111110000007</c:v>
                </c:pt>
                <c:pt idx="12021">
                  <c:v>94.281999999999996</c:v>
                </c:pt>
                <c:pt idx="12022">
                  <c:v>94.288166669999995</c:v>
                </c:pt>
                <c:pt idx="12023">
                  <c:v>94.293944440000004</c:v>
                </c:pt>
                <c:pt idx="12024">
                  <c:v>94.299666669999993</c:v>
                </c:pt>
                <c:pt idx="12025">
                  <c:v>94.307055559999995</c:v>
                </c:pt>
                <c:pt idx="12026">
                  <c:v>94.312777780000005</c:v>
                </c:pt>
                <c:pt idx="12027">
                  <c:v>94.315611110000006</c:v>
                </c:pt>
                <c:pt idx="12028">
                  <c:v>193.61111109999999</c:v>
                </c:pt>
                <c:pt idx="12029">
                  <c:v>94.320555560000003</c:v>
                </c:pt>
                <c:pt idx="12030">
                  <c:v>94.326722219999994</c:v>
                </c:pt>
                <c:pt idx="12031">
                  <c:v>94.329166670000006</c:v>
                </c:pt>
                <c:pt idx="12032">
                  <c:v>94.329166670000006</c:v>
                </c:pt>
                <c:pt idx="12033">
                  <c:v>94.330444439999994</c:v>
                </c:pt>
                <c:pt idx="12034">
                  <c:v>94.332944440000006</c:v>
                </c:pt>
                <c:pt idx="12035">
                  <c:v>94.332611110000002</c:v>
                </c:pt>
                <c:pt idx="12036">
                  <c:v>94.328611109999997</c:v>
                </c:pt>
                <c:pt idx="12037">
                  <c:v>94.325388889999999</c:v>
                </c:pt>
                <c:pt idx="12038">
                  <c:v>94.324611110000006</c:v>
                </c:pt>
                <c:pt idx="12039">
                  <c:v>94.324611110000006</c:v>
                </c:pt>
                <c:pt idx="12040">
                  <c:v>94.323722219999993</c:v>
                </c:pt>
                <c:pt idx="12041">
                  <c:v>94.320833329999999</c:v>
                </c:pt>
                <c:pt idx="12042">
                  <c:v>94.317555560000002</c:v>
                </c:pt>
                <c:pt idx="12043">
                  <c:v>94.316833329999994</c:v>
                </c:pt>
                <c:pt idx="12044">
                  <c:v>94.31694444</c:v>
                </c:pt>
                <c:pt idx="12045">
                  <c:v>193.7222222</c:v>
                </c:pt>
                <c:pt idx="12046">
                  <c:v>94.315777780000005</c:v>
                </c:pt>
                <c:pt idx="12047">
                  <c:v>94.314166670000006</c:v>
                </c:pt>
                <c:pt idx="12048">
                  <c:v>94.31094444</c:v>
                </c:pt>
                <c:pt idx="12049">
                  <c:v>94.306444440000007</c:v>
                </c:pt>
                <c:pt idx="12050">
                  <c:v>94.303222219999995</c:v>
                </c:pt>
                <c:pt idx="12051">
                  <c:v>94.301111109999994</c:v>
                </c:pt>
                <c:pt idx="12052">
                  <c:v>94.301500000000004</c:v>
                </c:pt>
                <c:pt idx="12053">
                  <c:v>94.302666669999994</c:v>
                </c:pt>
                <c:pt idx="12054">
                  <c:v>94.301388889999998</c:v>
                </c:pt>
                <c:pt idx="12055">
                  <c:v>94.298888890000001</c:v>
                </c:pt>
                <c:pt idx="12056">
                  <c:v>94.296388890000003</c:v>
                </c:pt>
                <c:pt idx="12057">
                  <c:v>94.295111109999993</c:v>
                </c:pt>
                <c:pt idx="12058">
                  <c:v>94.295055559999994</c:v>
                </c:pt>
                <c:pt idx="12059">
                  <c:v>94.294111110000003</c:v>
                </c:pt>
                <c:pt idx="12060">
                  <c:v>94.291944439999995</c:v>
                </c:pt>
                <c:pt idx="12061">
                  <c:v>94.289444439999997</c:v>
                </c:pt>
                <c:pt idx="12062">
                  <c:v>193.88888890000001</c:v>
                </c:pt>
                <c:pt idx="12063">
                  <c:v>94.288611110000005</c:v>
                </c:pt>
                <c:pt idx="12064">
                  <c:v>94.290222220000004</c:v>
                </c:pt>
                <c:pt idx="12065">
                  <c:v>94.290999999999997</c:v>
                </c:pt>
                <c:pt idx="12066">
                  <c:v>94.290111109999998</c:v>
                </c:pt>
                <c:pt idx="12067">
                  <c:v>94.289277780000006</c:v>
                </c:pt>
                <c:pt idx="12068">
                  <c:v>94.28761111</c:v>
                </c:pt>
                <c:pt idx="12069">
                  <c:v>94.285555560000006</c:v>
                </c:pt>
                <c:pt idx="12070">
                  <c:v>94.284722220000006</c:v>
                </c:pt>
                <c:pt idx="12071">
                  <c:v>94.285166669999995</c:v>
                </c:pt>
                <c:pt idx="12072">
                  <c:v>94.286000000000001</c:v>
                </c:pt>
                <c:pt idx="12073">
                  <c:v>94.285277780000001</c:v>
                </c:pt>
                <c:pt idx="12074">
                  <c:v>94.283777779999994</c:v>
                </c:pt>
                <c:pt idx="12075">
                  <c:v>94.284333329999995</c:v>
                </c:pt>
                <c:pt idx="12076">
                  <c:v>94.286555559999996</c:v>
                </c:pt>
                <c:pt idx="12077">
                  <c:v>94.289111109999993</c:v>
                </c:pt>
                <c:pt idx="12078">
                  <c:v>94.289222219999999</c:v>
                </c:pt>
                <c:pt idx="12079">
                  <c:v>193.94444440000001</c:v>
                </c:pt>
                <c:pt idx="12080">
                  <c:v>94.287999999999997</c:v>
                </c:pt>
                <c:pt idx="12081">
                  <c:v>94.288444440000006</c:v>
                </c:pt>
                <c:pt idx="12082">
                  <c:v>94.288444440000006</c:v>
                </c:pt>
                <c:pt idx="12083">
                  <c:v>94.288111110000003</c:v>
                </c:pt>
                <c:pt idx="12084">
                  <c:v>94.287277779999997</c:v>
                </c:pt>
                <c:pt idx="12085">
                  <c:v>94.28688889</c:v>
                </c:pt>
                <c:pt idx="12086">
                  <c:v>94.287777779999999</c:v>
                </c:pt>
                <c:pt idx="12087">
                  <c:v>94.288277780000001</c:v>
                </c:pt>
                <c:pt idx="12088">
                  <c:v>94.288277780000001</c:v>
                </c:pt>
                <c:pt idx="12089">
                  <c:v>94.287499999999994</c:v>
                </c:pt>
                <c:pt idx="12090">
                  <c:v>94.287055559999999</c:v>
                </c:pt>
                <c:pt idx="12091">
                  <c:v>94.28988889</c:v>
                </c:pt>
                <c:pt idx="12092">
                  <c:v>94.293944440000004</c:v>
                </c:pt>
                <c:pt idx="12093">
                  <c:v>94.295555559999997</c:v>
                </c:pt>
                <c:pt idx="12094">
                  <c:v>94.295500000000004</c:v>
                </c:pt>
                <c:pt idx="12095">
                  <c:v>94.295500000000004</c:v>
                </c:pt>
                <c:pt idx="12096">
                  <c:v>194.05555559999999</c:v>
                </c:pt>
                <c:pt idx="12097">
                  <c:v>94.295500000000004</c:v>
                </c:pt>
                <c:pt idx="12098">
                  <c:v>94.295555559999997</c:v>
                </c:pt>
                <c:pt idx="12099">
                  <c:v>94.296777779999999</c:v>
                </c:pt>
                <c:pt idx="12100">
                  <c:v>94.3005</c:v>
                </c:pt>
                <c:pt idx="12101">
                  <c:v>94.305444440000002</c:v>
                </c:pt>
                <c:pt idx="12102">
                  <c:v>94.309166669999996</c:v>
                </c:pt>
                <c:pt idx="12103">
                  <c:v>94.311611110000001</c:v>
                </c:pt>
                <c:pt idx="12104">
                  <c:v>94.315277780000002</c:v>
                </c:pt>
                <c:pt idx="12105">
                  <c:v>94.321444439999993</c:v>
                </c:pt>
                <c:pt idx="12106">
                  <c:v>94.329611110000002</c:v>
                </c:pt>
                <c:pt idx="12107">
                  <c:v>94.33738889</c:v>
                </c:pt>
                <c:pt idx="12108">
                  <c:v>94.343944440000001</c:v>
                </c:pt>
                <c:pt idx="12109">
                  <c:v>94.351722219999999</c:v>
                </c:pt>
                <c:pt idx="12110">
                  <c:v>94.360388889999996</c:v>
                </c:pt>
                <c:pt idx="12111">
                  <c:v>94.368166669999994</c:v>
                </c:pt>
                <c:pt idx="12112">
                  <c:v>94.375111110000006</c:v>
                </c:pt>
                <c:pt idx="12113">
                  <c:v>194.2222222</c:v>
                </c:pt>
                <c:pt idx="12114">
                  <c:v>94.381666670000001</c:v>
                </c:pt>
                <c:pt idx="12115">
                  <c:v>94.390277780000005</c:v>
                </c:pt>
                <c:pt idx="12116">
                  <c:v>94.401277780000001</c:v>
                </c:pt>
                <c:pt idx="12117">
                  <c:v>94.411944439999999</c:v>
                </c:pt>
                <c:pt idx="12118">
                  <c:v>94.421333329999996</c:v>
                </c:pt>
                <c:pt idx="12119">
                  <c:v>94.429888890000001</c:v>
                </c:pt>
                <c:pt idx="12120">
                  <c:v>94.438500000000005</c:v>
                </c:pt>
                <c:pt idx="12121">
                  <c:v>94.447888890000002</c:v>
                </c:pt>
                <c:pt idx="12122">
                  <c:v>94.456500000000005</c:v>
                </c:pt>
                <c:pt idx="12123">
                  <c:v>94.462611109999997</c:v>
                </c:pt>
                <c:pt idx="12124">
                  <c:v>94.467500000000001</c:v>
                </c:pt>
                <c:pt idx="12125">
                  <c:v>94.472388890000005</c:v>
                </c:pt>
                <c:pt idx="12126">
                  <c:v>94.477333329999993</c:v>
                </c:pt>
                <c:pt idx="12127">
                  <c:v>94.480999999999995</c:v>
                </c:pt>
                <c:pt idx="12128">
                  <c:v>94.482222219999997</c:v>
                </c:pt>
                <c:pt idx="12129">
                  <c:v>94.481388890000005</c:v>
                </c:pt>
                <c:pt idx="12130">
                  <c:v>194.2777778</c:v>
                </c:pt>
                <c:pt idx="12131">
                  <c:v>94.480111109999996</c:v>
                </c:pt>
                <c:pt idx="12132">
                  <c:v>94.480444439999999</c:v>
                </c:pt>
                <c:pt idx="12133">
                  <c:v>94.481666669999996</c:v>
                </c:pt>
                <c:pt idx="12134">
                  <c:v>94.481222220000006</c:v>
                </c:pt>
                <c:pt idx="12135">
                  <c:v>94.479222219999997</c:v>
                </c:pt>
                <c:pt idx="12136">
                  <c:v>94.477555559999999</c:v>
                </c:pt>
                <c:pt idx="12137">
                  <c:v>94.476777780000006</c:v>
                </c:pt>
                <c:pt idx="12138">
                  <c:v>94.47511111</c:v>
                </c:pt>
                <c:pt idx="12139">
                  <c:v>94.473055560000006</c:v>
                </c:pt>
                <c:pt idx="12140">
                  <c:v>94.471833329999995</c:v>
                </c:pt>
                <c:pt idx="12141">
                  <c:v>94.470222219999997</c:v>
                </c:pt>
                <c:pt idx="12142">
                  <c:v>94.468555559999999</c:v>
                </c:pt>
                <c:pt idx="12143">
                  <c:v>94.468999999999994</c:v>
                </c:pt>
                <c:pt idx="12144">
                  <c:v>94.469388890000005</c:v>
                </c:pt>
                <c:pt idx="12145">
                  <c:v>94.468222220000001</c:v>
                </c:pt>
                <c:pt idx="12146">
                  <c:v>94.468611109999998</c:v>
                </c:pt>
                <c:pt idx="12147">
                  <c:v>194.38888890000001</c:v>
                </c:pt>
                <c:pt idx="12148">
                  <c:v>94.468666670000005</c:v>
                </c:pt>
                <c:pt idx="12149">
                  <c:v>94.467444439999994</c:v>
                </c:pt>
                <c:pt idx="12150">
                  <c:v>94.468722220000004</c:v>
                </c:pt>
                <c:pt idx="12151">
                  <c:v>94.469944440000006</c:v>
                </c:pt>
                <c:pt idx="12152">
                  <c:v>94.471166670000002</c:v>
                </c:pt>
                <c:pt idx="12153">
                  <c:v>94.472444440000004</c:v>
                </c:pt>
                <c:pt idx="12154">
                  <c:v>94.472444440000004</c:v>
                </c:pt>
                <c:pt idx="12155">
                  <c:v>94.472444440000004</c:v>
                </c:pt>
                <c:pt idx="12156">
                  <c:v>94.473222219999997</c:v>
                </c:pt>
                <c:pt idx="12157">
                  <c:v>94.475277779999999</c:v>
                </c:pt>
                <c:pt idx="12158">
                  <c:v>94.476888889999998</c:v>
                </c:pt>
                <c:pt idx="12159">
                  <c:v>94.478166669999993</c:v>
                </c:pt>
                <c:pt idx="12160">
                  <c:v>94.480555559999999</c:v>
                </c:pt>
                <c:pt idx="12161">
                  <c:v>94.48344444</c:v>
                </c:pt>
                <c:pt idx="12162">
                  <c:v>94.484222220000007</c:v>
                </c:pt>
                <c:pt idx="12163">
                  <c:v>94.483000000000004</c:v>
                </c:pt>
                <c:pt idx="12164">
                  <c:v>194.55555559999999</c:v>
                </c:pt>
                <c:pt idx="12165">
                  <c:v>94.482555559999994</c:v>
                </c:pt>
                <c:pt idx="12166">
                  <c:v>94.484555560000004</c:v>
                </c:pt>
                <c:pt idx="12167">
                  <c:v>94.488166669999998</c:v>
                </c:pt>
                <c:pt idx="12168">
                  <c:v>94.491</c:v>
                </c:pt>
                <c:pt idx="12169">
                  <c:v>94.491777780000007</c:v>
                </c:pt>
                <c:pt idx="12170">
                  <c:v>94.491777780000007</c:v>
                </c:pt>
                <c:pt idx="12171">
                  <c:v>94.494166669999998</c:v>
                </c:pt>
                <c:pt idx="12172">
                  <c:v>94.499055560000002</c:v>
                </c:pt>
                <c:pt idx="12173">
                  <c:v>94.502722219999995</c:v>
                </c:pt>
                <c:pt idx="12174">
                  <c:v>94.505166669999994</c:v>
                </c:pt>
                <c:pt idx="12175">
                  <c:v>94.508888889999994</c:v>
                </c:pt>
                <c:pt idx="12176">
                  <c:v>94.515000000000001</c:v>
                </c:pt>
                <c:pt idx="12177">
                  <c:v>94.519888890000004</c:v>
                </c:pt>
                <c:pt idx="12178">
                  <c:v>94.521944439999999</c:v>
                </c:pt>
                <c:pt idx="12179">
                  <c:v>94.52561111</c:v>
                </c:pt>
                <c:pt idx="12180">
                  <c:v>94.532166669999995</c:v>
                </c:pt>
                <c:pt idx="12181">
                  <c:v>194.66666670000001</c:v>
                </c:pt>
                <c:pt idx="12182">
                  <c:v>94.538666669999998</c:v>
                </c:pt>
                <c:pt idx="12183">
                  <c:v>94.544777780000004</c:v>
                </c:pt>
                <c:pt idx="12184">
                  <c:v>94.550944439999995</c:v>
                </c:pt>
                <c:pt idx="12185">
                  <c:v>94.555388890000003</c:v>
                </c:pt>
                <c:pt idx="12186">
                  <c:v>94.5595</c:v>
                </c:pt>
                <c:pt idx="12187">
                  <c:v>94.564388890000004</c:v>
                </c:pt>
                <c:pt idx="12188">
                  <c:v>94.569277779999993</c:v>
                </c:pt>
                <c:pt idx="12189">
                  <c:v>94.57377778</c:v>
                </c:pt>
                <c:pt idx="12190">
                  <c:v>94.577833330000004</c:v>
                </c:pt>
                <c:pt idx="12191">
                  <c:v>94.583611110000007</c:v>
                </c:pt>
                <c:pt idx="12192">
                  <c:v>94.590944440000001</c:v>
                </c:pt>
                <c:pt idx="12193">
                  <c:v>94.597888889999993</c:v>
                </c:pt>
                <c:pt idx="12194">
                  <c:v>94.603999999999999</c:v>
                </c:pt>
                <c:pt idx="12195">
                  <c:v>94.609333329999998</c:v>
                </c:pt>
                <c:pt idx="12196">
                  <c:v>94.615499999999997</c:v>
                </c:pt>
                <c:pt idx="12197">
                  <c:v>94.621666669999996</c:v>
                </c:pt>
                <c:pt idx="12198">
                  <c:v>194.83333329999999</c:v>
                </c:pt>
                <c:pt idx="12199">
                  <c:v>94.627833330000001</c:v>
                </c:pt>
                <c:pt idx="12200">
                  <c:v>94.637666670000002</c:v>
                </c:pt>
                <c:pt idx="12201">
                  <c:v>94.648777780000003</c:v>
                </c:pt>
                <c:pt idx="12202">
                  <c:v>94.656999999999996</c:v>
                </c:pt>
                <c:pt idx="12203">
                  <c:v>94.663944439999995</c:v>
                </c:pt>
                <c:pt idx="12204">
                  <c:v>94.672611110000005</c:v>
                </c:pt>
                <c:pt idx="12205">
                  <c:v>94.682444439999998</c:v>
                </c:pt>
                <c:pt idx="12206">
                  <c:v>94.693111110000004</c:v>
                </c:pt>
                <c:pt idx="12207">
                  <c:v>94.704944440000006</c:v>
                </c:pt>
                <c:pt idx="12208">
                  <c:v>94.716388890000005</c:v>
                </c:pt>
                <c:pt idx="12209">
                  <c:v>94.725777780000001</c:v>
                </c:pt>
                <c:pt idx="12210">
                  <c:v>94.733944440000002</c:v>
                </c:pt>
                <c:pt idx="12211">
                  <c:v>94.742944440000002</c:v>
                </c:pt>
                <c:pt idx="12212">
                  <c:v>94.751944440000003</c:v>
                </c:pt>
                <c:pt idx="12213">
                  <c:v>94.758888889999994</c:v>
                </c:pt>
                <c:pt idx="12214">
                  <c:v>94.765444439999996</c:v>
                </c:pt>
                <c:pt idx="12215">
                  <c:v>194.88888890000001</c:v>
                </c:pt>
                <c:pt idx="12216">
                  <c:v>94.771944439999999</c:v>
                </c:pt>
                <c:pt idx="12217">
                  <c:v>94.776833330000002</c:v>
                </c:pt>
                <c:pt idx="12218">
                  <c:v>94.778888890000005</c:v>
                </c:pt>
                <c:pt idx="12219">
                  <c:v>94.780055559999994</c:v>
                </c:pt>
                <c:pt idx="12220">
                  <c:v>94.783722220000001</c:v>
                </c:pt>
                <c:pt idx="12221">
                  <c:v>94.784888890000005</c:v>
                </c:pt>
                <c:pt idx="12222">
                  <c:v>94.783611109999995</c:v>
                </c:pt>
                <c:pt idx="12223">
                  <c:v>94.784833329999998</c:v>
                </c:pt>
                <c:pt idx="12224">
                  <c:v>94.784833329999998</c:v>
                </c:pt>
                <c:pt idx="12225">
                  <c:v>94.782388889999993</c:v>
                </c:pt>
                <c:pt idx="12226">
                  <c:v>94.781166670000005</c:v>
                </c:pt>
                <c:pt idx="12227">
                  <c:v>94.781166670000005</c:v>
                </c:pt>
                <c:pt idx="12228">
                  <c:v>94.779555560000006</c:v>
                </c:pt>
                <c:pt idx="12229">
                  <c:v>94.776277780000001</c:v>
                </c:pt>
                <c:pt idx="12230">
                  <c:v>94.775055559999998</c:v>
                </c:pt>
                <c:pt idx="12231">
                  <c:v>94.776666669999997</c:v>
                </c:pt>
                <c:pt idx="12232">
                  <c:v>195.11111109999999</c:v>
                </c:pt>
                <c:pt idx="12233">
                  <c:v>94.779166669999995</c:v>
                </c:pt>
                <c:pt idx="12234">
                  <c:v>94.780777779999994</c:v>
                </c:pt>
                <c:pt idx="12235">
                  <c:v>94.78161111</c:v>
                </c:pt>
                <c:pt idx="12236">
                  <c:v>94.782888889999995</c:v>
                </c:pt>
                <c:pt idx="12237">
                  <c:v>94.783722220000001</c:v>
                </c:pt>
                <c:pt idx="12238">
                  <c:v>94.784166670000005</c:v>
                </c:pt>
                <c:pt idx="12239">
                  <c:v>94.785833330000003</c:v>
                </c:pt>
                <c:pt idx="12240">
                  <c:v>94.78833333</c:v>
                </c:pt>
                <c:pt idx="12241">
                  <c:v>94.790388890000003</c:v>
                </c:pt>
                <c:pt idx="12242">
                  <c:v>94.792388889999998</c:v>
                </c:pt>
                <c:pt idx="12243">
                  <c:v>94.794833330000003</c:v>
                </c:pt>
                <c:pt idx="12244">
                  <c:v>94.796055559999999</c:v>
                </c:pt>
                <c:pt idx="12245">
                  <c:v>94.797333330000001</c:v>
                </c:pt>
                <c:pt idx="12246">
                  <c:v>94.801000000000002</c:v>
                </c:pt>
                <c:pt idx="12247">
                  <c:v>94.805888890000006</c:v>
                </c:pt>
                <c:pt idx="12248">
                  <c:v>94.808333329999996</c:v>
                </c:pt>
                <c:pt idx="12249">
                  <c:v>195.16666670000001</c:v>
                </c:pt>
                <c:pt idx="12250">
                  <c:v>94.80794444</c:v>
                </c:pt>
                <c:pt idx="12251">
                  <c:v>94.809555560000007</c:v>
                </c:pt>
                <c:pt idx="12252">
                  <c:v>94.813277780000007</c:v>
                </c:pt>
                <c:pt idx="12253">
                  <c:v>94.81694444</c:v>
                </c:pt>
                <c:pt idx="12254">
                  <c:v>94.821444439999993</c:v>
                </c:pt>
                <c:pt idx="12255">
                  <c:v>94.825500000000005</c:v>
                </c:pt>
                <c:pt idx="12256">
                  <c:v>94.83</c:v>
                </c:pt>
                <c:pt idx="12257">
                  <c:v>94.836111110000004</c:v>
                </c:pt>
                <c:pt idx="12258">
                  <c:v>94.841444440000004</c:v>
                </c:pt>
                <c:pt idx="12259">
                  <c:v>94.845111110000005</c:v>
                </c:pt>
                <c:pt idx="12260">
                  <c:v>94.849611109999998</c:v>
                </c:pt>
                <c:pt idx="12261">
                  <c:v>94.855722220000004</c:v>
                </c:pt>
                <c:pt idx="12262">
                  <c:v>94.86144444</c:v>
                </c:pt>
                <c:pt idx="12263">
                  <c:v>94.866388889999996</c:v>
                </c:pt>
                <c:pt idx="12264">
                  <c:v>94.870833329999996</c:v>
                </c:pt>
                <c:pt idx="12265">
                  <c:v>94.873722220000005</c:v>
                </c:pt>
                <c:pt idx="12266">
                  <c:v>195.33333329999999</c:v>
                </c:pt>
                <c:pt idx="12267">
                  <c:v>94.875777780000007</c:v>
                </c:pt>
                <c:pt idx="12268">
                  <c:v>94.87944444</c:v>
                </c:pt>
                <c:pt idx="12269">
                  <c:v>94.884333330000004</c:v>
                </c:pt>
                <c:pt idx="12270">
                  <c:v>94.888000000000005</c:v>
                </c:pt>
                <c:pt idx="12271">
                  <c:v>94.891722220000005</c:v>
                </c:pt>
                <c:pt idx="12272">
                  <c:v>94.896611109999995</c:v>
                </c:pt>
                <c:pt idx="12273">
                  <c:v>94.901499999999999</c:v>
                </c:pt>
                <c:pt idx="12274">
                  <c:v>94.905611109999995</c:v>
                </c:pt>
                <c:pt idx="12275">
                  <c:v>94.906000000000006</c:v>
                </c:pt>
                <c:pt idx="12276">
                  <c:v>94.906000000000006</c:v>
                </c:pt>
                <c:pt idx="12277">
                  <c:v>94.90888889</c:v>
                </c:pt>
                <c:pt idx="12278">
                  <c:v>94.909277779999996</c:v>
                </c:pt>
                <c:pt idx="12279">
                  <c:v>94.906388890000002</c:v>
                </c:pt>
                <c:pt idx="12280">
                  <c:v>94.904388890000007</c:v>
                </c:pt>
                <c:pt idx="12281">
                  <c:v>94.903166670000005</c:v>
                </c:pt>
                <c:pt idx="12282">
                  <c:v>94.900666670000007</c:v>
                </c:pt>
                <c:pt idx="12283">
                  <c:v>195.5</c:v>
                </c:pt>
                <c:pt idx="12284">
                  <c:v>94.897444440000001</c:v>
                </c:pt>
                <c:pt idx="12285">
                  <c:v>94.894555560000001</c:v>
                </c:pt>
                <c:pt idx="12286">
                  <c:v>94.891722220000005</c:v>
                </c:pt>
                <c:pt idx="12287">
                  <c:v>94.888055559999998</c:v>
                </c:pt>
                <c:pt idx="12288">
                  <c:v>94.884777779999993</c:v>
                </c:pt>
                <c:pt idx="12289">
                  <c:v>94.882333329999994</c:v>
                </c:pt>
                <c:pt idx="12290">
                  <c:v>94.88027778</c:v>
                </c:pt>
                <c:pt idx="12291">
                  <c:v>94.878222219999998</c:v>
                </c:pt>
                <c:pt idx="12292">
                  <c:v>94.876999999999995</c:v>
                </c:pt>
                <c:pt idx="12293">
                  <c:v>94.878222219999998</c:v>
                </c:pt>
                <c:pt idx="12294">
                  <c:v>94.878222219999998</c:v>
                </c:pt>
                <c:pt idx="12295">
                  <c:v>94.878222219999998</c:v>
                </c:pt>
                <c:pt idx="12296">
                  <c:v>94.881888889999999</c:v>
                </c:pt>
                <c:pt idx="12297">
                  <c:v>94.885166670000004</c:v>
                </c:pt>
                <c:pt idx="12298">
                  <c:v>94.888055559999998</c:v>
                </c:pt>
                <c:pt idx="12299">
                  <c:v>94.893333330000004</c:v>
                </c:pt>
                <c:pt idx="12300">
                  <c:v>195.5</c:v>
                </c:pt>
                <c:pt idx="12301">
                  <c:v>94.900277779999996</c:v>
                </c:pt>
                <c:pt idx="12302">
                  <c:v>94.907666669999998</c:v>
                </c:pt>
                <c:pt idx="12303">
                  <c:v>94.917444439999997</c:v>
                </c:pt>
                <c:pt idx="12304">
                  <c:v>94.930111109999999</c:v>
                </c:pt>
                <c:pt idx="12305">
                  <c:v>94.941166670000001</c:v>
                </c:pt>
                <c:pt idx="12306">
                  <c:v>94.95177778</c:v>
                </c:pt>
                <c:pt idx="12307">
                  <c:v>94.964833330000005</c:v>
                </c:pt>
                <c:pt idx="12308">
                  <c:v>94.977944440000002</c:v>
                </c:pt>
                <c:pt idx="12309">
                  <c:v>94.990611110000003</c:v>
                </c:pt>
                <c:pt idx="12310">
                  <c:v>95.004888890000004</c:v>
                </c:pt>
                <c:pt idx="12311">
                  <c:v>95.020388890000007</c:v>
                </c:pt>
                <c:pt idx="12312">
                  <c:v>95.034722220000006</c:v>
                </c:pt>
                <c:pt idx="12313">
                  <c:v>95.048611109999996</c:v>
                </c:pt>
                <c:pt idx="12314">
                  <c:v>95.061666669999994</c:v>
                </c:pt>
                <c:pt idx="12315">
                  <c:v>95.072722220000003</c:v>
                </c:pt>
                <c:pt idx="12316">
                  <c:v>95.086611110000007</c:v>
                </c:pt>
                <c:pt idx="12317">
                  <c:v>195.66666670000001</c:v>
                </c:pt>
                <c:pt idx="12318">
                  <c:v>95.105000000000004</c:v>
                </c:pt>
                <c:pt idx="12319">
                  <c:v>95.124611110000004</c:v>
                </c:pt>
                <c:pt idx="12320">
                  <c:v>95.144222220000003</c:v>
                </c:pt>
                <c:pt idx="12321">
                  <c:v>95.165055559999999</c:v>
                </c:pt>
                <c:pt idx="12322">
                  <c:v>95.188333330000006</c:v>
                </c:pt>
                <c:pt idx="12323">
                  <c:v>95.215277779999994</c:v>
                </c:pt>
                <c:pt idx="12324">
                  <c:v>95.243499999999997</c:v>
                </c:pt>
                <c:pt idx="12325">
                  <c:v>95.270055560000003</c:v>
                </c:pt>
                <c:pt idx="12326">
                  <c:v>95.300722219999997</c:v>
                </c:pt>
                <c:pt idx="12327">
                  <c:v>95.33666667</c:v>
                </c:pt>
                <c:pt idx="12328">
                  <c:v>95.371833330000001</c:v>
                </c:pt>
                <c:pt idx="12329">
                  <c:v>95.404555560000006</c:v>
                </c:pt>
                <c:pt idx="12330">
                  <c:v>95.437277780000002</c:v>
                </c:pt>
                <c:pt idx="12331">
                  <c:v>95.466722219999994</c:v>
                </c:pt>
                <c:pt idx="12332">
                  <c:v>95.487944440000007</c:v>
                </c:pt>
                <c:pt idx="12333">
                  <c:v>95.505499999999998</c:v>
                </c:pt>
                <c:pt idx="12334">
                  <c:v>195.7777778</c:v>
                </c:pt>
                <c:pt idx="12335">
                  <c:v>95.520611110000004</c:v>
                </c:pt>
                <c:pt idx="12336">
                  <c:v>95.530833329999993</c:v>
                </c:pt>
                <c:pt idx="12337">
                  <c:v>95.539388889999998</c:v>
                </c:pt>
                <c:pt idx="12338">
                  <c:v>95.546777779999999</c:v>
                </c:pt>
                <c:pt idx="12339">
                  <c:v>95.550444440000007</c:v>
                </c:pt>
                <c:pt idx="12340">
                  <c:v>95.552499999999995</c:v>
                </c:pt>
                <c:pt idx="12341">
                  <c:v>95.556166669999996</c:v>
                </c:pt>
                <c:pt idx="12342">
                  <c:v>95.56105556</c:v>
                </c:pt>
                <c:pt idx="12343">
                  <c:v>95.564722219999993</c:v>
                </c:pt>
                <c:pt idx="12344">
                  <c:v>95.568388889999994</c:v>
                </c:pt>
                <c:pt idx="12345">
                  <c:v>95.573277779999998</c:v>
                </c:pt>
                <c:pt idx="12346">
                  <c:v>95.576944440000005</c:v>
                </c:pt>
                <c:pt idx="12347">
                  <c:v>95.580555559999993</c:v>
                </c:pt>
                <c:pt idx="12348">
                  <c:v>95.584277779999994</c:v>
                </c:pt>
                <c:pt idx="12349">
                  <c:v>95.586333330000002</c:v>
                </c:pt>
                <c:pt idx="12350">
                  <c:v>95.590055559999996</c:v>
                </c:pt>
                <c:pt idx="12351">
                  <c:v>195.88888890000001</c:v>
                </c:pt>
                <c:pt idx="12352">
                  <c:v>95.595777780000006</c:v>
                </c:pt>
                <c:pt idx="12353">
                  <c:v>95.601111110000005</c:v>
                </c:pt>
                <c:pt idx="12354">
                  <c:v>95.607611109999993</c:v>
                </c:pt>
                <c:pt idx="12355">
                  <c:v>95.615388890000006</c:v>
                </c:pt>
                <c:pt idx="12356">
                  <c:v>95.621499999999997</c:v>
                </c:pt>
                <c:pt idx="12357">
                  <c:v>95.626388890000001</c:v>
                </c:pt>
                <c:pt idx="12358">
                  <c:v>95.63172222</c:v>
                </c:pt>
                <c:pt idx="12359">
                  <c:v>95.637888889999999</c:v>
                </c:pt>
                <c:pt idx="12360">
                  <c:v>95.643166669999999</c:v>
                </c:pt>
                <c:pt idx="12361">
                  <c:v>95.64688889</c:v>
                </c:pt>
                <c:pt idx="12362">
                  <c:v>95.65061111</c:v>
                </c:pt>
                <c:pt idx="12363">
                  <c:v>95.654722219999996</c:v>
                </c:pt>
                <c:pt idx="12364">
                  <c:v>95.658000000000001</c:v>
                </c:pt>
                <c:pt idx="12365">
                  <c:v>95.661611109999996</c:v>
                </c:pt>
                <c:pt idx="12366">
                  <c:v>95.666499999999999</c:v>
                </c:pt>
                <c:pt idx="12367">
                  <c:v>95.668888890000005</c:v>
                </c:pt>
                <c:pt idx="12368">
                  <c:v>196.05555559999999</c:v>
                </c:pt>
                <c:pt idx="12369">
                  <c:v>95.670111109999993</c:v>
                </c:pt>
                <c:pt idx="12370">
                  <c:v>95.673777779999995</c:v>
                </c:pt>
                <c:pt idx="12371">
                  <c:v>95.678666669999998</c:v>
                </c:pt>
                <c:pt idx="12372">
                  <c:v>95.681555560000007</c:v>
                </c:pt>
                <c:pt idx="12373">
                  <c:v>95.681555560000007</c:v>
                </c:pt>
                <c:pt idx="12374">
                  <c:v>95.681944439999995</c:v>
                </c:pt>
                <c:pt idx="12375">
                  <c:v>95.683222220000005</c:v>
                </c:pt>
                <c:pt idx="12376">
                  <c:v>95.683611110000001</c:v>
                </c:pt>
                <c:pt idx="12377">
                  <c:v>95.683611110000001</c:v>
                </c:pt>
                <c:pt idx="12378">
                  <c:v>95.683611110000001</c:v>
                </c:pt>
                <c:pt idx="12379">
                  <c:v>95.683666669999994</c:v>
                </c:pt>
                <c:pt idx="12380">
                  <c:v>95.683666669999994</c:v>
                </c:pt>
                <c:pt idx="12381">
                  <c:v>95.683222220000005</c:v>
                </c:pt>
                <c:pt idx="12382">
                  <c:v>95.681555560000007</c:v>
                </c:pt>
                <c:pt idx="12383">
                  <c:v>95.67994444</c:v>
                </c:pt>
                <c:pt idx="12384">
                  <c:v>95.680722220000007</c:v>
                </c:pt>
                <c:pt idx="12385">
                  <c:v>196.16666670000001</c:v>
                </c:pt>
                <c:pt idx="12386">
                  <c:v>95.682388889999999</c:v>
                </c:pt>
                <c:pt idx="12387">
                  <c:v>95.682000000000002</c:v>
                </c:pt>
                <c:pt idx="12388">
                  <c:v>95.681611110000006</c:v>
                </c:pt>
                <c:pt idx="12389">
                  <c:v>95.682888890000001</c:v>
                </c:pt>
                <c:pt idx="12390">
                  <c:v>95.683333329999996</c:v>
                </c:pt>
                <c:pt idx="12391">
                  <c:v>95.682555559999997</c:v>
                </c:pt>
                <c:pt idx="12392">
                  <c:v>95.683833329999999</c:v>
                </c:pt>
                <c:pt idx="12393">
                  <c:v>95.687111110000004</c:v>
                </c:pt>
                <c:pt idx="12394">
                  <c:v>95.6875</c:v>
                </c:pt>
                <c:pt idx="12395">
                  <c:v>95.686333329999997</c:v>
                </c:pt>
                <c:pt idx="12396">
                  <c:v>95.687555560000007</c:v>
                </c:pt>
                <c:pt idx="12397">
                  <c:v>95.689166670000006</c:v>
                </c:pt>
                <c:pt idx="12398">
                  <c:v>95.690833330000004</c:v>
                </c:pt>
                <c:pt idx="12399">
                  <c:v>95.692944440000005</c:v>
                </c:pt>
                <c:pt idx="12400">
                  <c:v>95.696277780000003</c:v>
                </c:pt>
                <c:pt idx="12401">
                  <c:v>95.701333329999997</c:v>
                </c:pt>
                <c:pt idx="12402">
                  <c:v>196.33333329999999</c:v>
                </c:pt>
                <c:pt idx="12403">
                  <c:v>95.703888890000002</c:v>
                </c:pt>
                <c:pt idx="12404">
                  <c:v>95.705166669999997</c:v>
                </c:pt>
                <c:pt idx="12405">
                  <c:v>95.708944439999996</c:v>
                </c:pt>
                <c:pt idx="12406">
                  <c:v>95.712666670000004</c:v>
                </c:pt>
                <c:pt idx="12407">
                  <c:v>95.714722219999999</c:v>
                </c:pt>
                <c:pt idx="12408">
                  <c:v>95.716722219999994</c:v>
                </c:pt>
                <c:pt idx="12409">
                  <c:v>95.71911111</c:v>
                </c:pt>
                <c:pt idx="12410">
                  <c:v>95.722388890000005</c:v>
                </c:pt>
                <c:pt idx="12411">
                  <c:v>95.726833330000005</c:v>
                </c:pt>
                <c:pt idx="12412">
                  <c:v>95.730055559999997</c:v>
                </c:pt>
                <c:pt idx="12413">
                  <c:v>95.731666669999996</c:v>
                </c:pt>
                <c:pt idx="12414">
                  <c:v>95.734944440000007</c:v>
                </c:pt>
                <c:pt idx="12415">
                  <c:v>95.739500000000007</c:v>
                </c:pt>
                <c:pt idx="12416">
                  <c:v>95.742888890000003</c:v>
                </c:pt>
                <c:pt idx="12417">
                  <c:v>95.745833329999996</c:v>
                </c:pt>
                <c:pt idx="12418">
                  <c:v>95.749111110000001</c:v>
                </c:pt>
                <c:pt idx="12419">
                  <c:v>196.38888890000001</c:v>
                </c:pt>
                <c:pt idx="12420">
                  <c:v>95.75072222</c:v>
                </c:pt>
                <c:pt idx="12421">
                  <c:v>95.751111109999997</c:v>
                </c:pt>
                <c:pt idx="12422">
                  <c:v>95.752722219999995</c:v>
                </c:pt>
                <c:pt idx="12423">
                  <c:v>95.756</c:v>
                </c:pt>
                <c:pt idx="12424">
                  <c:v>95.761388890000006</c:v>
                </c:pt>
                <c:pt idx="12425">
                  <c:v>95.765166669999999</c:v>
                </c:pt>
                <c:pt idx="12426">
                  <c:v>95.765722220000001</c:v>
                </c:pt>
                <c:pt idx="12427">
                  <c:v>95.766999999999996</c:v>
                </c:pt>
                <c:pt idx="12428">
                  <c:v>95.767111110000002</c:v>
                </c:pt>
                <c:pt idx="12429">
                  <c:v>95.764722219999996</c:v>
                </c:pt>
                <c:pt idx="12430">
                  <c:v>95.764833330000002</c:v>
                </c:pt>
                <c:pt idx="12431">
                  <c:v>95.764888889999995</c:v>
                </c:pt>
                <c:pt idx="12432">
                  <c:v>95.761611110000004</c:v>
                </c:pt>
                <c:pt idx="12433">
                  <c:v>95.759944439999998</c:v>
                </c:pt>
                <c:pt idx="12434">
                  <c:v>95.759111110000006</c:v>
                </c:pt>
                <c:pt idx="12435">
                  <c:v>95.756222219999998</c:v>
                </c:pt>
                <c:pt idx="12436">
                  <c:v>196.5</c:v>
                </c:pt>
                <c:pt idx="12437">
                  <c:v>95.754222220000003</c:v>
                </c:pt>
                <c:pt idx="12438">
                  <c:v>95.753888889999999</c:v>
                </c:pt>
                <c:pt idx="12439">
                  <c:v>95.753111110000006</c:v>
                </c:pt>
                <c:pt idx="12440">
                  <c:v>95.750222219999998</c:v>
                </c:pt>
                <c:pt idx="12441">
                  <c:v>95.746944439999993</c:v>
                </c:pt>
                <c:pt idx="12442">
                  <c:v>95.744</c:v>
                </c:pt>
                <c:pt idx="12443">
                  <c:v>95.739888890000003</c:v>
                </c:pt>
                <c:pt idx="12444">
                  <c:v>95.735444439999995</c:v>
                </c:pt>
                <c:pt idx="12445">
                  <c:v>95.73266667</c:v>
                </c:pt>
                <c:pt idx="12446">
                  <c:v>95.731499999999997</c:v>
                </c:pt>
                <c:pt idx="12447">
                  <c:v>95.729833330000005</c:v>
                </c:pt>
                <c:pt idx="12448">
                  <c:v>95.727277779999994</c:v>
                </c:pt>
                <c:pt idx="12449">
                  <c:v>95.725166669999993</c:v>
                </c:pt>
                <c:pt idx="12450">
                  <c:v>95.725499999999997</c:v>
                </c:pt>
                <c:pt idx="12451">
                  <c:v>95.726722219999999</c:v>
                </c:pt>
                <c:pt idx="12452">
                  <c:v>95.725444440000004</c:v>
                </c:pt>
                <c:pt idx="12453">
                  <c:v>196.66666670000001</c:v>
                </c:pt>
                <c:pt idx="12454">
                  <c:v>95.724111109999996</c:v>
                </c:pt>
                <c:pt idx="12455">
                  <c:v>95.724055559999996</c:v>
                </c:pt>
                <c:pt idx="12456">
                  <c:v>95.724000000000004</c:v>
                </c:pt>
                <c:pt idx="12457">
                  <c:v>95.724833329999996</c:v>
                </c:pt>
                <c:pt idx="12458">
                  <c:v>95.726833330000005</c:v>
                </c:pt>
                <c:pt idx="12459">
                  <c:v>95.729277780000004</c:v>
                </c:pt>
                <c:pt idx="12460">
                  <c:v>95.733388890000001</c:v>
                </c:pt>
                <c:pt idx="12461">
                  <c:v>95.739888890000003</c:v>
                </c:pt>
                <c:pt idx="12462">
                  <c:v>95.748000000000005</c:v>
                </c:pt>
                <c:pt idx="12463">
                  <c:v>95.759888889999999</c:v>
                </c:pt>
                <c:pt idx="12464">
                  <c:v>95.774222219999999</c:v>
                </c:pt>
                <c:pt idx="12465">
                  <c:v>95.785388889999993</c:v>
                </c:pt>
                <c:pt idx="12466">
                  <c:v>95.794499999999999</c:v>
                </c:pt>
                <c:pt idx="12467">
                  <c:v>95.81094444</c:v>
                </c:pt>
                <c:pt idx="12468">
                  <c:v>95.835499999999996</c:v>
                </c:pt>
                <c:pt idx="12469">
                  <c:v>95.856777780000002</c:v>
                </c:pt>
                <c:pt idx="12470">
                  <c:v>196.7777778</c:v>
                </c:pt>
                <c:pt idx="12471">
                  <c:v>95.874333329999999</c:v>
                </c:pt>
                <c:pt idx="12472">
                  <c:v>95.897166670000004</c:v>
                </c:pt>
                <c:pt idx="12473">
                  <c:v>95.922944439999995</c:v>
                </c:pt>
                <c:pt idx="12474">
                  <c:v>95.947444439999998</c:v>
                </c:pt>
                <c:pt idx="12475">
                  <c:v>95.973611109999993</c:v>
                </c:pt>
                <c:pt idx="12476">
                  <c:v>96.001833329999997</c:v>
                </c:pt>
                <c:pt idx="12477">
                  <c:v>96.033277780000006</c:v>
                </c:pt>
                <c:pt idx="12478">
                  <c:v>96.067999999999998</c:v>
                </c:pt>
                <c:pt idx="12479">
                  <c:v>96.09938889</c:v>
                </c:pt>
                <c:pt idx="12480">
                  <c:v>96.123000000000005</c:v>
                </c:pt>
                <c:pt idx="12481">
                  <c:v>96.143388889999997</c:v>
                </c:pt>
                <c:pt idx="12482">
                  <c:v>96.165388890000003</c:v>
                </c:pt>
                <c:pt idx="12483">
                  <c:v>96.185833329999994</c:v>
                </c:pt>
                <c:pt idx="12484">
                  <c:v>96.20177778</c:v>
                </c:pt>
                <c:pt idx="12485">
                  <c:v>96.214833330000005</c:v>
                </c:pt>
                <c:pt idx="12486">
                  <c:v>96.226333330000003</c:v>
                </c:pt>
                <c:pt idx="12487">
                  <c:v>197</c:v>
                </c:pt>
                <c:pt idx="12488">
                  <c:v>96.234499999999997</c:v>
                </c:pt>
                <c:pt idx="12489">
                  <c:v>96.23944444</c:v>
                </c:pt>
                <c:pt idx="12490">
                  <c:v>96.245222220000002</c:v>
                </c:pt>
                <c:pt idx="12491">
                  <c:v>96.251388890000001</c:v>
                </c:pt>
                <c:pt idx="12492">
                  <c:v>96.255055560000002</c:v>
                </c:pt>
                <c:pt idx="12493">
                  <c:v>96.257499999999993</c:v>
                </c:pt>
                <c:pt idx="12494">
                  <c:v>96.258777780000003</c:v>
                </c:pt>
                <c:pt idx="12495">
                  <c:v>96.258777780000003</c:v>
                </c:pt>
                <c:pt idx="12496">
                  <c:v>96.258833330000002</c:v>
                </c:pt>
                <c:pt idx="12497">
                  <c:v>96.258944439999993</c:v>
                </c:pt>
                <c:pt idx="12498">
                  <c:v>96.258222219999993</c:v>
                </c:pt>
                <c:pt idx="12499">
                  <c:v>96.257000000000005</c:v>
                </c:pt>
                <c:pt idx="12500">
                  <c:v>96.256555559999995</c:v>
                </c:pt>
                <c:pt idx="12501">
                  <c:v>96.256500000000003</c:v>
                </c:pt>
                <c:pt idx="12502">
                  <c:v>96.256500000000003</c:v>
                </c:pt>
                <c:pt idx="12503">
                  <c:v>96.256500000000003</c:v>
                </c:pt>
                <c:pt idx="12504">
                  <c:v>197.05555559999999</c:v>
                </c:pt>
                <c:pt idx="12505">
                  <c:v>96.258111110000002</c:v>
                </c:pt>
                <c:pt idx="12506">
                  <c:v>96.260611109999999</c:v>
                </c:pt>
                <c:pt idx="12507">
                  <c:v>96.262277780000005</c:v>
                </c:pt>
                <c:pt idx="12508">
                  <c:v>96.264777780000003</c:v>
                </c:pt>
                <c:pt idx="12509">
                  <c:v>96.266444440000001</c:v>
                </c:pt>
                <c:pt idx="12510">
                  <c:v>96.266888890000004</c:v>
                </c:pt>
                <c:pt idx="12511">
                  <c:v>96.268111110000007</c:v>
                </c:pt>
                <c:pt idx="12512">
                  <c:v>96.270111110000002</c:v>
                </c:pt>
                <c:pt idx="12513">
                  <c:v>96.272555560000001</c:v>
                </c:pt>
                <c:pt idx="12514">
                  <c:v>96.274555559999996</c:v>
                </c:pt>
                <c:pt idx="12515">
                  <c:v>96.276555560000006</c:v>
                </c:pt>
                <c:pt idx="12516">
                  <c:v>96.278111109999998</c:v>
                </c:pt>
                <c:pt idx="12517">
                  <c:v>96.278499999999994</c:v>
                </c:pt>
                <c:pt idx="12518">
                  <c:v>96.27933333</c:v>
                </c:pt>
                <c:pt idx="12519">
                  <c:v>96.282222219999994</c:v>
                </c:pt>
                <c:pt idx="12520">
                  <c:v>96.286277780000006</c:v>
                </c:pt>
                <c:pt idx="12521">
                  <c:v>197.2222222</c:v>
                </c:pt>
                <c:pt idx="12522">
                  <c:v>96.29</c:v>
                </c:pt>
                <c:pt idx="12523">
                  <c:v>96.293277779999997</c:v>
                </c:pt>
                <c:pt idx="12524">
                  <c:v>96.297777780000004</c:v>
                </c:pt>
                <c:pt idx="12525">
                  <c:v>96.3035</c:v>
                </c:pt>
                <c:pt idx="12526">
                  <c:v>96.308000000000007</c:v>
                </c:pt>
                <c:pt idx="12527">
                  <c:v>96.312444439999993</c:v>
                </c:pt>
                <c:pt idx="12528">
                  <c:v>96.318166669999997</c:v>
                </c:pt>
                <c:pt idx="12529">
                  <c:v>96.323111109999999</c:v>
                </c:pt>
                <c:pt idx="12530">
                  <c:v>96.327666669999999</c:v>
                </c:pt>
                <c:pt idx="12531">
                  <c:v>96.331388889999999</c:v>
                </c:pt>
                <c:pt idx="12532">
                  <c:v>96.333833330000004</c:v>
                </c:pt>
                <c:pt idx="12533">
                  <c:v>96.337555559999998</c:v>
                </c:pt>
                <c:pt idx="12534">
                  <c:v>96.342444439999994</c:v>
                </c:pt>
                <c:pt idx="12535">
                  <c:v>96.348555559999994</c:v>
                </c:pt>
                <c:pt idx="12536">
                  <c:v>96.357166669999998</c:v>
                </c:pt>
                <c:pt idx="12537">
                  <c:v>96.366166669999998</c:v>
                </c:pt>
                <c:pt idx="12538">
                  <c:v>197.33333329999999</c:v>
                </c:pt>
                <c:pt idx="12539">
                  <c:v>96.37355556</c:v>
                </c:pt>
                <c:pt idx="12540">
                  <c:v>96.380499999999998</c:v>
                </c:pt>
                <c:pt idx="12541">
                  <c:v>96.387833330000007</c:v>
                </c:pt>
                <c:pt idx="12542">
                  <c:v>96.395111110000002</c:v>
                </c:pt>
                <c:pt idx="12543">
                  <c:v>96.402444439999996</c:v>
                </c:pt>
                <c:pt idx="12544">
                  <c:v>96.409722220000006</c:v>
                </c:pt>
                <c:pt idx="12545">
                  <c:v>96.416666669999998</c:v>
                </c:pt>
                <c:pt idx="12546">
                  <c:v>96.423166670000001</c:v>
                </c:pt>
                <c:pt idx="12547">
                  <c:v>96.431277780000002</c:v>
                </c:pt>
                <c:pt idx="12548">
                  <c:v>96.440611110000006</c:v>
                </c:pt>
                <c:pt idx="12549">
                  <c:v>96.449555559999993</c:v>
                </c:pt>
                <c:pt idx="12550">
                  <c:v>96.459777779999996</c:v>
                </c:pt>
                <c:pt idx="12551">
                  <c:v>96.47</c:v>
                </c:pt>
                <c:pt idx="12552">
                  <c:v>96.477777779999997</c:v>
                </c:pt>
                <c:pt idx="12553">
                  <c:v>96.485111110000005</c:v>
                </c:pt>
                <c:pt idx="12554">
                  <c:v>96.492888890000003</c:v>
                </c:pt>
                <c:pt idx="12555">
                  <c:v>197.5</c:v>
                </c:pt>
                <c:pt idx="12556">
                  <c:v>96.499055560000002</c:v>
                </c:pt>
                <c:pt idx="12557">
                  <c:v>96.505111110000001</c:v>
                </c:pt>
                <c:pt idx="12558">
                  <c:v>96.511222219999993</c:v>
                </c:pt>
                <c:pt idx="12559">
                  <c:v>96.514944439999994</c:v>
                </c:pt>
                <c:pt idx="12560">
                  <c:v>96.517388890000007</c:v>
                </c:pt>
                <c:pt idx="12561">
                  <c:v>96.518666670000002</c:v>
                </c:pt>
                <c:pt idx="12562">
                  <c:v>96.519555560000001</c:v>
                </c:pt>
                <c:pt idx="12563">
                  <c:v>96.521611109999995</c:v>
                </c:pt>
                <c:pt idx="12564">
                  <c:v>96.523277780000001</c:v>
                </c:pt>
                <c:pt idx="12565">
                  <c:v>96.525277779999996</c:v>
                </c:pt>
                <c:pt idx="12566">
                  <c:v>96.53016667</c:v>
                </c:pt>
                <c:pt idx="12567">
                  <c:v>96.536333330000005</c:v>
                </c:pt>
                <c:pt idx="12568">
                  <c:v>96.541611110000005</c:v>
                </c:pt>
                <c:pt idx="12569">
                  <c:v>96.546499999999995</c:v>
                </c:pt>
                <c:pt idx="12570">
                  <c:v>96.551333330000006</c:v>
                </c:pt>
                <c:pt idx="12571">
                  <c:v>96.555388890000003</c:v>
                </c:pt>
                <c:pt idx="12572">
                  <c:v>197.7222222</c:v>
                </c:pt>
                <c:pt idx="12573">
                  <c:v>96.558166670000006</c:v>
                </c:pt>
                <c:pt idx="12574">
                  <c:v>96.56177778</c:v>
                </c:pt>
                <c:pt idx="12575">
                  <c:v>96.567111109999999</c:v>
                </c:pt>
                <c:pt idx="12576">
                  <c:v>96.573611110000002</c:v>
                </c:pt>
                <c:pt idx="12577">
                  <c:v>96.581333330000007</c:v>
                </c:pt>
                <c:pt idx="12578">
                  <c:v>96.588222220000006</c:v>
                </c:pt>
                <c:pt idx="12579">
                  <c:v>96.593500000000006</c:v>
                </c:pt>
                <c:pt idx="12580">
                  <c:v>96.597944440000006</c:v>
                </c:pt>
                <c:pt idx="12581">
                  <c:v>96.603222220000006</c:v>
                </c:pt>
                <c:pt idx="12582">
                  <c:v>96.610166669999998</c:v>
                </c:pt>
                <c:pt idx="12583">
                  <c:v>96.61672222</c:v>
                </c:pt>
                <c:pt idx="12584">
                  <c:v>96.622833330000006</c:v>
                </c:pt>
                <c:pt idx="12585">
                  <c:v>96.629777779999998</c:v>
                </c:pt>
                <c:pt idx="12586">
                  <c:v>96.63627778</c:v>
                </c:pt>
                <c:pt idx="12587">
                  <c:v>96.643666670000002</c:v>
                </c:pt>
                <c:pt idx="12588">
                  <c:v>96.654277780000001</c:v>
                </c:pt>
                <c:pt idx="12589">
                  <c:v>197.7777778</c:v>
                </c:pt>
                <c:pt idx="12590">
                  <c:v>96.664500000000004</c:v>
                </c:pt>
                <c:pt idx="12591">
                  <c:v>96.671444440000002</c:v>
                </c:pt>
                <c:pt idx="12592">
                  <c:v>96.676388889999998</c:v>
                </c:pt>
                <c:pt idx="12593">
                  <c:v>96.681722219999997</c:v>
                </c:pt>
                <c:pt idx="12594">
                  <c:v>96.691166670000001</c:v>
                </c:pt>
                <c:pt idx="12595">
                  <c:v>96.702611110000007</c:v>
                </c:pt>
                <c:pt idx="12596">
                  <c:v>96.711222219999996</c:v>
                </c:pt>
                <c:pt idx="12597">
                  <c:v>96.718555559999999</c:v>
                </c:pt>
                <c:pt idx="12598">
                  <c:v>96.726722219999999</c:v>
                </c:pt>
                <c:pt idx="12599">
                  <c:v>96.734888889999993</c:v>
                </c:pt>
                <c:pt idx="12600">
                  <c:v>96.743833330000001</c:v>
                </c:pt>
                <c:pt idx="12601">
                  <c:v>96.753222219999998</c:v>
                </c:pt>
                <c:pt idx="12602">
                  <c:v>96.760999999999996</c:v>
                </c:pt>
                <c:pt idx="12603">
                  <c:v>96.767944439999994</c:v>
                </c:pt>
                <c:pt idx="12604">
                  <c:v>96.775666670000007</c:v>
                </c:pt>
                <c:pt idx="12605">
                  <c:v>96.783833329999993</c:v>
                </c:pt>
                <c:pt idx="12606">
                  <c:v>197.88888890000001</c:v>
                </c:pt>
                <c:pt idx="12607">
                  <c:v>96.793999999999997</c:v>
                </c:pt>
                <c:pt idx="12608">
                  <c:v>96.804611109999996</c:v>
                </c:pt>
                <c:pt idx="12609">
                  <c:v>96.811111109999999</c:v>
                </c:pt>
                <c:pt idx="12610">
                  <c:v>96.816833329999994</c:v>
                </c:pt>
                <c:pt idx="12611">
                  <c:v>96.8245</c:v>
                </c:pt>
                <c:pt idx="12612">
                  <c:v>96.831388889999999</c:v>
                </c:pt>
                <c:pt idx="12613">
                  <c:v>96.836277780000003</c:v>
                </c:pt>
                <c:pt idx="12614">
                  <c:v>96.84038889</c:v>
                </c:pt>
                <c:pt idx="12615">
                  <c:v>96.844888889999993</c:v>
                </c:pt>
                <c:pt idx="12616">
                  <c:v>96.850222220000006</c:v>
                </c:pt>
                <c:pt idx="12617">
                  <c:v>96.855999999999995</c:v>
                </c:pt>
                <c:pt idx="12618">
                  <c:v>96.862555560000004</c:v>
                </c:pt>
                <c:pt idx="12619">
                  <c:v>96.869555559999995</c:v>
                </c:pt>
                <c:pt idx="12620">
                  <c:v>96.87572222</c:v>
                </c:pt>
                <c:pt idx="12621">
                  <c:v>96.882222220000003</c:v>
                </c:pt>
                <c:pt idx="12622">
                  <c:v>96.889222219999994</c:v>
                </c:pt>
                <c:pt idx="12623">
                  <c:v>198.05555559999999</c:v>
                </c:pt>
                <c:pt idx="12624">
                  <c:v>96.896555559999996</c:v>
                </c:pt>
                <c:pt idx="12625">
                  <c:v>96.904388890000007</c:v>
                </c:pt>
                <c:pt idx="12626">
                  <c:v>96.91261111</c:v>
                </c:pt>
                <c:pt idx="12627">
                  <c:v>96.922888889999996</c:v>
                </c:pt>
                <c:pt idx="12628">
                  <c:v>96.933555560000002</c:v>
                </c:pt>
                <c:pt idx="12629">
                  <c:v>96.942611110000001</c:v>
                </c:pt>
                <c:pt idx="12630">
                  <c:v>96.950888890000002</c:v>
                </c:pt>
                <c:pt idx="12631">
                  <c:v>96.961111110000004</c:v>
                </c:pt>
                <c:pt idx="12632">
                  <c:v>96.974222220000001</c:v>
                </c:pt>
                <c:pt idx="12633">
                  <c:v>96.987666669999996</c:v>
                </c:pt>
                <c:pt idx="12634">
                  <c:v>97.001888890000004</c:v>
                </c:pt>
                <c:pt idx="12635">
                  <c:v>97.01655556</c:v>
                </c:pt>
                <c:pt idx="12636">
                  <c:v>97.028333329999995</c:v>
                </c:pt>
                <c:pt idx="12637">
                  <c:v>97.039777779999994</c:v>
                </c:pt>
                <c:pt idx="12638">
                  <c:v>97.055666669999994</c:v>
                </c:pt>
                <c:pt idx="12639">
                  <c:v>97.073222220000005</c:v>
                </c:pt>
                <c:pt idx="12640">
                  <c:v>198.16666670000001</c:v>
                </c:pt>
                <c:pt idx="12641">
                  <c:v>97.087944440000001</c:v>
                </c:pt>
                <c:pt idx="12642">
                  <c:v>97.100611110000003</c:v>
                </c:pt>
                <c:pt idx="12643">
                  <c:v>97.111611109999998</c:v>
                </c:pt>
                <c:pt idx="12644">
                  <c:v>97.121333329999999</c:v>
                </c:pt>
                <c:pt idx="12645">
                  <c:v>97.130722219999996</c:v>
                </c:pt>
                <c:pt idx="12646">
                  <c:v>97.138055559999998</c:v>
                </c:pt>
                <c:pt idx="12647">
                  <c:v>97.142944439999994</c:v>
                </c:pt>
                <c:pt idx="12648">
                  <c:v>97.147000000000006</c:v>
                </c:pt>
                <c:pt idx="12649">
                  <c:v>97.151111110000002</c:v>
                </c:pt>
                <c:pt idx="12650">
                  <c:v>97.154388890000007</c:v>
                </c:pt>
                <c:pt idx="12651">
                  <c:v>97.156444440000001</c:v>
                </c:pt>
                <c:pt idx="12652">
                  <c:v>97.15888889</c:v>
                </c:pt>
                <c:pt idx="12653">
                  <c:v>97.162111109999998</c:v>
                </c:pt>
                <c:pt idx="12654">
                  <c:v>97.165777779999999</c:v>
                </c:pt>
                <c:pt idx="12655">
                  <c:v>97.169055560000004</c:v>
                </c:pt>
                <c:pt idx="12656">
                  <c:v>97.170277780000006</c:v>
                </c:pt>
                <c:pt idx="12657">
                  <c:v>198.33333329999999</c:v>
                </c:pt>
                <c:pt idx="12658">
                  <c:v>97.170222219999999</c:v>
                </c:pt>
                <c:pt idx="12659">
                  <c:v>97.170611109999996</c:v>
                </c:pt>
                <c:pt idx="12660">
                  <c:v>97.172222219999995</c:v>
                </c:pt>
                <c:pt idx="12661">
                  <c:v>97.174277779999997</c:v>
                </c:pt>
                <c:pt idx="12662">
                  <c:v>97.176333330000006</c:v>
                </c:pt>
                <c:pt idx="12663">
                  <c:v>97.177888890000006</c:v>
                </c:pt>
                <c:pt idx="12664">
                  <c:v>97.177833329999999</c:v>
                </c:pt>
                <c:pt idx="12665">
                  <c:v>97.178555560000007</c:v>
                </c:pt>
                <c:pt idx="12666">
                  <c:v>97.181777780000004</c:v>
                </c:pt>
                <c:pt idx="12667">
                  <c:v>97.185777779999995</c:v>
                </c:pt>
                <c:pt idx="12668">
                  <c:v>97.187444439999993</c:v>
                </c:pt>
                <c:pt idx="12669">
                  <c:v>97.186611110000001</c:v>
                </c:pt>
                <c:pt idx="12670">
                  <c:v>97.18822222</c:v>
                </c:pt>
                <c:pt idx="12671">
                  <c:v>97.19194444</c:v>
                </c:pt>
                <c:pt idx="12672">
                  <c:v>97.193944439999996</c:v>
                </c:pt>
                <c:pt idx="12673">
                  <c:v>97.195611110000002</c:v>
                </c:pt>
                <c:pt idx="12674">
                  <c:v>198.44444440000001</c:v>
                </c:pt>
                <c:pt idx="12675">
                  <c:v>97.196833330000004</c:v>
                </c:pt>
                <c:pt idx="12676">
                  <c:v>97.195666669999994</c:v>
                </c:pt>
                <c:pt idx="12677">
                  <c:v>97.194888890000001</c:v>
                </c:pt>
                <c:pt idx="12678">
                  <c:v>97.196611110000006</c:v>
                </c:pt>
                <c:pt idx="12679">
                  <c:v>97.198666669999994</c:v>
                </c:pt>
                <c:pt idx="12680">
                  <c:v>97.198277779999998</c:v>
                </c:pt>
                <c:pt idx="12681">
                  <c:v>97.198277779999998</c:v>
                </c:pt>
                <c:pt idx="12682">
                  <c:v>97.201999999999998</c:v>
                </c:pt>
                <c:pt idx="12683">
                  <c:v>97.204555560000003</c:v>
                </c:pt>
                <c:pt idx="12684">
                  <c:v>97.204611110000002</c:v>
                </c:pt>
                <c:pt idx="12685">
                  <c:v>97.204722219999994</c:v>
                </c:pt>
                <c:pt idx="12686">
                  <c:v>97.206000000000003</c:v>
                </c:pt>
                <c:pt idx="12687">
                  <c:v>97.208444439999994</c:v>
                </c:pt>
                <c:pt idx="12688">
                  <c:v>97.209666670000004</c:v>
                </c:pt>
                <c:pt idx="12689">
                  <c:v>97.210055560000001</c:v>
                </c:pt>
                <c:pt idx="12690">
                  <c:v>97.21166667</c:v>
                </c:pt>
                <c:pt idx="12691">
                  <c:v>198.55555559999999</c:v>
                </c:pt>
                <c:pt idx="12692">
                  <c:v>97.213722219999994</c:v>
                </c:pt>
                <c:pt idx="12693">
                  <c:v>97.214500000000001</c:v>
                </c:pt>
                <c:pt idx="12694">
                  <c:v>97.214444439999994</c:v>
                </c:pt>
                <c:pt idx="12695">
                  <c:v>97.214444439999994</c:v>
                </c:pt>
                <c:pt idx="12696">
                  <c:v>97.214444439999994</c:v>
                </c:pt>
                <c:pt idx="12697">
                  <c:v>97.214500000000001</c:v>
                </c:pt>
                <c:pt idx="12698">
                  <c:v>97.214555559999994</c:v>
                </c:pt>
                <c:pt idx="12699">
                  <c:v>97.215888890000002</c:v>
                </c:pt>
                <c:pt idx="12700">
                  <c:v>97.21838889</c:v>
                </c:pt>
                <c:pt idx="12701">
                  <c:v>97.218777779999996</c:v>
                </c:pt>
                <c:pt idx="12702">
                  <c:v>97.217111110000005</c:v>
                </c:pt>
                <c:pt idx="12703">
                  <c:v>97.217500000000001</c:v>
                </c:pt>
                <c:pt idx="12704">
                  <c:v>97.220722219999999</c:v>
                </c:pt>
                <c:pt idx="12705">
                  <c:v>97.223611109999993</c:v>
                </c:pt>
                <c:pt idx="12706">
                  <c:v>97.223222219999997</c:v>
                </c:pt>
                <c:pt idx="12707">
                  <c:v>97.222444440000004</c:v>
                </c:pt>
                <c:pt idx="12708">
                  <c:v>198.66666670000001</c:v>
                </c:pt>
                <c:pt idx="12709">
                  <c:v>97.224555559999999</c:v>
                </c:pt>
                <c:pt idx="12710">
                  <c:v>97.225444440000004</c:v>
                </c:pt>
                <c:pt idx="12711">
                  <c:v>97.225499999999997</c:v>
                </c:pt>
                <c:pt idx="12712">
                  <c:v>97.229166669999998</c:v>
                </c:pt>
                <c:pt idx="12713">
                  <c:v>97.233277779999995</c:v>
                </c:pt>
                <c:pt idx="12714">
                  <c:v>97.234555560000004</c:v>
                </c:pt>
                <c:pt idx="12715">
                  <c:v>97.234499999999997</c:v>
                </c:pt>
                <c:pt idx="12716">
                  <c:v>97.234888889999993</c:v>
                </c:pt>
                <c:pt idx="12717">
                  <c:v>97.236500000000007</c:v>
                </c:pt>
                <c:pt idx="12718">
                  <c:v>97.238500000000002</c:v>
                </c:pt>
                <c:pt idx="12719">
                  <c:v>97.240111110000001</c:v>
                </c:pt>
                <c:pt idx="12720">
                  <c:v>97.242999999999995</c:v>
                </c:pt>
                <c:pt idx="12721">
                  <c:v>97.246722219999995</c:v>
                </c:pt>
                <c:pt idx="12722">
                  <c:v>97.248833329999997</c:v>
                </c:pt>
                <c:pt idx="12723">
                  <c:v>97.250500000000002</c:v>
                </c:pt>
                <c:pt idx="12724">
                  <c:v>97.253</c:v>
                </c:pt>
                <c:pt idx="12725">
                  <c:v>198.7777778</c:v>
                </c:pt>
                <c:pt idx="12726">
                  <c:v>97.254999999999995</c:v>
                </c:pt>
                <c:pt idx="12727">
                  <c:v>97.257388890000001</c:v>
                </c:pt>
                <c:pt idx="12728">
                  <c:v>97.260999999999996</c:v>
                </c:pt>
                <c:pt idx="12729">
                  <c:v>97.265000000000001</c:v>
                </c:pt>
                <c:pt idx="12730">
                  <c:v>97.268944439999999</c:v>
                </c:pt>
                <c:pt idx="12731">
                  <c:v>97.272944440000003</c:v>
                </c:pt>
                <c:pt idx="12732">
                  <c:v>97.277722220000001</c:v>
                </c:pt>
                <c:pt idx="12733">
                  <c:v>97.283333330000005</c:v>
                </c:pt>
                <c:pt idx="12734">
                  <c:v>97.286944439999999</c:v>
                </c:pt>
                <c:pt idx="12735">
                  <c:v>97.287722220000006</c:v>
                </c:pt>
                <c:pt idx="12736">
                  <c:v>97.290055559999999</c:v>
                </c:pt>
                <c:pt idx="12737">
                  <c:v>97.296555560000002</c:v>
                </c:pt>
                <c:pt idx="12738">
                  <c:v>97.303833330000003</c:v>
                </c:pt>
                <c:pt idx="12739">
                  <c:v>97.309444439999993</c:v>
                </c:pt>
                <c:pt idx="12740">
                  <c:v>97.313444439999998</c:v>
                </c:pt>
                <c:pt idx="12741">
                  <c:v>97.31705556</c:v>
                </c:pt>
                <c:pt idx="12742">
                  <c:v>199</c:v>
                </c:pt>
                <c:pt idx="12743">
                  <c:v>97.3215</c:v>
                </c:pt>
                <c:pt idx="12744">
                  <c:v>97.32677778</c:v>
                </c:pt>
                <c:pt idx="12745">
                  <c:v>97.332888890000007</c:v>
                </c:pt>
                <c:pt idx="12746">
                  <c:v>97.339444439999994</c:v>
                </c:pt>
                <c:pt idx="12747">
                  <c:v>97.344388890000005</c:v>
                </c:pt>
                <c:pt idx="12748">
                  <c:v>97.348555559999994</c:v>
                </c:pt>
                <c:pt idx="12749">
                  <c:v>97.354277780000004</c:v>
                </c:pt>
                <c:pt idx="12750">
                  <c:v>97.361222220000002</c:v>
                </c:pt>
                <c:pt idx="12751">
                  <c:v>97.369833330000006</c:v>
                </c:pt>
                <c:pt idx="12752">
                  <c:v>97.378833330000006</c:v>
                </c:pt>
                <c:pt idx="12753">
                  <c:v>97.385777779999998</c:v>
                </c:pt>
                <c:pt idx="12754">
                  <c:v>97.393222219999998</c:v>
                </c:pt>
                <c:pt idx="12755">
                  <c:v>97.403055559999999</c:v>
                </c:pt>
                <c:pt idx="12756">
                  <c:v>97.41333333</c:v>
                </c:pt>
                <c:pt idx="12757">
                  <c:v>97.423611109999996</c:v>
                </c:pt>
                <c:pt idx="12758">
                  <c:v>97.43305556</c:v>
                </c:pt>
                <c:pt idx="12759">
                  <c:v>199.05555559999999</c:v>
                </c:pt>
                <c:pt idx="12760">
                  <c:v>97.440055560000005</c:v>
                </c:pt>
                <c:pt idx="12761">
                  <c:v>97.448666669999994</c:v>
                </c:pt>
                <c:pt idx="12762">
                  <c:v>97.461833330000005</c:v>
                </c:pt>
                <c:pt idx="12763">
                  <c:v>97.475388890000005</c:v>
                </c:pt>
                <c:pt idx="12764">
                  <c:v>97.487277779999999</c:v>
                </c:pt>
                <c:pt idx="12765">
                  <c:v>97.497888889999999</c:v>
                </c:pt>
                <c:pt idx="12766">
                  <c:v>97.508111110000002</c:v>
                </c:pt>
                <c:pt idx="12767">
                  <c:v>97.518333330000004</c:v>
                </c:pt>
                <c:pt idx="12768">
                  <c:v>97.527333330000005</c:v>
                </c:pt>
                <c:pt idx="12769">
                  <c:v>97.535555560000006</c:v>
                </c:pt>
                <c:pt idx="12770">
                  <c:v>97.543777779999999</c:v>
                </c:pt>
                <c:pt idx="12771">
                  <c:v>97.551555559999997</c:v>
                </c:pt>
                <c:pt idx="12772">
                  <c:v>97.558111109999999</c:v>
                </c:pt>
                <c:pt idx="12773">
                  <c:v>97.563055559999995</c:v>
                </c:pt>
                <c:pt idx="12774">
                  <c:v>97.57</c:v>
                </c:pt>
                <c:pt idx="12775">
                  <c:v>97.577722219999998</c:v>
                </c:pt>
                <c:pt idx="12776">
                  <c:v>199.2222222</c:v>
                </c:pt>
                <c:pt idx="12777">
                  <c:v>97.581722220000003</c:v>
                </c:pt>
                <c:pt idx="12778">
                  <c:v>97.586611110000007</c:v>
                </c:pt>
                <c:pt idx="12779">
                  <c:v>97.59266667</c:v>
                </c:pt>
                <c:pt idx="12780">
                  <c:v>97.599555559999999</c:v>
                </c:pt>
                <c:pt idx="12781">
                  <c:v>97.60766667</c:v>
                </c:pt>
                <c:pt idx="12782">
                  <c:v>97.612888889999994</c:v>
                </c:pt>
                <c:pt idx="12783">
                  <c:v>97.617722220000005</c:v>
                </c:pt>
                <c:pt idx="12784">
                  <c:v>97.62344444</c:v>
                </c:pt>
                <c:pt idx="12785">
                  <c:v>97.627555560000005</c:v>
                </c:pt>
                <c:pt idx="12786">
                  <c:v>97.631277780000005</c:v>
                </c:pt>
                <c:pt idx="12787">
                  <c:v>97.638222220000003</c:v>
                </c:pt>
                <c:pt idx="12788">
                  <c:v>97.646722220000001</c:v>
                </c:pt>
                <c:pt idx="12789">
                  <c:v>97.652055559999994</c:v>
                </c:pt>
                <c:pt idx="12790">
                  <c:v>97.656055559999999</c:v>
                </c:pt>
                <c:pt idx="12791">
                  <c:v>97.660111110000003</c:v>
                </c:pt>
                <c:pt idx="12792">
                  <c:v>97.66416667</c:v>
                </c:pt>
                <c:pt idx="12793">
                  <c:v>199.33333329999999</c:v>
                </c:pt>
                <c:pt idx="12794">
                  <c:v>97.669499999999999</c:v>
                </c:pt>
                <c:pt idx="12795">
                  <c:v>97.674444440000002</c:v>
                </c:pt>
                <c:pt idx="12796">
                  <c:v>97.678555560000007</c:v>
                </c:pt>
                <c:pt idx="12797">
                  <c:v>97.68305556</c:v>
                </c:pt>
                <c:pt idx="12798">
                  <c:v>97.688777779999995</c:v>
                </c:pt>
                <c:pt idx="12799">
                  <c:v>97.69494444</c:v>
                </c:pt>
                <c:pt idx="12800">
                  <c:v>97.701166670000006</c:v>
                </c:pt>
                <c:pt idx="12801">
                  <c:v>97.706944440000001</c:v>
                </c:pt>
                <c:pt idx="12802">
                  <c:v>97.711055560000005</c:v>
                </c:pt>
                <c:pt idx="12803">
                  <c:v>97.71683333</c:v>
                </c:pt>
                <c:pt idx="12804">
                  <c:v>97.724166670000002</c:v>
                </c:pt>
                <c:pt idx="12805">
                  <c:v>97.728277779999999</c:v>
                </c:pt>
                <c:pt idx="12806">
                  <c:v>97.731499999999997</c:v>
                </c:pt>
                <c:pt idx="12807">
                  <c:v>97.736388890000001</c:v>
                </c:pt>
                <c:pt idx="12808">
                  <c:v>97.740555560000004</c:v>
                </c:pt>
                <c:pt idx="12809">
                  <c:v>97.744666670000001</c:v>
                </c:pt>
                <c:pt idx="12810">
                  <c:v>199.38888890000001</c:v>
                </c:pt>
                <c:pt idx="12811">
                  <c:v>97.748388890000001</c:v>
                </c:pt>
                <c:pt idx="12812">
                  <c:v>97.751277779999995</c:v>
                </c:pt>
                <c:pt idx="12813">
                  <c:v>97.754999999999995</c:v>
                </c:pt>
                <c:pt idx="12814">
                  <c:v>97.759111110000006</c:v>
                </c:pt>
                <c:pt idx="12815">
                  <c:v>97.76</c:v>
                </c:pt>
                <c:pt idx="12816">
                  <c:v>97.757944440000003</c:v>
                </c:pt>
                <c:pt idx="12817">
                  <c:v>97.759944439999998</c:v>
                </c:pt>
                <c:pt idx="12818">
                  <c:v>97.765111110000007</c:v>
                </c:pt>
                <c:pt idx="12819">
                  <c:v>97.769555560000001</c:v>
                </c:pt>
                <c:pt idx="12820">
                  <c:v>97.773555560000005</c:v>
                </c:pt>
                <c:pt idx="12821">
                  <c:v>97.778000000000006</c:v>
                </c:pt>
                <c:pt idx="12822">
                  <c:v>97.782444440000006</c:v>
                </c:pt>
                <c:pt idx="12823">
                  <c:v>97.786500000000004</c:v>
                </c:pt>
                <c:pt idx="12824">
                  <c:v>97.790555560000001</c:v>
                </c:pt>
                <c:pt idx="12825">
                  <c:v>97.794611110000005</c:v>
                </c:pt>
                <c:pt idx="12826">
                  <c:v>97.798666670000003</c:v>
                </c:pt>
                <c:pt idx="12827">
                  <c:v>199.55555559999999</c:v>
                </c:pt>
                <c:pt idx="12828">
                  <c:v>97.803944439999995</c:v>
                </c:pt>
                <c:pt idx="12829">
                  <c:v>97.811277779999998</c:v>
                </c:pt>
                <c:pt idx="12830">
                  <c:v>97.8185</c:v>
                </c:pt>
                <c:pt idx="12831">
                  <c:v>97.824555559999993</c:v>
                </c:pt>
                <c:pt idx="12832">
                  <c:v>97.830500000000001</c:v>
                </c:pt>
                <c:pt idx="12833">
                  <c:v>97.836500000000001</c:v>
                </c:pt>
                <c:pt idx="12834">
                  <c:v>97.843833329999995</c:v>
                </c:pt>
                <c:pt idx="12835">
                  <c:v>97.853222220000006</c:v>
                </c:pt>
                <c:pt idx="12836">
                  <c:v>97.860166669999998</c:v>
                </c:pt>
                <c:pt idx="12837">
                  <c:v>97.864277779999995</c:v>
                </c:pt>
                <c:pt idx="12838">
                  <c:v>97.869555559999995</c:v>
                </c:pt>
                <c:pt idx="12839">
                  <c:v>97.875666670000001</c:v>
                </c:pt>
                <c:pt idx="12840">
                  <c:v>97.882999999999996</c:v>
                </c:pt>
                <c:pt idx="12841">
                  <c:v>97.893666670000002</c:v>
                </c:pt>
                <c:pt idx="12842">
                  <c:v>97.903055559999999</c:v>
                </c:pt>
                <c:pt idx="12843">
                  <c:v>97.909166670000005</c:v>
                </c:pt>
                <c:pt idx="12844">
                  <c:v>199.61111109999999</c:v>
                </c:pt>
                <c:pt idx="12845">
                  <c:v>97.915666669999993</c:v>
                </c:pt>
                <c:pt idx="12846">
                  <c:v>97.922555560000006</c:v>
                </c:pt>
                <c:pt idx="12847">
                  <c:v>97.927444440000002</c:v>
                </c:pt>
                <c:pt idx="12848">
                  <c:v>97.932777779999995</c:v>
                </c:pt>
                <c:pt idx="12849">
                  <c:v>97.941000000000003</c:v>
                </c:pt>
                <c:pt idx="12850">
                  <c:v>97.946777780000005</c:v>
                </c:pt>
                <c:pt idx="12851">
                  <c:v>97.948499999999996</c:v>
                </c:pt>
                <c:pt idx="12852">
                  <c:v>97.949833330000004</c:v>
                </c:pt>
                <c:pt idx="12853">
                  <c:v>97.953222220000001</c:v>
                </c:pt>
                <c:pt idx="12854">
                  <c:v>97.959833329999995</c:v>
                </c:pt>
                <c:pt idx="12855">
                  <c:v>97.966499999999996</c:v>
                </c:pt>
                <c:pt idx="12856">
                  <c:v>97.969888889999993</c:v>
                </c:pt>
                <c:pt idx="12857">
                  <c:v>97.97283333</c:v>
                </c:pt>
                <c:pt idx="12858">
                  <c:v>97.976555559999994</c:v>
                </c:pt>
                <c:pt idx="12859">
                  <c:v>97.978611110000003</c:v>
                </c:pt>
                <c:pt idx="12860">
                  <c:v>97.981444440000004</c:v>
                </c:pt>
                <c:pt idx="12861">
                  <c:v>199.7222222</c:v>
                </c:pt>
                <c:pt idx="12862">
                  <c:v>97.985111110000005</c:v>
                </c:pt>
                <c:pt idx="12863">
                  <c:v>97.986055559999997</c:v>
                </c:pt>
                <c:pt idx="12864">
                  <c:v>97.986944440000002</c:v>
                </c:pt>
                <c:pt idx="12865">
                  <c:v>97.989500000000007</c:v>
                </c:pt>
                <c:pt idx="12866">
                  <c:v>97.992888890000003</c:v>
                </c:pt>
                <c:pt idx="12867">
                  <c:v>97.995388890000001</c:v>
                </c:pt>
                <c:pt idx="12868">
                  <c:v>97.995000000000005</c:v>
                </c:pt>
                <c:pt idx="12869">
                  <c:v>97.994166669999998</c:v>
                </c:pt>
                <c:pt idx="12870">
                  <c:v>97.994111110000006</c:v>
                </c:pt>
                <c:pt idx="12871">
                  <c:v>97.994055560000007</c:v>
                </c:pt>
                <c:pt idx="12872">
                  <c:v>97.994</c:v>
                </c:pt>
                <c:pt idx="12873">
                  <c:v>97.993944440000007</c:v>
                </c:pt>
                <c:pt idx="12874">
                  <c:v>97.993888889999994</c:v>
                </c:pt>
                <c:pt idx="12875">
                  <c:v>97.995055559999997</c:v>
                </c:pt>
                <c:pt idx="12876">
                  <c:v>97.997444439999995</c:v>
                </c:pt>
                <c:pt idx="12877">
                  <c:v>97.998666670000006</c:v>
                </c:pt>
                <c:pt idx="12878">
                  <c:v>199.83333329999999</c:v>
                </c:pt>
                <c:pt idx="12879">
                  <c:v>97.999055560000002</c:v>
                </c:pt>
                <c:pt idx="12880">
                  <c:v>98.000277780000005</c:v>
                </c:pt>
                <c:pt idx="12881">
                  <c:v>98.000611109999994</c:v>
                </c:pt>
                <c:pt idx="12882">
                  <c:v>98.000500000000002</c:v>
                </c:pt>
                <c:pt idx="12883">
                  <c:v>98.002055560000002</c:v>
                </c:pt>
                <c:pt idx="12884">
                  <c:v>98.004000000000005</c:v>
                </c:pt>
                <c:pt idx="12885">
                  <c:v>98.005499999999998</c:v>
                </c:pt>
                <c:pt idx="12886">
                  <c:v>98.005833330000002</c:v>
                </c:pt>
                <c:pt idx="12887">
                  <c:v>98.005777780000003</c:v>
                </c:pt>
                <c:pt idx="12888">
                  <c:v>98.007000000000005</c:v>
                </c:pt>
                <c:pt idx="12889">
                  <c:v>98.007777779999998</c:v>
                </c:pt>
                <c:pt idx="12890">
                  <c:v>98.006944439999998</c:v>
                </c:pt>
                <c:pt idx="12891">
                  <c:v>98.005333329999999</c:v>
                </c:pt>
                <c:pt idx="12892">
                  <c:v>98.005777780000003</c:v>
                </c:pt>
                <c:pt idx="12893">
                  <c:v>98.009111110000006</c:v>
                </c:pt>
                <c:pt idx="12894">
                  <c:v>98.010833329999997</c:v>
                </c:pt>
                <c:pt idx="12895">
                  <c:v>200</c:v>
                </c:pt>
                <c:pt idx="12896">
                  <c:v>98.011722219999996</c:v>
                </c:pt>
                <c:pt idx="12897">
                  <c:v>98.015500000000003</c:v>
                </c:pt>
                <c:pt idx="12898">
                  <c:v>98.017166669999995</c:v>
                </c:pt>
                <c:pt idx="12899">
                  <c:v>98.015555559999996</c:v>
                </c:pt>
                <c:pt idx="12900">
                  <c:v>98.015611109999995</c:v>
                </c:pt>
                <c:pt idx="12901">
                  <c:v>98.01733333</c:v>
                </c:pt>
                <c:pt idx="12902">
                  <c:v>98.020666669999997</c:v>
                </c:pt>
                <c:pt idx="12903">
                  <c:v>98.024388889999997</c:v>
                </c:pt>
                <c:pt idx="12904">
                  <c:v>98.025222220000003</c:v>
                </c:pt>
                <c:pt idx="12905">
                  <c:v>98.026055560000003</c:v>
                </c:pt>
                <c:pt idx="12906">
                  <c:v>98.028111109999998</c:v>
                </c:pt>
                <c:pt idx="12907">
                  <c:v>98.030611109999995</c:v>
                </c:pt>
                <c:pt idx="12908">
                  <c:v>98.034333329999995</c:v>
                </c:pt>
                <c:pt idx="12909">
                  <c:v>98.038444440000006</c:v>
                </c:pt>
                <c:pt idx="12910">
                  <c:v>98.043388890000003</c:v>
                </c:pt>
                <c:pt idx="12911">
                  <c:v>98.049499999999995</c:v>
                </c:pt>
                <c:pt idx="12912">
                  <c:v>200.16666670000001</c:v>
                </c:pt>
                <c:pt idx="12913">
                  <c:v>98.055611110000001</c:v>
                </c:pt>
                <c:pt idx="12914">
                  <c:v>98.061333329999997</c:v>
                </c:pt>
                <c:pt idx="12915">
                  <c:v>98.065833330000004</c:v>
                </c:pt>
                <c:pt idx="12916">
                  <c:v>98.071277780000003</c:v>
                </c:pt>
                <c:pt idx="12917">
                  <c:v>98.078722220000003</c:v>
                </c:pt>
                <c:pt idx="12918">
                  <c:v>98.084111109999995</c:v>
                </c:pt>
                <c:pt idx="12919">
                  <c:v>98.088999999999999</c:v>
                </c:pt>
                <c:pt idx="12920">
                  <c:v>98.09638889</c:v>
                </c:pt>
                <c:pt idx="12921">
                  <c:v>98.104611109999993</c:v>
                </c:pt>
                <c:pt idx="12922">
                  <c:v>98.112833330000001</c:v>
                </c:pt>
                <c:pt idx="12923">
                  <c:v>98.121888889999994</c:v>
                </c:pt>
                <c:pt idx="12924">
                  <c:v>98.130111110000001</c:v>
                </c:pt>
                <c:pt idx="12925">
                  <c:v>98.135388890000002</c:v>
                </c:pt>
                <c:pt idx="12926">
                  <c:v>98.139833330000002</c:v>
                </c:pt>
                <c:pt idx="12927">
                  <c:v>98.145444440000006</c:v>
                </c:pt>
                <c:pt idx="12928">
                  <c:v>98.151444440000006</c:v>
                </c:pt>
                <c:pt idx="12929">
                  <c:v>200.2777778</c:v>
                </c:pt>
                <c:pt idx="12930">
                  <c:v>98.155111110000007</c:v>
                </c:pt>
                <c:pt idx="12931">
                  <c:v>98.157555560000006</c:v>
                </c:pt>
                <c:pt idx="12932">
                  <c:v>98.161722220000001</c:v>
                </c:pt>
                <c:pt idx="12933">
                  <c:v>98.165777779999999</c:v>
                </c:pt>
                <c:pt idx="12934">
                  <c:v>98.169777780000004</c:v>
                </c:pt>
                <c:pt idx="12935">
                  <c:v>98.173833329999994</c:v>
                </c:pt>
                <c:pt idx="12936">
                  <c:v>98.177944440000005</c:v>
                </c:pt>
                <c:pt idx="12937">
                  <c:v>98.184111110000003</c:v>
                </c:pt>
                <c:pt idx="12938">
                  <c:v>98.189833329999999</c:v>
                </c:pt>
                <c:pt idx="12939">
                  <c:v>98.193888889999997</c:v>
                </c:pt>
                <c:pt idx="12940">
                  <c:v>98.197944440000001</c:v>
                </c:pt>
                <c:pt idx="12941">
                  <c:v>98.201611110000002</c:v>
                </c:pt>
                <c:pt idx="12942">
                  <c:v>98.204111109999999</c:v>
                </c:pt>
                <c:pt idx="12943">
                  <c:v>98.207388890000004</c:v>
                </c:pt>
                <c:pt idx="12944">
                  <c:v>98.21311111</c:v>
                </c:pt>
                <c:pt idx="12945">
                  <c:v>98.218055559999996</c:v>
                </c:pt>
                <c:pt idx="12946">
                  <c:v>200.44444440000001</c:v>
                </c:pt>
                <c:pt idx="12947">
                  <c:v>98.221833329999995</c:v>
                </c:pt>
                <c:pt idx="12948">
                  <c:v>98.226055560000006</c:v>
                </c:pt>
                <c:pt idx="12949">
                  <c:v>98.230222220000002</c:v>
                </c:pt>
                <c:pt idx="12950">
                  <c:v>98.236111109999996</c:v>
                </c:pt>
                <c:pt idx="12951">
                  <c:v>98.242333329999994</c:v>
                </c:pt>
                <c:pt idx="12952">
                  <c:v>98.244944439999998</c:v>
                </c:pt>
                <c:pt idx="12953">
                  <c:v>98.245888890000003</c:v>
                </c:pt>
                <c:pt idx="12954">
                  <c:v>98.249222219999993</c:v>
                </c:pt>
                <c:pt idx="12955">
                  <c:v>98.253333330000004</c:v>
                </c:pt>
                <c:pt idx="12956">
                  <c:v>98.25744444</c:v>
                </c:pt>
                <c:pt idx="12957">
                  <c:v>98.262388889999997</c:v>
                </c:pt>
                <c:pt idx="12958">
                  <c:v>98.264777780000003</c:v>
                </c:pt>
                <c:pt idx="12959">
                  <c:v>98.264722219999996</c:v>
                </c:pt>
                <c:pt idx="12960">
                  <c:v>98.264666669999997</c:v>
                </c:pt>
                <c:pt idx="12961">
                  <c:v>98.264666669999997</c:v>
                </c:pt>
                <c:pt idx="12962">
                  <c:v>98.264722219999996</c:v>
                </c:pt>
                <c:pt idx="12963">
                  <c:v>200.66666670000001</c:v>
                </c:pt>
                <c:pt idx="12964">
                  <c:v>98.264666669999997</c:v>
                </c:pt>
                <c:pt idx="12965">
                  <c:v>98.263777779999998</c:v>
                </c:pt>
                <c:pt idx="12966">
                  <c:v>98.260444440000001</c:v>
                </c:pt>
                <c:pt idx="12967">
                  <c:v>98.256277780000005</c:v>
                </c:pt>
                <c:pt idx="12968">
                  <c:v>98.255833330000002</c:v>
                </c:pt>
                <c:pt idx="12969">
                  <c:v>98.255777780000003</c:v>
                </c:pt>
                <c:pt idx="12970">
                  <c:v>98.250833330000006</c:v>
                </c:pt>
                <c:pt idx="12971">
                  <c:v>98.245111109999996</c:v>
                </c:pt>
                <c:pt idx="12972">
                  <c:v>98.24027778</c:v>
                </c:pt>
                <c:pt idx="12973">
                  <c:v>98.234499999999997</c:v>
                </c:pt>
                <c:pt idx="12974">
                  <c:v>98.230722220000004</c:v>
                </c:pt>
                <c:pt idx="12975">
                  <c:v>98.229888889999998</c:v>
                </c:pt>
                <c:pt idx="12976">
                  <c:v>98.227500000000006</c:v>
                </c:pt>
                <c:pt idx="12977">
                  <c:v>98.221444439999999</c:v>
                </c:pt>
                <c:pt idx="12978">
                  <c:v>98.216611110000002</c:v>
                </c:pt>
                <c:pt idx="12979">
                  <c:v>98.214722219999999</c:v>
                </c:pt>
                <c:pt idx="12980">
                  <c:v>200.88888890000001</c:v>
                </c:pt>
                <c:pt idx="12981">
                  <c:v>98.212777779999996</c:v>
                </c:pt>
                <c:pt idx="12982">
                  <c:v>98.210777780000001</c:v>
                </c:pt>
                <c:pt idx="12983">
                  <c:v>98.208722219999999</c:v>
                </c:pt>
                <c:pt idx="12984">
                  <c:v>98.206666670000004</c:v>
                </c:pt>
                <c:pt idx="12985">
                  <c:v>98.205111110000004</c:v>
                </c:pt>
                <c:pt idx="12986">
                  <c:v>98.203111109999995</c:v>
                </c:pt>
                <c:pt idx="12987">
                  <c:v>98.200777779999996</c:v>
                </c:pt>
                <c:pt idx="12988">
                  <c:v>98.197166670000001</c:v>
                </c:pt>
                <c:pt idx="12989">
                  <c:v>98.193166669999997</c:v>
                </c:pt>
                <c:pt idx="12990">
                  <c:v>98.191666670000004</c:v>
                </c:pt>
                <c:pt idx="12991">
                  <c:v>98.191888890000001</c:v>
                </c:pt>
                <c:pt idx="12992">
                  <c:v>98.191333330000006</c:v>
                </c:pt>
                <c:pt idx="12993">
                  <c:v>98.188722220000002</c:v>
                </c:pt>
                <c:pt idx="12994">
                  <c:v>98.185555559999997</c:v>
                </c:pt>
                <c:pt idx="12995">
                  <c:v>98.184833330000004</c:v>
                </c:pt>
                <c:pt idx="12996">
                  <c:v>98.184777780000005</c:v>
                </c:pt>
                <c:pt idx="12997">
                  <c:v>201</c:v>
                </c:pt>
                <c:pt idx="12998">
                  <c:v>98.18222222</c:v>
                </c:pt>
                <c:pt idx="12999">
                  <c:v>98.178888889999996</c:v>
                </c:pt>
                <c:pt idx="13000">
                  <c:v>98.176833329999994</c:v>
                </c:pt>
                <c:pt idx="13001">
                  <c:v>98.174777779999999</c:v>
                </c:pt>
                <c:pt idx="13002">
                  <c:v>98.173500000000004</c:v>
                </c:pt>
                <c:pt idx="13003">
                  <c:v>98.174611110000001</c:v>
                </c:pt>
                <c:pt idx="13004">
                  <c:v>98.174000000000007</c:v>
                </c:pt>
                <c:pt idx="13005">
                  <c:v>98.168499999999995</c:v>
                </c:pt>
                <c:pt idx="13006">
                  <c:v>98.16416667</c:v>
                </c:pt>
                <c:pt idx="13007">
                  <c:v>98.163111110000003</c:v>
                </c:pt>
                <c:pt idx="13008">
                  <c:v>98.160888889999995</c:v>
                </c:pt>
                <c:pt idx="13009">
                  <c:v>98.159055559999999</c:v>
                </c:pt>
                <c:pt idx="13010">
                  <c:v>98.158555559999996</c:v>
                </c:pt>
                <c:pt idx="13011">
                  <c:v>98.15733333</c:v>
                </c:pt>
                <c:pt idx="13012">
                  <c:v>98.157777780000004</c:v>
                </c:pt>
                <c:pt idx="13013">
                  <c:v>98.158722220000001</c:v>
                </c:pt>
                <c:pt idx="13014">
                  <c:v>201.2222222</c:v>
                </c:pt>
                <c:pt idx="13015">
                  <c:v>98.15516667</c:v>
                </c:pt>
                <c:pt idx="13016">
                  <c:v>98.150388890000002</c:v>
                </c:pt>
                <c:pt idx="13017">
                  <c:v>98.149222219999999</c:v>
                </c:pt>
                <c:pt idx="13018">
                  <c:v>98.149222219999999</c:v>
                </c:pt>
                <c:pt idx="13019">
                  <c:v>98.147888890000004</c:v>
                </c:pt>
                <c:pt idx="13020">
                  <c:v>98.147055559999998</c:v>
                </c:pt>
                <c:pt idx="13021">
                  <c:v>98.147055559999998</c:v>
                </c:pt>
                <c:pt idx="13022">
                  <c:v>98.146777779999994</c:v>
                </c:pt>
                <c:pt idx="13023">
                  <c:v>98.144833329999997</c:v>
                </c:pt>
                <c:pt idx="13024">
                  <c:v>98.141222220000003</c:v>
                </c:pt>
                <c:pt idx="13025">
                  <c:v>98.138499999999993</c:v>
                </c:pt>
                <c:pt idx="13026">
                  <c:v>98.138999999999996</c:v>
                </c:pt>
                <c:pt idx="13027">
                  <c:v>98.141499999999994</c:v>
                </c:pt>
                <c:pt idx="13028">
                  <c:v>98.141888890000004</c:v>
                </c:pt>
                <c:pt idx="13029">
                  <c:v>98.139777780000003</c:v>
                </c:pt>
                <c:pt idx="13030">
                  <c:v>98.137666670000002</c:v>
                </c:pt>
                <c:pt idx="13031">
                  <c:v>201.33333329999999</c:v>
                </c:pt>
                <c:pt idx="13032">
                  <c:v>98.13555556</c:v>
                </c:pt>
                <c:pt idx="13033">
                  <c:v>98.133499999999998</c:v>
                </c:pt>
                <c:pt idx="13034">
                  <c:v>98.133555560000005</c:v>
                </c:pt>
                <c:pt idx="13035">
                  <c:v>98.134833330000006</c:v>
                </c:pt>
                <c:pt idx="13036">
                  <c:v>98.134500000000003</c:v>
                </c:pt>
                <c:pt idx="13037">
                  <c:v>98.132944440000003</c:v>
                </c:pt>
                <c:pt idx="13038">
                  <c:v>98.131</c:v>
                </c:pt>
                <c:pt idx="13039">
                  <c:v>98.129055559999998</c:v>
                </c:pt>
                <c:pt idx="13040">
                  <c:v>98.12955556</c:v>
                </c:pt>
                <c:pt idx="13041">
                  <c:v>98.131222219999998</c:v>
                </c:pt>
                <c:pt idx="13042">
                  <c:v>98.131222219999998</c:v>
                </c:pt>
                <c:pt idx="13043">
                  <c:v>98.131611109999994</c:v>
                </c:pt>
                <c:pt idx="13044">
                  <c:v>98.132777779999998</c:v>
                </c:pt>
                <c:pt idx="13045">
                  <c:v>98.133111110000002</c:v>
                </c:pt>
                <c:pt idx="13046">
                  <c:v>98.133055560000003</c:v>
                </c:pt>
                <c:pt idx="13047">
                  <c:v>98.133111110000002</c:v>
                </c:pt>
                <c:pt idx="13048">
                  <c:v>201.38888890000001</c:v>
                </c:pt>
                <c:pt idx="13049">
                  <c:v>98.134055559999993</c:v>
                </c:pt>
                <c:pt idx="13050">
                  <c:v>98.135833329999997</c:v>
                </c:pt>
                <c:pt idx="13051">
                  <c:v>98.135888890000004</c:v>
                </c:pt>
                <c:pt idx="13052">
                  <c:v>98.134333330000004</c:v>
                </c:pt>
                <c:pt idx="13053">
                  <c:v>98.133666669999997</c:v>
                </c:pt>
                <c:pt idx="13054">
                  <c:v>98.136222219999993</c:v>
                </c:pt>
                <c:pt idx="13055">
                  <c:v>98.141166670000004</c:v>
                </c:pt>
                <c:pt idx="13056">
                  <c:v>98.143666670000002</c:v>
                </c:pt>
                <c:pt idx="13057">
                  <c:v>98.143722220000001</c:v>
                </c:pt>
                <c:pt idx="13058">
                  <c:v>98.14461111</c:v>
                </c:pt>
                <c:pt idx="13059">
                  <c:v>98.147944440000003</c:v>
                </c:pt>
                <c:pt idx="13060">
                  <c:v>98.150888890000004</c:v>
                </c:pt>
                <c:pt idx="13061">
                  <c:v>98.150944440000004</c:v>
                </c:pt>
                <c:pt idx="13062">
                  <c:v>98.150999999999996</c:v>
                </c:pt>
                <c:pt idx="13063">
                  <c:v>98.151055560000003</c:v>
                </c:pt>
                <c:pt idx="13064">
                  <c:v>98.151499999999999</c:v>
                </c:pt>
                <c:pt idx="13065">
                  <c:v>201.38888890000001</c:v>
                </c:pt>
                <c:pt idx="13066">
                  <c:v>98.153111109999998</c:v>
                </c:pt>
                <c:pt idx="13067">
                  <c:v>98.153888890000005</c:v>
                </c:pt>
                <c:pt idx="13068">
                  <c:v>98.155055559999994</c:v>
                </c:pt>
                <c:pt idx="13069">
                  <c:v>98.155777779999994</c:v>
                </c:pt>
                <c:pt idx="13070">
                  <c:v>98.153555560000001</c:v>
                </c:pt>
                <c:pt idx="13071">
                  <c:v>98.152111110000007</c:v>
                </c:pt>
                <c:pt idx="13072">
                  <c:v>98.152722220000001</c:v>
                </c:pt>
                <c:pt idx="13073">
                  <c:v>98.150499999999994</c:v>
                </c:pt>
                <c:pt idx="13074">
                  <c:v>98.145555560000005</c:v>
                </c:pt>
                <c:pt idx="13075">
                  <c:v>98.143111110000007</c:v>
                </c:pt>
                <c:pt idx="13076">
                  <c:v>98.142277780000001</c:v>
                </c:pt>
                <c:pt idx="13077">
                  <c:v>98.140277780000005</c:v>
                </c:pt>
                <c:pt idx="13078">
                  <c:v>98.137833330000007</c:v>
                </c:pt>
                <c:pt idx="13079">
                  <c:v>98.134111110000006</c:v>
                </c:pt>
                <c:pt idx="13080">
                  <c:v>98.131166669999999</c:v>
                </c:pt>
                <c:pt idx="13081">
                  <c:v>98.129388890000001</c:v>
                </c:pt>
                <c:pt idx="13082">
                  <c:v>201.38888890000001</c:v>
                </c:pt>
                <c:pt idx="13083">
                  <c:v>98.12644444</c:v>
                </c:pt>
                <c:pt idx="13084">
                  <c:v>98.125055560000007</c:v>
                </c:pt>
                <c:pt idx="13085">
                  <c:v>98.124555560000005</c:v>
                </c:pt>
                <c:pt idx="13086">
                  <c:v>98.123333329999994</c:v>
                </c:pt>
                <c:pt idx="13087">
                  <c:v>98.123000000000005</c:v>
                </c:pt>
                <c:pt idx="13088">
                  <c:v>98.121833330000001</c:v>
                </c:pt>
                <c:pt idx="13089">
                  <c:v>98.120333329999994</c:v>
                </c:pt>
                <c:pt idx="13090">
                  <c:v>98.121222220000007</c:v>
                </c:pt>
                <c:pt idx="13091">
                  <c:v>98.123277779999995</c:v>
                </c:pt>
                <c:pt idx="13092">
                  <c:v>98.125666670000001</c:v>
                </c:pt>
                <c:pt idx="13093">
                  <c:v>98.129277779999995</c:v>
                </c:pt>
                <c:pt idx="13094">
                  <c:v>98.132111109999997</c:v>
                </c:pt>
                <c:pt idx="13095">
                  <c:v>98.135277779999996</c:v>
                </c:pt>
                <c:pt idx="13096">
                  <c:v>98.140944439999998</c:v>
                </c:pt>
                <c:pt idx="13097">
                  <c:v>98.147055559999998</c:v>
                </c:pt>
                <c:pt idx="13098">
                  <c:v>98.152777779999994</c:v>
                </c:pt>
                <c:pt idx="13099">
                  <c:v>201.5</c:v>
                </c:pt>
                <c:pt idx="13100">
                  <c:v>98.157277780000001</c:v>
                </c:pt>
                <c:pt idx="13101">
                  <c:v>98.161333330000005</c:v>
                </c:pt>
                <c:pt idx="13102">
                  <c:v>98.167833329999993</c:v>
                </c:pt>
                <c:pt idx="13103">
                  <c:v>98.174333329999996</c:v>
                </c:pt>
                <c:pt idx="13104">
                  <c:v>98.176722220000002</c:v>
                </c:pt>
                <c:pt idx="13105">
                  <c:v>98.177499999999995</c:v>
                </c:pt>
                <c:pt idx="13106">
                  <c:v>98.179500000000004</c:v>
                </c:pt>
                <c:pt idx="13107">
                  <c:v>98.181555560000007</c:v>
                </c:pt>
                <c:pt idx="13108">
                  <c:v>98.183555560000002</c:v>
                </c:pt>
                <c:pt idx="13109">
                  <c:v>98.18677778</c:v>
                </c:pt>
                <c:pt idx="13110">
                  <c:v>98.190833330000004</c:v>
                </c:pt>
                <c:pt idx="13111">
                  <c:v>98.193222219999996</c:v>
                </c:pt>
                <c:pt idx="13112">
                  <c:v>98.193666669999999</c:v>
                </c:pt>
                <c:pt idx="13113">
                  <c:v>98.195722219999993</c:v>
                </c:pt>
                <c:pt idx="13114">
                  <c:v>98.199444439999994</c:v>
                </c:pt>
                <c:pt idx="13115">
                  <c:v>98.199944439999996</c:v>
                </c:pt>
                <c:pt idx="13116">
                  <c:v>201.7222222</c:v>
                </c:pt>
                <c:pt idx="13117">
                  <c:v>98.198833329999999</c:v>
                </c:pt>
                <c:pt idx="13118">
                  <c:v>98.200944440000001</c:v>
                </c:pt>
                <c:pt idx="13119">
                  <c:v>98.204333329999997</c:v>
                </c:pt>
                <c:pt idx="13120">
                  <c:v>98.206555559999998</c:v>
                </c:pt>
                <c:pt idx="13121">
                  <c:v>98.208722219999999</c:v>
                </c:pt>
                <c:pt idx="13122">
                  <c:v>98.210888890000007</c:v>
                </c:pt>
                <c:pt idx="13123">
                  <c:v>98.209333330000007</c:v>
                </c:pt>
                <c:pt idx="13124">
                  <c:v>98.204499999999996</c:v>
                </c:pt>
                <c:pt idx="13125">
                  <c:v>98.200444439999998</c:v>
                </c:pt>
                <c:pt idx="13126">
                  <c:v>98.195611110000002</c:v>
                </c:pt>
                <c:pt idx="13127">
                  <c:v>98.188722220000002</c:v>
                </c:pt>
                <c:pt idx="13128">
                  <c:v>98.182277780000007</c:v>
                </c:pt>
                <c:pt idx="13129">
                  <c:v>98.177444440000002</c:v>
                </c:pt>
                <c:pt idx="13130">
                  <c:v>98.173000000000002</c:v>
                </c:pt>
                <c:pt idx="13131">
                  <c:v>98.167777779999994</c:v>
                </c:pt>
                <c:pt idx="13132">
                  <c:v>98.161722220000001</c:v>
                </c:pt>
                <c:pt idx="13133">
                  <c:v>201.7222222</c:v>
                </c:pt>
                <c:pt idx="13134">
                  <c:v>98.155666670000002</c:v>
                </c:pt>
                <c:pt idx="13135">
                  <c:v>98.148388890000007</c:v>
                </c:pt>
                <c:pt idx="13136">
                  <c:v>98.137444439999996</c:v>
                </c:pt>
                <c:pt idx="13137">
                  <c:v>98.12644444</c:v>
                </c:pt>
                <c:pt idx="13138">
                  <c:v>98.118333329999999</c:v>
                </c:pt>
                <c:pt idx="13139">
                  <c:v>98.110666670000001</c:v>
                </c:pt>
                <c:pt idx="13140">
                  <c:v>98.102500000000006</c:v>
                </c:pt>
                <c:pt idx="13141">
                  <c:v>98.094722219999994</c:v>
                </c:pt>
                <c:pt idx="13142">
                  <c:v>98.089055560000006</c:v>
                </c:pt>
                <c:pt idx="13143">
                  <c:v>98.082555560000003</c:v>
                </c:pt>
                <c:pt idx="13144">
                  <c:v>98.073277779999998</c:v>
                </c:pt>
                <c:pt idx="13145">
                  <c:v>98.065611110000006</c:v>
                </c:pt>
                <c:pt idx="13146">
                  <c:v>98.061222220000005</c:v>
                </c:pt>
                <c:pt idx="13147">
                  <c:v>98.059611110000006</c:v>
                </c:pt>
                <c:pt idx="13148">
                  <c:v>98.05877778</c:v>
                </c:pt>
                <c:pt idx="13149">
                  <c:v>98.057111109999994</c:v>
                </c:pt>
                <c:pt idx="13150">
                  <c:v>201.83333329999999</c:v>
                </c:pt>
                <c:pt idx="13151">
                  <c:v>98.056277780000002</c:v>
                </c:pt>
                <c:pt idx="13152">
                  <c:v>98.056222219999995</c:v>
                </c:pt>
                <c:pt idx="13153">
                  <c:v>98.056111110000003</c:v>
                </c:pt>
                <c:pt idx="13154">
                  <c:v>98.055166670000006</c:v>
                </c:pt>
                <c:pt idx="13155">
                  <c:v>98.053444440000007</c:v>
                </c:pt>
                <c:pt idx="13156">
                  <c:v>98.053388889999994</c:v>
                </c:pt>
                <c:pt idx="13157">
                  <c:v>98.055000000000007</c:v>
                </c:pt>
                <c:pt idx="13158">
                  <c:v>98.05577778</c:v>
                </c:pt>
                <c:pt idx="13159">
                  <c:v>98.05494444</c:v>
                </c:pt>
                <c:pt idx="13160">
                  <c:v>98.052944440000005</c:v>
                </c:pt>
                <c:pt idx="13161">
                  <c:v>98.052166670000005</c:v>
                </c:pt>
                <c:pt idx="13162">
                  <c:v>98.054555559999997</c:v>
                </c:pt>
                <c:pt idx="13163">
                  <c:v>98.056944439999995</c:v>
                </c:pt>
                <c:pt idx="13164">
                  <c:v>98.055277779999997</c:v>
                </c:pt>
                <c:pt idx="13165">
                  <c:v>98.053222219999995</c:v>
                </c:pt>
                <c:pt idx="13166">
                  <c:v>98.053666669999998</c:v>
                </c:pt>
                <c:pt idx="13167">
                  <c:v>202</c:v>
                </c:pt>
                <c:pt idx="13168">
                  <c:v>98.052888890000006</c:v>
                </c:pt>
                <c:pt idx="13169">
                  <c:v>98.051722220000002</c:v>
                </c:pt>
                <c:pt idx="13170">
                  <c:v>98.053388889999994</c:v>
                </c:pt>
                <c:pt idx="13171">
                  <c:v>98.057111109999994</c:v>
                </c:pt>
                <c:pt idx="13172">
                  <c:v>98.058722220000007</c:v>
                </c:pt>
                <c:pt idx="13173">
                  <c:v>98.057055559999995</c:v>
                </c:pt>
                <c:pt idx="13174">
                  <c:v>98.056666669999998</c:v>
                </c:pt>
                <c:pt idx="13175">
                  <c:v>98.057888890000001</c:v>
                </c:pt>
                <c:pt idx="13176">
                  <c:v>98.05794444</c:v>
                </c:pt>
                <c:pt idx="13177">
                  <c:v>98.058000000000007</c:v>
                </c:pt>
                <c:pt idx="13178">
                  <c:v>98.05794444</c:v>
                </c:pt>
                <c:pt idx="13179">
                  <c:v>98.05794444</c:v>
                </c:pt>
                <c:pt idx="13180">
                  <c:v>98.059555560000007</c:v>
                </c:pt>
                <c:pt idx="13181">
                  <c:v>98.060833329999994</c:v>
                </c:pt>
                <c:pt idx="13182">
                  <c:v>98.061666669999994</c:v>
                </c:pt>
                <c:pt idx="13183">
                  <c:v>98.063722220000002</c:v>
                </c:pt>
                <c:pt idx="13184">
                  <c:v>202</c:v>
                </c:pt>
                <c:pt idx="13185">
                  <c:v>98.065777780000005</c:v>
                </c:pt>
                <c:pt idx="13186">
                  <c:v>98.06777778</c:v>
                </c:pt>
                <c:pt idx="13187">
                  <c:v>98.069833329999994</c:v>
                </c:pt>
                <c:pt idx="13188">
                  <c:v>98.070722219999993</c:v>
                </c:pt>
                <c:pt idx="13189">
                  <c:v>98.071666669999999</c:v>
                </c:pt>
                <c:pt idx="13190">
                  <c:v>98.07377778</c:v>
                </c:pt>
                <c:pt idx="13191">
                  <c:v>98.076277779999998</c:v>
                </c:pt>
                <c:pt idx="13192">
                  <c:v>98.079944440000006</c:v>
                </c:pt>
                <c:pt idx="13193">
                  <c:v>98.083944439999996</c:v>
                </c:pt>
                <c:pt idx="13194">
                  <c:v>98.081888890000002</c:v>
                </c:pt>
                <c:pt idx="13195">
                  <c:v>98.077833330000004</c:v>
                </c:pt>
                <c:pt idx="13196">
                  <c:v>98.083166669999997</c:v>
                </c:pt>
                <c:pt idx="13197">
                  <c:v>98.091777780000001</c:v>
                </c:pt>
                <c:pt idx="13198">
                  <c:v>98.095055560000006</c:v>
                </c:pt>
                <c:pt idx="13199">
                  <c:v>98.095500000000001</c:v>
                </c:pt>
                <c:pt idx="13200">
                  <c:v>98.094277779999999</c:v>
                </c:pt>
                <c:pt idx="13201">
                  <c:v>202</c:v>
                </c:pt>
                <c:pt idx="13202">
                  <c:v>98.093111109999995</c:v>
                </c:pt>
                <c:pt idx="13203">
                  <c:v>98.095166669999998</c:v>
                </c:pt>
                <c:pt idx="13204">
                  <c:v>98.097555560000004</c:v>
                </c:pt>
                <c:pt idx="13205">
                  <c:v>98.097499999999997</c:v>
                </c:pt>
                <c:pt idx="13206">
                  <c:v>98.09783333</c:v>
                </c:pt>
                <c:pt idx="13207">
                  <c:v>98.099444439999999</c:v>
                </c:pt>
                <c:pt idx="13208">
                  <c:v>98.100277779999999</c:v>
                </c:pt>
                <c:pt idx="13209">
                  <c:v>98.100333329999998</c:v>
                </c:pt>
                <c:pt idx="13210">
                  <c:v>98.102111109999996</c:v>
                </c:pt>
                <c:pt idx="13211">
                  <c:v>98.104611109999993</c:v>
                </c:pt>
                <c:pt idx="13212">
                  <c:v>98.103888889999993</c:v>
                </c:pt>
                <c:pt idx="13213">
                  <c:v>98.101888889999998</c:v>
                </c:pt>
                <c:pt idx="13214">
                  <c:v>98.102666670000005</c:v>
                </c:pt>
                <c:pt idx="13215">
                  <c:v>98.104611109999993</c:v>
                </c:pt>
                <c:pt idx="13216">
                  <c:v>98.105444439999999</c:v>
                </c:pt>
                <c:pt idx="13217">
                  <c:v>98.107111110000005</c:v>
                </c:pt>
                <c:pt idx="13218">
                  <c:v>202.2777778</c:v>
                </c:pt>
                <c:pt idx="13219">
                  <c:v>98.111222220000002</c:v>
                </c:pt>
                <c:pt idx="13220">
                  <c:v>98.114555559999999</c:v>
                </c:pt>
                <c:pt idx="13221">
                  <c:v>98.115444440000005</c:v>
                </c:pt>
                <c:pt idx="13222">
                  <c:v>98.115499999999997</c:v>
                </c:pt>
                <c:pt idx="13223">
                  <c:v>98.116833330000006</c:v>
                </c:pt>
                <c:pt idx="13224">
                  <c:v>98.120944440000002</c:v>
                </c:pt>
                <c:pt idx="13225">
                  <c:v>98.124666669999996</c:v>
                </c:pt>
                <c:pt idx="13226">
                  <c:v>98.125111110000006</c:v>
                </c:pt>
                <c:pt idx="13227">
                  <c:v>98.127222219999993</c:v>
                </c:pt>
                <c:pt idx="13228">
                  <c:v>98.131</c:v>
                </c:pt>
                <c:pt idx="13229">
                  <c:v>98.131444439999996</c:v>
                </c:pt>
                <c:pt idx="13230">
                  <c:v>98.130611110000004</c:v>
                </c:pt>
                <c:pt idx="13231">
                  <c:v>98.131444439999996</c:v>
                </c:pt>
                <c:pt idx="13232">
                  <c:v>98.134388889999997</c:v>
                </c:pt>
                <c:pt idx="13233">
                  <c:v>98.13855556</c:v>
                </c:pt>
                <c:pt idx="13234">
                  <c:v>98.142222219999994</c:v>
                </c:pt>
                <c:pt idx="13235">
                  <c:v>202.38888890000001</c:v>
                </c:pt>
                <c:pt idx="13236">
                  <c:v>98.14461111</c:v>
                </c:pt>
                <c:pt idx="13237">
                  <c:v>98.145388890000007</c:v>
                </c:pt>
                <c:pt idx="13238">
                  <c:v>98.146611109999995</c:v>
                </c:pt>
                <c:pt idx="13239">
                  <c:v>98.149055559999994</c:v>
                </c:pt>
                <c:pt idx="13240">
                  <c:v>98.150722220000006</c:v>
                </c:pt>
                <c:pt idx="13241">
                  <c:v>98.152388889999997</c:v>
                </c:pt>
                <c:pt idx="13242">
                  <c:v>98.154388890000007</c:v>
                </c:pt>
                <c:pt idx="13243">
                  <c:v>98.155111110000007</c:v>
                </c:pt>
                <c:pt idx="13244">
                  <c:v>98.154944439999994</c:v>
                </c:pt>
                <c:pt idx="13245">
                  <c:v>98.156388890000002</c:v>
                </c:pt>
                <c:pt idx="13246">
                  <c:v>98.160277780000001</c:v>
                </c:pt>
                <c:pt idx="13247">
                  <c:v>98.163499999999999</c:v>
                </c:pt>
                <c:pt idx="13248">
                  <c:v>98.164277780000006</c:v>
                </c:pt>
                <c:pt idx="13249">
                  <c:v>98.164222219999999</c:v>
                </c:pt>
                <c:pt idx="13250">
                  <c:v>98.165444440000002</c:v>
                </c:pt>
                <c:pt idx="13251">
                  <c:v>98.16788889</c:v>
                </c:pt>
                <c:pt idx="13252">
                  <c:v>202.55555559999999</c:v>
                </c:pt>
                <c:pt idx="13253">
                  <c:v>98.169166669999996</c:v>
                </c:pt>
                <c:pt idx="13254">
                  <c:v>98.169166669999996</c:v>
                </c:pt>
                <c:pt idx="13255">
                  <c:v>98.168722220000006</c:v>
                </c:pt>
                <c:pt idx="13256">
                  <c:v>98.166944439999995</c:v>
                </c:pt>
                <c:pt idx="13257">
                  <c:v>98.165944440000004</c:v>
                </c:pt>
                <c:pt idx="13258">
                  <c:v>98.167444439999997</c:v>
                </c:pt>
                <c:pt idx="13259">
                  <c:v>98.169388889999993</c:v>
                </c:pt>
                <c:pt idx="13260">
                  <c:v>98.170555559999997</c:v>
                </c:pt>
                <c:pt idx="13261">
                  <c:v>98.17016667</c:v>
                </c:pt>
                <c:pt idx="13262">
                  <c:v>98.168999999999997</c:v>
                </c:pt>
                <c:pt idx="13263">
                  <c:v>98.168666669999993</c:v>
                </c:pt>
                <c:pt idx="13264">
                  <c:v>98.169888889999996</c:v>
                </c:pt>
                <c:pt idx="13265">
                  <c:v>98.171111109999998</c:v>
                </c:pt>
                <c:pt idx="13266">
                  <c:v>98.170722220000002</c:v>
                </c:pt>
                <c:pt idx="13267">
                  <c:v>98.171555560000002</c:v>
                </c:pt>
                <c:pt idx="13268">
                  <c:v>98.17322222</c:v>
                </c:pt>
                <c:pt idx="13269">
                  <c:v>202.55555559999999</c:v>
                </c:pt>
                <c:pt idx="13270">
                  <c:v>98.174000000000007</c:v>
                </c:pt>
                <c:pt idx="13271">
                  <c:v>98.175666669999998</c:v>
                </c:pt>
                <c:pt idx="13272">
                  <c:v>98.179055559999995</c:v>
                </c:pt>
                <c:pt idx="13273">
                  <c:v>98.181722219999997</c:v>
                </c:pt>
                <c:pt idx="13274">
                  <c:v>98.180333329999996</c:v>
                </c:pt>
                <c:pt idx="13275">
                  <c:v>98.176500000000004</c:v>
                </c:pt>
                <c:pt idx="13276">
                  <c:v>98.173888890000001</c:v>
                </c:pt>
                <c:pt idx="13277">
                  <c:v>98.174944440000004</c:v>
                </c:pt>
                <c:pt idx="13278">
                  <c:v>98.179611109999996</c:v>
                </c:pt>
                <c:pt idx="13279">
                  <c:v>98.183833329999999</c:v>
                </c:pt>
                <c:pt idx="13280">
                  <c:v>98.185166670000001</c:v>
                </c:pt>
                <c:pt idx="13281">
                  <c:v>98.185611109999996</c:v>
                </c:pt>
                <c:pt idx="13282">
                  <c:v>98.187333330000001</c:v>
                </c:pt>
                <c:pt idx="13283">
                  <c:v>98.189833329999999</c:v>
                </c:pt>
                <c:pt idx="13284">
                  <c:v>98.192222220000005</c:v>
                </c:pt>
                <c:pt idx="13285">
                  <c:v>98.194166670000001</c:v>
                </c:pt>
                <c:pt idx="13286">
                  <c:v>202.7222222</c:v>
                </c:pt>
                <c:pt idx="13287">
                  <c:v>98.194833329999994</c:v>
                </c:pt>
                <c:pt idx="13288">
                  <c:v>98.196388889999994</c:v>
                </c:pt>
                <c:pt idx="13289">
                  <c:v>98.200388889999999</c:v>
                </c:pt>
                <c:pt idx="13290">
                  <c:v>98.20405556</c:v>
                </c:pt>
                <c:pt idx="13291">
                  <c:v>98.206500000000005</c:v>
                </c:pt>
                <c:pt idx="13292">
                  <c:v>98.208500000000001</c:v>
                </c:pt>
                <c:pt idx="13293">
                  <c:v>98.210444440000003</c:v>
                </c:pt>
                <c:pt idx="13294">
                  <c:v>98.214055560000006</c:v>
                </c:pt>
                <c:pt idx="13295">
                  <c:v>98.218555559999999</c:v>
                </c:pt>
                <c:pt idx="13296">
                  <c:v>98.221055559999996</c:v>
                </c:pt>
                <c:pt idx="13297">
                  <c:v>98.221555559999999</c:v>
                </c:pt>
                <c:pt idx="13298">
                  <c:v>98.223833330000005</c:v>
                </c:pt>
                <c:pt idx="13299">
                  <c:v>98.228888889999993</c:v>
                </c:pt>
                <c:pt idx="13300">
                  <c:v>98.233166670000003</c:v>
                </c:pt>
                <c:pt idx="13301">
                  <c:v>98.236277779999995</c:v>
                </c:pt>
                <c:pt idx="13302">
                  <c:v>98.241444439999995</c:v>
                </c:pt>
                <c:pt idx="13303">
                  <c:v>202.88888890000001</c:v>
                </c:pt>
                <c:pt idx="13304">
                  <c:v>98.247888889999999</c:v>
                </c:pt>
                <c:pt idx="13305">
                  <c:v>98.254611109999999</c:v>
                </c:pt>
                <c:pt idx="13306">
                  <c:v>98.262500000000003</c:v>
                </c:pt>
                <c:pt idx="13307">
                  <c:v>98.269499999999994</c:v>
                </c:pt>
                <c:pt idx="13308">
                  <c:v>98.275999999999996</c:v>
                </c:pt>
                <c:pt idx="13309">
                  <c:v>98.282888889999995</c:v>
                </c:pt>
                <c:pt idx="13310">
                  <c:v>98.289055559999994</c:v>
                </c:pt>
                <c:pt idx="13311">
                  <c:v>98.295611109999996</c:v>
                </c:pt>
                <c:pt idx="13312">
                  <c:v>98.303277780000002</c:v>
                </c:pt>
                <c:pt idx="13313">
                  <c:v>98.311333329999997</c:v>
                </c:pt>
                <c:pt idx="13314">
                  <c:v>98.320666669999994</c:v>
                </c:pt>
                <c:pt idx="13315">
                  <c:v>98.330777780000005</c:v>
                </c:pt>
                <c:pt idx="13316">
                  <c:v>98.338444440000004</c:v>
                </c:pt>
                <c:pt idx="13317">
                  <c:v>98.344444440000004</c:v>
                </c:pt>
                <c:pt idx="13318">
                  <c:v>98.351222219999997</c:v>
                </c:pt>
                <c:pt idx="13319">
                  <c:v>98.35766667</c:v>
                </c:pt>
                <c:pt idx="13320">
                  <c:v>202.94444440000001</c:v>
                </c:pt>
                <c:pt idx="13321">
                  <c:v>98.363666670000001</c:v>
                </c:pt>
                <c:pt idx="13322">
                  <c:v>98.371777780000002</c:v>
                </c:pt>
                <c:pt idx="13323">
                  <c:v>98.379944440000003</c:v>
                </c:pt>
                <c:pt idx="13324">
                  <c:v>98.386055560000003</c:v>
                </c:pt>
                <c:pt idx="13325">
                  <c:v>98.391722220000005</c:v>
                </c:pt>
                <c:pt idx="13326">
                  <c:v>98.396111110000007</c:v>
                </c:pt>
                <c:pt idx="13327">
                  <c:v>98.400055559999998</c:v>
                </c:pt>
                <c:pt idx="13328">
                  <c:v>98.405277780000006</c:v>
                </c:pt>
                <c:pt idx="13329">
                  <c:v>98.409277779999996</c:v>
                </c:pt>
                <c:pt idx="13330">
                  <c:v>98.411277780000006</c:v>
                </c:pt>
                <c:pt idx="13331">
                  <c:v>98.414111109999993</c:v>
                </c:pt>
                <c:pt idx="13332">
                  <c:v>98.417722220000002</c:v>
                </c:pt>
                <c:pt idx="13333">
                  <c:v>98.420111109999993</c:v>
                </c:pt>
                <c:pt idx="13334">
                  <c:v>98.421999999999997</c:v>
                </c:pt>
                <c:pt idx="13335">
                  <c:v>98.423888890000001</c:v>
                </c:pt>
                <c:pt idx="13336">
                  <c:v>98.424555560000002</c:v>
                </c:pt>
                <c:pt idx="13337">
                  <c:v>203.16666670000001</c:v>
                </c:pt>
                <c:pt idx="13338">
                  <c:v>98.425277780000002</c:v>
                </c:pt>
                <c:pt idx="13339">
                  <c:v>98.427222220000004</c:v>
                </c:pt>
                <c:pt idx="13340">
                  <c:v>98.428722219999997</c:v>
                </c:pt>
                <c:pt idx="13341">
                  <c:v>98.429000000000002</c:v>
                </c:pt>
                <c:pt idx="13342">
                  <c:v>98.430222220000005</c:v>
                </c:pt>
                <c:pt idx="13343">
                  <c:v>98.431444440000007</c:v>
                </c:pt>
                <c:pt idx="13344">
                  <c:v>98.429388889999998</c:v>
                </c:pt>
                <c:pt idx="13345">
                  <c:v>98.426111109999994</c:v>
                </c:pt>
                <c:pt idx="13346">
                  <c:v>98.424499999999995</c:v>
                </c:pt>
                <c:pt idx="13347">
                  <c:v>98.424166670000005</c:v>
                </c:pt>
                <c:pt idx="13348">
                  <c:v>98.424222220000004</c:v>
                </c:pt>
                <c:pt idx="13349">
                  <c:v>98.424277779999997</c:v>
                </c:pt>
                <c:pt idx="13350">
                  <c:v>98.424222220000004</c:v>
                </c:pt>
                <c:pt idx="13351">
                  <c:v>98.423444439999997</c:v>
                </c:pt>
                <c:pt idx="13352">
                  <c:v>98.423111109999994</c:v>
                </c:pt>
                <c:pt idx="13353">
                  <c:v>98.425166669999996</c:v>
                </c:pt>
                <c:pt idx="13354">
                  <c:v>203.2222222</c:v>
                </c:pt>
                <c:pt idx="13355">
                  <c:v>98.425666669999998</c:v>
                </c:pt>
                <c:pt idx="13356">
                  <c:v>98.421277779999997</c:v>
                </c:pt>
                <c:pt idx="13357">
                  <c:v>98.416444440000006</c:v>
                </c:pt>
                <c:pt idx="13358">
                  <c:v>98.41561111</c:v>
                </c:pt>
                <c:pt idx="13359">
                  <c:v>98.417777779999994</c:v>
                </c:pt>
                <c:pt idx="13360">
                  <c:v>98.419055560000004</c:v>
                </c:pt>
                <c:pt idx="13361">
                  <c:v>98.417500000000004</c:v>
                </c:pt>
                <c:pt idx="13362">
                  <c:v>98.413944439999995</c:v>
                </c:pt>
                <c:pt idx="13363">
                  <c:v>98.411222219999999</c:v>
                </c:pt>
                <c:pt idx="13364">
                  <c:v>98.410499999999999</c:v>
                </c:pt>
                <c:pt idx="13365">
                  <c:v>98.410499999999999</c:v>
                </c:pt>
                <c:pt idx="13366">
                  <c:v>98.409722220000006</c:v>
                </c:pt>
                <c:pt idx="13367">
                  <c:v>98.407277780000001</c:v>
                </c:pt>
                <c:pt idx="13368">
                  <c:v>98.404111110000002</c:v>
                </c:pt>
                <c:pt idx="13369">
                  <c:v>98.401777780000003</c:v>
                </c:pt>
                <c:pt idx="13370">
                  <c:v>98.39988889</c:v>
                </c:pt>
                <c:pt idx="13371">
                  <c:v>203.38888890000001</c:v>
                </c:pt>
                <c:pt idx="13372">
                  <c:v>98.397499999999994</c:v>
                </c:pt>
                <c:pt idx="13373">
                  <c:v>98.395444440000006</c:v>
                </c:pt>
                <c:pt idx="13374">
                  <c:v>98.394222220000003</c:v>
                </c:pt>
                <c:pt idx="13375">
                  <c:v>98.394722220000006</c:v>
                </c:pt>
                <c:pt idx="13376">
                  <c:v>98.395555560000005</c:v>
                </c:pt>
                <c:pt idx="13377">
                  <c:v>98.394333329999995</c:v>
                </c:pt>
                <c:pt idx="13378">
                  <c:v>98.389833330000002</c:v>
                </c:pt>
                <c:pt idx="13379">
                  <c:v>98.385666670000006</c:v>
                </c:pt>
                <c:pt idx="13380">
                  <c:v>98.386444440000005</c:v>
                </c:pt>
                <c:pt idx="13381">
                  <c:v>98.386777780000003</c:v>
                </c:pt>
                <c:pt idx="13382">
                  <c:v>98.383499999999998</c:v>
                </c:pt>
                <c:pt idx="13383">
                  <c:v>98.382222220000003</c:v>
                </c:pt>
                <c:pt idx="13384">
                  <c:v>98.384611109999994</c:v>
                </c:pt>
                <c:pt idx="13385">
                  <c:v>98.386111110000002</c:v>
                </c:pt>
                <c:pt idx="13386">
                  <c:v>98.386055560000003</c:v>
                </c:pt>
                <c:pt idx="13387">
                  <c:v>98.386833330000002</c:v>
                </c:pt>
                <c:pt idx="13388">
                  <c:v>203.5</c:v>
                </c:pt>
                <c:pt idx="13389">
                  <c:v>98.388833329999997</c:v>
                </c:pt>
                <c:pt idx="13390">
                  <c:v>98.390500000000003</c:v>
                </c:pt>
                <c:pt idx="13391">
                  <c:v>98.390888889999999</c:v>
                </c:pt>
                <c:pt idx="13392">
                  <c:v>98.393333330000004</c:v>
                </c:pt>
                <c:pt idx="13393">
                  <c:v>98.39688889</c:v>
                </c:pt>
                <c:pt idx="13394">
                  <c:v>98.39688889</c:v>
                </c:pt>
                <c:pt idx="13395">
                  <c:v>98.396555559999996</c:v>
                </c:pt>
                <c:pt idx="13396">
                  <c:v>98.398777780000003</c:v>
                </c:pt>
                <c:pt idx="13397">
                  <c:v>98.401444440000006</c:v>
                </c:pt>
                <c:pt idx="13398">
                  <c:v>98.405333330000005</c:v>
                </c:pt>
                <c:pt idx="13399">
                  <c:v>98.40961111</c:v>
                </c:pt>
                <c:pt idx="13400">
                  <c:v>98.411388889999998</c:v>
                </c:pt>
                <c:pt idx="13401">
                  <c:v>98.411500000000004</c:v>
                </c:pt>
                <c:pt idx="13402">
                  <c:v>98.412444440000002</c:v>
                </c:pt>
                <c:pt idx="13403">
                  <c:v>98.416166669999996</c:v>
                </c:pt>
                <c:pt idx="13404">
                  <c:v>98.421888890000005</c:v>
                </c:pt>
                <c:pt idx="13405">
                  <c:v>203.55555559999999</c:v>
                </c:pt>
                <c:pt idx="13406">
                  <c:v>98.425611110000006</c:v>
                </c:pt>
                <c:pt idx="13407">
                  <c:v>98.426555559999997</c:v>
                </c:pt>
                <c:pt idx="13408">
                  <c:v>98.427888890000006</c:v>
                </c:pt>
                <c:pt idx="13409">
                  <c:v>98.430499999999995</c:v>
                </c:pt>
                <c:pt idx="13410">
                  <c:v>98.432722220000002</c:v>
                </c:pt>
                <c:pt idx="13411">
                  <c:v>98.434944439999995</c:v>
                </c:pt>
                <c:pt idx="13412">
                  <c:v>98.437055560000005</c:v>
                </c:pt>
                <c:pt idx="13413">
                  <c:v>98.439111109999999</c:v>
                </c:pt>
                <c:pt idx="13414">
                  <c:v>98.439833329999999</c:v>
                </c:pt>
                <c:pt idx="13415">
                  <c:v>98.439333329999997</c:v>
                </c:pt>
                <c:pt idx="13416">
                  <c:v>98.441333330000006</c:v>
                </c:pt>
                <c:pt idx="13417">
                  <c:v>98.443666669999999</c:v>
                </c:pt>
                <c:pt idx="13418">
                  <c:v>98.443277780000003</c:v>
                </c:pt>
                <c:pt idx="13419">
                  <c:v>98.442499999999995</c:v>
                </c:pt>
                <c:pt idx="13420">
                  <c:v>98.443722219999998</c:v>
                </c:pt>
                <c:pt idx="13421">
                  <c:v>98.445833329999999</c:v>
                </c:pt>
                <c:pt idx="13422">
                  <c:v>203.7222222</c:v>
                </c:pt>
                <c:pt idx="13423">
                  <c:v>98.445444440000003</c:v>
                </c:pt>
                <c:pt idx="13424">
                  <c:v>98.443722219999998</c:v>
                </c:pt>
                <c:pt idx="13425">
                  <c:v>98.444444439999998</c:v>
                </c:pt>
                <c:pt idx="13426">
                  <c:v>98.445944440000005</c:v>
                </c:pt>
                <c:pt idx="13427">
                  <c:v>98.446277780000003</c:v>
                </c:pt>
                <c:pt idx="13428">
                  <c:v>98.446166669999997</c:v>
                </c:pt>
                <c:pt idx="13429">
                  <c:v>98.444833329999994</c:v>
                </c:pt>
                <c:pt idx="13430">
                  <c:v>98.442277779999998</c:v>
                </c:pt>
                <c:pt idx="13431">
                  <c:v>98.441777779999995</c:v>
                </c:pt>
                <c:pt idx="13432">
                  <c:v>98.443388889999994</c:v>
                </c:pt>
                <c:pt idx="13433">
                  <c:v>98.443388889999994</c:v>
                </c:pt>
                <c:pt idx="13434">
                  <c:v>98.442166670000006</c:v>
                </c:pt>
                <c:pt idx="13435">
                  <c:v>98.442999999999998</c:v>
                </c:pt>
                <c:pt idx="13436">
                  <c:v>98.443833330000004</c:v>
                </c:pt>
                <c:pt idx="13437">
                  <c:v>98.443055560000005</c:v>
                </c:pt>
                <c:pt idx="13438">
                  <c:v>98.443111110000004</c:v>
                </c:pt>
                <c:pt idx="13439">
                  <c:v>203.7777778</c:v>
                </c:pt>
                <c:pt idx="13440">
                  <c:v>98.442611110000001</c:v>
                </c:pt>
                <c:pt idx="13441">
                  <c:v>98.4405</c:v>
                </c:pt>
                <c:pt idx="13442">
                  <c:v>98.436833329999999</c:v>
                </c:pt>
                <c:pt idx="13443">
                  <c:v>98.435333330000006</c:v>
                </c:pt>
                <c:pt idx="13444">
                  <c:v>98.438666670000003</c:v>
                </c:pt>
                <c:pt idx="13445">
                  <c:v>98.440388889999994</c:v>
                </c:pt>
                <c:pt idx="13446">
                  <c:v>98.438500000000005</c:v>
                </c:pt>
                <c:pt idx="13447">
                  <c:v>98.437055560000005</c:v>
                </c:pt>
                <c:pt idx="13448">
                  <c:v>98.43677778</c:v>
                </c:pt>
                <c:pt idx="13449">
                  <c:v>98.43677778</c:v>
                </c:pt>
                <c:pt idx="13450">
                  <c:v>98.435611109999996</c:v>
                </c:pt>
                <c:pt idx="13451">
                  <c:v>98.433222220000005</c:v>
                </c:pt>
                <c:pt idx="13452">
                  <c:v>98.432000000000002</c:v>
                </c:pt>
                <c:pt idx="13453">
                  <c:v>98.432388889999999</c:v>
                </c:pt>
                <c:pt idx="13454">
                  <c:v>98.433611110000001</c:v>
                </c:pt>
                <c:pt idx="13455">
                  <c:v>98.434055560000004</c:v>
                </c:pt>
                <c:pt idx="13456">
                  <c:v>203.7777778</c:v>
                </c:pt>
                <c:pt idx="13457">
                  <c:v>98.434222219999995</c:v>
                </c:pt>
                <c:pt idx="13458">
                  <c:v>98.434777780000005</c:v>
                </c:pt>
                <c:pt idx="13459">
                  <c:v>98.433666669999994</c:v>
                </c:pt>
                <c:pt idx="13460">
                  <c:v>98.432500000000005</c:v>
                </c:pt>
                <c:pt idx="13461">
                  <c:v>98.432833329999994</c:v>
                </c:pt>
                <c:pt idx="13462">
                  <c:v>98.434388889999994</c:v>
                </c:pt>
                <c:pt idx="13463">
                  <c:v>98.436222220000005</c:v>
                </c:pt>
                <c:pt idx="13464">
                  <c:v>98.436833329999999</c:v>
                </c:pt>
                <c:pt idx="13465">
                  <c:v>98.438388889999999</c:v>
                </c:pt>
                <c:pt idx="13466">
                  <c:v>98.443277780000003</c:v>
                </c:pt>
                <c:pt idx="13467">
                  <c:v>98.448944440000005</c:v>
                </c:pt>
                <c:pt idx="13468">
                  <c:v>98.453333330000007</c:v>
                </c:pt>
                <c:pt idx="13469">
                  <c:v>98.457333329999997</c:v>
                </c:pt>
                <c:pt idx="13470">
                  <c:v>98.462611109999997</c:v>
                </c:pt>
                <c:pt idx="13471">
                  <c:v>98.468277779999994</c:v>
                </c:pt>
                <c:pt idx="13472">
                  <c:v>98.473055560000006</c:v>
                </c:pt>
                <c:pt idx="13473">
                  <c:v>203.7777778</c:v>
                </c:pt>
                <c:pt idx="13474">
                  <c:v>98.477777779999997</c:v>
                </c:pt>
                <c:pt idx="13475">
                  <c:v>98.480944440000002</c:v>
                </c:pt>
                <c:pt idx="13476">
                  <c:v>98.484166669999993</c:v>
                </c:pt>
                <c:pt idx="13477">
                  <c:v>98.490666669999996</c:v>
                </c:pt>
                <c:pt idx="13478">
                  <c:v>98.497166669999999</c:v>
                </c:pt>
                <c:pt idx="13479">
                  <c:v>98.502111110000001</c:v>
                </c:pt>
                <c:pt idx="13480">
                  <c:v>98.507888890000004</c:v>
                </c:pt>
                <c:pt idx="13481">
                  <c:v>98.513333329999995</c:v>
                </c:pt>
                <c:pt idx="13482">
                  <c:v>98.517944439999994</c:v>
                </c:pt>
                <c:pt idx="13483">
                  <c:v>98.523722219999996</c:v>
                </c:pt>
                <c:pt idx="13484">
                  <c:v>98.529888889999995</c:v>
                </c:pt>
                <c:pt idx="13485">
                  <c:v>98.534833329999998</c:v>
                </c:pt>
                <c:pt idx="13486">
                  <c:v>98.539388889999998</c:v>
                </c:pt>
                <c:pt idx="13487">
                  <c:v>98.544722219999997</c:v>
                </c:pt>
                <c:pt idx="13488">
                  <c:v>98.550833330000003</c:v>
                </c:pt>
                <c:pt idx="13489">
                  <c:v>98.557055559999995</c:v>
                </c:pt>
                <c:pt idx="13490">
                  <c:v>204</c:v>
                </c:pt>
                <c:pt idx="13491">
                  <c:v>98.563277780000007</c:v>
                </c:pt>
                <c:pt idx="13492">
                  <c:v>98.569500000000005</c:v>
                </c:pt>
                <c:pt idx="13493">
                  <c:v>98.5745</c:v>
                </c:pt>
                <c:pt idx="13494">
                  <c:v>98.580333330000002</c:v>
                </c:pt>
                <c:pt idx="13495">
                  <c:v>98.58811111</c:v>
                </c:pt>
                <c:pt idx="13496">
                  <c:v>98.595555559999994</c:v>
                </c:pt>
                <c:pt idx="13497">
                  <c:v>98.601777780000006</c:v>
                </c:pt>
                <c:pt idx="13498">
                  <c:v>98.607611109999993</c:v>
                </c:pt>
                <c:pt idx="13499">
                  <c:v>98.613333330000003</c:v>
                </c:pt>
                <c:pt idx="13500">
                  <c:v>98.618666669999996</c:v>
                </c:pt>
                <c:pt idx="13501">
                  <c:v>98.623999999999995</c:v>
                </c:pt>
                <c:pt idx="13502">
                  <c:v>98.629388890000001</c:v>
                </c:pt>
                <c:pt idx="13503">
                  <c:v>98.633166669999994</c:v>
                </c:pt>
                <c:pt idx="13504">
                  <c:v>98.63627778</c:v>
                </c:pt>
                <c:pt idx="13505">
                  <c:v>98.641000000000005</c:v>
                </c:pt>
                <c:pt idx="13506">
                  <c:v>98.647277779999996</c:v>
                </c:pt>
                <c:pt idx="13507">
                  <c:v>204.2777778</c:v>
                </c:pt>
                <c:pt idx="13508">
                  <c:v>98.652277780000006</c:v>
                </c:pt>
                <c:pt idx="13509">
                  <c:v>98.656388890000002</c:v>
                </c:pt>
                <c:pt idx="13510">
                  <c:v>98.661277780000006</c:v>
                </c:pt>
                <c:pt idx="13511">
                  <c:v>98.664111109999993</c:v>
                </c:pt>
                <c:pt idx="13512">
                  <c:v>98.665388890000003</c:v>
                </c:pt>
                <c:pt idx="13513">
                  <c:v>98.665833329999998</c:v>
                </c:pt>
                <c:pt idx="13514">
                  <c:v>98.667111109999993</c:v>
                </c:pt>
                <c:pt idx="13515">
                  <c:v>98.671166670000005</c:v>
                </c:pt>
                <c:pt idx="13516">
                  <c:v>98.673611109999996</c:v>
                </c:pt>
                <c:pt idx="13517">
                  <c:v>98.674444440000002</c:v>
                </c:pt>
                <c:pt idx="13518">
                  <c:v>98.676888890000001</c:v>
                </c:pt>
                <c:pt idx="13519">
                  <c:v>98.680111109999999</c:v>
                </c:pt>
                <c:pt idx="13520">
                  <c:v>98.682444439999998</c:v>
                </c:pt>
                <c:pt idx="13521">
                  <c:v>98.684277780000002</c:v>
                </c:pt>
                <c:pt idx="13522">
                  <c:v>98.686555560000002</c:v>
                </c:pt>
                <c:pt idx="13523">
                  <c:v>98.68677778</c:v>
                </c:pt>
                <c:pt idx="13524">
                  <c:v>204.33333329999999</c:v>
                </c:pt>
                <c:pt idx="13525">
                  <c:v>98.686277779999998</c:v>
                </c:pt>
                <c:pt idx="13526">
                  <c:v>98.689111109999999</c:v>
                </c:pt>
                <c:pt idx="13527">
                  <c:v>98.694000000000003</c:v>
                </c:pt>
                <c:pt idx="13528">
                  <c:v>98.698499999999996</c:v>
                </c:pt>
                <c:pt idx="13529">
                  <c:v>98.702555559999993</c:v>
                </c:pt>
                <c:pt idx="13530">
                  <c:v>98.705722219999998</c:v>
                </c:pt>
                <c:pt idx="13531">
                  <c:v>98.707666669999995</c:v>
                </c:pt>
                <c:pt idx="13532">
                  <c:v>98.709666670000004</c:v>
                </c:pt>
                <c:pt idx="13533">
                  <c:v>98.711611110000007</c:v>
                </c:pt>
                <c:pt idx="13534">
                  <c:v>98.713944440000006</c:v>
                </c:pt>
                <c:pt idx="13535">
                  <c:v>98.717555559999994</c:v>
                </c:pt>
                <c:pt idx="13536">
                  <c:v>98.720388889999995</c:v>
                </c:pt>
                <c:pt idx="13537">
                  <c:v>98.72366667</c:v>
                </c:pt>
                <c:pt idx="13538">
                  <c:v>98.729444439999995</c:v>
                </c:pt>
                <c:pt idx="13539">
                  <c:v>98.735666670000001</c:v>
                </c:pt>
                <c:pt idx="13540">
                  <c:v>98.741388889999996</c:v>
                </c:pt>
                <c:pt idx="13541">
                  <c:v>204.61111109999999</c:v>
                </c:pt>
                <c:pt idx="13542">
                  <c:v>98.745055559999997</c:v>
                </c:pt>
                <c:pt idx="13543">
                  <c:v>98.748222220000002</c:v>
                </c:pt>
                <c:pt idx="13544">
                  <c:v>98.753055560000007</c:v>
                </c:pt>
                <c:pt idx="13545">
                  <c:v>98.756333330000004</c:v>
                </c:pt>
                <c:pt idx="13546">
                  <c:v>98.759222219999998</c:v>
                </c:pt>
                <c:pt idx="13547">
                  <c:v>98.763388890000002</c:v>
                </c:pt>
                <c:pt idx="13548">
                  <c:v>98.767555560000005</c:v>
                </c:pt>
                <c:pt idx="13549">
                  <c:v>98.771722220000001</c:v>
                </c:pt>
                <c:pt idx="13550">
                  <c:v>98.775888890000004</c:v>
                </c:pt>
                <c:pt idx="13551">
                  <c:v>98.779166669999995</c:v>
                </c:pt>
                <c:pt idx="13552">
                  <c:v>98.780444439999997</c:v>
                </c:pt>
                <c:pt idx="13553">
                  <c:v>98.781277779999996</c:v>
                </c:pt>
                <c:pt idx="13554">
                  <c:v>98.783666670000002</c:v>
                </c:pt>
                <c:pt idx="13555">
                  <c:v>98.787333329999996</c:v>
                </c:pt>
                <c:pt idx="13556">
                  <c:v>98.791388889999993</c:v>
                </c:pt>
                <c:pt idx="13557">
                  <c:v>98.791833330000003</c:v>
                </c:pt>
                <c:pt idx="13558">
                  <c:v>204.66666670000001</c:v>
                </c:pt>
                <c:pt idx="13559">
                  <c:v>98.790277779999997</c:v>
                </c:pt>
                <c:pt idx="13560">
                  <c:v>98.792777779999994</c:v>
                </c:pt>
                <c:pt idx="13561">
                  <c:v>98.796111109999998</c:v>
                </c:pt>
                <c:pt idx="13562">
                  <c:v>98.798611109999996</c:v>
                </c:pt>
                <c:pt idx="13563">
                  <c:v>98.801833329999994</c:v>
                </c:pt>
                <c:pt idx="13564">
                  <c:v>98.804166670000001</c:v>
                </c:pt>
                <c:pt idx="13565">
                  <c:v>98.804833329999994</c:v>
                </c:pt>
                <c:pt idx="13566">
                  <c:v>98.805944440000005</c:v>
                </c:pt>
                <c:pt idx="13567">
                  <c:v>98.808277779999997</c:v>
                </c:pt>
                <c:pt idx="13568">
                  <c:v>98.8095</c:v>
                </c:pt>
                <c:pt idx="13569">
                  <c:v>98.809944439999995</c:v>
                </c:pt>
                <c:pt idx="13570">
                  <c:v>98.811611110000001</c:v>
                </c:pt>
                <c:pt idx="13571">
                  <c:v>98.813722220000002</c:v>
                </c:pt>
                <c:pt idx="13572">
                  <c:v>98.814499999999995</c:v>
                </c:pt>
                <c:pt idx="13573">
                  <c:v>98.813277780000007</c:v>
                </c:pt>
                <c:pt idx="13574">
                  <c:v>98.810833329999994</c:v>
                </c:pt>
                <c:pt idx="13575">
                  <c:v>204.7777778</c:v>
                </c:pt>
                <c:pt idx="13576">
                  <c:v>98.810388889999999</c:v>
                </c:pt>
                <c:pt idx="13577">
                  <c:v>98.811944440000005</c:v>
                </c:pt>
                <c:pt idx="13578">
                  <c:v>98.812333330000001</c:v>
                </c:pt>
                <c:pt idx="13579">
                  <c:v>98.812277780000002</c:v>
                </c:pt>
                <c:pt idx="13580">
                  <c:v>98.813500000000005</c:v>
                </c:pt>
                <c:pt idx="13581">
                  <c:v>98.813111109999994</c:v>
                </c:pt>
                <c:pt idx="13582">
                  <c:v>98.809944439999995</c:v>
                </c:pt>
                <c:pt idx="13583">
                  <c:v>98.808499999999995</c:v>
                </c:pt>
                <c:pt idx="13584">
                  <c:v>98.810666670000003</c:v>
                </c:pt>
                <c:pt idx="13585">
                  <c:v>98.811999999999998</c:v>
                </c:pt>
                <c:pt idx="13586">
                  <c:v>98.810833329999994</c:v>
                </c:pt>
                <c:pt idx="13587">
                  <c:v>98.811277779999998</c:v>
                </c:pt>
                <c:pt idx="13588">
                  <c:v>98.8125</c:v>
                </c:pt>
                <c:pt idx="13589">
                  <c:v>98.810500000000005</c:v>
                </c:pt>
                <c:pt idx="13590">
                  <c:v>98.806888889999996</c:v>
                </c:pt>
                <c:pt idx="13591">
                  <c:v>98.804111109999994</c:v>
                </c:pt>
                <c:pt idx="13592">
                  <c:v>204.94444440000001</c:v>
                </c:pt>
                <c:pt idx="13593">
                  <c:v>98.803277780000002</c:v>
                </c:pt>
                <c:pt idx="13594">
                  <c:v>98.803222219999995</c:v>
                </c:pt>
                <c:pt idx="13595">
                  <c:v>98.801555559999997</c:v>
                </c:pt>
                <c:pt idx="13596">
                  <c:v>98.800277780000002</c:v>
                </c:pt>
                <c:pt idx="13597">
                  <c:v>98.799444440000002</c:v>
                </c:pt>
                <c:pt idx="13598">
                  <c:v>98.797388889999993</c:v>
                </c:pt>
                <c:pt idx="13599">
                  <c:v>98.795333330000005</c:v>
                </c:pt>
                <c:pt idx="13600">
                  <c:v>98.793222220000004</c:v>
                </c:pt>
                <c:pt idx="13601">
                  <c:v>98.791055560000004</c:v>
                </c:pt>
                <c:pt idx="13602">
                  <c:v>98.790111109999998</c:v>
                </c:pt>
                <c:pt idx="13603">
                  <c:v>98.789222219999999</c:v>
                </c:pt>
                <c:pt idx="13604">
                  <c:v>98.787166670000005</c:v>
                </c:pt>
                <c:pt idx="13605">
                  <c:v>98.785499999999999</c:v>
                </c:pt>
                <c:pt idx="13606">
                  <c:v>98.78461111</c:v>
                </c:pt>
                <c:pt idx="13607">
                  <c:v>98.783000000000001</c:v>
                </c:pt>
                <c:pt idx="13608">
                  <c:v>98.779722219999996</c:v>
                </c:pt>
                <c:pt idx="13609">
                  <c:v>205</c:v>
                </c:pt>
                <c:pt idx="13610">
                  <c:v>98.776499999999999</c:v>
                </c:pt>
                <c:pt idx="13611">
                  <c:v>98.775333329999995</c:v>
                </c:pt>
                <c:pt idx="13612">
                  <c:v>98.775499999999994</c:v>
                </c:pt>
                <c:pt idx="13613">
                  <c:v>98.77561111</c:v>
                </c:pt>
                <c:pt idx="13614">
                  <c:v>98.775222220000003</c:v>
                </c:pt>
                <c:pt idx="13615">
                  <c:v>98.773611110000004</c:v>
                </c:pt>
                <c:pt idx="13616">
                  <c:v>98.771555559999996</c:v>
                </c:pt>
                <c:pt idx="13617">
                  <c:v>98.770777780000003</c:v>
                </c:pt>
                <c:pt idx="13618">
                  <c:v>98.770111110000002</c:v>
                </c:pt>
                <c:pt idx="13619">
                  <c:v>98.768277780000005</c:v>
                </c:pt>
                <c:pt idx="13620">
                  <c:v>98.766444440000001</c:v>
                </c:pt>
                <c:pt idx="13621">
                  <c:v>98.764611110000004</c:v>
                </c:pt>
                <c:pt idx="13622">
                  <c:v>98.762722220000001</c:v>
                </c:pt>
                <c:pt idx="13623">
                  <c:v>98.762055559999993</c:v>
                </c:pt>
                <c:pt idx="13624">
                  <c:v>98.762166669999999</c:v>
                </c:pt>
                <c:pt idx="13625">
                  <c:v>98.762222219999998</c:v>
                </c:pt>
                <c:pt idx="13626">
                  <c:v>205.16666670000001</c:v>
                </c:pt>
                <c:pt idx="13627">
                  <c:v>98.761499999999998</c:v>
                </c:pt>
                <c:pt idx="13628">
                  <c:v>98.759500000000003</c:v>
                </c:pt>
                <c:pt idx="13629">
                  <c:v>98.757833329999997</c:v>
                </c:pt>
                <c:pt idx="13630">
                  <c:v>98.757499999999993</c:v>
                </c:pt>
                <c:pt idx="13631">
                  <c:v>98.757611109999999</c:v>
                </c:pt>
                <c:pt idx="13632">
                  <c:v>98.756555559999995</c:v>
                </c:pt>
                <c:pt idx="13633">
                  <c:v>98.754222220000003</c:v>
                </c:pt>
                <c:pt idx="13634">
                  <c:v>98.753055560000007</c:v>
                </c:pt>
                <c:pt idx="13635">
                  <c:v>98.752722219999995</c:v>
                </c:pt>
                <c:pt idx="13636">
                  <c:v>98.75072222</c:v>
                </c:pt>
                <c:pt idx="13637">
                  <c:v>98.747</c:v>
                </c:pt>
                <c:pt idx="13638">
                  <c:v>98.742777779999997</c:v>
                </c:pt>
                <c:pt idx="13639">
                  <c:v>98.739388890000001</c:v>
                </c:pt>
                <c:pt idx="13640">
                  <c:v>98.738</c:v>
                </c:pt>
                <c:pt idx="13641">
                  <c:v>98.737055560000002</c:v>
                </c:pt>
                <c:pt idx="13642">
                  <c:v>98.734111110000001</c:v>
                </c:pt>
                <c:pt idx="13643">
                  <c:v>205.2777778</c:v>
                </c:pt>
                <c:pt idx="13644">
                  <c:v>98.731611110000003</c:v>
                </c:pt>
                <c:pt idx="13645">
                  <c:v>98.730833329999996</c:v>
                </c:pt>
                <c:pt idx="13646">
                  <c:v>98.729222219999997</c:v>
                </c:pt>
                <c:pt idx="13647">
                  <c:v>98.727999999999994</c:v>
                </c:pt>
                <c:pt idx="13648">
                  <c:v>98.727999999999994</c:v>
                </c:pt>
                <c:pt idx="13649">
                  <c:v>98.726777780000006</c:v>
                </c:pt>
                <c:pt idx="13650">
                  <c:v>98.722333329999998</c:v>
                </c:pt>
                <c:pt idx="13651">
                  <c:v>98.717833330000005</c:v>
                </c:pt>
                <c:pt idx="13652">
                  <c:v>98.716222220000006</c:v>
                </c:pt>
                <c:pt idx="13653">
                  <c:v>98.715722220000004</c:v>
                </c:pt>
                <c:pt idx="13654">
                  <c:v>98.71611111</c:v>
                </c:pt>
                <c:pt idx="13655">
                  <c:v>98.715277779999994</c:v>
                </c:pt>
                <c:pt idx="13656">
                  <c:v>98.713777780000001</c:v>
                </c:pt>
                <c:pt idx="13657">
                  <c:v>98.71311111</c:v>
                </c:pt>
                <c:pt idx="13658">
                  <c:v>98.711611110000007</c:v>
                </c:pt>
                <c:pt idx="13659">
                  <c:v>98.709666670000004</c:v>
                </c:pt>
                <c:pt idx="13660">
                  <c:v>205.44444440000001</c:v>
                </c:pt>
                <c:pt idx="13661">
                  <c:v>98.708944439999996</c:v>
                </c:pt>
                <c:pt idx="13662">
                  <c:v>98.708888889999997</c:v>
                </c:pt>
                <c:pt idx="13663">
                  <c:v>98.706388889999999</c:v>
                </c:pt>
                <c:pt idx="13664">
                  <c:v>98.700999999999993</c:v>
                </c:pt>
                <c:pt idx="13665">
                  <c:v>98.698555560000003</c:v>
                </c:pt>
                <c:pt idx="13666">
                  <c:v>98.698111109999999</c:v>
                </c:pt>
                <c:pt idx="13667">
                  <c:v>98.696777780000005</c:v>
                </c:pt>
                <c:pt idx="13668">
                  <c:v>98.697500000000005</c:v>
                </c:pt>
                <c:pt idx="13669">
                  <c:v>98.697833329999995</c:v>
                </c:pt>
                <c:pt idx="13670">
                  <c:v>98.695722219999993</c:v>
                </c:pt>
                <c:pt idx="13671">
                  <c:v>98.694500000000005</c:v>
                </c:pt>
                <c:pt idx="13672">
                  <c:v>98.695722219999993</c:v>
                </c:pt>
                <c:pt idx="13673">
                  <c:v>98.695333329999997</c:v>
                </c:pt>
                <c:pt idx="13674">
                  <c:v>98.691166670000001</c:v>
                </c:pt>
                <c:pt idx="13675">
                  <c:v>98.687777780000005</c:v>
                </c:pt>
                <c:pt idx="13676">
                  <c:v>98.685611109999996</c:v>
                </c:pt>
                <c:pt idx="13677">
                  <c:v>205.55555559999999</c:v>
                </c:pt>
                <c:pt idx="13678">
                  <c:v>98.683888890000006</c:v>
                </c:pt>
                <c:pt idx="13679">
                  <c:v>98.683388890000003</c:v>
                </c:pt>
                <c:pt idx="13680">
                  <c:v>98.683388890000003</c:v>
                </c:pt>
                <c:pt idx="13681">
                  <c:v>98.683388890000003</c:v>
                </c:pt>
                <c:pt idx="13682">
                  <c:v>98.683444440000002</c:v>
                </c:pt>
                <c:pt idx="13683">
                  <c:v>98.682277780000007</c:v>
                </c:pt>
                <c:pt idx="13684">
                  <c:v>98.679833329999994</c:v>
                </c:pt>
                <c:pt idx="13685">
                  <c:v>98.679500000000004</c:v>
                </c:pt>
                <c:pt idx="13686">
                  <c:v>98.681611110000006</c:v>
                </c:pt>
                <c:pt idx="13687">
                  <c:v>98.683277779999997</c:v>
                </c:pt>
                <c:pt idx="13688">
                  <c:v>98.683722220000007</c:v>
                </c:pt>
                <c:pt idx="13689">
                  <c:v>98.682500000000005</c:v>
                </c:pt>
                <c:pt idx="13690">
                  <c:v>98.680888890000006</c:v>
                </c:pt>
                <c:pt idx="13691">
                  <c:v>98.682055559999995</c:v>
                </c:pt>
                <c:pt idx="13692">
                  <c:v>98.685333330000006</c:v>
                </c:pt>
                <c:pt idx="13693">
                  <c:v>98.687833330000004</c:v>
                </c:pt>
                <c:pt idx="13694">
                  <c:v>205.61111109999999</c:v>
                </c:pt>
                <c:pt idx="13695">
                  <c:v>98.688722220000002</c:v>
                </c:pt>
                <c:pt idx="13696">
                  <c:v>98.69</c:v>
                </c:pt>
                <c:pt idx="13697">
                  <c:v>98.692555560000002</c:v>
                </c:pt>
                <c:pt idx="13698">
                  <c:v>98.693888889999997</c:v>
                </c:pt>
                <c:pt idx="13699">
                  <c:v>98.694777779999995</c:v>
                </c:pt>
                <c:pt idx="13700">
                  <c:v>98.697666670000004</c:v>
                </c:pt>
                <c:pt idx="13701">
                  <c:v>98.702222219999996</c:v>
                </c:pt>
                <c:pt idx="13702">
                  <c:v>98.706388889999999</c:v>
                </c:pt>
                <c:pt idx="13703">
                  <c:v>98.709277779999994</c:v>
                </c:pt>
                <c:pt idx="13704">
                  <c:v>98.712999999999994</c:v>
                </c:pt>
                <c:pt idx="13705">
                  <c:v>98.71838889</c:v>
                </c:pt>
                <c:pt idx="13706">
                  <c:v>98.723722219999999</c:v>
                </c:pt>
                <c:pt idx="13707">
                  <c:v>98.728222220000006</c:v>
                </c:pt>
                <c:pt idx="13708">
                  <c:v>98.732277780000004</c:v>
                </c:pt>
                <c:pt idx="13709">
                  <c:v>98.735944439999997</c:v>
                </c:pt>
                <c:pt idx="13710">
                  <c:v>98.738777780000007</c:v>
                </c:pt>
                <c:pt idx="13711">
                  <c:v>205.7777778</c:v>
                </c:pt>
                <c:pt idx="13712">
                  <c:v>98.742500000000007</c:v>
                </c:pt>
                <c:pt idx="13713">
                  <c:v>98.746666669999996</c:v>
                </c:pt>
                <c:pt idx="13714">
                  <c:v>98.750777780000007</c:v>
                </c:pt>
                <c:pt idx="13715">
                  <c:v>98.756944439999998</c:v>
                </c:pt>
                <c:pt idx="13716">
                  <c:v>98.762666670000002</c:v>
                </c:pt>
                <c:pt idx="13717">
                  <c:v>98.765944439999998</c:v>
                </c:pt>
                <c:pt idx="13718">
                  <c:v>98.768777779999994</c:v>
                </c:pt>
                <c:pt idx="13719">
                  <c:v>98.773722219999996</c:v>
                </c:pt>
                <c:pt idx="13720">
                  <c:v>98.778222220000004</c:v>
                </c:pt>
                <c:pt idx="13721">
                  <c:v>98.779833330000002</c:v>
                </c:pt>
                <c:pt idx="13722">
                  <c:v>98.782722219999997</c:v>
                </c:pt>
                <c:pt idx="13723">
                  <c:v>98.786500000000004</c:v>
                </c:pt>
                <c:pt idx="13724">
                  <c:v>98.788611110000005</c:v>
                </c:pt>
                <c:pt idx="13725">
                  <c:v>98.791222219999995</c:v>
                </c:pt>
                <c:pt idx="13726">
                  <c:v>98.794166669999996</c:v>
                </c:pt>
                <c:pt idx="13727">
                  <c:v>98.795111109999993</c:v>
                </c:pt>
                <c:pt idx="13728">
                  <c:v>205.88888890000001</c:v>
                </c:pt>
                <c:pt idx="13729">
                  <c:v>98.795222219999999</c:v>
                </c:pt>
                <c:pt idx="13730">
                  <c:v>98.796888890000005</c:v>
                </c:pt>
                <c:pt idx="13731">
                  <c:v>98.799000000000007</c:v>
                </c:pt>
                <c:pt idx="13732">
                  <c:v>98.801888890000001</c:v>
                </c:pt>
                <c:pt idx="13733">
                  <c:v>98.805611110000001</c:v>
                </c:pt>
                <c:pt idx="13734">
                  <c:v>98.807611109999996</c:v>
                </c:pt>
                <c:pt idx="13735">
                  <c:v>98.808000000000007</c:v>
                </c:pt>
                <c:pt idx="13736">
                  <c:v>98.806722219999997</c:v>
                </c:pt>
                <c:pt idx="13737">
                  <c:v>98.80422222</c:v>
                </c:pt>
                <c:pt idx="13738">
                  <c:v>98.803777780000004</c:v>
                </c:pt>
                <c:pt idx="13739">
                  <c:v>98.80494444</c:v>
                </c:pt>
                <c:pt idx="13740">
                  <c:v>98.804166670000001</c:v>
                </c:pt>
                <c:pt idx="13741">
                  <c:v>98.802111109999998</c:v>
                </c:pt>
                <c:pt idx="13742">
                  <c:v>98.802944440000005</c:v>
                </c:pt>
                <c:pt idx="13743">
                  <c:v>98.805000000000007</c:v>
                </c:pt>
                <c:pt idx="13744">
                  <c:v>98.804166670000001</c:v>
                </c:pt>
                <c:pt idx="13745">
                  <c:v>206</c:v>
                </c:pt>
                <c:pt idx="13746">
                  <c:v>98.802888890000006</c:v>
                </c:pt>
                <c:pt idx="13747">
                  <c:v>98.802055559999999</c:v>
                </c:pt>
                <c:pt idx="13748">
                  <c:v>98.800833330000003</c:v>
                </c:pt>
                <c:pt idx="13749">
                  <c:v>98.802444440000002</c:v>
                </c:pt>
                <c:pt idx="13750">
                  <c:v>98.806111110000003</c:v>
                </c:pt>
                <c:pt idx="13751">
                  <c:v>98.807777779999995</c:v>
                </c:pt>
                <c:pt idx="13752">
                  <c:v>98.806611110000006</c:v>
                </c:pt>
                <c:pt idx="13753">
                  <c:v>98.804166670000001</c:v>
                </c:pt>
                <c:pt idx="13754">
                  <c:v>98.803055560000004</c:v>
                </c:pt>
                <c:pt idx="13755">
                  <c:v>98.803166669999996</c:v>
                </c:pt>
                <c:pt idx="13756">
                  <c:v>98.802833329999999</c:v>
                </c:pt>
                <c:pt idx="13757">
                  <c:v>98.80122222</c:v>
                </c:pt>
                <c:pt idx="13758">
                  <c:v>98.800444440000007</c:v>
                </c:pt>
                <c:pt idx="13759">
                  <c:v>98.800833330000003</c:v>
                </c:pt>
                <c:pt idx="13760">
                  <c:v>98.799611110000001</c:v>
                </c:pt>
                <c:pt idx="13761">
                  <c:v>98.799277779999997</c:v>
                </c:pt>
                <c:pt idx="13762">
                  <c:v>206.16666670000001</c:v>
                </c:pt>
                <c:pt idx="13763">
                  <c:v>98.800888889999996</c:v>
                </c:pt>
                <c:pt idx="13764">
                  <c:v>98.801333330000006</c:v>
                </c:pt>
                <c:pt idx="13765">
                  <c:v>98.801333330000006</c:v>
                </c:pt>
                <c:pt idx="13766">
                  <c:v>98.801388889999998</c:v>
                </c:pt>
                <c:pt idx="13767">
                  <c:v>98.799833329999998</c:v>
                </c:pt>
                <c:pt idx="13768">
                  <c:v>98.797777780000004</c:v>
                </c:pt>
                <c:pt idx="13769">
                  <c:v>98.795722220000002</c:v>
                </c:pt>
                <c:pt idx="13770">
                  <c:v>98.794055560000004</c:v>
                </c:pt>
                <c:pt idx="13771">
                  <c:v>98.793999999999997</c:v>
                </c:pt>
                <c:pt idx="13772">
                  <c:v>98.795555559999997</c:v>
                </c:pt>
                <c:pt idx="13773">
                  <c:v>98.797611110000005</c:v>
                </c:pt>
                <c:pt idx="13774">
                  <c:v>98.797277780000002</c:v>
                </c:pt>
                <c:pt idx="13775">
                  <c:v>98.794888889999996</c:v>
                </c:pt>
                <c:pt idx="13776">
                  <c:v>98.794499999999999</c:v>
                </c:pt>
                <c:pt idx="13777">
                  <c:v>98.796166670000005</c:v>
                </c:pt>
                <c:pt idx="13778">
                  <c:v>98.796555560000002</c:v>
                </c:pt>
                <c:pt idx="13779">
                  <c:v>206.2222222</c:v>
                </c:pt>
                <c:pt idx="13780">
                  <c:v>98.796499999999995</c:v>
                </c:pt>
                <c:pt idx="13781">
                  <c:v>98.798833329999994</c:v>
                </c:pt>
                <c:pt idx="13782">
                  <c:v>98.800777780000004</c:v>
                </c:pt>
                <c:pt idx="13783">
                  <c:v>98.799388890000003</c:v>
                </c:pt>
                <c:pt idx="13784">
                  <c:v>98.798000000000002</c:v>
                </c:pt>
                <c:pt idx="13785">
                  <c:v>98.798722220000002</c:v>
                </c:pt>
                <c:pt idx="13786">
                  <c:v>98.800333330000001</c:v>
                </c:pt>
                <c:pt idx="13787">
                  <c:v>98.799888890000005</c:v>
                </c:pt>
                <c:pt idx="13788">
                  <c:v>98.796666669999993</c:v>
                </c:pt>
                <c:pt idx="13789">
                  <c:v>98.796277779999997</c:v>
                </c:pt>
                <c:pt idx="13790">
                  <c:v>98.801055559999995</c:v>
                </c:pt>
                <c:pt idx="13791">
                  <c:v>98.804555559999997</c:v>
                </c:pt>
                <c:pt idx="13792">
                  <c:v>98.803166669999996</c:v>
                </c:pt>
                <c:pt idx="13793">
                  <c:v>98.800222219999995</c:v>
                </c:pt>
                <c:pt idx="13794">
                  <c:v>98.800166669999996</c:v>
                </c:pt>
                <c:pt idx="13795">
                  <c:v>98.803444440000007</c:v>
                </c:pt>
                <c:pt idx="13796">
                  <c:v>206.33333329999999</c:v>
                </c:pt>
                <c:pt idx="13797">
                  <c:v>98.806388889999994</c:v>
                </c:pt>
                <c:pt idx="13798">
                  <c:v>98.808611110000001</c:v>
                </c:pt>
                <c:pt idx="13799">
                  <c:v>98.810444439999998</c:v>
                </c:pt>
                <c:pt idx="13800">
                  <c:v>98.809777780000005</c:v>
                </c:pt>
                <c:pt idx="13801">
                  <c:v>98.808277779999997</c:v>
                </c:pt>
                <c:pt idx="13802">
                  <c:v>98.808444440000002</c:v>
                </c:pt>
                <c:pt idx="13803">
                  <c:v>98.81022222</c:v>
                </c:pt>
                <c:pt idx="13804">
                  <c:v>98.811166670000006</c:v>
                </c:pt>
                <c:pt idx="13805">
                  <c:v>98.810888890000001</c:v>
                </c:pt>
                <c:pt idx="13806">
                  <c:v>98.812222219999995</c:v>
                </c:pt>
                <c:pt idx="13807">
                  <c:v>98.813500000000005</c:v>
                </c:pt>
                <c:pt idx="13808">
                  <c:v>98.813500000000005</c:v>
                </c:pt>
                <c:pt idx="13809">
                  <c:v>98.81394444</c:v>
                </c:pt>
                <c:pt idx="13810">
                  <c:v>98.815666669999999</c:v>
                </c:pt>
                <c:pt idx="13811">
                  <c:v>98.816555559999998</c:v>
                </c:pt>
                <c:pt idx="13812">
                  <c:v>98.814944440000005</c:v>
                </c:pt>
                <c:pt idx="13813">
                  <c:v>206.44444440000001</c:v>
                </c:pt>
                <c:pt idx="13814">
                  <c:v>98.813777779999995</c:v>
                </c:pt>
                <c:pt idx="13815">
                  <c:v>98.813833329999994</c:v>
                </c:pt>
                <c:pt idx="13816">
                  <c:v>98.814222220000005</c:v>
                </c:pt>
                <c:pt idx="13817">
                  <c:v>98.815444439999993</c:v>
                </c:pt>
                <c:pt idx="13818">
                  <c:v>98.815833330000004</c:v>
                </c:pt>
                <c:pt idx="13819">
                  <c:v>98.814666669999994</c:v>
                </c:pt>
                <c:pt idx="13820">
                  <c:v>98.815055560000005</c:v>
                </c:pt>
                <c:pt idx="13821">
                  <c:v>98.818222219999996</c:v>
                </c:pt>
                <c:pt idx="13822">
                  <c:v>98.820611110000002</c:v>
                </c:pt>
                <c:pt idx="13823">
                  <c:v>98.820166670000006</c:v>
                </c:pt>
                <c:pt idx="13824">
                  <c:v>98.819000000000003</c:v>
                </c:pt>
                <c:pt idx="13825">
                  <c:v>98.819111109999994</c:v>
                </c:pt>
                <c:pt idx="13826">
                  <c:v>98.820888890000006</c:v>
                </c:pt>
                <c:pt idx="13827">
                  <c:v>98.823111109999999</c:v>
                </c:pt>
                <c:pt idx="13828">
                  <c:v>98.823999999999998</c:v>
                </c:pt>
                <c:pt idx="13829">
                  <c:v>98.823222220000005</c:v>
                </c:pt>
                <c:pt idx="13830">
                  <c:v>206.55555559999999</c:v>
                </c:pt>
                <c:pt idx="13831">
                  <c:v>98.822111109999994</c:v>
                </c:pt>
                <c:pt idx="13832">
                  <c:v>98.822555559999998</c:v>
                </c:pt>
                <c:pt idx="13833">
                  <c:v>98.82377778</c:v>
                </c:pt>
                <c:pt idx="13834">
                  <c:v>98.824222219999996</c:v>
                </c:pt>
                <c:pt idx="13835">
                  <c:v>98.825444439999998</c:v>
                </c:pt>
                <c:pt idx="13836">
                  <c:v>98.826611110000002</c:v>
                </c:pt>
                <c:pt idx="13837">
                  <c:v>98.825444439999998</c:v>
                </c:pt>
                <c:pt idx="13838">
                  <c:v>98.824222219999996</c:v>
                </c:pt>
                <c:pt idx="13839">
                  <c:v>98.824277780000003</c:v>
                </c:pt>
                <c:pt idx="13840">
                  <c:v>98.824277780000003</c:v>
                </c:pt>
                <c:pt idx="13841">
                  <c:v>98.824333330000002</c:v>
                </c:pt>
                <c:pt idx="13842">
                  <c:v>98.824277780000003</c:v>
                </c:pt>
                <c:pt idx="13843">
                  <c:v>98.824277780000003</c:v>
                </c:pt>
                <c:pt idx="13844">
                  <c:v>98.824277780000003</c:v>
                </c:pt>
                <c:pt idx="13845">
                  <c:v>98.824277780000003</c:v>
                </c:pt>
                <c:pt idx="13846">
                  <c:v>98.824222219999996</c:v>
                </c:pt>
                <c:pt idx="13847">
                  <c:v>206.61111109999999</c:v>
                </c:pt>
                <c:pt idx="13848">
                  <c:v>98.823833329999999</c:v>
                </c:pt>
                <c:pt idx="13849">
                  <c:v>98.822166670000001</c:v>
                </c:pt>
                <c:pt idx="13850">
                  <c:v>98.821388889999994</c:v>
                </c:pt>
                <c:pt idx="13851">
                  <c:v>98.820666669999994</c:v>
                </c:pt>
                <c:pt idx="13852">
                  <c:v>98.817888890000006</c:v>
                </c:pt>
                <c:pt idx="13853">
                  <c:v>98.817555560000002</c:v>
                </c:pt>
                <c:pt idx="13854">
                  <c:v>98.81922222</c:v>
                </c:pt>
                <c:pt idx="13855">
                  <c:v>98.820111109999999</c:v>
                </c:pt>
                <c:pt idx="13856">
                  <c:v>98.821888889999997</c:v>
                </c:pt>
                <c:pt idx="13857">
                  <c:v>98.822888890000002</c:v>
                </c:pt>
                <c:pt idx="13858">
                  <c:v>98.821444439999993</c:v>
                </c:pt>
                <c:pt idx="13859">
                  <c:v>98.820333329999997</c:v>
                </c:pt>
                <c:pt idx="13860">
                  <c:v>98.820444440000003</c:v>
                </c:pt>
                <c:pt idx="13861">
                  <c:v>98.820888890000006</c:v>
                </c:pt>
                <c:pt idx="13862">
                  <c:v>98.822000000000003</c:v>
                </c:pt>
                <c:pt idx="13863">
                  <c:v>98.822722220000003</c:v>
                </c:pt>
                <c:pt idx="13864">
                  <c:v>206.7777778</c:v>
                </c:pt>
                <c:pt idx="13865">
                  <c:v>98.823111109999999</c:v>
                </c:pt>
                <c:pt idx="13866">
                  <c:v>98.824277780000003</c:v>
                </c:pt>
                <c:pt idx="13867">
                  <c:v>98.825055559999996</c:v>
                </c:pt>
                <c:pt idx="13868">
                  <c:v>98.825777779999996</c:v>
                </c:pt>
                <c:pt idx="13869">
                  <c:v>98.827777780000005</c:v>
                </c:pt>
                <c:pt idx="13870">
                  <c:v>98.828944440000001</c:v>
                </c:pt>
                <c:pt idx="13871">
                  <c:v>98.828111109999995</c:v>
                </c:pt>
                <c:pt idx="13872">
                  <c:v>98.827666669999999</c:v>
                </c:pt>
                <c:pt idx="13873">
                  <c:v>98.828833329999995</c:v>
                </c:pt>
                <c:pt idx="13874">
                  <c:v>98.829555560000003</c:v>
                </c:pt>
                <c:pt idx="13875">
                  <c:v>98.831111109999995</c:v>
                </c:pt>
                <c:pt idx="13876">
                  <c:v>98.833444439999994</c:v>
                </c:pt>
                <c:pt idx="13877">
                  <c:v>98.832999999999998</c:v>
                </c:pt>
                <c:pt idx="13878">
                  <c:v>98.832166670000007</c:v>
                </c:pt>
                <c:pt idx="13879">
                  <c:v>98.833444439999994</c:v>
                </c:pt>
                <c:pt idx="13880">
                  <c:v>98.833222219999996</c:v>
                </c:pt>
                <c:pt idx="13881">
                  <c:v>206.94444440000001</c:v>
                </c:pt>
                <c:pt idx="13882">
                  <c:v>98.830944439999996</c:v>
                </c:pt>
                <c:pt idx="13883">
                  <c:v>98.830666669999999</c:v>
                </c:pt>
                <c:pt idx="13884">
                  <c:v>98.832055560000001</c:v>
                </c:pt>
                <c:pt idx="13885">
                  <c:v>98.832611110000002</c:v>
                </c:pt>
                <c:pt idx="13886">
                  <c:v>98.833944439999996</c:v>
                </c:pt>
                <c:pt idx="13887">
                  <c:v>98.834500000000006</c:v>
                </c:pt>
                <c:pt idx="13888">
                  <c:v>98.834555559999998</c:v>
                </c:pt>
                <c:pt idx="13889">
                  <c:v>98.836555559999994</c:v>
                </c:pt>
                <c:pt idx="13890">
                  <c:v>98.836500000000001</c:v>
                </c:pt>
                <c:pt idx="13891">
                  <c:v>98.836888889999997</c:v>
                </c:pt>
                <c:pt idx="13892">
                  <c:v>98.840500000000006</c:v>
                </c:pt>
                <c:pt idx="13893">
                  <c:v>98.841666669999995</c:v>
                </c:pt>
                <c:pt idx="13894">
                  <c:v>98.83883333</c:v>
                </c:pt>
                <c:pt idx="13895">
                  <c:v>98.835944440000006</c:v>
                </c:pt>
                <c:pt idx="13896">
                  <c:v>98.83511111</c:v>
                </c:pt>
                <c:pt idx="13897">
                  <c:v>98.834999999999994</c:v>
                </c:pt>
                <c:pt idx="13898">
                  <c:v>207.05555559999999</c:v>
                </c:pt>
                <c:pt idx="13899">
                  <c:v>98.834888890000002</c:v>
                </c:pt>
                <c:pt idx="13900">
                  <c:v>98.834722220000003</c:v>
                </c:pt>
                <c:pt idx="13901">
                  <c:v>98.834611109999997</c:v>
                </c:pt>
                <c:pt idx="13902">
                  <c:v>98.834500000000006</c:v>
                </c:pt>
                <c:pt idx="13903">
                  <c:v>98.834500000000006</c:v>
                </c:pt>
                <c:pt idx="13904">
                  <c:v>98.834500000000006</c:v>
                </c:pt>
                <c:pt idx="13905">
                  <c:v>98.833666669999999</c:v>
                </c:pt>
                <c:pt idx="13906">
                  <c:v>98.831666670000004</c:v>
                </c:pt>
                <c:pt idx="13907">
                  <c:v>98.830166669999997</c:v>
                </c:pt>
                <c:pt idx="13908">
                  <c:v>98.829555560000003</c:v>
                </c:pt>
                <c:pt idx="13909">
                  <c:v>98.828055559999996</c:v>
                </c:pt>
                <c:pt idx="13910">
                  <c:v>98.824888889999997</c:v>
                </c:pt>
                <c:pt idx="13911">
                  <c:v>98.820444440000003</c:v>
                </c:pt>
                <c:pt idx="13912">
                  <c:v>98.817555560000002</c:v>
                </c:pt>
                <c:pt idx="13913">
                  <c:v>98.816666670000004</c:v>
                </c:pt>
                <c:pt idx="13914">
                  <c:v>98.814111109999999</c:v>
                </c:pt>
                <c:pt idx="13915">
                  <c:v>207.2222222</c:v>
                </c:pt>
                <c:pt idx="13916">
                  <c:v>98.810833329999994</c:v>
                </c:pt>
                <c:pt idx="13917">
                  <c:v>98.808388890000003</c:v>
                </c:pt>
                <c:pt idx="13918">
                  <c:v>98.806444440000007</c:v>
                </c:pt>
                <c:pt idx="13919">
                  <c:v>98.805666669999994</c:v>
                </c:pt>
                <c:pt idx="13920">
                  <c:v>98.804388889999998</c:v>
                </c:pt>
                <c:pt idx="13921">
                  <c:v>98.801888890000001</c:v>
                </c:pt>
                <c:pt idx="13922">
                  <c:v>98.800666669999998</c:v>
                </c:pt>
                <c:pt idx="13923">
                  <c:v>98.800277780000002</c:v>
                </c:pt>
                <c:pt idx="13924">
                  <c:v>98.798611109999996</c:v>
                </c:pt>
                <c:pt idx="13925">
                  <c:v>98.796444440000002</c:v>
                </c:pt>
                <c:pt idx="13926">
                  <c:v>98.794444440000007</c:v>
                </c:pt>
                <c:pt idx="13927">
                  <c:v>98.79288889</c:v>
                </c:pt>
                <c:pt idx="13928">
                  <c:v>98.793000000000006</c:v>
                </c:pt>
                <c:pt idx="13929">
                  <c:v>98.793111109999998</c:v>
                </c:pt>
                <c:pt idx="13930">
                  <c:v>98.793277779999997</c:v>
                </c:pt>
                <c:pt idx="13931">
                  <c:v>98.793444440000002</c:v>
                </c:pt>
                <c:pt idx="13932">
                  <c:v>207.33333329999999</c:v>
                </c:pt>
                <c:pt idx="13933">
                  <c:v>98.792388889999998</c:v>
                </c:pt>
                <c:pt idx="13934">
                  <c:v>98.791666669999998</c:v>
                </c:pt>
                <c:pt idx="13935">
                  <c:v>98.793333329999996</c:v>
                </c:pt>
                <c:pt idx="13936">
                  <c:v>98.795777779999995</c:v>
                </c:pt>
                <c:pt idx="13937">
                  <c:v>98.795833329999994</c:v>
                </c:pt>
                <c:pt idx="13938">
                  <c:v>98.795500000000004</c:v>
                </c:pt>
                <c:pt idx="13939">
                  <c:v>98.796388890000003</c:v>
                </c:pt>
                <c:pt idx="13940">
                  <c:v>98.796833329999998</c:v>
                </c:pt>
                <c:pt idx="13941">
                  <c:v>98.796888890000005</c:v>
                </c:pt>
                <c:pt idx="13942">
                  <c:v>98.796888890000005</c:v>
                </c:pt>
                <c:pt idx="13943">
                  <c:v>98.797722219999997</c:v>
                </c:pt>
                <c:pt idx="13944">
                  <c:v>98.799666669999993</c:v>
                </c:pt>
                <c:pt idx="13945">
                  <c:v>98.801611109999996</c:v>
                </c:pt>
                <c:pt idx="13946">
                  <c:v>98.803611110000006</c:v>
                </c:pt>
                <c:pt idx="13947">
                  <c:v>98.805666669999994</c:v>
                </c:pt>
                <c:pt idx="13948">
                  <c:v>98.807777779999995</c:v>
                </c:pt>
                <c:pt idx="13949">
                  <c:v>207.38888890000001</c:v>
                </c:pt>
                <c:pt idx="13950">
                  <c:v>98.811444440000002</c:v>
                </c:pt>
                <c:pt idx="13951">
                  <c:v>98.814388890000004</c:v>
                </c:pt>
                <c:pt idx="13952">
                  <c:v>98.815333330000001</c:v>
                </c:pt>
                <c:pt idx="13953">
                  <c:v>98.81777778</c:v>
                </c:pt>
                <c:pt idx="13954">
                  <c:v>98.820611110000002</c:v>
                </c:pt>
                <c:pt idx="13955">
                  <c:v>98.822611109999997</c:v>
                </c:pt>
                <c:pt idx="13956">
                  <c:v>98.825000000000003</c:v>
                </c:pt>
                <c:pt idx="13957">
                  <c:v>98.826944440000005</c:v>
                </c:pt>
                <c:pt idx="13958">
                  <c:v>98.828944440000001</c:v>
                </c:pt>
                <c:pt idx="13959">
                  <c:v>98.831388889999999</c:v>
                </c:pt>
                <c:pt idx="13960">
                  <c:v>98.835444440000003</c:v>
                </c:pt>
                <c:pt idx="13961">
                  <c:v>98.84111111</c:v>
                </c:pt>
                <c:pt idx="13962">
                  <c:v>98.844777780000001</c:v>
                </c:pt>
                <c:pt idx="13963">
                  <c:v>98.846833329999995</c:v>
                </c:pt>
                <c:pt idx="13964">
                  <c:v>98.850499999999997</c:v>
                </c:pt>
                <c:pt idx="13965">
                  <c:v>98.854166669999998</c:v>
                </c:pt>
                <c:pt idx="13966">
                  <c:v>207.61111109999999</c:v>
                </c:pt>
                <c:pt idx="13967">
                  <c:v>98.856944440000007</c:v>
                </c:pt>
                <c:pt idx="13968">
                  <c:v>98.860555559999995</c:v>
                </c:pt>
                <c:pt idx="13969">
                  <c:v>98.862833330000001</c:v>
                </c:pt>
                <c:pt idx="13970">
                  <c:v>98.864833329999996</c:v>
                </c:pt>
                <c:pt idx="13971">
                  <c:v>98.869277780000004</c:v>
                </c:pt>
                <c:pt idx="13972">
                  <c:v>98.874166669999994</c:v>
                </c:pt>
                <c:pt idx="13973">
                  <c:v>98.877444440000005</c:v>
                </c:pt>
                <c:pt idx="13974">
                  <c:v>98.879055559999998</c:v>
                </c:pt>
                <c:pt idx="13975">
                  <c:v>98.879888890000004</c:v>
                </c:pt>
                <c:pt idx="13976">
                  <c:v>98.881611109999994</c:v>
                </c:pt>
                <c:pt idx="13977">
                  <c:v>98.883722219999996</c:v>
                </c:pt>
                <c:pt idx="13978">
                  <c:v>98.885888890000004</c:v>
                </c:pt>
                <c:pt idx="13979">
                  <c:v>98.888388890000002</c:v>
                </c:pt>
                <c:pt idx="13980">
                  <c:v>98.890444439999996</c:v>
                </c:pt>
                <c:pt idx="13981">
                  <c:v>98.892499999999998</c:v>
                </c:pt>
                <c:pt idx="13982">
                  <c:v>98.894499999999994</c:v>
                </c:pt>
                <c:pt idx="13983">
                  <c:v>207.66666670000001</c:v>
                </c:pt>
                <c:pt idx="13984">
                  <c:v>98.896500000000003</c:v>
                </c:pt>
                <c:pt idx="13985">
                  <c:v>98.898666669999997</c:v>
                </c:pt>
                <c:pt idx="13986">
                  <c:v>98.899611109999995</c:v>
                </c:pt>
                <c:pt idx="13987">
                  <c:v>98.900666670000007</c:v>
                </c:pt>
                <c:pt idx="13988">
                  <c:v>98.902944439999999</c:v>
                </c:pt>
                <c:pt idx="13989">
                  <c:v>98.905666670000002</c:v>
                </c:pt>
                <c:pt idx="13990">
                  <c:v>98.90961111</c:v>
                </c:pt>
                <c:pt idx="13991">
                  <c:v>98.913888889999996</c:v>
                </c:pt>
                <c:pt idx="13992">
                  <c:v>98.915722220000006</c:v>
                </c:pt>
                <c:pt idx="13993">
                  <c:v>98.918333329999996</c:v>
                </c:pt>
                <c:pt idx="13994">
                  <c:v>98.923333330000006</c:v>
                </c:pt>
                <c:pt idx="13995">
                  <c:v>98.926666670000003</c:v>
                </c:pt>
                <c:pt idx="13996">
                  <c:v>98.928777780000004</c:v>
                </c:pt>
                <c:pt idx="13997">
                  <c:v>98.930555560000002</c:v>
                </c:pt>
                <c:pt idx="13998">
                  <c:v>98.931055560000004</c:v>
                </c:pt>
                <c:pt idx="13999">
                  <c:v>98.933666669999994</c:v>
                </c:pt>
                <c:pt idx="14000">
                  <c:v>207.83333329999999</c:v>
                </c:pt>
                <c:pt idx="14001">
                  <c:v>98.937555560000007</c:v>
                </c:pt>
                <c:pt idx="14002">
                  <c:v>98.937666669999999</c:v>
                </c:pt>
                <c:pt idx="14003">
                  <c:v>98.931611110000006</c:v>
                </c:pt>
                <c:pt idx="14004">
                  <c:v>98.921777779999999</c:v>
                </c:pt>
                <c:pt idx="14005">
                  <c:v>98.922055560000004</c:v>
                </c:pt>
                <c:pt idx="14006">
                  <c:v>98.933333329999996</c:v>
                </c:pt>
                <c:pt idx="14007">
                  <c:v>98.940166669999996</c:v>
                </c:pt>
                <c:pt idx="14008">
                  <c:v>98.940833330000004</c:v>
                </c:pt>
                <c:pt idx="14009">
                  <c:v>98.940777780000005</c:v>
                </c:pt>
                <c:pt idx="14010">
                  <c:v>98.941500000000005</c:v>
                </c:pt>
                <c:pt idx="14011">
                  <c:v>98.943055560000005</c:v>
                </c:pt>
                <c:pt idx="14012">
                  <c:v>98.943055560000005</c:v>
                </c:pt>
                <c:pt idx="14013">
                  <c:v>98.941388889999999</c:v>
                </c:pt>
                <c:pt idx="14014">
                  <c:v>98.940555560000007</c:v>
                </c:pt>
                <c:pt idx="14015">
                  <c:v>98.941777779999995</c:v>
                </c:pt>
                <c:pt idx="14016">
                  <c:v>98.942944440000005</c:v>
                </c:pt>
                <c:pt idx="14017">
                  <c:v>207.94444440000001</c:v>
                </c:pt>
                <c:pt idx="14018">
                  <c:v>98.942499999999995</c:v>
                </c:pt>
                <c:pt idx="14019">
                  <c:v>98.942388890000004</c:v>
                </c:pt>
                <c:pt idx="14020">
                  <c:v>98.941888890000001</c:v>
                </c:pt>
                <c:pt idx="14021">
                  <c:v>98.940666669999999</c:v>
                </c:pt>
                <c:pt idx="14022">
                  <c:v>98.940222219999995</c:v>
                </c:pt>
                <c:pt idx="14023">
                  <c:v>98.941444439999998</c:v>
                </c:pt>
                <c:pt idx="14024">
                  <c:v>98.941388889999999</c:v>
                </c:pt>
                <c:pt idx="14025">
                  <c:v>98.939388890000004</c:v>
                </c:pt>
                <c:pt idx="14026">
                  <c:v>98.937722219999998</c:v>
                </c:pt>
                <c:pt idx="14027">
                  <c:v>98.933999999999997</c:v>
                </c:pt>
                <c:pt idx="14028">
                  <c:v>98.932333330000006</c:v>
                </c:pt>
                <c:pt idx="14029">
                  <c:v>98.933499999999995</c:v>
                </c:pt>
                <c:pt idx="14030">
                  <c:v>98.931777780000004</c:v>
                </c:pt>
                <c:pt idx="14031">
                  <c:v>98.928833330000003</c:v>
                </c:pt>
                <c:pt idx="14032">
                  <c:v>98.927111109999998</c:v>
                </c:pt>
                <c:pt idx="14033">
                  <c:v>98.927111109999998</c:v>
                </c:pt>
                <c:pt idx="14034">
                  <c:v>208</c:v>
                </c:pt>
                <c:pt idx="14035">
                  <c:v>98.926722220000002</c:v>
                </c:pt>
                <c:pt idx="14036">
                  <c:v>98.924722220000007</c:v>
                </c:pt>
                <c:pt idx="14037">
                  <c:v>98.921055559999999</c:v>
                </c:pt>
                <c:pt idx="14038">
                  <c:v>98.918277779999997</c:v>
                </c:pt>
                <c:pt idx="14039">
                  <c:v>98.917944439999999</c:v>
                </c:pt>
                <c:pt idx="14040">
                  <c:v>98.915999999999997</c:v>
                </c:pt>
                <c:pt idx="14041">
                  <c:v>98.912833329999998</c:v>
                </c:pt>
                <c:pt idx="14042">
                  <c:v>98.911333330000005</c:v>
                </c:pt>
                <c:pt idx="14043">
                  <c:v>98.911000000000001</c:v>
                </c:pt>
                <c:pt idx="14044">
                  <c:v>98.911111109999993</c:v>
                </c:pt>
                <c:pt idx="14045">
                  <c:v>98.91116667</c:v>
                </c:pt>
                <c:pt idx="14046">
                  <c:v>98.91</c:v>
                </c:pt>
                <c:pt idx="14047">
                  <c:v>98.907666669999998</c:v>
                </c:pt>
                <c:pt idx="14048">
                  <c:v>98.906499999999994</c:v>
                </c:pt>
                <c:pt idx="14049">
                  <c:v>98.906166670000005</c:v>
                </c:pt>
                <c:pt idx="14050">
                  <c:v>98.904166669999995</c:v>
                </c:pt>
                <c:pt idx="14051">
                  <c:v>208.16666670000001</c:v>
                </c:pt>
                <c:pt idx="14052">
                  <c:v>98.900499999999994</c:v>
                </c:pt>
                <c:pt idx="14053">
                  <c:v>98.897666670000007</c:v>
                </c:pt>
                <c:pt idx="14054">
                  <c:v>98.89688889</c:v>
                </c:pt>
                <c:pt idx="14055">
                  <c:v>98.895222219999994</c:v>
                </c:pt>
                <c:pt idx="14056">
                  <c:v>98.891999999999996</c:v>
                </c:pt>
                <c:pt idx="14057">
                  <c:v>98.890777779999993</c:v>
                </c:pt>
                <c:pt idx="14058">
                  <c:v>98.891111109999997</c:v>
                </c:pt>
                <c:pt idx="14059">
                  <c:v>98.889777780000003</c:v>
                </c:pt>
                <c:pt idx="14060">
                  <c:v>98.887666670000002</c:v>
                </c:pt>
                <c:pt idx="14061">
                  <c:v>98.886777780000003</c:v>
                </c:pt>
                <c:pt idx="14062">
                  <c:v>98.884222219999998</c:v>
                </c:pt>
                <c:pt idx="14063">
                  <c:v>98.880111110000001</c:v>
                </c:pt>
                <c:pt idx="14064">
                  <c:v>98.878</c:v>
                </c:pt>
                <c:pt idx="14065">
                  <c:v>98.875888889999999</c:v>
                </c:pt>
                <c:pt idx="14066">
                  <c:v>98.874555560000005</c:v>
                </c:pt>
                <c:pt idx="14067">
                  <c:v>98.875666670000001</c:v>
                </c:pt>
                <c:pt idx="14068">
                  <c:v>208.2777778</c:v>
                </c:pt>
                <c:pt idx="14069">
                  <c:v>98.875166669999999</c:v>
                </c:pt>
                <c:pt idx="14070">
                  <c:v>98.871444440000005</c:v>
                </c:pt>
                <c:pt idx="14071">
                  <c:v>98.867777779999997</c:v>
                </c:pt>
                <c:pt idx="14072">
                  <c:v>98.866611109999994</c:v>
                </c:pt>
                <c:pt idx="14073">
                  <c:v>98.866277780000004</c:v>
                </c:pt>
                <c:pt idx="14074">
                  <c:v>98.864666670000005</c:v>
                </c:pt>
                <c:pt idx="14075">
                  <c:v>98.862666669999996</c:v>
                </c:pt>
                <c:pt idx="14076">
                  <c:v>98.860666670000001</c:v>
                </c:pt>
                <c:pt idx="14077">
                  <c:v>98.857055560000006</c:v>
                </c:pt>
                <c:pt idx="14078">
                  <c:v>98.853444440000004</c:v>
                </c:pt>
                <c:pt idx="14079">
                  <c:v>98.851888889999998</c:v>
                </c:pt>
                <c:pt idx="14080">
                  <c:v>98.849555559999999</c:v>
                </c:pt>
                <c:pt idx="14081">
                  <c:v>98.84483333</c:v>
                </c:pt>
                <c:pt idx="14082">
                  <c:v>98.841666669999995</c:v>
                </c:pt>
                <c:pt idx="14083">
                  <c:v>98.840999999999994</c:v>
                </c:pt>
                <c:pt idx="14084">
                  <c:v>98.838277779999999</c:v>
                </c:pt>
                <c:pt idx="14085">
                  <c:v>208.38888890000001</c:v>
                </c:pt>
                <c:pt idx="14086">
                  <c:v>98.834777779999996</c:v>
                </c:pt>
                <c:pt idx="14087">
                  <c:v>98.833666669999999</c:v>
                </c:pt>
                <c:pt idx="14088">
                  <c:v>98.833722219999999</c:v>
                </c:pt>
                <c:pt idx="14089">
                  <c:v>98.833333330000002</c:v>
                </c:pt>
                <c:pt idx="14090">
                  <c:v>98.831722220000003</c:v>
                </c:pt>
                <c:pt idx="14091">
                  <c:v>98.829666669999995</c:v>
                </c:pt>
                <c:pt idx="14092">
                  <c:v>98.828888890000002</c:v>
                </c:pt>
                <c:pt idx="14093">
                  <c:v>98.828055559999996</c:v>
                </c:pt>
                <c:pt idx="14094">
                  <c:v>98.82605556</c:v>
                </c:pt>
                <c:pt idx="14095">
                  <c:v>98.824888889999997</c:v>
                </c:pt>
                <c:pt idx="14096">
                  <c:v>98.826111109999999</c:v>
                </c:pt>
                <c:pt idx="14097">
                  <c:v>98.828111109999995</c:v>
                </c:pt>
                <c:pt idx="14098">
                  <c:v>98.828888890000002</c:v>
                </c:pt>
                <c:pt idx="14099">
                  <c:v>98.828888890000002</c:v>
                </c:pt>
                <c:pt idx="14100">
                  <c:v>98.829722219999994</c:v>
                </c:pt>
                <c:pt idx="14101">
                  <c:v>98.831777779999996</c:v>
                </c:pt>
                <c:pt idx="14102">
                  <c:v>208.55555559999999</c:v>
                </c:pt>
                <c:pt idx="14103">
                  <c:v>98.833777780000005</c:v>
                </c:pt>
                <c:pt idx="14104">
                  <c:v>98.836111110000004</c:v>
                </c:pt>
                <c:pt idx="14105">
                  <c:v>98.839722219999999</c:v>
                </c:pt>
                <c:pt idx="14106">
                  <c:v>98.842555559999994</c:v>
                </c:pt>
                <c:pt idx="14107">
                  <c:v>98.843333329999993</c:v>
                </c:pt>
                <c:pt idx="14108">
                  <c:v>98.84411111</c:v>
                </c:pt>
                <c:pt idx="14109">
                  <c:v>98.846833329999995</c:v>
                </c:pt>
                <c:pt idx="14110">
                  <c:v>98.850055560000001</c:v>
                </c:pt>
                <c:pt idx="14111">
                  <c:v>98.85083333</c:v>
                </c:pt>
                <c:pt idx="14112">
                  <c:v>98.850777780000001</c:v>
                </c:pt>
                <c:pt idx="14113">
                  <c:v>98.852000000000004</c:v>
                </c:pt>
                <c:pt idx="14114">
                  <c:v>98.852833329999996</c:v>
                </c:pt>
                <c:pt idx="14115">
                  <c:v>98.854055560000006</c:v>
                </c:pt>
                <c:pt idx="14116">
                  <c:v>98.856499999999997</c:v>
                </c:pt>
                <c:pt idx="14117">
                  <c:v>98.857722219999999</c:v>
                </c:pt>
                <c:pt idx="14118">
                  <c:v>98.858111109999996</c:v>
                </c:pt>
                <c:pt idx="14119">
                  <c:v>208.61111109999999</c:v>
                </c:pt>
                <c:pt idx="14120">
                  <c:v>98.859722219999995</c:v>
                </c:pt>
                <c:pt idx="14121">
                  <c:v>98.861777779999997</c:v>
                </c:pt>
                <c:pt idx="14122">
                  <c:v>98.862611110000003</c:v>
                </c:pt>
                <c:pt idx="14123">
                  <c:v>98.863777780000007</c:v>
                </c:pt>
                <c:pt idx="14124">
                  <c:v>98.865388890000006</c:v>
                </c:pt>
                <c:pt idx="14125">
                  <c:v>98.866166669999998</c:v>
                </c:pt>
                <c:pt idx="14126">
                  <c:v>98.868555560000004</c:v>
                </c:pt>
                <c:pt idx="14127">
                  <c:v>98.871388890000006</c:v>
                </c:pt>
                <c:pt idx="14128">
                  <c:v>98.872277780000005</c:v>
                </c:pt>
                <c:pt idx="14129">
                  <c:v>98.87355556</c:v>
                </c:pt>
                <c:pt idx="14130">
                  <c:v>98.876055559999998</c:v>
                </c:pt>
                <c:pt idx="14131">
                  <c:v>98.878111110000006</c:v>
                </c:pt>
                <c:pt idx="14132">
                  <c:v>98.880222219999993</c:v>
                </c:pt>
                <c:pt idx="14133">
                  <c:v>98.882222220000003</c:v>
                </c:pt>
                <c:pt idx="14134">
                  <c:v>98.884611109999994</c:v>
                </c:pt>
                <c:pt idx="14135">
                  <c:v>98.888222220000003</c:v>
                </c:pt>
                <c:pt idx="14136">
                  <c:v>208.7777778</c:v>
                </c:pt>
                <c:pt idx="14137">
                  <c:v>98.891000000000005</c:v>
                </c:pt>
                <c:pt idx="14138">
                  <c:v>98.893055559999993</c:v>
                </c:pt>
                <c:pt idx="14139">
                  <c:v>98.895555560000005</c:v>
                </c:pt>
                <c:pt idx="14140">
                  <c:v>98.896777779999994</c:v>
                </c:pt>
                <c:pt idx="14141">
                  <c:v>98.896333330000004</c:v>
                </c:pt>
                <c:pt idx="14142">
                  <c:v>98.894777779999998</c:v>
                </c:pt>
                <c:pt idx="14143">
                  <c:v>98.892833330000002</c:v>
                </c:pt>
                <c:pt idx="14144">
                  <c:v>98.892111110000002</c:v>
                </c:pt>
                <c:pt idx="14145">
                  <c:v>98.892111110000002</c:v>
                </c:pt>
                <c:pt idx="14146">
                  <c:v>98.891222220000003</c:v>
                </c:pt>
                <c:pt idx="14147">
                  <c:v>98.889111110000002</c:v>
                </c:pt>
                <c:pt idx="14148">
                  <c:v>98.887</c:v>
                </c:pt>
                <c:pt idx="14149">
                  <c:v>98.884944439999998</c:v>
                </c:pt>
                <c:pt idx="14150">
                  <c:v>98.882888890000004</c:v>
                </c:pt>
                <c:pt idx="14151">
                  <c:v>98.879666670000006</c:v>
                </c:pt>
                <c:pt idx="14152">
                  <c:v>98.874833330000001</c:v>
                </c:pt>
                <c:pt idx="14153">
                  <c:v>208.88888890000001</c:v>
                </c:pt>
                <c:pt idx="14154">
                  <c:v>98.871666669999996</c:v>
                </c:pt>
                <c:pt idx="14155">
                  <c:v>98.868888889999994</c:v>
                </c:pt>
                <c:pt idx="14156">
                  <c:v>98.865333329999999</c:v>
                </c:pt>
                <c:pt idx="14157">
                  <c:v>98.862944440000007</c:v>
                </c:pt>
                <c:pt idx="14158">
                  <c:v>98.860944439999997</c:v>
                </c:pt>
                <c:pt idx="14159">
                  <c:v>98.858944440000002</c:v>
                </c:pt>
                <c:pt idx="14160">
                  <c:v>98.856888889999993</c:v>
                </c:pt>
                <c:pt idx="14161">
                  <c:v>98.853611110000003</c:v>
                </c:pt>
                <c:pt idx="14162">
                  <c:v>98.850388890000005</c:v>
                </c:pt>
                <c:pt idx="14163">
                  <c:v>98.848833330000005</c:v>
                </c:pt>
                <c:pt idx="14164">
                  <c:v>98.848888889999998</c:v>
                </c:pt>
                <c:pt idx="14165">
                  <c:v>98.850555560000004</c:v>
                </c:pt>
                <c:pt idx="14166">
                  <c:v>98.850166669999993</c:v>
                </c:pt>
                <c:pt idx="14167">
                  <c:v>98.84483333</c:v>
                </c:pt>
                <c:pt idx="14168">
                  <c:v>98.839888889999997</c:v>
                </c:pt>
                <c:pt idx="14169">
                  <c:v>98.838666669999995</c:v>
                </c:pt>
                <c:pt idx="14170">
                  <c:v>209</c:v>
                </c:pt>
                <c:pt idx="14171">
                  <c:v>98.838222220000006</c:v>
                </c:pt>
                <c:pt idx="14172">
                  <c:v>98.836611110000007</c:v>
                </c:pt>
                <c:pt idx="14173">
                  <c:v>98.834555559999998</c:v>
                </c:pt>
                <c:pt idx="14174">
                  <c:v>98.832499999999996</c:v>
                </c:pt>
                <c:pt idx="14175">
                  <c:v>98.830055560000005</c:v>
                </c:pt>
                <c:pt idx="14176">
                  <c:v>98.828000000000003</c:v>
                </c:pt>
                <c:pt idx="14177">
                  <c:v>98.825944440000001</c:v>
                </c:pt>
                <c:pt idx="14178">
                  <c:v>98.824277780000003</c:v>
                </c:pt>
                <c:pt idx="14179">
                  <c:v>98.823444440000003</c:v>
                </c:pt>
                <c:pt idx="14180">
                  <c:v>98.821833330000004</c:v>
                </c:pt>
                <c:pt idx="14181">
                  <c:v>98.818611110000006</c:v>
                </c:pt>
                <c:pt idx="14182">
                  <c:v>98.814166670000006</c:v>
                </c:pt>
                <c:pt idx="14183">
                  <c:v>98.811833329999999</c:v>
                </c:pt>
                <c:pt idx="14184">
                  <c:v>98.813111109999994</c:v>
                </c:pt>
                <c:pt idx="14185">
                  <c:v>98.812777780000005</c:v>
                </c:pt>
                <c:pt idx="14186">
                  <c:v>98.80877778</c:v>
                </c:pt>
                <c:pt idx="14187">
                  <c:v>209.16666670000001</c:v>
                </c:pt>
                <c:pt idx="14188">
                  <c:v>98.805611110000001</c:v>
                </c:pt>
                <c:pt idx="14189">
                  <c:v>98.804833329999994</c:v>
                </c:pt>
                <c:pt idx="14190">
                  <c:v>98.804777779999995</c:v>
                </c:pt>
                <c:pt idx="14191">
                  <c:v>98.803888889999996</c:v>
                </c:pt>
                <c:pt idx="14192">
                  <c:v>98.801888890000001</c:v>
                </c:pt>
                <c:pt idx="14193">
                  <c:v>98.800277780000002</c:v>
                </c:pt>
                <c:pt idx="14194">
                  <c:v>98.799555560000002</c:v>
                </c:pt>
                <c:pt idx="14195">
                  <c:v>98.797944439999995</c:v>
                </c:pt>
                <c:pt idx="14196">
                  <c:v>98.795888890000001</c:v>
                </c:pt>
                <c:pt idx="14197">
                  <c:v>98.793833329999998</c:v>
                </c:pt>
                <c:pt idx="14198">
                  <c:v>98.792555559999997</c:v>
                </c:pt>
                <c:pt idx="14199">
                  <c:v>98.79288889</c:v>
                </c:pt>
                <c:pt idx="14200">
                  <c:v>98.792055559999994</c:v>
                </c:pt>
                <c:pt idx="14201">
                  <c:v>98.790444440000002</c:v>
                </c:pt>
                <c:pt idx="14202">
                  <c:v>98.790111109999998</c:v>
                </c:pt>
                <c:pt idx="14203">
                  <c:v>98.790111109999998</c:v>
                </c:pt>
                <c:pt idx="14204">
                  <c:v>209.2222222</c:v>
                </c:pt>
                <c:pt idx="14205">
                  <c:v>98.790111109999998</c:v>
                </c:pt>
                <c:pt idx="14206">
                  <c:v>98.790111109999998</c:v>
                </c:pt>
                <c:pt idx="14207">
                  <c:v>98.790166670000005</c:v>
                </c:pt>
                <c:pt idx="14208">
                  <c:v>98.789500000000004</c:v>
                </c:pt>
                <c:pt idx="14209">
                  <c:v>98.787999999999997</c:v>
                </c:pt>
                <c:pt idx="14210">
                  <c:v>98.788055560000004</c:v>
                </c:pt>
                <c:pt idx="14211">
                  <c:v>98.789666670000003</c:v>
                </c:pt>
                <c:pt idx="14212">
                  <c:v>98.790555560000001</c:v>
                </c:pt>
                <c:pt idx="14213">
                  <c:v>98.790555560000001</c:v>
                </c:pt>
                <c:pt idx="14214">
                  <c:v>98.79061111</c:v>
                </c:pt>
                <c:pt idx="14215">
                  <c:v>98.790666669999993</c:v>
                </c:pt>
                <c:pt idx="14216">
                  <c:v>98.790666669999993</c:v>
                </c:pt>
                <c:pt idx="14217">
                  <c:v>98.790222220000004</c:v>
                </c:pt>
                <c:pt idx="14218">
                  <c:v>98.788499999999999</c:v>
                </c:pt>
                <c:pt idx="14219">
                  <c:v>98.78761111</c:v>
                </c:pt>
                <c:pt idx="14220">
                  <c:v>98.789222219999999</c:v>
                </c:pt>
                <c:pt idx="14221">
                  <c:v>209.44444440000001</c:v>
                </c:pt>
                <c:pt idx="14222">
                  <c:v>98.790388890000003</c:v>
                </c:pt>
                <c:pt idx="14223">
                  <c:v>98.790388890000003</c:v>
                </c:pt>
                <c:pt idx="14224">
                  <c:v>98.78988889</c:v>
                </c:pt>
                <c:pt idx="14225">
                  <c:v>98.788555560000006</c:v>
                </c:pt>
                <c:pt idx="14226">
                  <c:v>98.787999999999997</c:v>
                </c:pt>
                <c:pt idx="14227">
                  <c:v>98.789111109999993</c:v>
                </c:pt>
                <c:pt idx="14228">
                  <c:v>98.78988889</c:v>
                </c:pt>
                <c:pt idx="14229">
                  <c:v>98.78988889</c:v>
                </c:pt>
                <c:pt idx="14230">
                  <c:v>98.78988889</c:v>
                </c:pt>
                <c:pt idx="14231">
                  <c:v>98.789500000000004</c:v>
                </c:pt>
                <c:pt idx="14232">
                  <c:v>98.787944440000004</c:v>
                </c:pt>
                <c:pt idx="14233">
                  <c:v>98.785944439999994</c:v>
                </c:pt>
                <c:pt idx="14234">
                  <c:v>98.786388889999998</c:v>
                </c:pt>
                <c:pt idx="14235">
                  <c:v>98.787666669999993</c:v>
                </c:pt>
                <c:pt idx="14236">
                  <c:v>98.786555559999996</c:v>
                </c:pt>
                <c:pt idx="14237">
                  <c:v>98.785388889999993</c:v>
                </c:pt>
                <c:pt idx="14238">
                  <c:v>209.5</c:v>
                </c:pt>
                <c:pt idx="14239">
                  <c:v>98.785444440000006</c:v>
                </c:pt>
                <c:pt idx="14240">
                  <c:v>98.785499999999999</c:v>
                </c:pt>
                <c:pt idx="14241">
                  <c:v>98.785611110000005</c:v>
                </c:pt>
                <c:pt idx="14242">
                  <c:v>98.785666669999998</c:v>
                </c:pt>
                <c:pt idx="14243">
                  <c:v>98.785722219999997</c:v>
                </c:pt>
                <c:pt idx="14244">
                  <c:v>98.785777780000004</c:v>
                </c:pt>
                <c:pt idx="14245">
                  <c:v>98.784999999999997</c:v>
                </c:pt>
                <c:pt idx="14246">
                  <c:v>98.783000000000001</c:v>
                </c:pt>
                <c:pt idx="14247">
                  <c:v>98.781333329999995</c:v>
                </c:pt>
                <c:pt idx="14248">
                  <c:v>98.781333329999995</c:v>
                </c:pt>
                <c:pt idx="14249">
                  <c:v>98.782944439999994</c:v>
                </c:pt>
                <c:pt idx="14250">
                  <c:v>98.784999999999997</c:v>
                </c:pt>
                <c:pt idx="14251">
                  <c:v>98.785944439999994</c:v>
                </c:pt>
                <c:pt idx="14252">
                  <c:v>98.786000000000001</c:v>
                </c:pt>
                <c:pt idx="14253">
                  <c:v>98.786055559999994</c:v>
                </c:pt>
                <c:pt idx="14254">
                  <c:v>98.786444439999997</c:v>
                </c:pt>
                <c:pt idx="14255">
                  <c:v>209.55555559999999</c:v>
                </c:pt>
                <c:pt idx="14256">
                  <c:v>98.788499999999999</c:v>
                </c:pt>
                <c:pt idx="14257">
                  <c:v>98.792111109999993</c:v>
                </c:pt>
                <c:pt idx="14258">
                  <c:v>98.794944439999995</c:v>
                </c:pt>
                <c:pt idx="14259">
                  <c:v>98.795666670000003</c:v>
                </c:pt>
                <c:pt idx="14260">
                  <c:v>98.796444440000002</c:v>
                </c:pt>
                <c:pt idx="14261">
                  <c:v>98.798388889999998</c:v>
                </c:pt>
                <c:pt idx="14262">
                  <c:v>98.8</c:v>
                </c:pt>
                <c:pt idx="14263">
                  <c:v>98.800777780000004</c:v>
                </c:pt>
                <c:pt idx="14264">
                  <c:v>98.802499999999995</c:v>
                </c:pt>
                <c:pt idx="14265">
                  <c:v>98.807055559999995</c:v>
                </c:pt>
                <c:pt idx="14266">
                  <c:v>98.811555560000002</c:v>
                </c:pt>
                <c:pt idx="14267">
                  <c:v>98.811555560000002</c:v>
                </c:pt>
                <c:pt idx="14268">
                  <c:v>98.81105556</c:v>
                </c:pt>
                <c:pt idx="14269">
                  <c:v>98.813000000000002</c:v>
                </c:pt>
                <c:pt idx="14270">
                  <c:v>98.815388889999994</c:v>
                </c:pt>
                <c:pt idx="14271">
                  <c:v>98.819000000000003</c:v>
                </c:pt>
                <c:pt idx="14272">
                  <c:v>209.7222222</c:v>
                </c:pt>
                <c:pt idx="14273">
                  <c:v>98.823111109999999</c:v>
                </c:pt>
                <c:pt idx="14274">
                  <c:v>98.824722219999998</c:v>
                </c:pt>
                <c:pt idx="14275">
                  <c:v>98.825555559999998</c:v>
                </c:pt>
                <c:pt idx="14276">
                  <c:v>98.828500000000005</c:v>
                </c:pt>
                <c:pt idx="14277">
                  <c:v>98.832611110000002</c:v>
                </c:pt>
                <c:pt idx="14278">
                  <c:v>98.836777780000006</c:v>
                </c:pt>
                <c:pt idx="14279">
                  <c:v>98.840999999999994</c:v>
                </c:pt>
                <c:pt idx="14280">
                  <c:v>98.845166669999998</c:v>
                </c:pt>
                <c:pt idx="14281">
                  <c:v>98.848500000000001</c:v>
                </c:pt>
                <c:pt idx="14282">
                  <c:v>98.850555560000004</c:v>
                </c:pt>
                <c:pt idx="14283">
                  <c:v>98.851833330000005</c:v>
                </c:pt>
                <c:pt idx="14284">
                  <c:v>98.852722220000004</c:v>
                </c:pt>
                <c:pt idx="14285">
                  <c:v>98.856444440000004</c:v>
                </c:pt>
                <c:pt idx="14286">
                  <c:v>98.862222220000007</c:v>
                </c:pt>
                <c:pt idx="14287">
                  <c:v>98.867166670000003</c:v>
                </c:pt>
                <c:pt idx="14288">
                  <c:v>98.872944439999998</c:v>
                </c:pt>
                <c:pt idx="14289">
                  <c:v>209.88888890000001</c:v>
                </c:pt>
                <c:pt idx="14290">
                  <c:v>98.877444440000005</c:v>
                </c:pt>
                <c:pt idx="14291">
                  <c:v>98.879888890000004</c:v>
                </c:pt>
                <c:pt idx="14292">
                  <c:v>98.882722220000005</c:v>
                </c:pt>
                <c:pt idx="14293">
                  <c:v>98.886388890000006</c:v>
                </c:pt>
                <c:pt idx="14294">
                  <c:v>98.890444439999996</c:v>
                </c:pt>
                <c:pt idx="14295">
                  <c:v>98.893277780000005</c:v>
                </c:pt>
                <c:pt idx="14296">
                  <c:v>98.896611109999995</c:v>
                </c:pt>
                <c:pt idx="14297">
                  <c:v>98.902277780000006</c:v>
                </c:pt>
                <c:pt idx="14298">
                  <c:v>98.906777779999999</c:v>
                </c:pt>
                <c:pt idx="14299">
                  <c:v>98.908777779999994</c:v>
                </c:pt>
                <c:pt idx="14300">
                  <c:v>98.910722219999997</c:v>
                </c:pt>
                <c:pt idx="14301">
                  <c:v>98.912666669999993</c:v>
                </c:pt>
                <c:pt idx="14302">
                  <c:v>98.915833329999998</c:v>
                </c:pt>
                <c:pt idx="14303">
                  <c:v>98.920666670000003</c:v>
                </c:pt>
                <c:pt idx="14304">
                  <c:v>98.924611110000001</c:v>
                </c:pt>
                <c:pt idx="14305">
                  <c:v>98.929444439999997</c:v>
                </c:pt>
                <c:pt idx="14306">
                  <c:v>210</c:v>
                </c:pt>
                <c:pt idx="14307">
                  <c:v>98.934277780000002</c:v>
                </c:pt>
                <c:pt idx="14308">
                  <c:v>98.93594444</c:v>
                </c:pt>
                <c:pt idx="14309">
                  <c:v>98.937666669999999</c:v>
                </c:pt>
                <c:pt idx="14310">
                  <c:v>98.941055559999995</c:v>
                </c:pt>
                <c:pt idx="14311">
                  <c:v>98.94277778</c:v>
                </c:pt>
                <c:pt idx="14312">
                  <c:v>98.942888890000006</c:v>
                </c:pt>
                <c:pt idx="14313">
                  <c:v>98.943722219999998</c:v>
                </c:pt>
                <c:pt idx="14314">
                  <c:v>98.946166669999997</c:v>
                </c:pt>
                <c:pt idx="14315">
                  <c:v>98.9495</c:v>
                </c:pt>
                <c:pt idx="14316">
                  <c:v>98.951999999999998</c:v>
                </c:pt>
                <c:pt idx="14317">
                  <c:v>98.952888889999997</c:v>
                </c:pt>
                <c:pt idx="14318">
                  <c:v>98.954222220000005</c:v>
                </c:pt>
                <c:pt idx="14319">
                  <c:v>98.956777779999996</c:v>
                </c:pt>
                <c:pt idx="14320">
                  <c:v>98.958055560000005</c:v>
                </c:pt>
                <c:pt idx="14321">
                  <c:v>98.958111110000004</c:v>
                </c:pt>
                <c:pt idx="14322">
                  <c:v>98.958222219999996</c:v>
                </c:pt>
                <c:pt idx="14323">
                  <c:v>210.11111109999999</c:v>
                </c:pt>
                <c:pt idx="14324">
                  <c:v>98.960777780000001</c:v>
                </c:pt>
                <c:pt idx="14325">
                  <c:v>98.964500000000001</c:v>
                </c:pt>
                <c:pt idx="14326">
                  <c:v>98.964611110000007</c:v>
                </c:pt>
                <c:pt idx="14327">
                  <c:v>98.964222219999996</c:v>
                </c:pt>
                <c:pt idx="14328">
                  <c:v>98.965833329999995</c:v>
                </c:pt>
                <c:pt idx="14329">
                  <c:v>98.966666669999995</c:v>
                </c:pt>
                <c:pt idx="14330">
                  <c:v>98.968277779999994</c:v>
                </c:pt>
                <c:pt idx="14331">
                  <c:v>98.972777780000001</c:v>
                </c:pt>
                <c:pt idx="14332">
                  <c:v>98.975611110000003</c:v>
                </c:pt>
                <c:pt idx="14333">
                  <c:v>98.975166669999993</c:v>
                </c:pt>
                <c:pt idx="14334">
                  <c:v>98.975222220000006</c:v>
                </c:pt>
                <c:pt idx="14335">
                  <c:v>98.975277779999999</c:v>
                </c:pt>
                <c:pt idx="14336">
                  <c:v>98.976111110000005</c:v>
                </c:pt>
                <c:pt idx="14337">
                  <c:v>98.979444439999995</c:v>
                </c:pt>
                <c:pt idx="14338">
                  <c:v>98.979888889999998</c:v>
                </c:pt>
                <c:pt idx="14339">
                  <c:v>98.975777780000001</c:v>
                </c:pt>
                <c:pt idx="14340">
                  <c:v>210.2777778</c:v>
                </c:pt>
                <c:pt idx="14341">
                  <c:v>98.974111109999996</c:v>
                </c:pt>
                <c:pt idx="14342">
                  <c:v>98.976833330000005</c:v>
                </c:pt>
                <c:pt idx="14343">
                  <c:v>98.98</c:v>
                </c:pt>
                <c:pt idx="14344">
                  <c:v>98.980277779999994</c:v>
                </c:pt>
                <c:pt idx="14345">
                  <c:v>98.978611110000003</c:v>
                </c:pt>
                <c:pt idx="14346">
                  <c:v>98.977722220000004</c:v>
                </c:pt>
                <c:pt idx="14347">
                  <c:v>98.978888889999993</c:v>
                </c:pt>
                <c:pt idx="14348">
                  <c:v>98.981333329999998</c:v>
                </c:pt>
                <c:pt idx="14349">
                  <c:v>98.982555559999994</c:v>
                </c:pt>
                <c:pt idx="14350">
                  <c:v>98.983000000000004</c:v>
                </c:pt>
                <c:pt idx="14351">
                  <c:v>98.984666669999996</c:v>
                </c:pt>
                <c:pt idx="14352">
                  <c:v>98.986666670000005</c:v>
                </c:pt>
                <c:pt idx="14353">
                  <c:v>98.987444440000004</c:v>
                </c:pt>
                <c:pt idx="14354">
                  <c:v>98.987333329999998</c:v>
                </c:pt>
                <c:pt idx="14355">
                  <c:v>98.987277779999999</c:v>
                </c:pt>
                <c:pt idx="14356">
                  <c:v>98.987277779999999</c:v>
                </c:pt>
                <c:pt idx="14357">
                  <c:v>210.38888890000001</c:v>
                </c:pt>
                <c:pt idx="14358">
                  <c:v>98.987777780000002</c:v>
                </c:pt>
                <c:pt idx="14359">
                  <c:v>98.98944444</c:v>
                </c:pt>
                <c:pt idx="14360">
                  <c:v>98.991555559999995</c:v>
                </c:pt>
                <c:pt idx="14361">
                  <c:v>98.99244444</c:v>
                </c:pt>
                <c:pt idx="14362">
                  <c:v>98.992500000000007</c:v>
                </c:pt>
                <c:pt idx="14363">
                  <c:v>98.993333329999999</c:v>
                </c:pt>
                <c:pt idx="14364">
                  <c:v>98.99544444</c:v>
                </c:pt>
                <c:pt idx="14365">
                  <c:v>98.997055560000007</c:v>
                </c:pt>
                <c:pt idx="14366">
                  <c:v>98.997500000000002</c:v>
                </c:pt>
                <c:pt idx="14367">
                  <c:v>98.997500000000002</c:v>
                </c:pt>
                <c:pt idx="14368">
                  <c:v>98.998722220000005</c:v>
                </c:pt>
                <c:pt idx="14369">
                  <c:v>99.001111109999997</c:v>
                </c:pt>
                <c:pt idx="14370">
                  <c:v>99.002388890000006</c:v>
                </c:pt>
                <c:pt idx="14371">
                  <c:v>99.002444440000005</c:v>
                </c:pt>
                <c:pt idx="14372">
                  <c:v>99.00372222</c:v>
                </c:pt>
                <c:pt idx="14373">
                  <c:v>99.008611110000004</c:v>
                </c:pt>
                <c:pt idx="14374">
                  <c:v>210.5</c:v>
                </c:pt>
                <c:pt idx="14375">
                  <c:v>99.013444440000001</c:v>
                </c:pt>
                <c:pt idx="14376">
                  <c:v>99.013388890000002</c:v>
                </c:pt>
                <c:pt idx="14377">
                  <c:v>99.012166669999999</c:v>
                </c:pt>
                <c:pt idx="14378">
                  <c:v>99.012166669999999</c:v>
                </c:pt>
                <c:pt idx="14379">
                  <c:v>99.012944439999998</c:v>
                </c:pt>
                <c:pt idx="14380">
                  <c:v>99.016222220000003</c:v>
                </c:pt>
                <c:pt idx="14381">
                  <c:v>99.020277780000001</c:v>
                </c:pt>
                <c:pt idx="14382">
                  <c:v>99.021944439999999</c:v>
                </c:pt>
                <c:pt idx="14383">
                  <c:v>99.021944439999999</c:v>
                </c:pt>
                <c:pt idx="14384">
                  <c:v>99.022722220000006</c:v>
                </c:pt>
                <c:pt idx="14385">
                  <c:v>99.025555560000001</c:v>
                </c:pt>
                <c:pt idx="14386">
                  <c:v>99.029222219999994</c:v>
                </c:pt>
                <c:pt idx="14387">
                  <c:v>99.031222220000004</c:v>
                </c:pt>
                <c:pt idx="14388">
                  <c:v>99.032888889999995</c:v>
                </c:pt>
                <c:pt idx="14389">
                  <c:v>99.036611109999996</c:v>
                </c:pt>
                <c:pt idx="14390">
                  <c:v>99.040333329999996</c:v>
                </c:pt>
                <c:pt idx="14391">
                  <c:v>210.66666670000001</c:v>
                </c:pt>
                <c:pt idx="14392">
                  <c:v>99.042388889999998</c:v>
                </c:pt>
                <c:pt idx="14393">
                  <c:v>99.045666670000003</c:v>
                </c:pt>
                <c:pt idx="14394">
                  <c:v>99.049722220000007</c:v>
                </c:pt>
                <c:pt idx="14395">
                  <c:v>99.05122222</c:v>
                </c:pt>
                <c:pt idx="14396">
                  <c:v>99.052000000000007</c:v>
                </c:pt>
                <c:pt idx="14397">
                  <c:v>99.053944439999995</c:v>
                </c:pt>
                <c:pt idx="14398">
                  <c:v>99.055944440000005</c:v>
                </c:pt>
                <c:pt idx="14399">
                  <c:v>99.05794444</c:v>
                </c:pt>
                <c:pt idx="14400">
                  <c:v>99.061222220000005</c:v>
                </c:pt>
                <c:pt idx="14401">
                  <c:v>99.065388889999994</c:v>
                </c:pt>
                <c:pt idx="14402">
                  <c:v>99.068333330000002</c:v>
                </c:pt>
                <c:pt idx="14403">
                  <c:v>99.068777780000005</c:v>
                </c:pt>
                <c:pt idx="14404">
                  <c:v>99.068777780000005</c:v>
                </c:pt>
                <c:pt idx="14405">
                  <c:v>99.072333330000006</c:v>
                </c:pt>
                <c:pt idx="14406">
                  <c:v>99.077944439999996</c:v>
                </c:pt>
                <c:pt idx="14407">
                  <c:v>99.080277780000003</c:v>
                </c:pt>
                <c:pt idx="14408">
                  <c:v>210.7222222</c:v>
                </c:pt>
                <c:pt idx="14409">
                  <c:v>99.080222219999996</c:v>
                </c:pt>
                <c:pt idx="14410">
                  <c:v>99.080222219999996</c:v>
                </c:pt>
                <c:pt idx="14411">
                  <c:v>99.082722219999994</c:v>
                </c:pt>
                <c:pt idx="14412">
                  <c:v>99.088499999999996</c:v>
                </c:pt>
                <c:pt idx="14413">
                  <c:v>99.092277780000003</c:v>
                </c:pt>
                <c:pt idx="14414">
                  <c:v>99.090722220000004</c:v>
                </c:pt>
                <c:pt idx="14415">
                  <c:v>99.088333329999998</c:v>
                </c:pt>
                <c:pt idx="14416">
                  <c:v>99.090055559999996</c:v>
                </c:pt>
                <c:pt idx="14417">
                  <c:v>99.094166670000007</c:v>
                </c:pt>
                <c:pt idx="14418">
                  <c:v>99.097388890000005</c:v>
                </c:pt>
                <c:pt idx="14419">
                  <c:v>99.097722219999994</c:v>
                </c:pt>
                <c:pt idx="14420">
                  <c:v>99.097222220000006</c:v>
                </c:pt>
                <c:pt idx="14421">
                  <c:v>99.098833330000005</c:v>
                </c:pt>
                <c:pt idx="14422">
                  <c:v>99.100055560000001</c:v>
                </c:pt>
                <c:pt idx="14423">
                  <c:v>99.100166669999993</c:v>
                </c:pt>
                <c:pt idx="14424">
                  <c:v>99.101444439999995</c:v>
                </c:pt>
                <c:pt idx="14425">
                  <c:v>210.88888890000001</c:v>
                </c:pt>
                <c:pt idx="14426">
                  <c:v>99.103999999999999</c:v>
                </c:pt>
                <c:pt idx="14427">
                  <c:v>99.106166669999993</c:v>
                </c:pt>
                <c:pt idx="14428">
                  <c:v>99.107944439999997</c:v>
                </c:pt>
                <c:pt idx="14429">
                  <c:v>99.10844444</c:v>
                </c:pt>
                <c:pt idx="14430">
                  <c:v>99.108500000000006</c:v>
                </c:pt>
                <c:pt idx="14431">
                  <c:v>99.110944439999997</c:v>
                </c:pt>
                <c:pt idx="14432">
                  <c:v>99.114111109999996</c:v>
                </c:pt>
                <c:pt idx="14433">
                  <c:v>99.115222220000007</c:v>
                </c:pt>
                <c:pt idx="14434">
                  <c:v>99.115222220000007</c:v>
                </c:pt>
                <c:pt idx="14435">
                  <c:v>99.11527778</c:v>
                </c:pt>
                <c:pt idx="14436">
                  <c:v>99.116666670000001</c:v>
                </c:pt>
                <c:pt idx="14437">
                  <c:v>99.119222219999997</c:v>
                </c:pt>
                <c:pt idx="14438">
                  <c:v>99.120944440000002</c:v>
                </c:pt>
                <c:pt idx="14439">
                  <c:v>99.122555559999995</c:v>
                </c:pt>
                <c:pt idx="14440">
                  <c:v>99.124611110000004</c:v>
                </c:pt>
                <c:pt idx="14441">
                  <c:v>99.125388889999996</c:v>
                </c:pt>
                <c:pt idx="14442">
                  <c:v>211</c:v>
                </c:pt>
                <c:pt idx="14443">
                  <c:v>99.126166670000003</c:v>
                </c:pt>
                <c:pt idx="14444">
                  <c:v>99.128500000000003</c:v>
                </c:pt>
                <c:pt idx="14445">
                  <c:v>99.131611109999994</c:v>
                </c:pt>
                <c:pt idx="14446">
                  <c:v>99.132611109999999</c:v>
                </c:pt>
                <c:pt idx="14447">
                  <c:v>99.130888889999994</c:v>
                </c:pt>
                <c:pt idx="14448">
                  <c:v>99.129666670000006</c:v>
                </c:pt>
                <c:pt idx="14449">
                  <c:v>99.130111110000001</c:v>
                </c:pt>
                <c:pt idx="14450">
                  <c:v>99.131777779999993</c:v>
                </c:pt>
                <c:pt idx="14451">
                  <c:v>99.135055559999998</c:v>
                </c:pt>
                <c:pt idx="14452">
                  <c:v>99.137500000000003</c:v>
                </c:pt>
                <c:pt idx="14453">
                  <c:v>99.137</c:v>
                </c:pt>
                <c:pt idx="14454">
                  <c:v>99.136888889999994</c:v>
                </c:pt>
                <c:pt idx="14455">
                  <c:v>99.138444440000001</c:v>
                </c:pt>
                <c:pt idx="14456">
                  <c:v>99.140500000000003</c:v>
                </c:pt>
                <c:pt idx="14457">
                  <c:v>99.142944439999994</c:v>
                </c:pt>
                <c:pt idx="14458">
                  <c:v>99.14461111</c:v>
                </c:pt>
                <c:pt idx="14459">
                  <c:v>211.05555559999999</c:v>
                </c:pt>
                <c:pt idx="14460">
                  <c:v>99.146277780000005</c:v>
                </c:pt>
                <c:pt idx="14461">
                  <c:v>99.148388890000007</c:v>
                </c:pt>
                <c:pt idx="14462">
                  <c:v>99.149333330000005</c:v>
                </c:pt>
                <c:pt idx="14463">
                  <c:v>99.150277779999996</c:v>
                </c:pt>
                <c:pt idx="14464">
                  <c:v>99.151944439999994</c:v>
                </c:pt>
                <c:pt idx="14465">
                  <c:v>99.151944439999994</c:v>
                </c:pt>
                <c:pt idx="14466">
                  <c:v>99.150333329999995</c:v>
                </c:pt>
                <c:pt idx="14467">
                  <c:v>99.150777779999999</c:v>
                </c:pt>
                <c:pt idx="14468">
                  <c:v>99.153999999999996</c:v>
                </c:pt>
                <c:pt idx="14469">
                  <c:v>99.157277780000001</c:v>
                </c:pt>
                <c:pt idx="14470">
                  <c:v>99.158944439999999</c:v>
                </c:pt>
                <c:pt idx="14471">
                  <c:v>99.159388890000002</c:v>
                </c:pt>
                <c:pt idx="14472">
                  <c:v>99.159444440000001</c:v>
                </c:pt>
                <c:pt idx="14473">
                  <c:v>99.160388889999993</c:v>
                </c:pt>
                <c:pt idx="14474">
                  <c:v>99.16333333</c:v>
                </c:pt>
                <c:pt idx="14475">
                  <c:v>99.166777780000004</c:v>
                </c:pt>
                <c:pt idx="14476">
                  <c:v>211.16666670000001</c:v>
                </c:pt>
                <c:pt idx="14477">
                  <c:v>99.167333330000005</c:v>
                </c:pt>
                <c:pt idx="14478">
                  <c:v>99.168166670000005</c:v>
                </c:pt>
                <c:pt idx="14479">
                  <c:v>99.170888890000001</c:v>
                </c:pt>
                <c:pt idx="14480">
                  <c:v>99.171555560000002</c:v>
                </c:pt>
                <c:pt idx="14481">
                  <c:v>99.171944440000004</c:v>
                </c:pt>
                <c:pt idx="14482">
                  <c:v>99.171999999999997</c:v>
                </c:pt>
                <c:pt idx="14483">
                  <c:v>99.171666669999993</c:v>
                </c:pt>
                <c:pt idx="14484">
                  <c:v>99.173388889999998</c:v>
                </c:pt>
                <c:pt idx="14485">
                  <c:v>99.174611110000001</c:v>
                </c:pt>
                <c:pt idx="14486">
                  <c:v>99.174999999999997</c:v>
                </c:pt>
                <c:pt idx="14487">
                  <c:v>99.176555559999997</c:v>
                </c:pt>
                <c:pt idx="14488">
                  <c:v>99.178555560000007</c:v>
                </c:pt>
                <c:pt idx="14489">
                  <c:v>99.175666669999998</c:v>
                </c:pt>
                <c:pt idx="14490">
                  <c:v>99.17</c:v>
                </c:pt>
                <c:pt idx="14491">
                  <c:v>99.170722220000002</c:v>
                </c:pt>
                <c:pt idx="14492">
                  <c:v>99.1755</c:v>
                </c:pt>
                <c:pt idx="14493">
                  <c:v>211.33333329999999</c:v>
                </c:pt>
                <c:pt idx="14494">
                  <c:v>99.178277780000002</c:v>
                </c:pt>
                <c:pt idx="14495">
                  <c:v>99.179111109999994</c:v>
                </c:pt>
                <c:pt idx="14496">
                  <c:v>99.17922222</c:v>
                </c:pt>
                <c:pt idx="14497">
                  <c:v>99.179777779999995</c:v>
                </c:pt>
                <c:pt idx="14498">
                  <c:v>99.181444440000007</c:v>
                </c:pt>
                <c:pt idx="14499">
                  <c:v>99.183499999999995</c:v>
                </c:pt>
                <c:pt idx="14500">
                  <c:v>99.184277780000002</c:v>
                </c:pt>
                <c:pt idx="14501">
                  <c:v>99.184277780000002</c:v>
                </c:pt>
                <c:pt idx="14502">
                  <c:v>99.184277780000002</c:v>
                </c:pt>
                <c:pt idx="14503">
                  <c:v>99.184444439999993</c:v>
                </c:pt>
                <c:pt idx="14504">
                  <c:v>99.184555560000007</c:v>
                </c:pt>
                <c:pt idx="14505">
                  <c:v>99.186999999999998</c:v>
                </c:pt>
                <c:pt idx="14506">
                  <c:v>99.191833329999994</c:v>
                </c:pt>
                <c:pt idx="14507">
                  <c:v>99.194166670000001</c:v>
                </c:pt>
                <c:pt idx="14508">
                  <c:v>99.194444439999998</c:v>
                </c:pt>
                <c:pt idx="14509">
                  <c:v>99.195999999999998</c:v>
                </c:pt>
                <c:pt idx="14510">
                  <c:v>211.5</c:v>
                </c:pt>
                <c:pt idx="14511">
                  <c:v>99.196722219999998</c:v>
                </c:pt>
                <c:pt idx="14512">
                  <c:v>99.195888890000006</c:v>
                </c:pt>
                <c:pt idx="14513">
                  <c:v>99.197166670000001</c:v>
                </c:pt>
                <c:pt idx="14514">
                  <c:v>99.199944439999996</c:v>
                </c:pt>
                <c:pt idx="14515">
                  <c:v>99.200777779999996</c:v>
                </c:pt>
                <c:pt idx="14516">
                  <c:v>99.201999999999998</c:v>
                </c:pt>
                <c:pt idx="14517">
                  <c:v>99.206888890000002</c:v>
                </c:pt>
                <c:pt idx="14518">
                  <c:v>99.211333330000002</c:v>
                </c:pt>
                <c:pt idx="14519">
                  <c:v>99.213277779999999</c:v>
                </c:pt>
                <c:pt idx="14520">
                  <c:v>99.215222220000001</c:v>
                </c:pt>
                <c:pt idx="14521">
                  <c:v>99.217222219999996</c:v>
                </c:pt>
                <c:pt idx="14522">
                  <c:v>99.218833329999995</c:v>
                </c:pt>
                <c:pt idx="14523">
                  <c:v>99.220944439999997</c:v>
                </c:pt>
                <c:pt idx="14524">
                  <c:v>99.223166669999998</c:v>
                </c:pt>
                <c:pt idx="14525">
                  <c:v>99.225388890000005</c:v>
                </c:pt>
                <c:pt idx="14526">
                  <c:v>99.227555559999999</c:v>
                </c:pt>
                <c:pt idx="14527">
                  <c:v>211.66666670000001</c:v>
                </c:pt>
                <c:pt idx="14528">
                  <c:v>99.229333330000003</c:v>
                </c:pt>
                <c:pt idx="14529">
                  <c:v>99.231833330000001</c:v>
                </c:pt>
                <c:pt idx="14530">
                  <c:v>102.4157688</c:v>
                </c:pt>
                <c:pt idx="14531">
                  <c:v>99.235055560000006</c:v>
                </c:pt>
                <c:pt idx="14532">
                  <c:v>102.4247597</c:v>
                </c:pt>
                <c:pt idx="14533">
                  <c:v>99.237444440000004</c:v>
                </c:pt>
                <c:pt idx="14534">
                  <c:v>102.4337507</c:v>
                </c:pt>
                <c:pt idx="14535">
                  <c:v>99.238277780000004</c:v>
                </c:pt>
                <c:pt idx="14536">
                  <c:v>102.44274160000001</c:v>
                </c:pt>
                <c:pt idx="14537">
                  <c:v>99.239111109999996</c:v>
                </c:pt>
                <c:pt idx="14538">
                  <c:v>102.4517326</c:v>
                </c:pt>
                <c:pt idx="14539">
                  <c:v>99.242055559999997</c:v>
                </c:pt>
                <c:pt idx="14540">
                  <c:v>102.4607235</c:v>
                </c:pt>
                <c:pt idx="14541">
                  <c:v>99.246222220000007</c:v>
                </c:pt>
                <c:pt idx="14542">
                  <c:v>102.46971449999999</c:v>
                </c:pt>
                <c:pt idx="14543">
                  <c:v>99.25</c:v>
                </c:pt>
                <c:pt idx="14544">
                  <c:v>102.4787054</c:v>
                </c:pt>
                <c:pt idx="14545">
                  <c:v>99.252611110000004</c:v>
                </c:pt>
                <c:pt idx="14546">
                  <c:v>102.4876964</c:v>
                </c:pt>
                <c:pt idx="14547">
                  <c:v>99.253500000000003</c:v>
                </c:pt>
                <c:pt idx="14548">
                  <c:v>102.4966874</c:v>
                </c:pt>
                <c:pt idx="14549">
                  <c:v>99.254333329999994</c:v>
                </c:pt>
                <c:pt idx="14550">
                  <c:v>102.5056783</c:v>
                </c:pt>
                <c:pt idx="14551">
                  <c:v>99.256388889999997</c:v>
                </c:pt>
                <c:pt idx="14552">
                  <c:v>102.51466929999999</c:v>
                </c:pt>
                <c:pt idx="14553">
                  <c:v>99.257999999999996</c:v>
                </c:pt>
                <c:pt idx="14554">
                  <c:v>102.52366019999999</c:v>
                </c:pt>
                <c:pt idx="14555">
                  <c:v>99.259555559999995</c:v>
                </c:pt>
                <c:pt idx="14556">
                  <c:v>102.5326512</c:v>
                </c:pt>
                <c:pt idx="14557">
                  <c:v>99.261944439999994</c:v>
                </c:pt>
                <c:pt idx="14558">
                  <c:v>102.5416421</c:v>
                </c:pt>
                <c:pt idx="14559">
                  <c:v>211.61111109999999</c:v>
                </c:pt>
                <c:pt idx="14560">
                  <c:v>99.264055560000003</c:v>
                </c:pt>
                <c:pt idx="14561">
                  <c:v>102.5506331</c:v>
                </c:pt>
                <c:pt idx="14562">
                  <c:v>99.266111109999997</c:v>
                </c:pt>
                <c:pt idx="14563">
                  <c:v>102.55962409999999</c:v>
                </c:pt>
                <c:pt idx="14564">
                  <c:v>99.267888889999995</c:v>
                </c:pt>
                <c:pt idx="14565">
                  <c:v>102.56861499999999</c:v>
                </c:pt>
                <c:pt idx="14566">
                  <c:v>99.268444439999996</c:v>
                </c:pt>
                <c:pt idx="14567">
                  <c:v>102.577606</c:v>
                </c:pt>
                <c:pt idx="14568">
                  <c:v>99.268611109999995</c:v>
                </c:pt>
                <c:pt idx="14569">
                  <c:v>102.5865969</c:v>
                </c:pt>
                <c:pt idx="14570">
                  <c:v>99.269555560000001</c:v>
                </c:pt>
                <c:pt idx="14571">
                  <c:v>102.5955879</c:v>
                </c:pt>
                <c:pt idx="14572">
                  <c:v>99.271388889999997</c:v>
                </c:pt>
                <c:pt idx="14573">
                  <c:v>102.6045788</c:v>
                </c:pt>
                <c:pt idx="14574">
                  <c:v>99.271555559999996</c:v>
                </c:pt>
                <c:pt idx="14575">
                  <c:v>102.61356979999999</c:v>
                </c:pt>
                <c:pt idx="14576">
                  <c:v>99.270055560000003</c:v>
                </c:pt>
                <c:pt idx="14577">
                  <c:v>102.62256069999999</c:v>
                </c:pt>
                <c:pt idx="14578">
                  <c:v>99.270222219999994</c:v>
                </c:pt>
                <c:pt idx="14579">
                  <c:v>102.6315517</c:v>
                </c:pt>
                <c:pt idx="14580">
                  <c:v>99.274000000000001</c:v>
                </c:pt>
                <c:pt idx="14581">
                  <c:v>102.6405427</c:v>
                </c:pt>
                <c:pt idx="14582">
                  <c:v>99.279388890000007</c:v>
                </c:pt>
                <c:pt idx="14583">
                  <c:v>102.6495336</c:v>
                </c:pt>
                <c:pt idx="14584">
                  <c:v>99.281555560000001</c:v>
                </c:pt>
                <c:pt idx="14585">
                  <c:v>102.65852460000001</c:v>
                </c:pt>
                <c:pt idx="14586">
                  <c:v>99.280555559999996</c:v>
                </c:pt>
                <c:pt idx="14587">
                  <c:v>102.66751549999999</c:v>
                </c:pt>
                <c:pt idx="14588">
                  <c:v>99.279888889999995</c:v>
                </c:pt>
                <c:pt idx="14589">
                  <c:v>102.6765065</c:v>
                </c:pt>
                <c:pt idx="14590">
                  <c:v>99.280055559999994</c:v>
                </c:pt>
                <c:pt idx="14591">
                  <c:v>102.6854974</c:v>
                </c:pt>
                <c:pt idx="14592">
                  <c:v>211.7777778</c:v>
                </c:pt>
                <c:pt idx="14593">
                  <c:v>99.280500000000004</c:v>
                </c:pt>
                <c:pt idx="14594">
                  <c:v>102.6944884</c:v>
                </c:pt>
                <c:pt idx="14595">
                  <c:v>99.282166669999995</c:v>
                </c:pt>
                <c:pt idx="14596">
                  <c:v>102.7034793</c:v>
                </c:pt>
                <c:pt idx="14597">
                  <c:v>99.284166670000005</c:v>
                </c:pt>
                <c:pt idx="14598">
                  <c:v>102.71247030000001</c:v>
                </c:pt>
                <c:pt idx="14599">
                  <c:v>99.284944440000004</c:v>
                </c:pt>
                <c:pt idx="14600">
                  <c:v>102.7214613</c:v>
                </c:pt>
                <c:pt idx="14601">
                  <c:v>99.284944440000004</c:v>
                </c:pt>
                <c:pt idx="14602">
                  <c:v>102.7304522</c:v>
                </c:pt>
                <c:pt idx="14603">
                  <c:v>99.284999999999997</c:v>
                </c:pt>
                <c:pt idx="14604">
                  <c:v>102.7394432</c:v>
                </c:pt>
                <c:pt idx="14605">
                  <c:v>99.284999999999997</c:v>
                </c:pt>
                <c:pt idx="14606">
                  <c:v>102.7484341</c:v>
                </c:pt>
                <c:pt idx="14607">
                  <c:v>99.284888890000005</c:v>
                </c:pt>
                <c:pt idx="14608">
                  <c:v>102.75742510000001</c:v>
                </c:pt>
                <c:pt idx="14609">
                  <c:v>99.284777779999999</c:v>
                </c:pt>
                <c:pt idx="14610">
                  <c:v>102.76641600000001</c:v>
                </c:pt>
                <c:pt idx="14611">
                  <c:v>99.286333330000005</c:v>
                </c:pt>
                <c:pt idx="14612">
                  <c:v>102.775407</c:v>
                </c:pt>
                <c:pt idx="14613">
                  <c:v>99.29</c:v>
                </c:pt>
                <c:pt idx="14614">
                  <c:v>102.784398</c:v>
                </c:pt>
                <c:pt idx="14615">
                  <c:v>99.291722219999997</c:v>
                </c:pt>
                <c:pt idx="14616">
                  <c:v>102.7933889</c:v>
                </c:pt>
                <c:pt idx="14617">
                  <c:v>99.290555560000001</c:v>
                </c:pt>
                <c:pt idx="14618">
                  <c:v>102.80237990000001</c:v>
                </c:pt>
                <c:pt idx="14619">
                  <c:v>99.291055560000004</c:v>
                </c:pt>
                <c:pt idx="14620">
                  <c:v>102.81137080000001</c:v>
                </c:pt>
                <c:pt idx="14621">
                  <c:v>99.293499999999995</c:v>
                </c:pt>
                <c:pt idx="14622">
                  <c:v>102.8203618</c:v>
                </c:pt>
                <c:pt idx="14623">
                  <c:v>99.295222219999999</c:v>
                </c:pt>
                <c:pt idx="14624">
                  <c:v>102.8293527</c:v>
                </c:pt>
                <c:pt idx="14625">
                  <c:v>211.94444440000001</c:v>
                </c:pt>
                <c:pt idx="14626">
                  <c:v>99.296833329999998</c:v>
                </c:pt>
                <c:pt idx="14627">
                  <c:v>102.8383437</c:v>
                </c:pt>
                <c:pt idx="14628">
                  <c:v>99.298888890000001</c:v>
                </c:pt>
                <c:pt idx="14629">
                  <c:v>102.8473346</c:v>
                </c:pt>
                <c:pt idx="14630">
                  <c:v>99.299777779999999</c:v>
                </c:pt>
                <c:pt idx="14631">
                  <c:v>102.85632560000001</c:v>
                </c:pt>
                <c:pt idx="14632">
                  <c:v>99.299722220000007</c:v>
                </c:pt>
                <c:pt idx="14633">
                  <c:v>102.8653166</c:v>
                </c:pt>
                <c:pt idx="14634">
                  <c:v>99.299611110000001</c:v>
                </c:pt>
                <c:pt idx="14635">
                  <c:v>102.8743075</c:v>
                </c:pt>
                <c:pt idx="14636">
                  <c:v>99.299555560000002</c:v>
                </c:pt>
                <c:pt idx="14637">
                  <c:v>102.8832985</c:v>
                </c:pt>
                <c:pt idx="14638">
                  <c:v>99.299611110000001</c:v>
                </c:pt>
                <c:pt idx="14639">
                  <c:v>102.8922894</c:v>
                </c:pt>
                <c:pt idx="14640">
                  <c:v>99.300888889999996</c:v>
                </c:pt>
                <c:pt idx="14641">
                  <c:v>102.9012804</c:v>
                </c:pt>
                <c:pt idx="14642">
                  <c:v>99.303333330000001</c:v>
                </c:pt>
                <c:pt idx="14643">
                  <c:v>102.91027130000001</c:v>
                </c:pt>
                <c:pt idx="14644">
                  <c:v>99.304555559999997</c:v>
                </c:pt>
                <c:pt idx="14645">
                  <c:v>102.9192623</c:v>
                </c:pt>
                <c:pt idx="14646">
                  <c:v>99.304500000000004</c:v>
                </c:pt>
                <c:pt idx="14647">
                  <c:v>102.9282532</c:v>
                </c:pt>
                <c:pt idx="14648">
                  <c:v>99.303111110000003</c:v>
                </c:pt>
                <c:pt idx="14649">
                  <c:v>102.93724419999999</c:v>
                </c:pt>
                <c:pt idx="14650">
                  <c:v>99.301777779999995</c:v>
                </c:pt>
                <c:pt idx="14651">
                  <c:v>102.9462352</c:v>
                </c:pt>
                <c:pt idx="14652">
                  <c:v>99.302999999999997</c:v>
                </c:pt>
                <c:pt idx="14653">
                  <c:v>102.9552261</c:v>
                </c:pt>
                <c:pt idx="14654">
                  <c:v>99.30422222</c:v>
                </c:pt>
                <c:pt idx="14655">
                  <c:v>102.9642171</c:v>
                </c:pt>
                <c:pt idx="14656">
                  <c:v>99.30422222</c:v>
                </c:pt>
                <c:pt idx="14657">
                  <c:v>102.973208</c:v>
                </c:pt>
                <c:pt idx="14658">
                  <c:v>212.05555559999999</c:v>
                </c:pt>
                <c:pt idx="14659">
                  <c:v>99.304166670000001</c:v>
                </c:pt>
                <c:pt idx="14660">
                  <c:v>102.98219899999999</c:v>
                </c:pt>
                <c:pt idx="14661">
                  <c:v>99.305444440000002</c:v>
                </c:pt>
                <c:pt idx="14662">
                  <c:v>102.99118989999999</c:v>
                </c:pt>
                <c:pt idx="14663">
                  <c:v>99.30877778</c:v>
                </c:pt>
                <c:pt idx="14664">
                  <c:v>103.0001809</c:v>
                </c:pt>
                <c:pt idx="14665">
                  <c:v>99.31177778</c:v>
                </c:pt>
                <c:pt idx="14666">
                  <c:v>103.0091719</c:v>
                </c:pt>
                <c:pt idx="14667">
                  <c:v>99.311944440000005</c:v>
                </c:pt>
                <c:pt idx="14668">
                  <c:v>103.0181628</c:v>
                </c:pt>
                <c:pt idx="14669">
                  <c:v>99.311666669999994</c:v>
                </c:pt>
                <c:pt idx="14670">
                  <c:v>103.02715379999999</c:v>
                </c:pt>
                <c:pt idx="14671">
                  <c:v>99.313277780000007</c:v>
                </c:pt>
                <c:pt idx="14672">
                  <c:v>103.03614469999999</c:v>
                </c:pt>
                <c:pt idx="14673">
                  <c:v>99.315333330000001</c:v>
                </c:pt>
                <c:pt idx="14674">
                  <c:v>103.0451357</c:v>
                </c:pt>
                <c:pt idx="14675">
                  <c:v>99.317388890000004</c:v>
                </c:pt>
                <c:pt idx="14676">
                  <c:v>103.0541266</c:v>
                </c:pt>
                <c:pt idx="14677">
                  <c:v>99.319111109999994</c:v>
                </c:pt>
                <c:pt idx="14678">
                  <c:v>103.0631176</c:v>
                </c:pt>
                <c:pt idx="14679">
                  <c:v>99.322000000000003</c:v>
                </c:pt>
                <c:pt idx="14680">
                  <c:v>103.0721085</c:v>
                </c:pt>
                <c:pt idx="14681">
                  <c:v>99.325777779999996</c:v>
                </c:pt>
                <c:pt idx="14682">
                  <c:v>103.08109949999999</c:v>
                </c:pt>
                <c:pt idx="14683">
                  <c:v>99.325888890000002</c:v>
                </c:pt>
                <c:pt idx="14684">
                  <c:v>103.0900905</c:v>
                </c:pt>
                <c:pt idx="14685">
                  <c:v>99.324666669999999</c:v>
                </c:pt>
                <c:pt idx="14686">
                  <c:v>103.0990814</c:v>
                </c:pt>
                <c:pt idx="14687">
                  <c:v>99.324611110000006</c:v>
                </c:pt>
                <c:pt idx="14688">
                  <c:v>103.1080724</c:v>
                </c:pt>
                <c:pt idx="14689">
                  <c:v>99.328333330000007</c:v>
                </c:pt>
                <c:pt idx="14690">
                  <c:v>103.1170633</c:v>
                </c:pt>
                <c:pt idx="14691">
                  <c:v>212.16666670000001</c:v>
                </c:pt>
                <c:pt idx="14692">
                  <c:v>99.334444439999999</c:v>
                </c:pt>
                <c:pt idx="14693">
                  <c:v>103.12605430000001</c:v>
                </c:pt>
                <c:pt idx="14694">
                  <c:v>99.337222220000001</c:v>
                </c:pt>
                <c:pt idx="14695">
                  <c:v>103.13504519999999</c:v>
                </c:pt>
                <c:pt idx="14696">
                  <c:v>99.340333330000007</c:v>
                </c:pt>
                <c:pt idx="14697">
                  <c:v>103.1440362</c:v>
                </c:pt>
                <c:pt idx="14698">
                  <c:v>99.345388889999995</c:v>
                </c:pt>
                <c:pt idx="14699">
                  <c:v>103.1530271</c:v>
                </c:pt>
                <c:pt idx="14700">
                  <c:v>99.349722220000004</c:v>
                </c:pt>
                <c:pt idx="14701">
                  <c:v>103.1620181</c:v>
                </c:pt>
                <c:pt idx="14702">
                  <c:v>99.353722219999995</c:v>
                </c:pt>
                <c:pt idx="14703">
                  <c:v>103.17100910000001</c:v>
                </c:pt>
                <c:pt idx="14704">
                  <c:v>99.357722219999999</c:v>
                </c:pt>
                <c:pt idx="14705">
                  <c:v>103.18</c:v>
                </c:pt>
                <c:pt idx="14706">
                  <c:v>99.361333329999994</c:v>
                </c:pt>
                <c:pt idx="14707">
                  <c:v>103.188991</c:v>
                </c:pt>
                <c:pt idx="14708">
                  <c:v>99.364555559999999</c:v>
                </c:pt>
                <c:pt idx="14709">
                  <c:v>103.1979819</c:v>
                </c:pt>
                <c:pt idx="14710">
                  <c:v>99.369388889999996</c:v>
                </c:pt>
                <c:pt idx="14711">
                  <c:v>103.2069729</c:v>
                </c:pt>
                <c:pt idx="14712">
                  <c:v>99.376333329999994</c:v>
                </c:pt>
                <c:pt idx="14713">
                  <c:v>103.2159638</c:v>
                </c:pt>
                <c:pt idx="14714">
                  <c:v>99.382111109999997</c:v>
                </c:pt>
                <c:pt idx="14715">
                  <c:v>103.22495480000001</c:v>
                </c:pt>
                <c:pt idx="14716">
                  <c:v>99.38627778</c:v>
                </c:pt>
                <c:pt idx="14717">
                  <c:v>103.2339458</c:v>
                </c:pt>
                <c:pt idx="14718">
                  <c:v>99.391277779999996</c:v>
                </c:pt>
                <c:pt idx="14719">
                  <c:v>103.2429367</c:v>
                </c:pt>
                <c:pt idx="14720">
                  <c:v>99.395888889999995</c:v>
                </c:pt>
                <c:pt idx="14721">
                  <c:v>103.2519277</c:v>
                </c:pt>
                <c:pt idx="14722">
                  <c:v>99.4</c:v>
                </c:pt>
                <c:pt idx="14723">
                  <c:v>103.2609186</c:v>
                </c:pt>
                <c:pt idx="14724">
                  <c:v>212.2222222</c:v>
                </c:pt>
                <c:pt idx="14725">
                  <c:v>99.405777779999994</c:v>
                </c:pt>
                <c:pt idx="14726">
                  <c:v>103.26990960000001</c:v>
                </c:pt>
                <c:pt idx="14727">
                  <c:v>99.410777780000004</c:v>
                </c:pt>
                <c:pt idx="14728">
                  <c:v>103.27890050000001</c:v>
                </c:pt>
                <c:pt idx="14729">
                  <c:v>99.415055559999999</c:v>
                </c:pt>
                <c:pt idx="14730">
                  <c:v>103.2878915</c:v>
                </c:pt>
                <c:pt idx="14731">
                  <c:v>99.421000000000006</c:v>
                </c:pt>
                <c:pt idx="14732">
                  <c:v>103.2968824</c:v>
                </c:pt>
                <c:pt idx="14733">
                  <c:v>99.427333329999996</c:v>
                </c:pt>
                <c:pt idx="14734">
                  <c:v>103.3058734</c:v>
                </c:pt>
                <c:pt idx="14735">
                  <c:v>99.4315</c:v>
                </c:pt>
                <c:pt idx="14736">
                  <c:v>103.3148644</c:v>
                </c:pt>
                <c:pt idx="14737">
                  <c:v>99.433999999999997</c:v>
                </c:pt>
                <c:pt idx="14738">
                  <c:v>103.32385530000001</c:v>
                </c:pt>
                <c:pt idx="14739">
                  <c:v>99.438999999999993</c:v>
                </c:pt>
                <c:pt idx="14740">
                  <c:v>103.3328463</c:v>
                </c:pt>
                <c:pt idx="14741">
                  <c:v>99.445166670000006</c:v>
                </c:pt>
                <c:pt idx="14742">
                  <c:v>103.3418372</c:v>
                </c:pt>
                <c:pt idx="14743">
                  <c:v>99.450055559999996</c:v>
                </c:pt>
                <c:pt idx="14744">
                  <c:v>103.3508282</c:v>
                </c:pt>
                <c:pt idx="14745">
                  <c:v>99.456555559999998</c:v>
                </c:pt>
                <c:pt idx="14746">
                  <c:v>103.3598191</c:v>
                </c:pt>
                <c:pt idx="14747">
                  <c:v>99.46383333</c:v>
                </c:pt>
                <c:pt idx="14748">
                  <c:v>103.3688101</c:v>
                </c:pt>
                <c:pt idx="14749">
                  <c:v>99.470277780000004</c:v>
                </c:pt>
                <c:pt idx="14750">
                  <c:v>103.37780100000001</c:v>
                </c:pt>
                <c:pt idx="14751">
                  <c:v>99.476333330000003</c:v>
                </c:pt>
                <c:pt idx="14752">
                  <c:v>103.386792</c:v>
                </c:pt>
                <c:pt idx="14753">
                  <c:v>99.482888889999998</c:v>
                </c:pt>
                <c:pt idx="14754">
                  <c:v>103.39578299999999</c:v>
                </c:pt>
                <c:pt idx="14755">
                  <c:v>99.489888890000003</c:v>
                </c:pt>
                <c:pt idx="14756">
                  <c:v>103.4047739</c:v>
                </c:pt>
                <c:pt idx="14757">
                  <c:v>212.44444440000001</c:v>
                </c:pt>
                <c:pt idx="14758">
                  <c:v>99.494833330000006</c:v>
                </c:pt>
                <c:pt idx="14759">
                  <c:v>103.4137649</c:v>
                </c:pt>
                <c:pt idx="14760">
                  <c:v>99.498111109999996</c:v>
                </c:pt>
                <c:pt idx="14761">
                  <c:v>103.4227558</c:v>
                </c:pt>
                <c:pt idx="14762">
                  <c:v>99.501722220000005</c:v>
                </c:pt>
                <c:pt idx="14763">
                  <c:v>103.4317468</c:v>
                </c:pt>
                <c:pt idx="14764">
                  <c:v>99.507333329999994</c:v>
                </c:pt>
                <c:pt idx="14765">
                  <c:v>103.4407377</c:v>
                </c:pt>
                <c:pt idx="14766">
                  <c:v>99.514166669999994</c:v>
                </c:pt>
                <c:pt idx="14767">
                  <c:v>103.44972869999999</c:v>
                </c:pt>
                <c:pt idx="14768">
                  <c:v>99.519444440000001</c:v>
                </c:pt>
                <c:pt idx="14769">
                  <c:v>103.4587197</c:v>
                </c:pt>
                <c:pt idx="14770">
                  <c:v>99.524722220000001</c:v>
                </c:pt>
                <c:pt idx="14771">
                  <c:v>103.4677106</c:v>
                </c:pt>
                <c:pt idx="14772">
                  <c:v>99.53088889</c:v>
                </c:pt>
                <c:pt idx="14773">
                  <c:v>103.4767016</c:v>
                </c:pt>
                <c:pt idx="14774">
                  <c:v>99.53461111</c:v>
                </c:pt>
                <c:pt idx="14775">
                  <c:v>103.4856925</c:v>
                </c:pt>
                <c:pt idx="14776">
                  <c:v>99.537166670000005</c:v>
                </c:pt>
                <c:pt idx="14777">
                  <c:v>103.49468349999999</c:v>
                </c:pt>
                <c:pt idx="14778">
                  <c:v>99.542111109999993</c:v>
                </c:pt>
                <c:pt idx="14779">
                  <c:v>103.50367439999999</c:v>
                </c:pt>
                <c:pt idx="14780">
                  <c:v>99.549111109999998</c:v>
                </c:pt>
                <c:pt idx="14781">
                  <c:v>103.5126654</c:v>
                </c:pt>
                <c:pt idx="14782">
                  <c:v>99.555722220000007</c:v>
                </c:pt>
                <c:pt idx="14783">
                  <c:v>103.5216563</c:v>
                </c:pt>
                <c:pt idx="14784">
                  <c:v>99.560722220000002</c:v>
                </c:pt>
                <c:pt idx="14785">
                  <c:v>103.5306473</c:v>
                </c:pt>
                <c:pt idx="14786">
                  <c:v>99.564833329999999</c:v>
                </c:pt>
                <c:pt idx="14787">
                  <c:v>103.53963829999999</c:v>
                </c:pt>
                <c:pt idx="14788">
                  <c:v>99.5685</c:v>
                </c:pt>
                <c:pt idx="14789">
                  <c:v>103.54862919999999</c:v>
                </c:pt>
                <c:pt idx="14790">
                  <c:v>212.5</c:v>
                </c:pt>
                <c:pt idx="14791">
                  <c:v>99.572444439999998</c:v>
                </c:pt>
                <c:pt idx="14792">
                  <c:v>103.5576202</c:v>
                </c:pt>
                <c:pt idx="14793">
                  <c:v>99.578000000000003</c:v>
                </c:pt>
                <c:pt idx="14794">
                  <c:v>103.5666111</c:v>
                </c:pt>
                <c:pt idx="14795">
                  <c:v>99.582888890000007</c:v>
                </c:pt>
                <c:pt idx="14796">
                  <c:v>103.5756021</c:v>
                </c:pt>
                <c:pt idx="14797">
                  <c:v>99.586222219999996</c:v>
                </c:pt>
                <c:pt idx="14798">
                  <c:v>103.584593</c:v>
                </c:pt>
                <c:pt idx="14799">
                  <c:v>99.590722220000004</c:v>
                </c:pt>
                <c:pt idx="14800">
                  <c:v>103.59358400000001</c:v>
                </c:pt>
                <c:pt idx="14801">
                  <c:v>99.596444439999999</c:v>
                </c:pt>
                <c:pt idx="14802">
                  <c:v>103.60257489999999</c:v>
                </c:pt>
                <c:pt idx="14803">
                  <c:v>99.602555559999999</c:v>
                </c:pt>
                <c:pt idx="14804">
                  <c:v>103.6115659</c:v>
                </c:pt>
                <c:pt idx="14805">
                  <c:v>99.608611109999998</c:v>
                </c:pt>
                <c:pt idx="14806">
                  <c:v>103.6205569</c:v>
                </c:pt>
                <c:pt idx="14807">
                  <c:v>99.613833330000006</c:v>
                </c:pt>
                <c:pt idx="14808">
                  <c:v>103.6295478</c:v>
                </c:pt>
                <c:pt idx="14809">
                  <c:v>99.61827778</c:v>
                </c:pt>
                <c:pt idx="14810">
                  <c:v>103.63853880000001</c:v>
                </c:pt>
                <c:pt idx="14811">
                  <c:v>99.621888889999994</c:v>
                </c:pt>
                <c:pt idx="14812">
                  <c:v>103.64752970000001</c:v>
                </c:pt>
                <c:pt idx="14813">
                  <c:v>99.625500000000002</c:v>
                </c:pt>
                <c:pt idx="14814">
                  <c:v>103.6565207</c:v>
                </c:pt>
                <c:pt idx="14815">
                  <c:v>99.629499999999993</c:v>
                </c:pt>
                <c:pt idx="14816">
                  <c:v>103.6655116</c:v>
                </c:pt>
                <c:pt idx="14817">
                  <c:v>99.633499999999998</c:v>
                </c:pt>
                <c:pt idx="14818">
                  <c:v>103.6745026</c:v>
                </c:pt>
                <c:pt idx="14819">
                  <c:v>99.637500000000003</c:v>
                </c:pt>
                <c:pt idx="14820">
                  <c:v>103.68349360000001</c:v>
                </c:pt>
                <c:pt idx="14821">
                  <c:v>99.641111109999997</c:v>
                </c:pt>
                <c:pt idx="14822">
                  <c:v>103.69248450000001</c:v>
                </c:pt>
                <c:pt idx="14823">
                  <c:v>212.66666670000001</c:v>
                </c:pt>
                <c:pt idx="14824">
                  <c:v>99.644388890000002</c:v>
                </c:pt>
                <c:pt idx="14825">
                  <c:v>103.7014755</c:v>
                </c:pt>
                <c:pt idx="14826">
                  <c:v>99.648055560000003</c:v>
                </c:pt>
                <c:pt idx="14827">
                  <c:v>103.7104664</c:v>
                </c:pt>
                <c:pt idx="14828">
                  <c:v>99.653777779999999</c:v>
                </c:pt>
                <c:pt idx="14829">
                  <c:v>103.7194574</c:v>
                </c:pt>
                <c:pt idx="14830">
                  <c:v>99.660722219999997</c:v>
                </c:pt>
                <c:pt idx="14831">
                  <c:v>103.7284483</c:v>
                </c:pt>
                <c:pt idx="14832">
                  <c:v>99.66561111</c:v>
                </c:pt>
                <c:pt idx="14833">
                  <c:v>103.73743930000001</c:v>
                </c:pt>
                <c:pt idx="14834">
                  <c:v>99.669666669999998</c:v>
                </c:pt>
                <c:pt idx="14835">
                  <c:v>103.74643020000001</c:v>
                </c:pt>
                <c:pt idx="14836">
                  <c:v>99.675388889999994</c:v>
                </c:pt>
                <c:pt idx="14837">
                  <c:v>103.7554212</c:v>
                </c:pt>
                <c:pt idx="14838">
                  <c:v>99.680222220000005</c:v>
                </c:pt>
                <c:pt idx="14839">
                  <c:v>103.7644122</c:v>
                </c:pt>
                <c:pt idx="14840">
                  <c:v>99.682611109999996</c:v>
                </c:pt>
                <c:pt idx="14841">
                  <c:v>103.7734031</c:v>
                </c:pt>
                <c:pt idx="14842">
                  <c:v>99.685388889999999</c:v>
                </c:pt>
                <c:pt idx="14843">
                  <c:v>103.7823941</c:v>
                </c:pt>
                <c:pt idx="14844">
                  <c:v>99.690722219999998</c:v>
                </c:pt>
                <c:pt idx="14845">
                  <c:v>103.79138500000001</c:v>
                </c:pt>
                <c:pt idx="14846">
                  <c:v>99.696833330000004</c:v>
                </c:pt>
                <c:pt idx="14847">
                  <c:v>103.800376</c:v>
                </c:pt>
                <c:pt idx="14848">
                  <c:v>99.701722219999994</c:v>
                </c:pt>
                <c:pt idx="14849">
                  <c:v>103.8093669</c:v>
                </c:pt>
                <c:pt idx="14850">
                  <c:v>99.705888889999997</c:v>
                </c:pt>
                <c:pt idx="14851">
                  <c:v>103.8183579</c:v>
                </c:pt>
                <c:pt idx="14852">
                  <c:v>99.709666670000004</c:v>
                </c:pt>
                <c:pt idx="14853">
                  <c:v>103.8273488</c:v>
                </c:pt>
                <c:pt idx="14854">
                  <c:v>99.713055560000001</c:v>
                </c:pt>
                <c:pt idx="14855">
                  <c:v>103.8363398</c:v>
                </c:pt>
                <c:pt idx="14856">
                  <c:v>212.7777778</c:v>
                </c:pt>
                <c:pt idx="14857">
                  <c:v>99.718055559999996</c:v>
                </c:pt>
                <c:pt idx="14858">
                  <c:v>103.8453308</c:v>
                </c:pt>
                <c:pt idx="14859">
                  <c:v>99.72511111</c:v>
                </c:pt>
                <c:pt idx="14860">
                  <c:v>103.8543217</c:v>
                </c:pt>
                <c:pt idx="14861">
                  <c:v>99.731777780000002</c:v>
                </c:pt>
                <c:pt idx="14862">
                  <c:v>103.86331269999999</c:v>
                </c:pt>
                <c:pt idx="14863">
                  <c:v>99.737611110000003</c:v>
                </c:pt>
                <c:pt idx="14864">
                  <c:v>103.8723036</c:v>
                </c:pt>
                <c:pt idx="14865">
                  <c:v>99.742611109999999</c:v>
                </c:pt>
                <c:pt idx="14866">
                  <c:v>103.8812946</c:v>
                </c:pt>
                <c:pt idx="14867">
                  <c:v>99.746833330000001</c:v>
                </c:pt>
                <c:pt idx="14868">
                  <c:v>103.8902855</c:v>
                </c:pt>
                <c:pt idx="14869">
                  <c:v>99.753944439999998</c:v>
                </c:pt>
                <c:pt idx="14870">
                  <c:v>103.8992765</c:v>
                </c:pt>
                <c:pt idx="14871">
                  <c:v>99.76355556</c:v>
                </c:pt>
                <c:pt idx="14872">
                  <c:v>103.90826749999999</c:v>
                </c:pt>
                <c:pt idx="14873">
                  <c:v>99.77033333</c:v>
                </c:pt>
                <c:pt idx="14874">
                  <c:v>103.91725839999999</c:v>
                </c:pt>
                <c:pt idx="14875">
                  <c:v>99.775833329999998</c:v>
                </c:pt>
                <c:pt idx="14876">
                  <c:v>103.9262494</c:v>
                </c:pt>
                <c:pt idx="14877">
                  <c:v>99.782111110000002</c:v>
                </c:pt>
                <c:pt idx="14878">
                  <c:v>103.9352403</c:v>
                </c:pt>
                <c:pt idx="14879">
                  <c:v>99.788388889999993</c:v>
                </c:pt>
                <c:pt idx="14880">
                  <c:v>103.9442313</c:v>
                </c:pt>
                <c:pt idx="14881">
                  <c:v>99.795777779999995</c:v>
                </c:pt>
                <c:pt idx="14882">
                  <c:v>103.9532222</c:v>
                </c:pt>
                <c:pt idx="14883">
                  <c:v>99.803111110000003</c:v>
                </c:pt>
                <c:pt idx="14884">
                  <c:v>103.96221319999999</c:v>
                </c:pt>
                <c:pt idx="14885">
                  <c:v>99.809555560000007</c:v>
                </c:pt>
                <c:pt idx="14886">
                  <c:v>103.97120409999999</c:v>
                </c:pt>
                <c:pt idx="14887">
                  <c:v>99.815555560000007</c:v>
                </c:pt>
                <c:pt idx="14888">
                  <c:v>103.9801951</c:v>
                </c:pt>
                <c:pt idx="14889">
                  <c:v>212.83333329999999</c:v>
                </c:pt>
                <c:pt idx="14890">
                  <c:v>99.820722219999993</c:v>
                </c:pt>
                <c:pt idx="14891">
                  <c:v>103.9891861</c:v>
                </c:pt>
                <c:pt idx="14892">
                  <c:v>99.827611110000007</c:v>
                </c:pt>
                <c:pt idx="14893">
                  <c:v>103.998177</c:v>
                </c:pt>
                <c:pt idx="14894">
                  <c:v>99.837777779999996</c:v>
                </c:pt>
                <c:pt idx="14895">
                  <c:v>104.00716799999999</c:v>
                </c:pt>
                <c:pt idx="14896">
                  <c:v>99.847555560000004</c:v>
                </c:pt>
                <c:pt idx="14897">
                  <c:v>104.01615889999999</c:v>
                </c:pt>
                <c:pt idx="14898">
                  <c:v>99.855722220000004</c:v>
                </c:pt>
                <c:pt idx="14899">
                  <c:v>104.0251499</c:v>
                </c:pt>
                <c:pt idx="14900">
                  <c:v>99.863500000000002</c:v>
                </c:pt>
                <c:pt idx="14901">
                  <c:v>104.0341408</c:v>
                </c:pt>
                <c:pt idx="14902">
                  <c:v>99.87</c:v>
                </c:pt>
                <c:pt idx="14903">
                  <c:v>104.0431318</c:v>
                </c:pt>
                <c:pt idx="14904">
                  <c:v>99.875666670000001</c:v>
                </c:pt>
                <c:pt idx="14905">
                  <c:v>104.0521227</c:v>
                </c:pt>
                <c:pt idx="14906">
                  <c:v>99.880555560000005</c:v>
                </c:pt>
                <c:pt idx="14907">
                  <c:v>104.06111370000001</c:v>
                </c:pt>
                <c:pt idx="14908">
                  <c:v>99.887166669999999</c:v>
                </c:pt>
                <c:pt idx="14909">
                  <c:v>104.0701047</c:v>
                </c:pt>
                <c:pt idx="14910">
                  <c:v>99.895444440000006</c:v>
                </c:pt>
                <c:pt idx="14911">
                  <c:v>104.0790956</c:v>
                </c:pt>
                <c:pt idx="14912">
                  <c:v>99.900833329999998</c:v>
                </c:pt>
                <c:pt idx="14913">
                  <c:v>104.0880866</c:v>
                </c:pt>
                <c:pt idx="14914">
                  <c:v>99.905055559999994</c:v>
                </c:pt>
                <c:pt idx="14915">
                  <c:v>104.0970775</c:v>
                </c:pt>
                <c:pt idx="14916">
                  <c:v>99.908444439999997</c:v>
                </c:pt>
                <c:pt idx="14917">
                  <c:v>104.10606850000001</c:v>
                </c:pt>
                <c:pt idx="14918">
                  <c:v>99.91188889</c:v>
                </c:pt>
                <c:pt idx="14919">
                  <c:v>104.11505940000001</c:v>
                </c:pt>
                <c:pt idx="14920">
                  <c:v>99.918166670000005</c:v>
                </c:pt>
                <c:pt idx="14921">
                  <c:v>104.1240504</c:v>
                </c:pt>
                <c:pt idx="14922">
                  <c:v>213</c:v>
                </c:pt>
                <c:pt idx="14923">
                  <c:v>99.924833329999998</c:v>
                </c:pt>
                <c:pt idx="14924">
                  <c:v>104.1330414</c:v>
                </c:pt>
                <c:pt idx="14925">
                  <c:v>99.930666669999994</c:v>
                </c:pt>
                <c:pt idx="14926">
                  <c:v>104.1420323</c:v>
                </c:pt>
                <c:pt idx="14927">
                  <c:v>99.935722220000002</c:v>
                </c:pt>
                <c:pt idx="14928">
                  <c:v>104.15102330000001</c:v>
                </c:pt>
                <c:pt idx="14929">
                  <c:v>99.938611109999997</c:v>
                </c:pt>
                <c:pt idx="14930">
                  <c:v>104.16001420000001</c:v>
                </c:pt>
                <c:pt idx="14931">
                  <c:v>99.940666669999999</c:v>
                </c:pt>
                <c:pt idx="14932">
                  <c:v>104.1690052</c:v>
                </c:pt>
                <c:pt idx="14933">
                  <c:v>99.944722220000003</c:v>
                </c:pt>
                <c:pt idx="14934">
                  <c:v>104.1779961</c:v>
                </c:pt>
                <c:pt idx="14935">
                  <c:v>99.949944439999996</c:v>
                </c:pt>
                <c:pt idx="14936">
                  <c:v>104.1869871</c:v>
                </c:pt>
                <c:pt idx="14937">
                  <c:v>99.953111109999995</c:v>
                </c:pt>
                <c:pt idx="14938">
                  <c:v>104.195978</c:v>
                </c:pt>
                <c:pt idx="14939">
                  <c:v>99.956166670000002</c:v>
                </c:pt>
                <c:pt idx="14940">
                  <c:v>104.20496900000001</c:v>
                </c:pt>
                <c:pt idx="14941">
                  <c:v>99.960888890000007</c:v>
                </c:pt>
                <c:pt idx="14942">
                  <c:v>104.21396</c:v>
                </c:pt>
                <c:pt idx="14943">
                  <c:v>99.964055560000006</c:v>
                </c:pt>
                <c:pt idx="14944">
                  <c:v>104.2229509</c:v>
                </c:pt>
                <c:pt idx="14945">
                  <c:v>99.965611109999998</c:v>
                </c:pt>
                <c:pt idx="14946">
                  <c:v>104.2319419</c:v>
                </c:pt>
                <c:pt idx="14947">
                  <c:v>99.965555559999999</c:v>
                </c:pt>
                <c:pt idx="14948">
                  <c:v>104.2409328</c:v>
                </c:pt>
                <c:pt idx="14949">
                  <c:v>99.966277779999999</c:v>
                </c:pt>
                <c:pt idx="14950">
                  <c:v>104.2499238</c:v>
                </c:pt>
                <c:pt idx="14951">
                  <c:v>99.970277780000004</c:v>
                </c:pt>
                <c:pt idx="14952">
                  <c:v>104.25891470000001</c:v>
                </c:pt>
                <c:pt idx="14953">
                  <c:v>99.973388889999995</c:v>
                </c:pt>
                <c:pt idx="14954">
                  <c:v>104.2679057</c:v>
                </c:pt>
                <c:pt idx="14955">
                  <c:v>213.11111109999999</c:v>
                </c:pt>
                <c:pt idx="14956">
                  <c:v>99.975333329999998</c:v>
                </c:pt>
                <c:pt idx="14957">
                  <c:v>104.2768966</c:v>
                </c:pt>
                <c:pt idx="14958">
                  <c:v>99.976833330000005</c:v>
                </c:pt>
                <c:pt idx="14959">
                  <c:v>104.2858876</c:v>
                </c:pt>
                <c:pt idx="14960">
                  <c:v>99.978222220000006</c:v>
                </c:pt>
                <c:pt idx="14961">
                  <c:v>104.2948786</c:v>
                </c:pt>
                <c:pt idx="14962">
                  <c:v>99.981666669999996</c:v>
                </c:pt>
                <c:pt idx="14963">
                  <c:v>104.3038695</c:v>
                </c:pt>
                <c:pt idx="14964">
                  <c:v>99.985222219999997</c:v>
                </c:pt>
                <c:pt idx="14965">
                  <c:v>104.3128605</c:v>
                </c:pt>
                <c:pt idx="14966">
                  <c:v>99.986722220000004</c:v>
                </c:pt>
                <c:pt idx="14967">
                  <c:v>104.3218514</c:v>
                </c:pt>
                <c:pt idx="14968">
                  <c:v>99.988333330000003</c:v>
                </c:pt>
                <c:pt idx="14969">
                  <c:v>104.33084239999999</c:v>
                </c:pt>
                <c:pt idx="14970">
                  <c:v>99.991666670000001</c:v>
                </c:pt>
                <c:pt idx="14971">
                  <c:v>104.3398333</c:v>
                </c:pt>
                <c:pt idx="14972">
                  <c:v>99.995000000000005</c:v>
                </c:pt>
                <c:pt idx="14973">
                  <c:v>104.3488243</c:v>
                </c:pt>
                <c:pt idx="14974">
                  <c:v>99.996222220000007</c:v>
                </c:pt>
                <c:pt idx="14975">
                  <c:v>104.3578153</c:v>
                </c:pt>
                <c:pt idx="14976">
                  <c:v>99.996555560000004</c:v>
                </c:pt>
                <c:pt idx="14977">
                  <c:v>104.3668062</c:v>
                </c:pt>
                <c:pt idx="14978">
                  <c:v>99.998166670000003</c:v>
                </c:pt>
                <c:pt idx="14979">
                  <c:v>104.37579719999999</c:v>
                </c:pt>
                <c:pt idx="14980">
                  <c:v>100.00027780000001</c:v>
                </c:pt>
                <c:pt idx="14981">
                  <c:v>104.38478809999999</c:v>
                </c:pt>
                <c:pt idx="14982">
                  <c:v>100.002</c:v>
                </c:pt>
                <c:pt idx="14983">
                  <c:v>104.3937791</c:v>
                </c:pt>
                <c:pt idx="14984">
                  <c:v>100.00333329999999</c:v>
                </c:pt>
                <c:pt idx="14985">
                  <c:v>104.40277</c:v>
                </c:pt>
                <c:pt idx="14986">
                  <c:v>100.00344440000001</c:v>
                </c:pt>
                <c:pt idx="14987">
                  <c:v>104.411761</c:v>
                </c:pt>
                <c:pt idx="14988">
                  <c:v>213.2222222</c:v>
                </c:pt>
                <c:pt idx="14989">
                  <c:v>100.004</c:v>
                </c:pt>
                <c:pt idx="14990">
                  <c:v>104.4207519</c:v>
                </c:pt>
                <c:pt idx="14991">
                  <c:v>100.00694439999999</c:v>
                </c:pt>
                <c:pt idx="14992">
                  <c:v>104.42974289999999</c:v>
                </c:pt>
                <c:pt idx="14993">
                  <c:v>100.0095556</c:v>
                </c:pt>
                <c:pt idx="14994">
                  <c:v>104.4387339</c:v>
                </c:pt>
                <c:pt idx="14995">
                  <c:v>100.0096111</c:v>
                </c:pt>
                <c:pt idx="14996">
                  <c:v>104.4477248</c:v>
                </c:pt>
                <c:pt idx="14997">
                  <c:v>100.0096667</c:v>
                </c:pt>
                <c:pt idx="14998">
                  <c:v>104.4567158</c:v>
                </c:pt>
                <c:pt idx="14999">
                  <c:v>100.00933329999999</c:v>
                </c:pt>
                <c:pt idx="15000">
                  <c:v>104.4657067</c:v>
                </c:pt>
                <c:pt idx="15001">
                  <c:v>100.01155559999999</c:v>
                </c:pt>
                <c:pt idx="15002">
                  <c:v>104.47469769999999</c:v>
                </c:pt>
                <c:pt idx="15003">
                  <c:v>100.0173889</c:v>
                </c:pt>
                <c:pt idx="15004">
                  <c:v>104.48368859999999</c:v>
                </c:pt>
                <c:pt idx="15005">
                  <c:v>100.0191111</c:v>
                </c:pt>
                <c:pt idx="15006">
                  <c:v>104.4926796</c:v>
                </c:pt>
                <c:pt idx="15007">
                  <c:v>100.018</c:v>
                </c:pt>
                <c:pt idx="15008">
                  <c:v>104.5016705</c:v>
                </c:pt>
                <c:pt idx="15009">
                  <c:v>100.0192778</c:v>
                </c:pt>
                <c:pt idx="15010">
                  <c:v>104.5106615</c:v>
                </c:pt>
                <c:pt idx="15011">
                  <c:v>100.02127779999999</c:v>
                </c:pt>
                <c:pt idx="15012">
                  <c:v>104.51965250000001</c:v>
                </c:pt>
                <c:pt idx="15013">
                  <c:v>100.02200000000001</c:v>
                </c:pt>
                <c:pt idx="15014">
                  <c:v>104.52864340000001</c:v>
                </c:pt>
                <c:pt idx="15015">
                  <c:v>100.02355559999999</c:v>
                </c:pt>
                <c:pt idx="15016">
                  <c:v>104.5376344</c:v>
                </c:pt>
                <c:pt idx="15017">
                  <c:v>100.0275</c:v>
                </c:pt>
                <c:pt idx="15018">
                  <c:v>104.5466253</c:v>
                </c:pt>
                <c:pt idx="15019">
                  <c:v>100.0306111</c:v>
                </c:pt>
                <c:pt idx="15020">
                  <c:v>104.5556163</c:v>
                </c:pt>
                <c:pt idx="15021">
                  <c:v>213.33333329999999</c:v>
                </c:pt>
                <c:pt idx="15022">
                  <c:v>100.0325</c:v>
                </c:pt>
                <c:pt idx="15023">
                  <c:v>104.5646072</c:v>
                </c:pt>
                <c:pt idx="15024">
                  <c:v>100.03400000000001</c:v>
                </c:pt>
                <c:pt idx="15025">
                  <c:v>104.57359820000001</c:v>
                </c:pt>
                <c:pt idx="15026">
                  <c:v>100.03388889999999</c:v>
                </c:pt>
                <c:pt idx="15027">
                  <c:v>104.5825892</c:v>
                </c:pt>
                <c:pt idx="15028">
                  <c:v>100.0342778</c:v>
                </c:pt>
                <c:pt idx="15029">
                  <c:v>104.5915801</c:v>
                </c:pt>
                <c:pt idx="15030">
                  <c:v>100.0355556</c:v>
                </c:pt>
                <c:pt idx="15031">
                  <c:v>104.6005711</c:v>
                </c:pt>
                <c:pt idx="15032">
                  <c:v>100.0384444</c:v>
                </c:pt>
                <c:pt idx="15033">
                  <c:v>104.609562</c:v>
                </c:pt>
                <c:pt idx="15034">
                  <c:v>100.0432778</c:v>
                </c:pt>
                <c:pt idx="15035">
                  <c:v>104.61855300000001</c:v>
                </c:pt>
                <c:pt idx="15036">
                  <c:v>100.0463889</c:v>
                </c:pt>
                <c:pt idx="15037">
                  <c:v>104.62754390000001</c:v>
                </c:pt>
                <c:pt idx="15038">
                  <c:v>100.0483333</c:v>
                </c:pt>
                <c:pt idx="15039">
                  <c:v>104.6365349</c:v>
                </c:pt>
                <c:pt idx="15040">
                  <c:v>100.0499444</c:v>
                </c:pt>
                <c:pt idx="15041">
                  <c:v>104.6455258</c:v>
                </c:pt>
                <c:pt idx="15042">
                  <c:v>100.0503889</c:v>
                </c:pt>
                <c:pt idx="15043">
                  <c:v>104.6545168</c:v>
                </c:pt>
                <c:pt idx="15044">
                  <c:v>100.0520556</c:v>
                </c:pt>
                <c:pt idx="15045">
                  <c:v>104.6635078</c:v>
                </c:pt>
                <c:pt idx="15046">
                  <c:v>100.05616670000001</c:v>
                </c:pt>
                <c:pt idx="15047">
                  <c:v>104.67249870000001</c:v>
                </c:pt>
                <c:pt idx="15048">
                  <c:v>100.0593889</c:v>
                </c:pt>
                <c:pt idx="15049">
                  <c:v>104.6814897</c:v>
                </c:pt>
                <c:pt idx="15050">
                  <c:v>100.0601667</c:v>
                </c:pt>
                <c:pt idx="15051">
                  <c:v>104.6904806</c:v>
                </c:pt>
                <c:pt idx="15052">
                  <c:v>100.0614444</c:v>
                </c:pt>
                <c:pt idx="15053">
                  <c:v>104.6994716</c:v>
                </c:pt>
                <c:pt idx="15054">
                  <c:v>213.38888890000001</c:v>
                </c:pt>
                <c:pt idx="15055">
                  <c:v>100.0648889</c:v>
                </c:pt>
                <c:pt idx="15056">
                  <c:v>104.7084625</c:v>
                </c:pt>
                <c:pt idx="15057">
                  <c:v>100.0691667</c:v>
                </c:pt>
                <c:pt idx="15058">
                  <c:v>104.7174535</c:v>
                </c:pt>
                <c:pt idx="15059">
                  <c:v>100.07299999999999</c:v>
                </c:pt>
                <c:pt idx="15060">
                  <c:v>104.72644440000001</c:v>
                </c:pt>
                <c:pt idx="15061">
                  <c:v>100.07527779999999</c:v>
                </c:pt>
                <c:pt idx="15062">
                  <c:v>104.7354354</c:v>
                </c:pt>
                <c:pt idx="15063">
                  <c:v>100.07705559999999</c:v>
                </c:pt>
                <c:pt idx="15064">
                  <c:v>104.74442639999999</c:v>
                </c:pt>
                <c:pt idx="15065">
                  <c:v>100.0803889</c:v>
                </c:pt>
                <c:pt idx="15066">
                  <c:v>104.7534173</c:v>
                </c:pt>
                <c:pt idx="15067">
                  <c:v>100.08377779999999</c:v>
                </c:pt>
                <c:pt idx="15068">
                  <c:v>104.7624083</c:v>
                </c:pt>
                <c:pt idx="15069">
                  <c:v>100.0859444</c:v>
                </c:pt>
                <c:pt idx="15070">
                  <c:v>104.7713992</c:v>
                </c:pt>
                <c:pt idx="15071">
                  <c:v>100.08811110000001</c:v>
                </c:pt>
                <c:pt idx="15072">
                  <c:v>104.7803902</c:v>
                </c:pt>
                <c:pt idx="15073">
                  <c:v>100.0914444</c:v>
                </c:pt>
                <c:pt idx="15074">
                  <c:v>104.7893811</c:v>
                </c:pt>
                <c:pt idx="15075">
                  <c:v>100.0938889</c:v>
                </c:pt>
                <c:pt idx="15076">
                  <c:v>104.79837209999999</c:v>
                </c:pt>
                <c:pt idx="15077">
                  <c:v>100.0955556</c:v>
                </c:pt>
                <c:pt idx="15078">
                  <c:v>104.8073631</c:v>
                </c:pt>
                <c:pt idx="15079">
                  <c:v>100.1004444</c:v>
                </c:pt>
                <c:pt idx="15080">
                  <c:v>104.816354</c:v>
                </c:pt>
                <c:pt idx="15081">
                  <c:v>100.10655559999999</c:v>
                </c:pt>
                <c:pt idx="15082">
                  <c:v>104.825345</c:v>
                </c:pt>
                <c:pt idx="15083">
                  <c:v>100.1111111</c:v>
                </c:pt>
                <c:pt idx="15084">
                  <c:v>104.8343359</c:v>
                </c:pt>
                <c:pt idx="15085">
                  <c:v>100.1144444</c:v>
                </c:pt>
                <c:pt idx="15086">
                  <c:v>104.84332689999999</c:v>
                </c:pt>
                <c:pt idx="15087">
                  <c:v>213.55555559999999</c:v>
                </c:pt>
                <c:pt idx="15088">
                  <c:v>100.1165</c:v>
                </c:pt>
                <c:pt idx="15089">
                  <c:v>104.85231779999999</c:v>
                </c:pt>
                <c:pt idx="15090">
                  <c:v>100.11855559999999</c:v>
                </c:pt>
                <c:pt idx="15091">
                  <c:v>104.8613088</c:v>
                </c:pt>
                <c:pt idx="15092">
                  <c:v>100.1201667</c:v>
                </c:pt>
                <c:pt idx="15093">
                  <c:v>104.8702997</c:v>
                </c:pt>
                <c:pt idx="15094">
                  <c:v>100.1217778</c:v>
                </c:pt>
                <c:pt idx="15095">
                  <c:v>104.8792907</c:v>
                </c:pt>
                <c:pt idx="15096">
                  <c:v>100.1258333</c:v>
                </c:pt>
                <c:pt idx="15097">
                  <c:v>104.88828169999999</c:v>
                </c:pt>
                <c:pt idx="15098">
                  <c:v>100.1310556</c:v>
                </c:pt>
                <c:pt idx="15099">
                  <c:v>104.89727259999999</c:v>
                </c:pt>
                <c:pt idx="15100">
                  <c:v>100.1350556</c:v>
                </c:pt>
                <c:pt idx="15101">
                  <c:v>104.9062636</c:v>
                </c:pt>
                <c:pt idx="15102">
                  <c:v>100.13911109999999</c:v>
                </c:pt>
                <c:pt idx="15103">
                  <c:v>104.9152545</c:v>
                </c:pt>
                <c:pt idx="15104">
                  <c:v>100.14327780000001</c:v>
                </c:pt>
                <c:pt idx="15105">
                  <c:v>104.9242455</c:v>
                </c:pt>
                <c:pt idx="15106">
                  <c:v>100.1466111</c:v>
                </c:pt>
                <c:pt idx="15107">
                  <c:v>104.9332364</c:v>
                </c:pt>
                <c:pt idx="15108">
                  <c:v>100.1507778</c:v>
                </c:pt>
                <c:pt idx="15109">
                  <c:v>104.94222739999999</c:v>
                </c:pt>
                <c:pt idx="15110">
                  <c:v>100.15494440000001</c:v>
                </c:pt>
                <c:pt idx="15111">
                  <c:v>104.95121829999999</c:v>
                </c:pt>
                <c:pt idx="15112">
                  <c:v>100.1591667</c:v>
                </c:pt>
                <c:pt idx="15113">
                  <c:v>104.9602093</c:v>
                </c:pt>
                <c:pt idx="15114">
                  <c:v>100.1657778</c:v>
                </c:pt>
                <c:pt idx="15115">
                  <c:v>104.9692003</c:v>
                </c:pt>
                <c:pt idx="15116">
                  <c:v>100.1723889</c:v>
                </c:pt>
                <c:pt idx="15117">
                  <c:v>104.9781912</c:v>
                </c:pt>
                <c:pt idx="15118">
                  <c:v>100.17644439999999</c:v>
                </c:pt>
                <c:pt idx="15119">
                  <c:v>104.98718220000001</c:v>
                </c:pt>
                <c:pt idx="15120">
                  <c:v>213.7222222</c:v>
                </c:pt>
                <c:pt idx="15121">
                  <c:v>100.1808333</c:v>
                </c:pt>
                <c:pt idx="15122">
                  <c:v>104.99617309999999</c:v>
                </c:pt>
                <c:pt idx="15123">
                  <c:v>100.1856111</c:v>
                </c:pt>
                <c:pt idx="15124">
                  <c:v>105.0051641</c:v>
                </c:pt>
                <c:pt idx="15125">
                  <c:v>100.18955560000001</c:v>
                </c:pt>
                <c:pt idx="15126">
                  <c:v>105.014155</c:v>
                </c:pt>
                <c:pt idx="15127">
                  <c:v>100.19427779999999</c:v>
                </c:pt>
                <c:pt idx="15128">
                  <c:v>105.023146</c:v>
                </c:pt>
                <c:pt idx="15129">
                  <c:v>100.2003333</c:v>
                </c:pt>
                <c:pt idx="15130">
                  <c:v>105.0321369</c:v>
                </c:pt>
                <c:pt idx="15131">
                  <c:v>100.20594440000001</c:v>
                </c:pt>
                <c:pt idx="15132">
                  <c:v>105.04112790000001</c:v>
                </c:pt>
                <c:pt idx="15133">
                  <c:v>100.21</c:v>
                </c:pt>
                <c:pt idx="15134">
                  <c:v>105.0501189</c:v>
                </c:pt>
                <c:pt idx="15135">
                  <c:v>100.2148333</c:v>
                </c:pt>
                <c:pt idx="15136">
                  <c:v>105.0591098</c:v>
                </c:pt>
                <c:pt idx="15137">
                  <c:v>100.2228889</c:v>
                </c:pt>
                <c:pt idx="15138">
                  <c:v>105.0681008</c:v>
                </c:pt>
                <c:pt idx="15139">
                  <c:v>100.2321111</c:v>
                </c:pt>
                <c:pt idx="15140">
                  <c:v>105.0770917</c:v>
                </c:pt>
                <c:pt idx="15141">
                  <c:v>100.2396667</c:v>
                </c:pt>
                <c:pt idx="15142">
                  <c:v>105.08608270000001</c:v>
                </c:pt>
                <c:pt idx="15143">
                  <c:v>100.2457222</c:v>
                </c:pt>
                <c:pt idx="15144">
                  <c:v>105.09507360000001</c:v>
                </c:pt>
                <c:pt idx="15145">
                  <c:v>100.25138889999999</c:v>
                </c:pt>
                <c:pt idx="15146">
                  <c:v>105.1040646</c:v>
                </c:pt>
                <c:pt idx="15147">
                  <c:v>100.2571111</c:v>
                </c:pt>
                <c:pt idx="15148">
                  <c:v>105.1130556</c:v>
                </c:pt>
                <c:pt idx="15149">
                  <c:v>100.2632778</c:v>
                </c:pt>
                <c:pt idx="15150">
                  <c:v>105.1220465</c:v>
                </c:pt>
                <c:pt idx="15151">
                  <c:v>100.2698889</c:v>
                </c:pt>
                <c:pt idx="15152">
                  <c:v>105.13103750000001</c:v>
                </c:pt>
                <c:pt idx="15153">
                  <c:v>213.7777778</c:v>
                </c:pt>
                <c:pt idx="15154">
                  <c:v>100.2773333</c:v>
                </c:pt>
                <c:pt idx="15155">
                  <c:v>105.14002840000001</c:v>
                </c:pt>
                <c:pt idx="15156">
                  <c:v>100.2852778</c:v>
                </c:pt>
                <c:pt idx="15157">
                  <c:v>105.1490194</c:v>
                </c:pt>
                <c:pt idx="15158">
                  <c:v>100.292</c:v>
                </c:pt>
                <c:pt idx="15159">
                  <c:v>105.1580103</c:v>
                </c:pt>
                <c:pt idx="15160">
                  <c:v>100.2991667</c:v>
                </c:pt>
                <c:pt idx="15161">
                  <c:v>105.1670013</c:v>
                </c:pt>
                <c:pt idx="15162">
                  <c:v>100.3070556</c:v>
                </c:pt>
                <c:pt idx="15163">
                  <c:v>105.1759922</c:v>
                </c:pt>
                <c:pt idx="15164">
                  <c:v>100.313</c:v>
                </c:pt>
                <c:pt idx="15165">
                  <c:v>105.1849832</c:v>
                </c:pt>
                <c:pt idx="15166">
                  <c:v>100.3184444</c:v>
                </c:pt>
                <c:pt idx="15167">
                  <c:v>105.1939742</c:v>
                </c:pt>
                <c:pt idx="15168">
                  <c:v>100.3258889</c:v>
                </c:pt>
                <c:pt idx="15169">
                  <c:v>105.2029651</c:v>
                </c:pt>
                <c:pt idx="15170">
                  <c:v>100.33333330000001</c:v>
                </c:pt>
                <c:pt idx="15171">
                  <c:v>105.21195609999999</c:v>
                </c:pt>
                <c:pt idx="15172">
                  <c:v>100.34050000000001</c:v>
                </c:pt>
                <c:pt idx="15173">
                  <c:v>105.220947</c:v>
                </c:pt>
                <c:pt idx="15174">
                  <c:v>100.3471667</c:v>
                </c:pt>
                <c:pt idx="15175">
                  <c:v>105.229938</c:v>
                </c:pt>
                <c:pt idx="15176">
                  <c:v>100.3533889</c:v>
                </c:pt>
                <c:pt idx="15177">
                  <c:v>105.2389289</c:v>
                </c:pt>
                <c:pt idx="15178">
                  <c:v>100.3608333</c:v>
                </c:pt>
                <c:pt idx="15179">
                  <c:v>105.2479199</c:v>
                </c:pt>
                <c:pt idx="15180">
                  <c:v>100.3682778</c:v>
                </c:pt>
                <c:pt idx="15181">
                  <c:v>105.2569108</c:v>
                </c:pt>
                <c:pt idx="15182">
                  <c:v>100.37405560000001</c:v>
                </c:pt>
                <c:pt idx="15183">
                  <c:v>105.26590179999999</c:v>
                </c:pt>
                <c:pt idx="15184">
                  <c:v>100.37816669999999</c:v>
                </c:pt>
                <c:pt idx="15185">
                  <c:v>105.2748928</c:v>
                </c:pt>
                <c:pt idx="15186">
                  <c:v>214</c:v>
                </c:pt>
                <c:pt idx="15187">
                  <c:v>100.38427780000001</c:v>
                </c:pt>
                <c:pt idx="15188">
                  <c:v>105.2838837</c:v>
                </c:pt>
                <c:pt idx="15189">
                  <c:v>100.3940556</c:v>
                </c:pt>
                <c:pt idx="15190">
                  <c:v>105.2928747</c:v>
                </c:pt>
                <c:pt idx="15191">
                  <c:v>100.4025556</c:v>
                </c:pt>
                <c:pt idx="15192">
                  <c:v>105.3018656</c:v>
                </c:pt>
                <c:pt idx="15193">
                  <c:v>100.4083333</c:v>
                </c:pt>
                <c:pt idx="15194">
                  <c:v>105.31085659999999</c:v>
                </c:pt>
                <c:pt idx="15195">
                  <c:v>100.4124444</c:v>
                </c:pt>
                <c:pt idx="15196">
                  <c:v>105.31984749999999</c:v>
                </c:pt>
                <c:pt idx="15197">
                  <c:v>100.41622220000001</c:v>
                </c:pt>
                <c:pt idx="15198">
                  <c:v>105.3288385</c:v>
                </c:pt>
                <c:pt idx="15199">
                  <c:v>100.422</c:v>
                </c:pt>
                <c:pt idx="15200">
                  <c:v>105.3378295</c:v>
                </c:pt>
                <c:pt idx="15201">
                  <c:v>100.4302222</c:v>
                </c:pt>
                <c:pt idx="15202">
                  <c:v>105.3468204</c:v>
                </c:pt>
                <c:pt idx="15203">
                  <c:v>100.438</c:v>
                </c:pt>
                <c:pt idx="15204">
                  <c:v>105.35581139999999</c:v>
                </c:pt>
                <c:pt idx="15205">
                  <c:v>100.4441667</c:v>
                </c:pt>
                <c:pt idx="15206">
                  <c:v>105.36480229999999</c:v>
                </c:pt>
                <c:pt idx="15207">
                  <c:v>100.45111110000001</c:v>
                </c:pt>
                <c:pt idx="15208">
                  <c:v>105.3737933</c:v>
                </c:pt>
                <c:pt idx="15209">
                  <c:v>100.46011110000001</c:v>
                </c:pt>
                <c:pt idx="15210">
                  <c:v>105.3827842</c:v>
                </c:pt>
                <c:pt idx="15211">
                  <c:v>100.4675</c:v>
                </c:pt>
                <c:pt idx="15212">
                  <c:v>105.3917752</c:v>
                </c:pt>
                <c:pt idx="15213">
                  <c:v>100.4716111</c:v>
                </c:pt>
                <c:pt idx="15214">
                  <c:v>105.4007661</c:v>
                </c:pt>
                <c:pt idx="15215">
                  <c:v>100.47694439999999</c:v>
                </c:pt>
                <c:pt idx="15216">
                  <c:v>105.40975709999999</c:v>
                </c:pt>
                <c:pt idx="15217">
                  <c:v>100.4851111</c:v>
                </c:pt>
                <c:pt idx="15218">
                  <c:v>105.4187481</c:v>
                </c:pt>
                <c:pt idx="15219">
                  <c:v>214.11111109999999</c:v>
                </c:pt>
                <c:pt idx="15220">
                  <c:v>100.4945</c:v>
                </c:pt>
                <c:pt idx="15221">
                  <c:v>105.427739</c:v>
                </c:pt>
                <c:pt idx="15222">
                  <c:v>100.5031111</c:v>
                </c:pt>
                <c:pt idx="15223">
                  <c:v>105.43673</c:v>
                </c:pt>
                <c:pt idx="15224">
                  <c:v>100.5088889</c:v>
                </c:pt>
                <c:pt idx="15225">
                  <c:v>105.4457209</c:v>
                </c:pt>
                <c:pt idx="15226">
                  <c:v>100.5133889</c:v>
                </c:pt>
                <c:pt idx="15227">
                  <c:v>105.45471190000001</c:v>
                </c:pt>
                <c:pt idx="15228">
                  <c:v>100.5199444</c:v>
                </c:pt>
                <c:pt idx="15229">
                  <c:v>105.46370279999999</c:v>
                </c:pt>
                <c:pt idx="15230">
                  <c:v>100.5288889</c:v>
                </c:pt>
                <c:pt idx="15231">
                  <c:v>105.4726938</c:v>
                </c:pt>
                <c:pt idx="15232">
                  <c:v>100.53988889999999</c:v>
                </c:pt>
                <c:pt idx="15233">
                  <c:v>105.4816847</c:v>
                </c:pt>
                <c:pt idx="15234">
                  <c:v>100.5505</c:v>
                </c:pt>
                <c:pt idx="15235">
                  <c:v>105.4906757</c:v>
                </c:pt>
                <c:pt idx="15236">
                  <c:v>100.5575</c:v>
                </c:pt>
                <c:pt idx="15237">
                  <c:v>105.49966670000001</c:v>
                </c:pt>
                <c:pt idx="15238">
                  <c:v>100.5648889</c:v>
                </c:pt>
                <c:pt idx="15239">
                  <c:v>105.50865760000001</c:v>
                </c:pt>
                <c:pt idx="15240">
                  <c:v>100.5747222</c:v>
                </c:pt>
                <c:pt idx="15241">
                  <c:v>105.5176486</c:v>
                </c:pt>
                <c:pt idx="15242">
                  <c:v>100.5848889</c:v>
                </c:pt>
                <c:pt idx="15243">
                  <c:v>105.5266395</c:v>
                </c:pt>
                <c:pt idx="15244">
                  <c:v>100.5955</c:v>
                </c:pt>
                <c:pt idx="15245">
                  <c:v>105.5356305</c:v>
                </c:pt>
                <c:pt idx="15246">
                  <c:v>100.6040556</c:v>
                </c:pt>
                <c:pt idx="15247">
                  <c:v>105.5446214</c:v>
                </c:pt>
                <c:pt idx="15248">
                  <c:v>100.6101111</c:v>
                </c:pt>
                <c:pt idx="15249">
                  <c:v>105.55361240000001</c:v>
                </c:pt>
                <c:pt idx="15250">
                  <c:v>100.61583330000001</c:v>
                </c:pt>
                <c:pt idx="15251">
                  <c:v>105.5626034</c:v>
                </c:pt>
                <c:pt idx="15252">
                  <c:v>214.2222222</c:v>
                </c:pt>
                <c:pt idx="15253">
                  <c:v>100.6239444</c:v>
                </c:pt>
                <c:pt idx="15254">
                  <c:v>105.5715943</c:v>
                </c:pt>
                <c:pt idx="15255">
                  <c:v>100.6353889</c:v>
                </c:pt>
                <c:pt idx="15256">
                  <c:v>105.5805853</c:v>
                </c:pt>
                <c:pt idx="15257">
                  <c:v>100.6456111</c:v>
                </c:pt>
                <c:pt idx="15258">
                  <c:v>105.5895762</c:v>
                </c:pt>
                <c:pt idx="15259">
                  <c:v>100.6526111</c:v>
                </c:pt>
                <c:pt idx="15260">
                  <c:v>105.59856720000001</c:v>
                </c:pt>
                <c:pt idx="15261">
                  <c:v>100.6592222</c:v>
                </c:pt>
                <c:pt idx="15262">
                  <c:v>105.60755810000001</c:v>
                </c:pt>
                <c:pt idx="15263">
                  <c:v>100.6686667</c:v>
                </c:pt>
                <c:pt idx="15264">
                  <c:v>105.6165491</c:v>
                </c:pt>
                <c:pt idx="15265">
                  <c:v>100.67772220000001</c:v>
                </c:pt>
                <c:pt idx="15266">
                  <c:v>105.62554</c:v>
                </c:pt>
                <c:pt idx="15267">
                  <c:v>100.68355560000001</c:v>
                </c:pt>
                <c:pt idx="15268">
                  <c:v>105.634531</c:v>
                </c:pt>
                <c:pt idx="15269">
                  <c:v>100.6913333</c:v>
                </c:pt>
                <c:pt idx="15270">
                  <c:v>105.643522</c:v>
                </c:pt>
                <c:pt idx="15271">
                  <c:v>100.70111110000001</c:v>
                </c:pt>
                <c:pt idx="15272">
                  <c:v>105.6525129</c:v>
                </c:pt>
                <c:pt idx="15273">
                  <c:v>100.70883329999999</c:v>
                </c:pt>
                <c:pt idx="15274">
                  <c:v>105.6615039</c:v>
                </c:pt>
                <c:pt idx="15275">
                  <c:v>100.7161667</c:v>
                </c:pt>
                <c:pt idx="15276">
                  <c:v>105.6704948</c:v>
                </c:pt>
                <c:pt idx="15277">
                  <c:v>100.7235</c:v>
                </c:pt>
                <c:pt idx="15278">
                  <c:v>105.67948579999999</c:v>
                </c:pt>
                <c:pt idx="15279">
                  <c:v>100.72883330000001</c:v>
                </c:pt>
                <c:pt idx="15280">
                  <c:v>105.6884767</c:v>
                </c:pt>
                <c:pt idx="15281">
                  <c:v>100.73294439999999</c:v>
                </c:pt>
                <c:pt idx="15282">
                  <c:v>105.6974677</c:v>
                </c:pt>
                <c:pt idx="15283">
                  <c:v>100.7374444</c:v>
                </c:pt>
                <c:pt idx="15284">
                  <c:v>105.7064586</c:v>
                </c:pt>
                <c:pt idx="15285">
                  <c:v>214.38888890000001</c:v>
                </c:pt>
                <c:pt idx="15286">
                  <c:v>100.74322220000001</c:v>
                </c:pt>
                <c:pt idx="15287">
                  <c:v>105.7154496</c:v>
                </c:pt>
                <c:pt idx="15288">
                  <c:v>100.7493889</c:v>
                </c:pt>
                <c:pt idx="15289">
                  <c:v>105.72444059999999</c:v>
                </c:pt>
                <c:pt idx="15290">
                  <c:v>100.75511109999999</c:v>
                </c:pt>
                <c:pt idx="15291">
                  <c:v>105.73343149999999</c:v>
                </c:pt>
                <c:pt idx="15292">
                  <c:v>100.7612778</c:v>
                </c:pt>
                <c:pt idx="15293">
                  <c:v>105.7424225</c:v>
                </c:pt>
                <c:pt idx="15294">
                  <c:v>100.7665556</c:v>
                </c:pt>
                <c:pt idx="15295">
                  <c:v>105.7514134</c:v>
                </c:pt>
                <c:pt idx="15296">
                  <c:v>100.76900000000001</c:v>
                </c:pt>
                <c:pt idx="15297">
                  <c:v>105.7604044</c:v>
                </c:pt>
                <c:pt idx="15298">
                  <c:v>100.7717222</c:v>
                </c:pt>
                <c:pt idx="15299">
                  <c:v>105.7693953</c:v>
                </c:pt>
                <c:pt idx="15300">
                  <c:v>100.77738890000001</c:v>
                </c:pt>
                <c:pt idx="15301">
                  <c:v>105.77838629999999</c:v>
                </c:pt>
                <c:pt idx="15302">
                  <c:v>100.78344439999999</c:v>
                </c:pt>
                <c:pt idx="15303">
                  <c:v>105.7873773</c:v>
                </c:pt>
                <c:pt idx="15304">
                  <c:v>100.7892222</c:v>
                </c:pt>
                <c:pt idx="15305">
                  <c:v>105.7963682</c:v>
                </c:pt>
                <c:pt idx="15306">
                  <c:v>100.79300000000001</c:v>
                </c:pt>
                <c:pt idx="15307">
                  <c:v>105.8053592</c:v>
                </c:pt>
                <c:pt idx="15308">
                  <c:v>100.7963889</c:v>
                </c:pt>
                <c:pt idx="15309">
                  <c:v>105.8143501</c:v>
                </c:pt>
                <c:pt idx="15310">
                  <c:v>100.80261109999999</c:v>
                </c:pt>
                <c:pt idx="15311">
                  <c:v>105.82334109999999</c:v>
                </c:pt>
                <c:pt idx="15312">
                  <c:v>100.8079444</c:v>
                </c:pt>
                <c:pt idx="15313">
                  <c:v>105.83233199999999</c:v>
                </c:pt>
                <c:pt idx="15314">
                  <c:v>100.8108333</c:v>
                </c:pt>
                <c:pt idx="15315">
                  <c:v>105.841323</c:v>
                </c:pt>
                <c:pt idx="15316">
                  <c:v>100.8137222</c:v>
                </c:pt>
                <c:pt idx="15317">
                  <c:v>105.8503139</c:v>
                </c:pt>
                <c:pt idx="15318">
                  <c:v>214.55555559999999</c:v>
                </c:pt>
                <c:pt idx="15319">
                  <c:v>100.8178889</c:v>
                </c:pt>
                <c:pt idx="15320">
                  <c:v>105.8593049</c:v>
                </c:pt>
                <c:pt idx="15321">
                  <c:v>100.8243889</c:v>
                </c:pt>
                <c:pt idx="15322">
                  <c:v>105.86829590000001</c:v>
                </c:pt>
                <c:pt idx="15323">
                  <c:v>100.8317222</c:v>
                </c:pt>
                <c:pt idx="15324">
                  <c:v>105.87728679999999</c:v>
                </c:pt>
                <c:pt idx="15325">
                  <c:v>100.83616670000001</c:v>
                </c:pt>
                <c:pt idx="15326">
                  <c:v>105.8862778</c:v>
                </c:pt>
                <c:pt idx="15327">
                  <c:v>100.8385</c:v>
                </c:pt>
                <c:pt idx="15328">
                  <c:v>105.8952687</c:v>
                </c:pt>
                <c:pt idx="15329">
                  <c:v>100.8421111</c:v>
                </c:pt>
                <c:pt idx="15330">
                  <c:v>105.9042597</c:v>
                </c:pt>
                <c:pt idx="15331">
                  <c:v>100.8486111</c:v>
                </c:pt>
                <c:pt idx="15332">
                  <c:v>105.9132506</c:v>
                </c:pt>
                <c:pt idx="15333">
                  <c:v>100.8558889</c:v>
                </c:pt>
                <c:pt idx="15334">
                  <c:v>105.92224160000001</c:v>
                </c:pt>
                <c:pt idx="15335">
                  <c:v>100.86199999999999</c:v>
                </c:pt>
                <c:pt idx="15336">
                  <c:v>105.93123249999999</c:v>
                </c:pt>
                <c:pt idx="15337">
                  <c:v>100.8672222</c:v>
                </c:pt>
                <c:pt idx="15338">
                  <c:v>105.9402235</c:v>
                </c:pt>
                <c:pt idx="15339">
                  <c:v>100.86916669999999</c:v>
                </c:pt>
                <c:pt idx="15340">
                  <c:v>105.9492145</c:v>
                </c:pt>
                <c:pt idx="15341">
                  <c:v>100.87155559999999</c:v>
                </c:pt>
                <c:pt idx="15342">
                  <c:v>105.9582054</c:v>
                </c:pt>
                <c:pt idx="15343">
                  <c:v>100.8792778</c:v>
                </c:pt>
                <c:pt idx="15344">
                  <c:v>105.96719640000001</c:v>
                </c:pt>
                <c:pt idx="15345">
                  <c:v>100.88788889999999</c:v>
                </c:pt>
                <c:pt idx="15346">
                  <c:v>105.97618730000001</c:v>
                </c:pt>
                <c:pt idx="15347">
                  <c:v>100.8953889</c:v>
                </c:pt>
                <c:pt idx="15348">
                  <c:v>105.9851783</c:v>
                </c:pt>
                <c:pt idx="15349">
                  <c:v>100.9007778</c:v>
                </c:pt>
                <c:pt idx="15350">
                  <c:v>105.9941692</c:v>
                </c:pt>
                <c:pt idx="15351">
                  <c:v>214.66666670000001</c:v>
                </c:pt>
                <c:pt idx="15352">
                  <c:v>100.9036667</c:v>
                </c:pt>
                <c:pt idx="15353">
                  <c:v>106.0031602</c:v>
                </c:pt>
                <c:pt idx="15354">
                  <c:v>100.907</c:v>
                </c:pt>
                <c:pt idx="15355">
                  <c:v>106.01215120000001</c:v>
                </c:pt>
                <c:pt idx="15356">
                  <c:v>100.9119444</c:v>
                </c:pt>
                <c:pt idx="15357">
                  <c:v>106.02114210000001</c:v>
                </c:pt>
                <c:pt idx="15358">
                  <c:v>100.9181667</c:v>
                </c:pt>
                <c:pt idx="15359">
                  <c:v>106.0301331</c:v>
                </c:pt>
                <c:pt idx="15360">
                  <c:v>100.9236667</c:v>
                </c:pt>
                <c:pt idx="15361">
                  <c:v>106.039124</c:v>
                </c:pt>
                <c:pt idx="15362">
                  <c:v>100.92627779999999</c:v>
                </c:pt>
                <c:pt idx="15363">
                  <c:v>106.048115</c:v>
                </c:pt>
                <c:pt idx="15364">
                  <c:v>100.9293333</c:v>
                </c:pt>
                <c:pt idx="15365">
                  <c:v>106.0571059</c:v>
                </c:pt>
                <c:pt idx="15366">
                  <c:v>100.9368889</c:v>
                </c:pt>
                <c:pt idx="15367">
                  <c:v>106.06609690000001</c:v>
                </c:pt>
                <c:pt idx="15368">
                  <c:v>100.9452222</c:v>
                </c:pt>
                <c:pt idx="15369">
                  <c:v>106.07508780000001</c:v>
                </c:pt>
                <c:pt idx="15370">
                  <c:v>100.9503333</c:v>
                </c:pt>
                <c:pt idx="15371">
                  <c:v>106.0840788</c:v>
                </c:pt>
                <c:pt idx="15372">
                  <c:v>100.9546667</c:v>
                </c:pt>
                <c:pt idx="15373">
                  <c:v>106.09306979999999</c:v>
                </c:pt>
                <c:pt idx="15374">
                  <c:v>100.96055560000001</c:v>
                </c:pt>
                <c:pt idx="15375">
                  <c:v>106.1020607</c:v>
                </c:pt>
                <c:pt idx="15376">
                  <c:v>100.9668333</c:v>
                </c:pt>
                <c:pt idx="15377">
                  <c:v>106.1110517</c:v>
                </c:pt>
                <c:pt idx="15378">
                  <c:v>100.97255560000001</c:v>
                </c:pt>
                <c:pt idx="15379">
                  <c:v>106.1200426</c:v>
                </c:pt>
                <c:pt idx="15380">
                  <c:v>100.9777778</c:v>
                </c:pt>
                <c:pt idx="15381">
                  <c:v>106.1290336</c:v>
                </c:pt>
                <c:pt idx="15382">
                  <c:v>100.9812778</c:v>
                </c:pt>
                <c:pt idx="15383">
                  <c:v>106.1380245</c:v>
                </c:pt>
                <c:pt idx="15384">
                  <c:v>214.7777778</c:v>
                </c:pt>
                <c:pt idx="15385">
                  <c:v>100.9836111</c:v>
                </c:pt>
                <c:pt idx="15386">
                  <c:v>106.14701549999999</c:v>
                </c:pt>
                <c:pt idx="15387">
                  <c:v>100.9868333</c:v>
                </c:pt>
                <c:pt idx="15388">
                  <c:v>106.1560064</c:v>
                </c:pt>
                <c:pt idx="15389">
                  <c:v>100.99083330000001</c:v>
                </c:pt>
                <c:pt idx="15390">
                  <c:v>106.1649974</c:v>
                </c:pt>
                <c:pt idx="15391">
                  <c:v>100.9948333</c:v>
                </c:pt>
                <c:pt idx="15392">
                  <c:v>106.1739884</c:v>
                </c:pt>
                <c:pt idx="15393">
                  <c:v>100.99838889999999</c:v>
                </c:pt>
                <c:pt idx="15394">
                  <c:v>106.1829793</c:v>
                </c:pt>
                <c:pt idx="15395">
                  <c:v>101.00033329999999</c:v>
                </c:pt>
                <c:pt idx="15396">
                  <c:v>106.19197029999999</c:v>
                </c:pt>
                <c:pt idx="15397">
                  <c:v>101.0043333</c:v>
                </c:pt>
                <c:pt idx="15398">
                  <c:v>106.20096119999999</c:v>
                </c:pt>
                <c:pt idx="15399">
                  <c:v>101.0127222</c:v>
                </c:pt>
                <c:pt idx="15400">
                  <c:v>106.2099522</c:v>
                </c:pt>
                <c:pt idx="15401">
                  <c:v>101.0187222</c:v>
                </c:pt>
                <c:pt idx="15402">
                  <c:v>106.2189431</c:v>
                </c:pt>
                <c:pt idx="15403">
                  <c:v>101.0202778</c:v>
                </c:pt>
                <c:pt idx="15404">
                  <c:v>106.2279341</c:v>
                </c:pt>
                <c:pt idx="15405">
                  <c:v>101.0222778</c:v>
                </c:pt>
                <c:pt idx="15406">
                  <c:v>106.23692509999999</c:v>
                </c:pt>
                <c:pt idx="15407">
                  <c:v>101.0258889</c:v>
                </c:pt>
                <c:pt idx="15408">
                  <c:v>106.24591599999999</c:v>
                </c:pt>
                <c:pt idx="15409">
                  <c:v>101.02983330000001</c:v>
                </c:pt>
                <c:pt idx="15410">
                  <c:v>106.254907</c:v>
                </c:pt>
                <c:pt idx="15411">
                  <c:v>101.03388889999999</c:v>
                </c:pt>
                <c:pt idx="15412">
                  <c:v>106.2638979</c:v>
                </c:pt>
                <c:pt idx="15413">
                  <c:v>101.0371111</c:v>
                </c:pt>
                <c:pt idx="15414">
                  <c:v>106.2728889</c:v>
                </c:pt>
                <c:pt idx="15415">
                  <c:v>101.0392222</c:v>
                </c:pt>
                <c:pt idx="15416">
                  <c:v>106.2818798</c:v>
                </c:pt>
                <c:pt idx="15417">
                  <c:v>214.94444440000001</c:v>
                </c:pt>
                <c:pt idx="15418">
                  <c:v>101.04133330000001</c:v>
                </c:pt>
                <c:pt idx="15419">
                  <c:v>106.29087079999999</c:v>
                </c:pt>
                <c:pt idx="15420">
                  <c:v>101.04466669999999</c:v>
                </c:pt>
                <c:pt idx="15421">
                  <c:v>106.29986169999999</c:v>
                </c:pt>
                <c:pt idx="15422">
                  <c:v>101.0493333</c:v>
                </c:pt>
                <c:pt idx="15423">
                  <c:v>106.3088527</c:v>
                </c:pt>
                <c:pt idx="15424">
                  <c:v>101.054</c:v>
                </c:pt>
                <c:pt idx="15425">
                  <c:v>106.3178437</c:v>
                </c:pt>
                <c:pt idx="15426">
                  <c:v>101.0573333</c:v>
                </c:pt>
                <c:pt idx="15427">
                  <c:v>106.3268346</c:v>
                </c:pt>
                <c:pt idx="15428">
                  <c:v>101.059</c:v>
                </c:pt>
                <c:pt idx="15429">
                  <c:v>106.33582560000001</c:v>
                </c:pt>
                <c:pt idx="15430">
                  <c:v>101.0606667</c:v>
                </c:pt>
                <c:pt idx="15431">
                  <c:v>106.34481649999999</c:v>
                </c:pt>
                <c:pt idx="15432">
                  <c:v>101.0655</c:v>
                </c:pt>
                <c:pt idx="15433">
                  <c:v>106.3538075</c:v>
                </c:pt>
                <c:pt idx="15434">
                  <c:v>101.07238890000001</c:v>
                </c:pt>
                <c:pt idx="15435">
                  <c:v>106.3627984</c:v>
                </c:pt>
                <c:pt idx="15436">
                  <c:v>101.0767778</c:v>
                </c:pt>
                <c:pt idx="15437">
                  <c:v>106.3717894</c:v>
                </c:pt>
                <c:pt idx="15438">
                  <c:v>101.0782778</c:v>
                </c:pt>
                <c:pt idx="15439">
                  <c:v>106.3807803</c:v>
                </c:pt>
                <c:pt idx="15440">
                  <c:v>101.0786111</c:v>
                </c:pt>
                <c:pt idx="15441">
                  <c:v>106.38977130000001</c:v>
                </c:pt>
                <c:pt idx="15442">
                  <c:v>101.0798333</c:v>
                </c:pt>
                <c:pt idx="15443">
                  <c:v>106.3987623</c:v>
                </c:pt>
                <c:pt idx="15444">
                  <c:v>101.0822778</c:v>
                </c:pt>
                <c:pt idx="15445">
                  <c:v>106.4077532</c:v>
                </c:pt>
                <c:pt idx="15446">
                  <c:v>101.08511110000001</c:v>
                </c:pt>
                <c:pt idx="15447">
                  <c:v>106.4167442</c:v>
                </c:pt>
                <c:pt idx="15448">
                  <c:v>101.0896111</c:v>
                </c:pt>
                <c:pt idx="15449">
                  <c:v>106.4257351</c:v>
                </c:pt>
                <c:pt idx="15450">
                  <c:v>215.05555559999999</c:v>
                </c:pt>
                <c:pt idx="15451">
                  <c:v>101.09461109999999</c:v>
                </c:pt>
                <c:pt idx="15452">
                  <c:v>106.43472610000001</c:v>
                </c:pt>
                <c:pt idx="15453">
                  <c:v>101.09877779999999</c:v>
                </c:pt>
                <c:pt idx="15454">
                  <c:v>106.44371700000001</c:v>
                </c:pt>
                <c:pt idx="15455">
                  <c:v>101.102</c:v>
                </c:pt>
                <c:pt idx="15456">
                  <c:v>106.452708</c:v>
                </c:pt>
                <c:pt idx="15457">
                  <c:v>101.104</c:v>
                </c:pt>
                <c:pt idx="15458">
                  <c:v>106.461699</c:v>
                </c:pt>
                <c:pt idx="15459">
                  <c:v>101.1063333</c:v>
                </c:pt>
                <c:pt idx="15460">
                  <c:v>106.4706899</c:v>
                </c:pt>
                <c:pt idx="15461">
                  <c:v>101.10955559999999</c:v>
                </c:pt>
                <c:pt idx="15462">
                  <c:v>106.47968090000001</c:v>
                </c:pt>
                <c:pt idx="15463">
                  <c:v>101.11316669999999</c:v>
                </c:pt>
                <c:pt idx="15464">
                  <c:v>106.48867180000001</c:v>
                </c:pt>
                <c:pt idx="15465">
                  <c:v>101.1176667</c:v>
                </c:pt>
                <c:pt idx="15466">
                  <c:v>106.4976628</c:v>
                </c:pt>
                <c:pt idx="15467">
                  <c:v>101.12216669999999</c:v>
                </c:pt>
                <c:pt idx="15468">
                  <c:v>106.5066537</c:v>
                </c:pt>
                <c:pt idx="15469">
                  <c:v>101.12588890000001</c:v>
                </c:pt>
                <c:pt idx="15470">
                  <c:v>106.5156447</c:v>
                </c:pt>
                <c:pt idx="15471">
                  <c:v>101.12961110000001</c:v>
                </c:pt>
                <c:pt idx="15472">
                  <c:v>106.5246356</c:v>
                </c:pt>
                <c:pt idx="15473">
                  <c:v>101.13372219999999</c:v>
                </c:pt>
                <c:pt idx="15474">
                  <c:v>106.53362660000001</c:v>
                </c:pt>
                <c:pt idx="15475">
                  <c:v>101.1378333</c:v>
                </c:pt>
                <c:pt idx="15476">
                  <c:v>106.5426176</c:v>
                </c:pt>
                <c:pt idx="15477">
                  <c:v>101.1419444</c:v>
                </c:pt>
                <c:pt idx="15478">
                  <c:v>106.5516085</c:v>
                </c:pt>
                <c:pt idx="15479">
                  <c:v>101.1469444</c:v>
                </c:pt>
                <c:pt idx="15480">
                  <c:v>106.5605995</c:v>
                </c:pt>
                <c:pt idx="15481">
                  <c:v>101.1527222</c:v>
                </c:pt>
                <c:pt idx="15482">
                  <c:v>106.5695904</c:v>
                </c:pt>
                <c:pt idx="15483">
                  <c:v>215.2222222</c:v>
                </c:pt>
                <c:pt idx="15484">
                  <c:v>101.1563889</c:v>
                </c:pt>
                <c:pt idx="15485">
                  <c:v>106.5785814</c:v>
                </c:pt>
                <c:pt idx="15486">
                  <c:v>101.15838890000001</c:v>
                </c:pt>
                <c:pt idx="15487">
                  <c:v>106.58757230000001</c:v>
                </c:pt>
                <c:pt idx="15488">
                  <c:v>101.1632778</c:v>
                </c:pt>
                <c:pt idx="15489">
                  <c:v>106.5965633</c:v>
                </c:pt>
                <c:pt idx="15490">
                  <c:v>101.1702222</c:v>
                </c:pt>
                <c:pt idx="15491">
                  <c:v>106.6055542</c:v>
                </c:pt>
                <c:pt idx="15492">
                  <c:v>101.1755556</c:v>
                </c:pt>
                <c:pt idx="15493">
                  <c:v>106.61454519999999</c:v>
                </c:pt>
                <c:pt idx="15494">
                  <c:v>101.1804444</c:v>
                </c:pt>
                <c:pt idx="15495">
                  <c:v>106.6235362</c:v>
                </c:pt>
                <c:pt idx="15496">
                  <c:v>101.1862778</c:v>
                </c:pt>
                <c:pt idx="15497">
                  <c:v>106.6325271</c:v>
                </c:pt>
                <c:pt idx="15498">
                  <c:v>101.1904444</c:v>
                </c:pt>
                <c:pt idx="15499">
                  <c:v>106.6415181</c:v>
                </c:pt>
                <c:pt idx="15500">
                  <c:v>101.19427779999999</c:v>
                </c:pt>
                <c:pt idx="15501">
                  <c:v>106.650509</c:v>
                </c:pt>
                <c:pt idx="15502">
                  <c:v>101.2008889</c:v>
                </c:pt>
                <c:pt idx="15503">
                  <c:v>106.65949999999999</c:v>
                </c:pt>
                <c:pt idx="15504">
                  <c:v>101.2082778</c:v>
                </c:pt>
                <c:pt idx="15505">
                  <c:v>106.66849089999999</c:v>
                </c:pt>
                <c:pt idx="15506">
                  <c:v>101.21488890000001</c:v>
                </c:pt>
                <c:pt idx="15507">
                  <c:v>106.6774819</c:v>
                </c:pt>
                <c:pt idx="15508">
                  <c:v>101.2185556</c:v>
                </c:pt>
                <c:pt idx="15509">
                  <c:v>106.6864729</c:v>
                </c:pt>
                <c:pt idx="15510">
                  <c:v>101.22016669999999</c:v>
                </c:pt>
                <c:pt idx="15511">
                  <c:v>106.6954638</c:v>
                </c:pt>
                <c:pt idx="15512">
                  <c:v>101.22499999999999</c:v>
                </c:pt>
                <c:pt idx="15513">
                  <c:v>106.70445479999999</c:v>
                </c:pt>
                <c:pt idx="15514">
                  <c:v>101.23099999999999</c:v>
                </c:pt>
                <c:pt idx="15515">
                  <c:v>106.71344569999999</c:v>
                </c:pt>
                <c:pt idx="15516">
                  <c:v>215.33333329999999</c:v>
                </c:pt>
                <c:pt idx="15517">
                  <c:v>101.23705560000001</c:v>
                </c:pt>
                <c:pt idx="15518">
                  <c:v>106.7224367</c:v>
                </c:pt>
                <c:pt idx="15519">
                  <c:v>101.2443889</c:v>
                </c:pt>
                <c:pt idx="15520">
                  <c:v>106.7314276</c:v>
                </c:pt>
                <c:pt idx="15521">
                  <c:v>101.25044440000001</c:v>
                </c:pt>
                <c:pt idx="15522">
                  <c:v>106.7404186</c:v>
                </c:pt>
                <c:pt idx="15523">
                  <c:v>101.25572219999999</c:v>
                </c:pt>
                <c:pt idx="15524">
                  <c:v>106.7494095</c:v>
                </c:pt>
                <c:pt idx="15525">
                  <c:v>101.26183330000001</c:v>
                </c:pt>
                <c:pt idx="15526">
                  <c:v>106.75840049999999</c:v>
                </c:pt>
                <c:pt idx="15527">
                  <c:v>101.2687222</c:v>
                </c:pt>
                <c:pt idx="15528">
                  <c:v>106.7673915</c:v>
                </c:pt>
                <c:pt idx="15529">
                  <c:v>101.2752222</c:v>
                </c:pt>
                <c:pt idx="15530">
                  <c:v>106.7763824</c:v>
                </c:pt>
                <c:pt idx="15531">
                  <c:v>101.2812778</c:v>
                </c:pt>
                <c:pt idx="15532">
                  <c:v>106.7853734</c:v>
                </c:pt>
                <c:pt idx="15533">
                  <c:v>101.2877222</c:v>
                </c:pt>
                <c:pt idx="15534">
                  <c:v>106.7943643</c:v>
                </c:pt>
                <c:pt idx="15535">
                  <c:v>101.2933889</c:v>
                </c:pt>
                <c:pt idx="15536">
                  <c:v>106.80335530000001</c:v>
                </c:pt>
                <c:pt idx="15537">
                  <c:v>101.30033330000001</c:v>
                </c:pt>
                <c:pt idx="15538">
                  <c:v>106.81234619999999</c:v>
                </c:pt>
                <c:pt idx="15539">
                  <c:v>101.3085</c:v>
                </c:pt>
                <c:pt idx="15540">
                  <c:v>106.8213372</c:v>
                </c:pt>
                <c:pt idx="15541">
                  <c:v>101.3155</c:v>
                </c:pt>
                <c:pt idx="15542">
                  <c:v>106.8303281</c:v>
                </c:pt>
                <c:pt idx="15543">
                  <c:v>101.3221111</c:v>
                </c:pt>
                <c:pt idx="15544">
                  <c:v>106.8393191</c:v>
                </c:pt>
                <c:pt idx="15545">
                  <c:v>101.32911110000001</c:v>
                </c:pt>
                <c:pt idx="15546">
                  <c:v>106.84831010000001</c:v>
                </c:pt>
                <c:pt idx="15547">
                  <c:v>101.33688890000001</c:v>
                </c:pt>
                <c:pt idx="15548">
                  <c:v>106.85730100000001</c:v>
                </c:pt>
                <c:pt idx="15549">
                  <c:v>215.38888890000001</c:v>
                </c:pt>
                <c:pt idx="15550">
                  <c:v>101.34227780000001</c:v>
                </c:pt>
                <c:pt idx="15551">
                  <c:v>106.866292</c:v>
                </c:pt>
                <c:pt idx="15552">
                  <c:v>101.346</c:v>
                </c:pt>
                <c:pt idx="15553">
                  <c:v>106.8752829</c:v>
                </c:pt>
                <c:pt idx="15554">
                  <c:v>101.3521111</c:v>
                </c:pt>
                <c:pt idx="15555">
                  <c:v>106.8842739</c:v>
                </c:pt>
                <c:pt idx="15556">
                  <c:v>101.35788890000001</c:v>
                </c:pt>
                <c:pt idx="15557">
                  <c:v>106.8932648</c:v>
                </c:pt>
                <c:pt idx="15558">
                  <c:v>101.36199999999999</c:v>
                </c:pt>
                <c:pt idx="15559">
                  <c:v>106.90225580000001</c:v>
                </c:pt>
                <c:pt idx="15560">
                  <c:v>101.36694439999999</c:v>
                </c:pt>
                <c:pt idx="15561">
                  <c:v>106.9112468</c:v>
                </c:pt>
                <c:pt idx="15562">
                  <c:v>101.374</c:v>
                </c:pt>
                <c:pt idx="15563">
                  <c:v>106.9202377</c:v>
                </c:pt>
                <c:pt idx="15564">
                  <c:v>101.38433329999999</c:v>
                </c:pt>
                <c:pt idx="15565">
                  <c:v>106.9292287</c:v>
                </c:pt>
                <c:pt idx="15566">
                  <c:v>101.39511109999999</c:v>
                </c:pt>
                <c:pt idx="15567">
                  <c:v>106.9382196</c:v>
                </c:pt>
                <c:pt idx="15568">
                  <c:v>101.40183330000001</c:v>
                </c:pt>
                <c:pt idx="15569">
                  <c:v>106.94721060000001</c:v>
                </c:pt>
                <c:pt idx="15570">
                  <c:v>101.4080556</c:v>
                </c:pt>
                <c:pt idx="15571">
                  <c:v>106.95620150000001</c:v>
                </c:pt>
                <c:pt idx="15572">
                  <c:v>101.41744439999999</c:v>
                </c:pt>
                <c:pt idx="15573">
                  <c:v>106.9651925</c:v>
                </c:pt>
                <c:pt idx="15574">
                  <c:v>101.4276667</c:v>
                </c:pt>
                <c:pt idx="15575">
                  <c:v>106.9741834</c:v>
                </c:pt>
                <c:pt idx="15576">
                  <c:v>101.435</c:v>
                </c:pt>
                <c:pt idx="15577">
                  <c:v>106.9831744</c:v>
                </c:pt>
                <c:pt idx="15578">
                  <c:v>101.4399444</c:v>
                </c:pt>
                <c:pt idx="15579">
                  <c:v>106.9921654</c:v>
                </c:pt>
                <c:pt idx="15580">
                  <c:v>101.44694440000001</c:v>
                </c:pt>
                <c:pt idx="15581">
                  <c:v>107.00115630000001</c:v>
                </c:pt>
                <c:pt idx="15582">
                  <c:v>215.5</c:v>
                </c:pt>
                <c:pt idx="15583">
                  <c:v>101.4551111</c:v>
                </c:pt>
                <c:pt idx="15584">
                  <c:v>107.0101473</c:v>
                </c:pt>
                <c:pt idx="15585">
                  <c:v>101.4628889</c:v>
                </c:pt>
                <c:pt idx="15586">
                  <c:v>107.0191382</c:v>
                </c:pt>
                <c:pt idx="15587">
                  <c:v>101.4694444</c:v>
                </c:pt>
                <c:pt idx="15588">
                  <c:v>107.0281292</c:v>
                </c:pt>
                <c:pt idx="15589">
                  <c:v>101.4736111</c:v>
                </c:pt>
                <c:pt idx="15590">
                  <c:v>107.0371201</c:v>
                </c:pt>
                <c:pt idx="15591">
                  <c:v>101.47861109999999</c:v>
                </c:pt>
                <c:pt idx="15592">
                  <c:v>107.0461111</c:v>
                </c:pt>
                <c:pt idx="15593">
                  <c:v>101.4852222</c:v>
                </c:pt>
                <c:pt idx="15594">
                  <c:v>107.05510200000001</c:v>
                </c:pt>
                <c:pt idx="15595">
                  <c:v>101.49133329999999</c:v>
                </c:pt>
                <c:pt idx="15596">
                  <c:v>107.064093</c:v>
                </c:pt>
                <c:pt idx="15597">
                  <c:v>101.49655559999999</c:v>
                </c:pt>
                <c:pt idx="15598">
                  <c:v>107.07308399999999</c:v>
                </c:pt>
                <c:pt idx="15599">
                  <c:v>101.5017222</c:v>
                </c:pt>
                <c:pt idx="15600">
                  <c:v>107.08207489999999</c:v>
                </c:pt>
                <c:pt idx="15601">
                  <c:v>101.5077222</c:v>
                </c:pt>
                <c:pt idx="15602">
                  <c:v>107.0910659</c:v>
                </c:pt>
                <c:pt idx="15603">
                  <c:v>101.51411109999999</c:v>
                </c:pt>
                <c:pt idx="15604">
                  <c:v>107.1000568</c:v>
                </c:pt>
                <c:pt idx="15605">
                  <c:v>101.51900000000001</c:v>
                </c:pt>
                <c:pt idx="15606">
                  <c:v>107.1090478</c:v>
                </c:pt>
                <c:pt idx="15607">
                  <c:v>101.523</c:v>
                </c:pt>
                <c:pt idx="15608">
                  <c:v>107.1180387</c:v>
                </c:pt>
                <c:pt idx="15609">
                  <c:v>101.5277778</c:v>
                </c:pt>
                <c:pt idx="15610">
                  <c:v>107.12702969999999</c:v>
                </c:pt>
                <c:pt idx="15611">
                  <c:v>101.5309444</c:v>
                </c:pt>
                <c:pt idx="15612">
                  <c:v>107.1360207</c:v>
                </c:pt>
                <c:pt idx="15613">
                  <c:v>101.53449999999999</c:v>
                </c:pt>
                <c:pt idx="15614">
                  <c:v>107.1450116</c:v>
                </c:pt>
                <c:pt idx="15615">
                  <c:v>101.5400556</c:v>
                </c:pt>
                <c:pt idx="15616">
                  <c:v>215.66666670000001</c:v>
                </c:pt>
                <c:pt idx="15617">
                  <c:v>107.1540026</c:v>
                </c:pt>
                <c:pt idx="15618">
                  <c:v>101.54244439999999</c:v>
                </c:pt>
                <c:pt idx="15619">
                  <c:v>107.1629935</c:v>
                </c:pt>
                <c:pt idx="15620">
                  <c:v>101.5431111</c:v>
                </c:pt>
                <c:pt idx="15621">
                  <c:v>107.17198449999999</c:v>
                </c:pt>
                <c:pt idx="15622">
                  <c:v>101.5478889</c:v>
                </c:pt>
                <c:pt idx="15623">
                  <c:v>107.18097539999999</c:v>
                </c:pt>
                <c:pt idx="15624">
                  <c:v>101.55261109999999</c:v>
                </c:pt>
                <c:pt idx="15625">
                  <c:v>107.1899664</c:v>
                </c:pt>
                <c:pt idx="15626">
                  <c:v>101.5545556</c:v>
                </c:pt>
                <c:pt idx="15627">
                  <c:v>107.1989573</c:v>
                </c:pt>
                <c:pt idx="15628">
                  <c:v>101.5568889</c:v>
                </c:pt>
                <c:pt idx="15629">
                  <c:v>107.2079483</c:v>
                </c:pt>
                <c:pt idx="15630">
                  <c:v>101.5600556</c:v>
                </c:pt>
                <c:pt idx="15631">
                  <c:v>107.21693930000001</c:v>
                </c:pt>
                <c:pt idx="15632">
                  <c:v>101.5625</c:v>
                </c:pt>
                <c:pt idx="15633">
                  <c:v>107.22593019999999</c:v>
                </c:pt>
                <c:pt idx="15634">
                  <c:v>101.56411110000001</c:v>
                </c:pt>
                <c:pt idx="15635">
                  <c:v>107.2349212</c:v>
                </c:pt>
                <c:pt idx="15636">
                  <c:v>101.5661667</c:v>
                </c:pt>
                <c:pt idx="15637">
                  <c:v>107.2439121</c:v>
                </c:pt>
                <c:pt idx="15638">
                  <c:v>101.5678333</c:v>
                </c:pt>
                <c:pt idx="15639">
                  <c:v>107.2529031</c:v>
                </c:pt>
                <c:pt idx="15640">
                  <c:v>101.56950000000001</c:v>
                </c:pt>
                <c:pt idx="15641">
                  <c:v>107.261894</c:v>
                </c:pt>
                <c:pt idx="15642">
                  <c:v>101.5720556</c:v>
                </c:pt>
                <c:pt idx="15643">
                  <c:v>107.27088500000001</c:v>
                </c:pt>
                <c:pt idx="15644">
                  <c:v>101.57416670000001</c:v>
                </c:pt>
                <c:pt idx="15645">
                  <c:v>107.27987589999999</c:v>
                </c:pt>
                <c:pt idx="15646">
                  <c:v>101.5766667</c:v>
                </c:pt>
                <c:pt idx="15647">
                  <c:v>107.2888669</c:v>
                </c:pt>
                <c:pt idx="15648">
                  <c:v>101.58</c:v>
                </c:pt>
                <c:pt idx="15649">
                  <c:v>215.7777778</c:v>
                </c:pt>
                <c:pt idx="15650">
                  <c:v>107.2978579</c:v>
                </c:pt>
                <c:pt idx="15651">
                  <c:v>101.5825</c:v>
                </c:pt>
                <c:pt idx="15652">
                  <c:v>107.3068488</c:v>
                </c:pt>
                <c:pt idx="15653">
                  <c:v>101.5846667</c:v>
                </c:pt>
                <c:pt idx="15654">
                  <c:v>107.31583980000001</c:v>
                </c:pt>
                <c:pt idx="15655">
                  <c:v>101.5872778</c:v>
                </c:pt>
                <c:pt idx="15656">
                  <c:v>107.32483070000001</c:v>
                </c:pt>
                <c:pt idx="15657">
                  <c:v>101.589</c:v>
                </c:pt>
                <c:pt idx="15658">
                  <c:v>107.3338217</c:v>
                </c:pt>
                <c:pt idx="15659">
                  <c:v>101.5907778</c:v>
                </c:pt>
                <c:pt idx="15660">
                  <c:v>107.3428126</c:v>
                </c:pt>
                <c:pt idx="15661">
                  <c:v>101.59294439999999</c:v>
                </c:pt>
                <c:pt idx="15662">
                  <c:v>107.3518036</c:v>
                </c:pt>
                <c:pt idx="15663">
                  <c:v>101.59522219999999</c:v>
                </c:pt>
                <c:pt idx="15664">
                  <c:v>107.36079460000001</c:v>
                </c:pt>
                <c:pt idx="15665">
                  <c:v>101.5986667</c:v>
                </c:pt>
                <c:pt idx="15666">
                  <c:v>107.36978550000001</c:v>
                </c:pt>
                <c:pt idx="15667">
                  <c:v>101.6020556</c:v>
                </c:pt>
                <c:pt idx="15668">
                  <c:v>107.3787765</c:v>
                </c:pt>
                <c:pt idx="15669">
                  <c:v>101.6042222</c:v>
                </c:pt>
                <c:pt idx="15670">
                  <c:v>107.3877674</c:v>
                </c:pt>
                <c:pt idx="15671">
                  <c:v>101.6063333</c:v>
                </c:pt>
                <c:pt idx="15672">
                  <c:v>107.3967584</c:v>
                </c:pt>
                <c:pt idx="15673">
                  <c:v>101.6083333</c:v>
                </c:pt>
                <c:pt idx="15674">
                  <c:v>107.4057493</c:v>
                </c:pt>
                <c:pt idx="15675">
                  <c:v>101.6098889</c:v>
                </c:pt>
                <c:pt idx="15676">
                  <c:v>107.41474030000001</c:v>
                </c:pt>
                <c:pt idx="15677">
                  <c:v>101.6127778</c:v>
                </c:pt>
                <c:pt idx="15678">
                  <c:v>107.42373120000001</c:v>
                </c:pt>
                <c:pt idx="15679">
                  <c:v>101.6166111</c:v>
                </c:pt>
                <c:pt idx="15680">
                  <c:v>107.4327222</c:v>
                </c:pt>
                <c:pt idx="15681">
                  <c:v>101.6188889</c:v>
                </c:pt>
                <c:pt idx="15682">
                  <c:v>215.94444440000001</c:v>
                </c:pt>
                <c:pt idx="15683">
                  <c:v>107.4417132</c:v>
                </c:pt>
                <c:pt idx="15684">
                  <c:v>101.6195</c:v>
                </c:pt>
                <c:pt idx="15685">
                  <c:v>107.4507041</c:v>
                </c:pt>
                <c:pt idx="15686">
                  <c:v>101.62038889999999</c:v>
                </c:pt>
                <c:pt idx="15687">
                  <c:v>107.4596951</c:v>
                </c:pt>
                <c:pt idx="15688">
                  <c:v>101.6217778</c:v>
                </c:pt>
                <c:pt idx="15689">
                  <c:v>107.46868600000001</c:v>
                </c:pt>
                <c:pt idx="15690">
                  <c:v>101.6215</c:v>
                </c:pt>
                <c:pt idx="15691">
                  <c:v>107.477677</c:v>
                </c:pt>
                <c:pt idx="15692">
                  <c:v>101.62050000000001</c:v>
                </c:pt>
                <c:pt idx="15693">
                  <c:v>107.4866679</c:v>
                </c:pt>
                <c:pt idx="15694">
                  <c:v>101.6214444</c:v>
                </c:pt>
                <c:pt idx="15695">
                  <c:v>107.4956589</c:v>
                </c:pt>
                <c:pt idx="15696">
                  <c:v>101.624</c:v>
                </c:pt>
                <c:pt idx="15697">
                  <c:v>107.5046498</c:v>
                </c:pt>
                <c:pt idx="15698">
                  <c:v>101.62533329999999</c:v>
                </c:pt>
                <c:pt idx="15699">
                  <c:v>107.5136408</c:v>
                </c:pt>
                <c:pt idx="15700">
                  <c:v>101.6258333</c:v>
                </c:pt>
                <c:pt idx="15701">
                  <c:v>107.5226318</c:v>
                </c:pt>
                <c:pt idx="15702">
                  <c:v>101.62755559999999</c:v>
                </c:pt>
                <c:pt idx="15703">
                  <c:v>107.5316227</c:v>
                </c:pt>
                <c:pt idx="15704">
                  <c:v>101.62961110000001</c:v>
                </c:pt>
                <c:pt idx="15705">
                  <c:v>107.54061369999999</c:v>
                </c:pt>
                <c:pt idx="15706">
                  <c:v>101.6303889</c:v>
                </c:pt>
                <c:pt idx="15707">
                  <c:v>107.5496046</c:v>
                </c:pt>
                <c:pt idx="15708">
                  <c:v>101.6303889</c:v>
                </c:pt>
                <c:pt idx="15709">
                  <c:v>107.5585956</c:v>
                </c:pt>
                <c:pt idx="15710">
                  <c:v>101.6303889</c:v>
                </c:pt>
                <c:pt idx="15711">
                  <c:v>107.5675865</c:v>
                </c:pt>
                <c:pt idx="15712">
                  <c:v>101.6303889</c:v>
                </c:pt>
                <c:pt idx="15713">
                  <c:v>107.5765775</c:v>
                </c:pt>
                <c:pt idx="15714">
                  <c:v>101.6302778</c:v>
                </c:pt>
                <c:pt idx="15715">
                  <c:v>215.94444440000001</c:v>
                </c:pt>
                <c:pt idx="15716">
                  <c:v>107.58556849999999</c:v>
                </c:pt>
                <c:pt idx="15717">
                  <c:v>101.63144440000001</c:v>
                </c:pt>
                <c:pt idx="15718">
                  <c:v>107.59455939999999</c:v>
                </c:pt>
                <c:pt idx="15719">
                  <c:v>101.633</c:v>
                </c:pt>
                <c:pt idx="15720">
                  <c:v>107.6035504</c:v>
                </c:pt>
                <c:pt idx="15721">
                  <c:v>101.6328889</c:v>
                </c:pt>
                <c:pt idx="15722">
                  <c:v>107.6125413</c:v>
                </c:pt>
                <c:pt idx="15723">
                  <c:v>101.6331667</c:v>
                </c:pt>
                <c:pt idx="15724">
                  <c:v>107.6215323</c:v>
                </c:pt>
                <c:pt idx="15725">
                  <c:v>101.63416669999999</c:v>
                </c:pt>
                <c:pt idx="15726">
                  <c:v>107.6305232</c:v>
                </c:pt>
                <c:pt idx="15727">
                  <c:v>101.63444440000001</c:v>
                </c:pt>
                <c:pt idx="15728">
                  <c:v>107.63951419999999</c:v>
                </c:pt>
                <c:pt idx="15729">
                  <c:v>101.6343889</c:v>
                </c:pt>
                <c:pt idx="15730">
                  <c:v>107.64850509999999</c:v>
                </c:pt>
                <c:pt idx="15731">
                  <c:v>101.6343889</c:v>
                </c:pt>
                <c:pt idx="15732">
                  <c:v>107.6574961</c:v>
                </c:pt>
                <c:pt idx="15733">
                  <c:v>101.63427780000001</c:v>
                </c:pt>
                <c:pt idx="15734">
                  <c:v>107.6664871</c:v>
                </c:pt>
                <c:pt idx="15735">
                  <c:v>101.6342222</c:v>
                </c:pt>
                <c:pt idx="15736">
                  <c:v>107.675478</c:v>
                </c:pt>
                <c:pt idx="15737">
                  <c:v>101.63549999999999</c:v>
                </c:pt>
                <c:pt idx="15738">
                  <c:v>107.68446900000001</c:v>
                </c:pt>
                <c:pt idx="15739">
                  <c:v>101.6367778</c:v>
                </c:pt>
                <c:pt idx="15740">
                  <c:v>107.69345989999999</c:v>
                </c:pt>
                <c:pt idx="15741">
                  <c:v>101.63655559999999</c:v>
                </c:pt>
                <c:pt idx="15742">
                  <c:v>107.7024509</c:v>
                </c:pt>
                <c:pt idx="15743">
                  <c:v>101.6371111</c:v>
                </c:pt>
                <c:pt idx="15744">
                  <c:v>107.7114418</c:v>
                </c:pt>
                <c:pt idx="15745">
                  <c:v>101.6372222</c:v>
                </c:pt>
                <c:pt idx="15746">
                  <c:v>107.7204328</c:v>
                </c:pt>
                <c:pt idx="15747">
                  <c:v>101.6356667</c:v>
                </c:pt>
                <c:pt idx="15748">
                  <c:v>216.16666670000001</c:v>
                </c:pt>
                <c:pt idx="15749">
                  <c:v>107.7294237</c:v>
                </c:pt>
                <c:pt idx="15750">
                  <c:v>101.63500000000001</c:v>
                </c:pt>
                <c:pt idx="15751">
                  <c:v>107.73841470000001</c:v>
                </c:pt>
                <c:pt idx="15752">
                  <c:v>101.6359444</c:v>
                </c:pt>
                <c:pt idx="15753">
                  <c:v>107.7474057</c:v>
                </c:pt>
                <c:pt idx="15754">
                  <c:v>101.6376667</c:v>
                </c:pt>
                <c:pt idx="15755">
                  <c:v>107.7563966</c:v>
                </c:pt>
                <c:pt idx="15756">
                  <c:v>101.6381667</c:v>
                </c:pt>
                <c:pt idx="15757">
                  <c:v>107.7653876</c:v>
                </c:pt>
                <c:pt idx="15758">
                  <c:v>101.6382778</c:v>
                </c:pt>
                <c:pt idx="15759">
                  <c:v>107.7743785</c:v>
                </c:pt>
                <c:pt idx="15760">
                  <c:v>101.63955559999999</c:v>
                </c:pt>
                <c:pt idx="15761">
                  <c:v>107.78336950000001</c:v>
                </c:pt>
                <c:pt idx="15762">
                  <c:v>101.64033329999999</c:v>
                </c:pt>
                <c:pt idx="15763">
                  <c:v>107.79236040000001</c:v>
                </c:pt>
                <c:pt idx="15764">
                  <c:v>101.64033329999999</c:v>
                </c:pt>
                <c:pt idx="15765">
                  <c:v>107.8013514</c:v>
                </c:pt>
                <c:pt idx="15766">
                  <c:v>101.6403889</c:v>
                </c:pt>
                <c:pt idx="15767">
                  <c:v>107.8103424</c:v>
                </c:pt>
                <c:pt idx="15768">
                  <c:v>101.6405</c:v>
                </c:pt>
                <c:pt idx="15769">
                  <c:v>107.8193333</c:v>
                </c:pt>
                <c:pt idx="15770">
                  <c:v>101.6393889</c:v>
                </c:pt>
                <c:pt idx="15771">
                  <c:v>107.82832430000001</c:v>
                </c:pt>
                <c:pt idx="15772">
                  <c:v>101.6378333</c:v>
                </c:pt>
                <c:pt idx="15773">
                  <c:v>107.83731520000001</c:v>
                </c:pt>
                <c:pt idx="15774">
                  <c:v>101.6387222</c:v>
                </c:pt>
                <c:pt idx="15775">
                  <c:v>107.8463062</c:v>
                </c:pt>
                <c:pt idx="15776">
                  <c:v>101.64044440000001</c:v>
                </c:pt>
                <c:pt idx="15777">
                  <c:v>107.8552971</c:v>
                </c:pt>
                <c:pt idx="15778">
                  <c:v>101.64088889999999</c:v>
                </c:pt>
                <c:pt idx="15779">
                  <c:v>107.8642881</c:v>
                </c:pt>
                <c:pt idx="15780">
                  <c:v>101.63972219999999</c:v>
                </c:pt>
                <c:pt idx="15781">
                  <c:v>216.2777778</c:v>
                </c:pt>
                <c:pt idx="15782">
                  <c:v>107.873279</c:v>
                </c:pt>
                <c:pt idx="15783">
                  <c:v>101.6385556</c:v>
                </c:pt>
                <c:pt idx="15784">
                  <c:v>107.88227000000001</c:v>
                </c:pt>
                <c:pt idx="15785">
                  <c:v>101.6398889</c:v>
                </c:pt>
                <c:pt idx="15786">
                  <c:v>107.891261</c:v>
                </c:pt>
                <c:pt idx="15787">
                  <c:v>101.6408333</c:v>
                </c:pt>
                <c:pt idx="15788">
                  <c:v>107.9002519</c:v>
                </c:pt>
                <c:pt idx="15789">
                  <c:v>101.63983330000001</c:v>
                </c:pt>
                <c:pt idx="15790">
                  <c:v>107.9092429</c:v>
                </c:pt>
                <c:pt idx="15791">
                  <c:v>101.6396111</c:v>
                </c:pt>
                <c:pt idx="15792">
                  <c:v>107.9182338</c:v>
                </c:pt>
                <c:pt idx="15793">
                  <c:v>101.6397778</c:v>
                </c:pt>
                <c:pt idx="15794">
                  <c:v>107.9272248</c:v>
                </c:pt>
                <c:pt idx="15795">
                  <c:v>101.63922220000001</c:v>
                </c:pt>
                <c:pt idx="15796">
                  <c:v>107.93621570000001</c:v>
                </c:pt>
                <c:pt idx="15797">
                  <c:v>101.63983330000001</c:v>
                </c:pt>
                <c:pt idx="15798">
                  <c:v>107.9452067</c:v>
                </c:pt>
                <c:pt idx="15799">
                  <c:v>101.64033329999999</c:v>
                </c:pt>
                <c:pt idx="15800">
                  <c:v>107.9541976</c:v>
                </c:pt>
                <c:pt idx="15801">
                  <c:v>101.64033329999999</c:v>
                </c:pt>
                <c:pt idx="15802">
                  <c:v>107.9631886</c:v>
                </c:pt>
                <c:pt idx="15803">
                  <c:v>101.64027780000001</c:v>
                </c:pt>
                <c:pt idx="15804">
                  <c:v>107.9721796</c:v>
                </c:pt>
                <c:pt idx="15805">
                  <c:v>101.6385556</c:v>
                </c:pt>
                <c:pt idx="15806">
                  <c:v>107.9811705</c:v>
                </c:pt>
                <c:pt idx="15807">
                  <c:v>101.6365</c:v>
                </c:pt>
                <c:pt idx="15808">
                  <c:v>107.9901615</c:v>
                </c:pt>
                <c:pt idx="15809">
                  <c:v>101.6348333</c:v>
                </c:pt>
                <c:pt idx="15810">
                  <c:v>107.9991524</c:v>
                </c:pt>
                <c:pt idx="15811">
                  <c:v>101.6348333</c:v>
                </c:pt>
                <c:pt idx="15812">
                  <c:v>108.00814339999999</c:v>
                </c:pt>
                <c:pt idx="15813">
                  <c:v>101.6376667</c:v>
                </c:pt>
                <c:pt idx="15814">
                  <c:v>216.5</c:v>
                </c:pt>
                <c:pt idx="15815">
                  <c:v>108.0171343</c:v>
                </c:pt>
                <c:pt idx="15816">
                  <c:v>101.6383889</c:v>
                </c:pt>
                <c:pt idx="15817">
                  <c:v>108.0261253</c:v>
                </c:pt>
                <c:pt idx="15818">
                  <c:v>101.6345556</c:v>
                </c:pt>
                <c:pt idx="15819">
                  <c:v>108.0351163</c:v>
                </c:pt>
                <c:pt idx="15820">
                  <c:v>101.63200000000001</c:v>
                </c:pt>
                <c:pt idx="15821">
                  <c:v>108.0441072</c:v>
                </c:pt>
                <c:pt idx="15822">
                  <c:v>101.63188890000001</c:v>
                </c:pt>
                <c:pt idx="15823">
                  <c:v>108.05309819999999</c:v>
                </c:pt>
                <c:pt idx="15824">
                  <c:v>101.63177779999999</c:v>
                </c:pt>
                <c:pt idx="15825">
                  <c:v>108.06208909999999</c:v>
                </c:pt>
                <c:pt idx="15826">
                  <c:v>101.6316667</c:v>
                </c:pt>
                <c:pt idx="15827">
                  <c:v>108.0710801</c:v>
                </c:pt>
                <c:pt idx="15828">
                  <c:v>101.6315556</c:v>
                </c:pt>
                <c:pt idx="15829">
                  <c:v>108.080071</c:v>
                </c:pt>
                <c:pt idx="15830">
                  <c:v>101.6313889</c:v>
                </c:pt>
                <c:pt idx="15831">
                  <c:v>108.089062</c:v>
                </c:pt>
                <c:pt idx="15832">
                  <c:v>101.63083330000001</c:v>
                </c:pt>
                <c:pt idx="15833">
                  <c:v>108.0980529</c:v>
                </c:pt>
                <c:pt idx="15834">
                  <c:v>101.6291111</c:v>
                </c:pt>
                <c:pt idx="15835">
                  <c:v>108.10704389999999</c:v>
                </c:pt>
                <c:pt idx="15836">
                  <c:v>101.627</c:v>
                </c:pt>
                <c:pt idx="15837">
                  <c:v>108.1160349</c:v>
                </c:pt>
                <c:pt idx="15838">
                  <c:v>101.6261111</c:v>
                </c:pt>
                <c:pt idx="15839">
                  <c:v>108.1250258</c:v>
                </c:pt>
                <c:pt idx="15840">
                  <c:v>101.6261111</c:v>
                </c:pt>
                <c:pt idx="15841">
                  <c:v>108.1340168</c:v>
                </c:pt>
                <c:pt idx="15842">
                  <c:v>101.6261667</c:v>
                </c:pt>
                <c:pt idx="15843">
                  <c:v>108.1430077</c:v>
                </c:pt>
                <c:pt idx="15844">
                  <c:v>101.62577779999999</c:v>
                </c:pt>
                <c:pt idx="15845">
                  <c:v>108.15199869999999</c:v>
                </c:pt>
                <c:pt idx="15846">
                  <c:v>101.62422220000001</c:v>
                </c:pt>
                <c:pt idx="15847">
                  <c:v>216.55555559999999</c:v>
                </c:pt>
                <c:pt idx="15848">
                  <c:v>108.16098959999999</c:v>
                </c:pt>
                <c:pt idx="15849">
                  <c:v>101.6235556</c:v>
                </c:pt>
                <c:pt idx="15850">
                  <c:v>108.1699806</c:v>
                </c:pt>
                <c:pt idx="15851">
                  <c:v>101.62411109999999</c:v>
                </c:pt>
                <c:pt idx="15852">
                  <c:v>108.1789715</c:v>
                </c:pt>
                <c:pt idx="15853">
                  <c:v>101.623</c:v>
                </c:pt>
                <c:pt idx="15854">
                  <c:v>108.1879625</c:v>
                </c:pt>
                <c:pt idx="15855">
                  <c:v>101.6215</c:v>
                </c:pt>
                <c:pt idx="15856">
                  <c:v>108.19695350000001</c:v>
                </c:pt>
                <c:pt idx="15857">
                  <c:v>101.62</c:v>
                </c:pt>
                <c:pt idx="15858">
                  <c:v>108.20594440000001</c:v>
                </c:pt>
                <c:pt idx="15859">
                  <c:v>101.61811109999999</c:v>
                </c:pt>
                <c:pt idx="15860">
                  <c:v>108.2149354</c:v>
                </c:pt>
                <c:pt idx="15861">
                  <c:v>101.6149444</c:v>
                </c:pt>
                <c:pt idx="15862">
                  <c:v>108.2239263</c:v>
                </c:pt>
                <c:pt idx="15863">
                  <c:v>101.6117778</c:v>
                </c:pt>
                <c:pt idx="15864">
                  <c:v>108.2329173</c:v>
                </c:pt>
                <c:pt idx="15865">
                  <c:v>101.6135</c:v>
                </c:pt>
                <c:pt idx="15866">
                  <c:v>108.2419082</c:v>
                </c:pt>
                <c:pt idx="15867">
                  <c:v>101.6163889</c:v>
                </c:pt>
                <c:pt idx="15868">
                  <c:v>108.25089920000001</c:v>
                </c:pt>
                <c:pt idx="15869">
                  <c:v>101.61572219999999</c:v>
                </c:pt>
                <c:pt idx="15870">
                  <c:v>108.2598902</c:v>
                </c:pt>
                <c:pt idx="15871">
                  <c:v>101.6138333</c:v>
                </c:pt>
                <c:pt idx="15872">
                  <c:v>108.2688811</c:v>
                </c:pt>
                <c:pt idx="15873">
                  <c:v>101.6142778</c:v>
                </c:pt>
                <c:pt idx="15874">
                  <c:v>108.2778721</c:v>
                </c:pt>
                <c:pt idx="15875">
                  <c:v>101.61583330000001</c:v>
                </c:pt>
                <c:pt idx="15876">
                  <c:v>108.286863</c:v>
                </c:pt>
                <c:pt idx="15877">
                  <c:v>101.61450000000001</c:v>
                </c:pt>
                <c:pt idx="15878">
                  <c:v>108.29585400000001</c:v>
                </c:pt>
                <c:pt idx="15879">
                  <c:v>101.6106111</c:v>
                </c:pt>
                <c:pt idx="15880">
                  <c:v>216.7777778</c:v>
                </c:pt>
                <c:pt idx="15881">
                  <c:v>108.30484490000001</c:v>
                </c:pt>
                <c:pt idx="15882">
                  <c:v>101.6063333</c:v>
                </c:pt>
                <c:pt idx="15883">
                  <c:v>108.3138359</c:v>
                </c:pt>
                <c:pt idx="15884">
                  <c:v>101.6033889</c:v>
                </c:pt>
                <c:pt idx="15885">
                  <c:v>108.3228268</c:v>
                </c:pt>
                <c:pt idx="15886">
                  <c:v>101.60250000000001</c:v>
                </c:pt>
                <c:pt idx="15887">
                  <c:v>108.3318178</c:v>
                </c:pt>
                <c:pt idx="15888">
                  <c:v>101.6015556</c:v>
                </c:pt>
                <c:pt idx="15889">
                  <c:v>108.3408088</c:v>
                </c:pt>
                <c:pt idx="15890">
                  <c:v>101.59938889999999</c:v>
                </c:pt>
                <c:pt idx="15891">
                  <c:v>108.34979970000001</c:v>
                </c:pt>
                <c:pt idx="15892">
                  <c:v>101.5976667</c:v>
                </c:pt>
                <c:pt idx="15893">
                  <c:v>108.3587907</c:v>
                </c:pt>
                <c:pt idx="15894">
                  <c:v>101.59711110000001</c:v>
                </c:pt>
                <c:pt idx="15895">
                  <c:v>108.3677816</c:v>
                </c:pt>
                <c:pt idx="15896">
                  <c:v>101.5970556</c:v>
                </c:pt>
                <c:pt idx="15897">
                  <c:v>108.3767726</c:v>
                </c:pt>
                <c:pt idx="15898">
                  <c:v>101.5970556</c:v>
                </c:pt>
                <c:pt idx="15899">
                  <c:v>108.3857635</c:v>
                </c:pt>
                <c:pt idx="15900">
                  <c:v>101.5962778</c:v>
                </c:pt>
                <c:pt idx="15901">
                  <c:v>108.3947545</c:v>
                </c:pt>
                <c:pt idx="15902">
                  <c:v>101.5942778</c:v>
                </c:pt>
                <c:pt idx="15903">
                  <c:v>108.40374540000001</c:v>
                </c:pt>
                <c:pt idx="15904">
                  <c:v>101.5926667</c:v>
                </c:pt>
                <c:pt idx="15905">
                  <c:v>108.4127364</c:v>
                </c:pt>
                <c:pt idx="15906">
                  <c:v>101.59222219999999</c:v>
                </c:pt>
                <c:pt idx="15907">
                  <c:v>108.42172739999999</c:v>
                </c:pt>
                <c:pt idx="15908">
                  <c:v>101.59099999999999</c:v>
                </c:pt>
                <c:pt idx="15909">
                  <c:v>108.4307183</c:v>
                </c:pt>
                <c:pt idx="15910">
                  <c:v>101.5878889</c:v>
                </c:pt>
                <c:pt idx="15911">
                  <c:v>108.4397093</c:v>
                </c:pt>
                <c:pt idx="15912">
                  <c:v>101.58561109999999</c:v>
                </c:pt>
                <c:pt idx="15913">
                  <c:v>216.94444440000001</c:v>
                </c:pt>
                <c:pt idx="15914">
                  <c:v>108.4487002</c:v>
                </c:pt>
                <c:pt idx="15915">
                  <c:v>101.5854444</c:v>
                </c:pt>
                <c:pt idx="15916">
                  <c:v>108.4576912</c:v>
                </c:pt>
                <c:pt idx="15917">
                  <c:v>101.5835</c:v>
                </c:pt>
                <c:pt idx="15918">
                  <c:v>108.4666821</c:v>
                </c:pt>
                <c:pt idx="15919">
                  <c:v>101.5811111</c:v>
                </c:pt>
                <c:pt idx="15920">
                  <c:v>108.47567309999999</c:v>
                </c:pt>
                <c:pt idx="15921">
                  <c:v>101.5811667</c:v>
                </c:pt>
                <c:pt idx="15922">
                  <c:v>108.4846641</c:v>
                </c:pt>
                <c:pt idx="15923">
                  <c:v>101.58033330000001</c:v>
                </c:pt>
                <c:pt idx="15924">
                  <c:v>108.493655</c:v>
                </c:pt>
                <c:pt idx="15925">
                  <c:v>101.5786667</c:v>
                </c:pt>
                <c:pt idx="15926">
                  <c:v>108.502646</c:v>
                </c:pt>
                <c:pt idx="15927">
                  <c:v>101.5782222</c:v>
                </c:pt>
                <c:pt idx="15928">
                  <c:v>108.5116369</c:v>
                </c:pt>
                <c:pt idx="15929">
                  <c:v>101.577</c:v>
                </c:pt>
                <c:pt idx="15930">
                  <c:v>108.52062789999999</c:v>
                </c:pt>
                <c:pt idx="15931">
                  <c:v>101.5745556</c:v>
                </c:pt>
                <c:pt idx="15932">
                  <c:v>108.52961879999999</c:v>
                </c:pt>
                <c:pt idx="15933">
                  <c:v>101.5733333</c:v>
                </c:pt>
                <c:pt idx="15934">
                  <c:v>108.5386098</c:v>
                </c:pt>
                <c:pt idx="15935">
                  <c:v>101.5732778</c:v>
                </c:pt>
                <c:pt idx="15936">
                  <c:v>108.5476007</c:v>
                </c:pt>
                <c:pt idx="15937">
                  <c:v>101.57250000000001</c:v>
                </c:pt>
                <c:pt idx="15938">
                  <c:v>108.5565917</c:v>
                </c:pt>
                <c:pt idx="15939">
                  <c:v>101.5693333</c:v>
                </c:pt>
                <c:pt idx="15940">
                  <c:v>108.56558269999999</c:v>
                </c:pt>
                <c:pt idx="15941">
                  <c:v>101.5666111</c:v>
                </c:pt>
                <c:pt idx="15942">
                  <c:v>108.57457359999999</c:v>
                </c:pt>
                <c:pt idx="15943">
                  <c:v>101.56516670000001</c:v>
                </c:pt>
                <c:pt idx="15944">
                  <c:v>108.5835646</c:v>
                </c:pt>
                <c:pt idx="15945">
                  <c:v>101.5623889</c:v>
                </c:pt>
                <c:pt idx="15946">
                  <c:v>216.94444440000001</c:v>
                </c:pt>
                <c:pt idx="15947">
                  <c:v>108.5925555</c:v>
                </c:pt>
                <c:pt idx="15948">
                  <c:v>101.56161109999999</c:v>
                </c:pt>
                <c:pt idx="15949">
                  <c:v>108.6015465</c:v>
                </c:pt>
                <c:pt idx="15950">
                  <c:v>101.5612222</c:v>
                </c:pt>
                <c:pt idx="15951">
                  <c:v>108.6105374</c:v>
                </c:pt>
                <c:pt idx="15952">
                  <c:v>101.5579444</c:v>
                </c:pt>
                <c:pt idx="15953">
                  <c:v>108.61952839999999</c:v>
                </c:pt>
                <c:pt idx="15954">
                  <c:v>101.5551111</c:v>
                </c:pt>
                <c:pt idx="15955">
                  <c:v>108.62851929999999</c:v>
                </c:pt>
                <c:pt idx="15956">
                  <c:v>101.5534444</c:v>
                </c:pt>
                <c:pt idx="15957">
                  <c:v>108.6375103</c:v>
                </c:pt>
                <c:pt idx="15958">
                  <c:v>101.5515</c:v>
                </c:pt>
                <c:pt idx="15959">
                  <c:v>108.6465013</c:v>
                </c:pt>
                <c:pt idx="15960">
                  <c:v>101.55</c:v>
                </c:pt>
                <c:pt idx="15961">
                  <c:v>108.6554922</c:v>
                </c:pt>
                <c:pt idx="15962">
                  <c:v>101.5496667</c:v>
                </c:pt>
                <c:pt idx="15963">
                  <c:v>108.66448320000001</c:v>
                </c:pt>
                <c:pt idx="15964">
                  <c:v>101.5485</c:v>
                </c:pt>
                <c:pt idx="15965">
                  <c:v>108.67347410000001</c:v>
                </c:pt>
                <c:pt idx="15966">
                  <c:v>101.5469444</c:v>
                </c:pt>
                <c:pt idx="15967">
                  <c:v>108.6824651</c:v>
                </c:pt>
                <c:pt idx="15968">
                  <c:v>101.5469444</c:v>
                </c:pt>
                <c:pt idx="15969">
                  <c:v>108.691456</c:v>
                </c:pt>
                <c:pt idx="15970">
                  <c:v>101.5461667</c:v>
                </c:pt>
                <c:pt idx="15971">
                  <c:v>108.700447</c:v>
                </c:pt>
                <c:pt idx="15972">
                  <c:v>101.5433889</c:v>
                </c:pt>
                <c:pt idx="15973">
                  <c:v>108.70943800000001</c:v>
                </c:pt>
                <c:pt idx="15974">
                  <c:v>101.541</c:v>
                </c:pt>
                <c:pt idx="15975">
                  <c:v>108.71842890000001</c:v>
                </c:pt>
                <c:pt idx="15976">
                  <c:v>101.539</c:v>
                </c:pt>
                <c:pt idx="15977">
                  <c:v>108.7274199</c:v>
                </c:pt>
                <c:pt idx="15978">
                  <c:v>101.5366111</c:v>
                </c:pt>
                <c:pt idx="15979">
                  <c:v>217.11111109999999</c:v>
                </c:pt>
                <c:pt idx="15980">
                  <c:v>108.7364108</c:v>
                </c:pt>
                <c:pt idx="15981">
                  <c:v>101.53461110000001</c:v>
                </c:pt>
                <c:pt idx="15982">
                  <c:v>108.7454018</c:v>
                </c:pt>
                <c:pt idx="15983">
                  <c:v>101.533</c:v>
                </c:pt>
                <c:pt idx="15984">
                  <c:v>108.7543927</c:v>
                </c:pt>
                <c:pt idx="15985">
                  <c:v>101.5331111</c:v>
                </c:pt>
                <c:pt idx="15986">
                  <c:v>108.76338370000001</c:v>
                </c:pt>
                <c:pt idx="15987">
                  <c:v>101.5336667</c:v>
                </c:pt>
                <c:pt idx="15988">
                  <c:v>108.77237460000001</c:v>
                </c:pt>
                <c:pt idx="15989">
                  <c:v>101.5313333</c:v>
                </c:pt>
                <c:pt idx="15990">
                  <c:v>108.7813656</c:v>
                </c:pt>
                <c:pt idx="15991">
                  <c:v>101.5273333</c:v>
                </c:pt>
                <c:pt idx="15992">
                  <c:v>108.7903566</c:v>
                </c:pt>
                <c:pt idx="15993">
                  <c:v>101.5242222</c:v>
                </c:pt>
                <c:pt idx="15994">
                  <c:v>108.7993475</c:v>
                </c:pt>
                <c:pt idx="15995">
                  <c:v>101.5239444</c:v>
                </c:pt>
                <c:pt idx="15996">
                  <c:v>108.8083385</c:v>
                </c:pt>
                <c:pt idx="15997">
                  <c:v>101.52438890000001</c:v>
                </c:pt>
                <c:pt idx="15998">
                  <c:v>108.81732940000001</c:v>
                </c:pt>
                <c:pt idx="15999">
                  <c:v>101.5228333</c:v>
                </c:pt>
                <c:pt idx="16000">
                  <c:v>108.8263204</c:v>
                </c:pt>
                <c:pt idx="16001">
                  <c:v>101.5207778</c:v>
                </c:pt>
                <c:pt idx="16002">
                  <c:v>108.8353113</c:v>
                </c:pt>
                <c:pt idx="16003">
                  <c:v>101.5187778</c:v>
                </c:pt>
                <c:pt idx="16004">
                  <c:v>108.8443023</c:v>
                </c:pt>
                <c:pt idx="16005">
                  <c:v>101.51711109999999</c:v>
                </c:pt>
                <c:pt idx="16006">
                  <c:v>108.8532932</c:v>
                </c:pt>
                <c:pt idx="16007">
                  <c:v>101.5165556</c:v>
                </c:pt>
                <c:pt idx="16008">
                  <c:v>108.8622842</c:v>
                </c:pt>
                <c:pt idx="16009">
                  <c:v>101.5152222</c:v>
                </c:pt>
                <c:pt idx="16010">
                  <c:v>108.8712752</c:v>
                </c:pt>
                <c:pt idx="16011">
                  <c:v>101.5127222</c:v>
                </c:pt>
                <c:pt idx="16012">
                  <c:v>217.2222222</c:v>
                </c:pt>
                <c:pt idx="16013">
                  <c:v>108.8802661</c:v>
                </c:pt>
                <c:pt idx="16014">
                  <c:v>101.5114444</c:v>
                </c:pt>
                <c:pt idx="16015">
                  <c:v>108.88925709999999</c:v>
                </c:pt>
                <c:pt idx="16016">
                  <c:v>101.5109444</c:v>
                </c:pt>
                <c:pt idx="16017">
                  <c:v>108.898248</c:v>
                </c:pt>
                <c:pt idx="16018">
                  <c:v>101.50927780000001</c:v>
                </c:pt>
                <c:pt idx="16019">
                  <c:v>108.907239</c:v>
                </c:pt>
                <c:pt idx="16020">
                  <c:v>101.5071667</c:v>
                </c:pt>
                <c:pt idx="16021">
                  <c:v>108.9162299</c:v>
                </c:pt>
                <c:pt idx="16022">
                  <c:v>101.50627780000001</c:v>
                </c:pt>
                <c:pt idx="16023">
                  <c:v>108.9252209</c:v>
                </c:pt>
                <c:pt idx="16024">
                  <c:v>101.50616669999999</c:v>
                </c:pt>
                <c:pt idx="16025">
                  <c:v>108.93421189999999</c:v>
                </c:pt>
                <c:pt idx="16026">
                  <c:v>101.506</c:v>
                </c:pt>
                <c:pt idx="16027">
                  <c:v>108.94320279999999</c:v>
                </c:pt>
                <c:pt idx="16028">
                  <c:v>101.50583330000001</c:v>
                </c:pt>
                <c:pt idx="16029">
                  <c:v>108.9521938</c:v>
                </c:pt>
                <c:pt idx="16030">
                  <c:v>101.5057778</c:v>
                </c:pt>
                <c:pt idx="16031">
                  <c:v>108.9611847</c:v>
                </c:pt>
                <c:pt idx="16032">
                  <c:v>101.50572219999999</c:v>
                </c:pt>
                <c:pt idx="16033">
                  <c:v>108.9701757</c:v>
                </c:pt>
                <c:pt idx="16034">
                  <c:v>101.50572219999999</c:v>
                </c:pt>
                <c:pt idx="16035">
                  <c:v>108.9791666</c:v>
                </c:pt>
                <c:pt idx="16036">
                  <c:v>101.5048889</c:v>
                </c:pt>
                <c:pt idx="16037">
                  <c:v>108.98815759999999</c:v>
                </c:pt>
                <c:pt idx="16038">
                  <c:v>101.50283330000001</c:v>
                </c:pt>
                <c:pt idx="16039">
                  <c:v>108.99714849999999</c:v>
                </c:pt>
                <c:pt idx="16040">
                  <c:v>101.5012222</c:v>
                </c:pt>
                <c:pt idx="16041">
                  <c:v>109.0061395</c:v>
                </c:pt>
                <c:pt idx="16042">
                  <c:v>101.50094439999999</c:v>
                </c:pt>
                <c:pt idx="16043">
                  <c:v>109.0151305</c:v>
                </c:pt>
                <c:pt idx="16044">
                  <c:v>101.5022778</c:v>
                </c:pt>
                <c:pt idx="16045">
                  <c:v>217.33333329999999</c:v>
                </c:pt>
                <c:pt idx="16046">
                  <c:v>109.0241214</c:v>
                </c:pt>
                <c:pt idx="16047">
                  <c:v>101.5047222</c:v>
                </c:pt>
                <c:pt idx="16048">
                  <c:v>109.03311239999999</c:v>
                </c:pt>
                <c:pt idx="16049">
                  <c:v>101.506</c:v>
                </c:pt>
                <c:pt idx="16050">
                  <c:v>109.04210329999999</c:v>
                </c:pt>
                <c:pt idx="16051">
                  <c:v>101.50555559999999</c:v>
                </c:pt>
                <c:pt idx="16052">
                  <c:v>109.0510943</c:v>
                </c:pt>
                <c:pt idx="16053">
                  <c:v>101.50388890000001</c:v>
                </c:pt>
                <c:pt idx="16054">
                  <c:v>109.0600852</c:v>
                </c:pt>
                <c:pt idx="16055">
                  <c:v>101.5031111</c:v>
                </c:pt>
                <c:pt idx="16056">
                  <c:v>109.0690762</c:v>
                </c:pt>
                <c:pt idx="16057">
                  <c:v>101.5048333</c:v>
                </c:pt>
                <c:pt idx="16058">
                  <c:v>109.0780671</c:v>
                </c:pt>
                <c:pt idx="16059">
                  <c:v>101.5060556</c:v>
                </c:pt>
                <c:pt idx="16060">
                  <c:v>109.08705809999999</c:v>
                </c:pt>
                <c:pt idx="16061">
                  <c:v>101.5061111</c:v>
                </c:pt>
                <c:pt idx="16062">
                  <c:v>109.0960491</c:v>
                </c:pt>
                <c:pt idx="16063">
                  <c:v>101.5061111</c:v>
                </c:pt>
                <c:pt idx="16064">
                  <c:v>109.10504</c:v>
                </c:pt>
                <c:pt idx="16065">
                  <c:v>101.50616669999999</c:v>
                </c:pt>
                <c:pt idx="16066">
                  <c:v>109.114031</c:v>
                </c:pt>
                <c:pt idx="16067">
                  <c:v>101.5074444</c:v>
                </c:pt>
                <c:pt idx="16068">
                  <c:v>109.1230219</c:v>
                </c:pt>
                <c:pt idx="16069">
                  <c:v>101.5100556</c:v>
                </c:pt>
                <c:pt idx="16070">
                  <c:v>109.13201290000001</c:v>
                </c:pt>
                <c:pt idx="16071">
                  <c:v>101.5113889</c:v>
                </c:pt>
                <c:pt idx="16072">
                  <c:v>109.14100379999999</c:v>
                </c:pt>
                <c:pt idx="16073">
                  <c:v>101.5119444</c:v>
                </c:pt>
                <c:pt idx="16074">
                  <c:v>109.1499948</c:v>
                </c:pt>
                <c:pt idx="16075">
                  <c:v>101.51361110000001</c:v>
                </c:pt>
                <c:pt idx="16076">
                  <c:v>109.1589858</c:v>
                </c:pt>
                <c:pt idx="16077">
                  <c:v>101.5157222</c:v>
                </c:pt>
                <c:pt idx="16078">
                  <c:v>217.5</c:v>
                </c:pt>
                <c:pt idx="16079">
                  <c:v>109.1679767</c:v>
                </c:pt>
                <c:pt idx="16080">
                  <c:v>101.5165556</c:v>
                </c:pt>
                <c:pt idx="16081">
                  <c:v>109.17696770000001</c:v>
                </c:pt>
                <c:pt idx="16082">
                  <c:v>101.5173333</c:v>
                </c:pt>
                <c:pt idx="16083">
                  <c:v>109.18595860000001</c:v>
                </c:pt>
                <c:pt idx="16084">
                  <c:v>101.5193889</c:v>
                </c:pt>
                <c:pt idx="16085">
                  <c:v>109.1949496</c:v>
                </c:pt>
                <c:pt idx="16086">
                  <c:v>101.521</c:v>
                </c:pt>
                <c:pt idx="16087">
                  <c:v>109.2039405</c:v>
                </c:pt>
                <c:pt idx="16088">
                  <c:v>101.52138890000001</c:v>
                </c:pt>
                <c:pt idx="16089">
                  <c:v>109.2129315</c:v>
                </c:pt>
                <c:pt idx="16090">
                  <c:v>101.5226667</c:v>
                </c:pt>
                <c:pt idx="16091">
                  <c:v>109.2219224</c:v>
                </c:pt>
                <c:pt idx="16092">
                  <c:v>101.5251667</c:v>
                </c:pt>
                <c:pt idx="16093">
                  <c:v>109.23091340000001</c:v>
                </c:pt>
                <c:pt idx="16094">
                  <c:v>101.52727779999999</c:v>
                </c:pt>
                <c:pt idx="16095">
                  <c:v>109.2399044</c:v>
                </c:pt>
                <c:pt idx="16096">
                  <c:v>101.5293333</c:v>
                </c:pt>
                <c:pt idx="16097">
                  <c:v>109.2488953</c:v>
                </c:pt>
                <c:pt idx="16098">
                  <c:v>101.53088889999999</c:v>
                </c:pt>
                <c:pt idx="16099">
                  <c:v>109.2578863</c:v>
                </c:pt>
                <c:pt idx="16100">
                  <c:v>101.5323889</c:v>
                </c:pt>
                <c:pt idx="16101">
                  <c:v>109.2668772</c:v>
                </c:pt>
                <c:pt idx="16102">
                  <c:v>101.53344439999999</c:v>
                </c:pt>
                <c:pt idx="16103">
                  <c:v>109.27586820000001</c:v>
                </c:pt>
                <c:pt idx="16104">
                  <c:v>101.53294440000001</c:v>
                </c:pt>
                <c:pt idx="16105">
                  <c:v>109.28485910000001</c:v>
                </c:pt>
                <c:pt idx="16106">
                  <c:v>101.5344444</c:v>
                </c:pt>
                <c:pt idx="16107">
                  <c:v>109.2938501</c:v>
                </c:pt>
                <c:pt idx="16108">
                  <c:v>101.5392222</c:v>
                </c:pt>
                <c:pt idx="16109">
                  <c:v>109.302841</c:v>
                </c:pt>
                <c:pt idx="16110">
                  <c:v>101.54111109999999</c:v>
                </c:pt>
                <c:pt idx="16111">
                  <c:v>217.61111109999999</c:v>
                </c:pt>
                <c:pt idx="16112">
                  <c:v>109.311832</c:v>
                </c:pt>
                <c:pt idx="16113">
                  <c:v>101.5402222</c:v>
                </c:pt>
                <c:pt idx="16114">
                  <c:v>109.320823</c:v>
                </c:pt>
                <c:pt idx="16115">
                  <c:v>101.5418889</c:v>
                </c:pt>
                <c:pt idx="16116">
                  <c:v>109.3298139</c:v>
                </c:pt>
                <c:pt idx="16117">
                  <c:v>101.5427778</c:v>
                </c:pt>
                <c:pt idx="16118">
                  <c:v>109.3388049</c:v>
                </c:pt>
                <c:pt idx="16119">
                  <c:v>101.5433333</c:v>
                </c:pt>
                <c:pt idx="16120">
                  <c:v>109.3477958</c:v>
                </c:pt>
                <c:pt idx="16121">
                  <c:v>101.5467222</c:v>
                </c:pt>
                <c:pt idx="16122">
                  <c:v>109.35678679999999</c:v>
                </c:pt>
                <c:pt idx="16123">
                  <c:v>101.54838890000001</c:v>
                </c:pt>
                <c:pt idx="16124">
                  <c:v>109.3657777</c:v>
                </c:pt>
                <c:pt idx="16125">
                  <c:v>101.54844439999999</c:v>
                </c:pt>
                <c:pt idx="16126">
                  <c:v>109.3747687</c:v>
                </c:pt>
                <c:pt idx="16127">
                  <c:v>101.55127779999999</c:v>
                </c:pt>
                <c:pt idx="16128">
                  <c:v>109.3837597</c:v>
                </c:pt>
                <c:pt idx="16129">
                  <c:v>101.5546111</c:v>
                </c:pt>
                <c:pt idx="16130">
                  <c:v>109.3927506</c:v>
                </c:pt>
                <c:pt idx="16131">
                  <c:v>101.55561109999999</c:v>
                </c:pt>
                <c:pt idx="16132">
                  <c:v>109.40174159999999</c:v>
                </c:pt>
                <c:pt idx="16133">
                  <c:v>101.557</c:v>
                </c:pt>
                <c:pt idx="16134">
                  <c:v>109.41073249999999</c:v>
                </c:pt>
                <c:pt idx="16135">
                  <c:v>101.5596111</c:v>
                </c:pt>
                <c:pt idx="16136">
                  <c:v>109.4197235</c:v>
                </c:pt>
                <c:pt idx="16137">
                  <c:v>101.5609444</c:v>
                </c:pt>
                <c:pt idx="16138">
                  <c:v>109.4287144</c:v>
                </c:pt>
                <c:pt idx="16139">
                  <c:v>101.5610556</c:v>
                </c:pt>
                <c:pt idx="16140">
                  <c:v>109.4377054</c:v>
                </c:pt>
                <c:pt idx="16141">
                  <c:v>101.5614444</c:v>
                </c:pt>
                <c:pt idx="16142">
                  <c:v>109.4466963</c:v>
                </c:pt>
                <c:pt idx="16143">
                  <c:v>101.5631667</c:v>
                </c:pt>
                <c:pt idx="16144">
                  <c:v>217.7222222</c:v>
                </c:pt>
                <c:pt idx="16145">
                  <c:v>109.45568729999999</c:v>
                </c:pt>
                <c:pt idx="16146">
                  <c:v>101.56522219999999</c:v>
                </c:pt>
                <c:pt idx="16147">
                  <c:v>109.4646783</c:v>
                </c:pt>
                <c:pt idx="16148">
                  <c:v>101.5661111</c:v>
                </c:pt>
                <c:pt idx="16149">
                  <c:v>109.4736692</c:v>
                </c:pt>
                <c:pt idx="16150">
                  <c:v>101.5668889</c:v>
                </c:pt>
                <c:pt idx="16151">
                  <c:v>109.4826602</c:v>
                </c:pt>
                <c:pt idx="16152">
                  <c:v>101.5688889</c:v>
                </c:pt>
                <c:pt idx="16153">
                  <c:v>109.4916511</c:v>
                </c:pt>
                <c:pt idx="16154">
                  <c:v>101.5705</c:v>
                </c:pt>
                <c:pt idx="16155">
                  <c:v>109.50064209999999</c:v>
                </c:pt>
                <c:pt idx="16156">
                  <c:v>101.5708889</c:v>
                </c:pt>
                <c:pt idx="16157">
                  <c:v>109.50963299999999</c:v>
                </c:pt>
                <c:pt idx="16158">
                  <c:v>101.5721111</c:v>
                </c:pt>
                <c:pt idx="16159">
                  <c:v>109.518624</c:v>
                </c:pt>
                <c:pt idx="16160">
                  <c:v>101.5745556</c:v>
                </c:pt>
                <c:pt idx="16161">
                  <c:v>109.5276149</c:v>
                </c:pt>
                <c:pt idx="16162">
                  <c:v>101.5762222</c:v>
                </c:pt>
                <c:pt idx="16163">
                  <c:v>109.5366059</c:v>
                </c:pt>
                <c:pt idx="16164">
                  <c:v>101.5782778</c:v>
                </c:pt>
                <c:pt idx="16165">
                  <c:v>109.54559690000001</c:v>
                </c:pt>
                <c:pt idx="16166">
                  <c:v>101.5819444</c:v>
                </c:pt>
                <c:pt idx="16167">
                  <c:v>109.55458779999999</c:v>
                </c:pt>
                <c:pt idx="16168">
                  <c:v>101.5848333</c:v>
                </c:pt>
                <c:pt idx="16169">
                  <c:v>109.5635788</c:v>
                </c:pt>
                <c:pt idx="16170">
                  <c:v>101.5848889</c:v>
                </c:pt>
                <c:pt idx="16171">
                  <c:v>109.5725697</c:v>
                </c:pt>
                <c:pt idx="16172">
                  <c:v>101.58366669999999</c:v>
                </c:pt>
                <c:pt idx="16173">
                  <c:v>109.5815607</c:v>
                </c:pt>
                <c:pt idx="16174">
                  <c:v>101.5840556</c:v>
                </c:pt>
                <c:pt idx="16175">
                  <c:v>109.5905516</c:v>
                </c:pt>
                <c:pt idx="16176">
                  <c:v>101.5853333</c:v>
                </c:pt>
                <c:pt idx="16177">
                  <c:v>217.88888890000001</c:v>
                </c:pt>
                <c:pt idx="16178">
                  <c:v>109.59954260000001</c:v>
                </c:pt>
                <c:pt idx="16179">
                  <c:v>101.58694439999999</c:v>
                </c:pt>
                <c:pt idx="16180">
                  <c:v>109.6085336</c:v>
                </c:pt>
                <c:pt idx="16181">
                  <c:v>101.5893889</c:v>
                </c:pt>
                <c:pt idx="16182">
                  <c:v>109.6175245</c:v>
                </c:pt>
                <c:pt idx="16183">
                  <c:v>101.5914444</c:v>
                </c:pt>
                <c:pt idx="16184">
                  <c:v>109.6265155</c:v>
                </c:pt>
                <c:pt idx="16185">
                  <c:v>101.5939444</c:v>
                </c:pt>
                <c:pt idx="16186">
                  <c:v>109.6355064</c:v>
                </c:pt>
                <c:pt idx="16187">
                  <c:v>101.5972222</c:v>
                </c:pt>
                <c:pt idx="16188">
                  <c:v>109.64449740000001</c:v>
                </c:pt>
                <c:pt idx="16189">
                  <c:v>101.5997222</c:v>
                </c:pt>
                <c:pt idx="16190">
                  <c:v>109.65348830000001</c:v>
                </c:pt>
                <c:pt idx="16191">
                  <c:v>101.60055560000001</c:v>
                </c:pt>
                <c:pt idx="16192">
                  <c:v>109.6624793</c:v>
                </c:pt>
                <c:pt idx="16193">
                  <c:v>101.60061109999999</c:v>
                </c:pt>
                <c:pt idx="16194">
                  <c:v>109.6714702</c:v>
                </c:pt>
                <c:pt idx="16195">
                  <c:v>101.60055560000001</c:v>
                </c:pt>
                <c:pt idx="16196">
                  <c:v>109.6804612</c:v>
                </c:pt>
                <c:pt idx="16197">
                  <c:v>101.6009444</c:v>
                </c:pt>
                <c:pt idx="16198">
                  <c:v>109.68945220000001</c:v>
                </c:pt>
                <c:pt idx="16199">
                  <c:v>101.6025556</c:v>
                </c:pt>
                <c:pt idx="16200">
                  <c:v>109.69844310000001</c:v>
                </c:pt>
                <c:pt idx="16201">
                  <c:v>101.6057778</c:v>
                </c:pt>
                <c:pt idx="16202">
                  <c:v>109.7074341</c:v>
                </c:pt>
                <c:pt idx="16203">
                  <c:v>101.61016669999999</c:v>
                </c:pt>
                <c:pt idx="16204">
                  <c:v>109.716425</c:v>
                </c:pt>
                <c:pt idx="16205">
                  <c:v>101.6129444</c:v>
                </c:pt>
                <c:pt idx="16206">
                  <c:v>109.725416</c:v>
                </c:pt>
                <c:pt idx="16207">
                  <c:v>101.6125</c:v>
                </c:pt>
                <c:pt idx="16208">
                  <c:v>109.7344069</c:v>
                </c:pt>
                <c:pt idx="16209">
                  <c:v>101.61255559999999</c:v>
                </c:pt>
                <c:pt idx="16210">
                  <c:v>217.94444440000001</c:v>
                </c:pt>
                <c:pt idx="16211">
                  <c:v>109.74339790000001</c:v>
                </c:pt>
                <c:pt idx="16212">
                  <c:v>101.6142778</c:v>
                </c:pt>
                <c:pt idx="16213">
                  <c:v>109.75238880000001</c:v>
                </c:pt>
                <c:pt idx="16214">
                  <c:v>101.6151667</c:v>
                </c:pt>
                <c:pt idx="16215">
                  <c:v>109.7613798</c:v>
                </c:pt>
                <c:pt idx="16216">
                  <c:v>101.6151667</c:v>
                </c:pt>
                <c:pt idx="16217">
                  <c:v>109.77037079999999</c:v>
                </c:pt>
                <c:pt idx="16218">
                  <c:v>101.61511109999999</c:v>
                </c:pt>
                <c:pt idx="16219">
                  <c:v>109.7793617</c:v>
                </c:pt>
                <c:pt idx="16220">
                  <c:v>101.6154444</c:v>
                </c:pt>
                <c:pt idx="16221">
                  <c:v>109.7883527</c:v>
                </c:pt>
                <c:pt idx="16222">
                  <c:v>101.6170556</c:v>
                </c:pt>
                <c:pt idx="16223">
                  <c:v>109.7973436</c:v>
                </c:pt>
                <c:pt idx="16224">
                  <c:v>101.6190556</c:v>
                </c:pt>
                <c:pt idx="16225">
                  <c:v>109.8063346</c:v>
                </c:pt>
                <c:pt idx="16226">
                  <c:v>101.6206111</c:v>
                </c:pt>
                <c:pt idx="16227">
                  <c:v>109.8153255</c:v>
                </c:pt>
                <c:pt idx="16228">
                  <c:v>101.6217778</c:v>
                </c:pt>
                <c:pt idx="16229">
                  <c:v>109.82431649999999</c:v>
                </c:pt>
                <c:pt idx="16230">
                  <c:v>101.6209444</c:v>
                </c:pt>
                <c:pt idx="16231">
                  <c:v>109.8333074</c:v>
                </c:pt>
                <c:pt idx="16232">
                  <c:v>101.61811109999999</c:v>
                </c:pt>
                <c:pt idx="16233">
                  <c:v>109.8422984</c:v>
                </c:pt>
                <c:pt idx="16234">
                  <c:v>101.61572219999999</c:v>
                </c:pt>
                <c:pt idx="16235">
                  <c:v>109.8512894</c:v>
                </c:pt>
                <c:pt idx="16236">
                  <c:v>101.61616669999999</c:v>
                </c:pt>
                <c:pt idx="16237">
                  <c:v>109.8602803</c:v>
                </c:pt>
                <c:pt idx="16238">
                  <c:v>101.6178889</c:v>
                </c:pt>
                <c:pt idx="16239">
                  <c:v>109.86927129999999</c:v>
                </c:pt>
                <c:pt idx="16240">
                  <c:v>101.6172222</c:v>
                </c:pt>
                <c:pt idx="16241">
                  <c:v>109.87826219999999</c:v>
                </c:pt>
                <c:pt idx="16242">
                  <c:v>101.6156111</c:v>
                </c:pt>
                <c:pt idx="16243">
                  <c:v>218.11111109999999</c:v>
                </c:pt>
                <c:pt idx="16244">
                  <c:v>109.8872532</c:v>
                </c:pt>
                <c:pt idx="16245">
                  <c:v>101.6151667</c:v>
                </c:pt>
                <c:pt idx="16246">
                  <c:v>109.8962441</c:v>
                </c:pt>
                <c:pt idx="16247">
                  <c:v>101.61511109999999</c:v>
                </c:pt>
                <c:pt idx="16248">
                  <c:v>109.9052351</c:v>
                </c:pt>
                <c:pt idx="16249">
                  <c:v>101.6151667</c:v>
                </c:pt>
                <c:pt idx="16250">
                  <c:v>109.91422609999999</c:v>
                </c:pt>
                <c:pt idx="16251">
                  <c:v>101.61522220000001</c:v>
                </c:pt>
                <c:pt idx="16252">
                  <c:v>109.92321699999999</c:v>
                </c:pt>
                <c:pt idx="16253">
                  <c:v>101.6148889</c:v>
                </c:pt>
                <c:pt idx="16254">
                  <c:v>109.932208</c:v>
                </c:pt>
                <c:pt idx="16255">
                  <c:v>101.61333329999999</c:v>
                </c:pt>
                <c:pt idx="16256">
                  <c:v>109.9411989</c:v>
                </c:pt>
                <c:pt idx="16257">
                  <c:v>101.61255559999999</c:v>
                </c:pt>
                <c:pt idx="16258">
                  <c:v>109.9501899</c:v>
                </c:pt>
                <c:pt idx="16259">
                  <c:v>101.613</c:v>
                </c:pt>
                <c:pt idx="16260">
                  <c:v>109.9591808</c:v>
                </c:pt>
                <c:pt idx="16261">
                  <c:v>101.6117778</c:v>
                </c:pt>
                <c:pt idx="16262">
                  <c:v>109.96817179999999</c:v>
                </c:pt>
                <c:pt idx="16263">
                  <c:v>101.6106111</c:v>
                </c:pt>
                <c:pt idx="16264">
                  <c:v>109.97716269999999</c:v>
                </c:pt>
                <c:pt idx="16265">
                  <c:v>101.6106111</c:v>
                </c:pt>
                <c:pt idx="16266">
                  <c:v>109.9861537</c:v>
                </c:pt>
                <c:pt idx="16267">
                  <c:v>101.6105556</c:v>
                </c:pt>
                <c:pt idx="16268">
                  <c:v>109.9951447</c:v>
                </c:pt>
                <c:pt idx="16269">
                  <c:v>101.6105</c:v>
                </c:pt>
                <c:pt idx="16270">
                  <c:v>110.0041356</c:v>
                </c:pt>
                <c:pt idx="16271">
                  <c:v>101.61044440000001</c:v>
                </c:pt>
                <c:pt idx="16272">
                  <c:v>110.01312660000001</c:v>
                </c:pt>
                <c:pt idx="16273">
                  <c:v>101.6103889</c:v>
                </c:pt>
                <c:pt idx="16274">
                  <c:v>110.02211749999999</c:v>
                </c:pt>
                <c:pt idx="16275">
                  <c:v>101.6103889</c:v>
                </c:pt>
                <c:pt idx="16276">
                  <c:v>218.16666670000001</c:v>
                </c:pt>
                <c:pt idx="16277">
                  <c:v>110.0311085</c:v>
                </c:pt>
                <c:pt idx="16278">
                  <c:v>101.61044440000001</c:v>
                </c:pt>
                <c:pt idx="16279">
                  <c:v>110.0400994</c:v>
                </c:pt>
                <c:pt idx="16280">
                  <c:v>101.6092222</c:v>
                </c:pt>
                <c:pt idx="16281">
                  <c:v>110.0490904</c:v>
                </c:pt>
                <c:pt idx="16282">
                  <c:v>101.60683330000001</c:v>
                </c:pt>
                <c:pt idx="16283">
                  <c:v>110.0580813</c:v>
                </c:pt>
                <c:pt idx="16284">
                  <c:v>101.60477779999999</c:v>
                </c:pt>
                <c:pt idx="16285">
                  <c:v>110.06707230000001</c:v>
                </c:pt>
                <c:pt idx="16286">
                  <c:v>101.60311110000001</c:v>
                </c:pt>
                <c:pt idx="16287">
                  <c:v>110.0760633</c:v>
                </c:pt>
                <c:pt idx="16288">
                  <c:v>101.6026667</c:v>
                </c:pt>
                <c:pt idx="16289">
                  <c:v>110.0850542</c:v>
                </c:pt>
                <c:pt idx="16290">
                  <c:v>101.6027222</c:v>
                </c:pt>
                <c:pt idx="16291">
                  <c:v>110.0940452</c:v>
                </c:pt>
                <c:pt idx="16292">
                  <c:v>101.6016111</c:v>
                </c:pt>
                <c:pt idx="16293">
                  <c:v>110.1030361</c:v>
                </c:pt>
                <c:pt idx="16294">
                  <c:v>101.6009444</c:v>
                </c:pt>
                <c:pt idx="16295">
                  <c:v>110.11202710000001</c:v>
                </c:pt>
                <c:pt idx="16296">
                  <c:v>101.6006667</c:v>
                </c:pt>
                <c:pt idx="16297">
                  <c:v>110.12101800000001</c:v>
                </c:pt>
                <c:pt idx="16298">
                  <c:v>101.5991667</c:v>
                </c:pt>
                <c:pt idx="16299">
                  <c:v>110.130009</c:v>
                </c:pt>
                <c:pt idx="16300">
                  <c:v>101.5972778</c:v>
                </c:pt>
                <c:pt idx="16301">
                  <c:v>110.139</c:v>
                </c:pt>
                <c:pt idx="16302">
                  <c:v>101.5966667</c:v>
                </c:pt>
                <c:pt idx="16303">
                  <c:v>110.1479909</c:v>
                </c:pt>
                <c:pt idx="16304">
                  <c:v>101.5960556</c:v>
                </c:pt>
                <c:pt idx="16305">
                  <c:v>110.15698190000001</c:v>
                </c:pt>
                <c:pt idx="16306">
                  <c:v>101.595</c:v>
                </c:pt>
                <c:pt idx="16307">
                  <c:v>110.16597280000001</c:v>
                </c:pt>
                <c:pt idx="16308">
                  <c:v>101.5951111</c:v>
                </c:pt>
                <c:pt idx="16309">
                  <c:v>218.33333329999999</c:v>
                </c:pt>
                <c:pt idx="16310">
                  <c:v>110.1749638</c:v>
                </c:pt>
                <c:pt idx="16311">
                  <c:v>101.5948889</c:v>
                </c:pt>
                <c:pt idx="16312">
                  <c:v>110.1839547</c:v>
                </c:pt>
                <c:pt idx="16313">
                  <c:v>101.59222219999999</c:v>
                </c:pt>
                <c:pt idx="16314">
                  <c:v>110.1929457</c:v>
                </c:pt>
                <c:pt idx="16315">
                  <c:v>101.5879444</c:v>
                </c:pt>
                <c:pt idx="16316">
                  <c:v>110.2019366</c:v>
                </c:pt>
                <c:pt idx="16317">
                  <c:v>101.5844444</c:v>
                </c:pt>
                <c:pt idx="16318">
                  <c:v>110.21092760000001</c:v>
                </c:pt>
                <c:pt idx="16319">
                  <c:v>101.58333330000001</c:v>
                </c:pt>
                <c:pt idx="16320">
                  <c:v>110.2199186</c:v>
                </c:pt>
                <c:pt idx="16321">
                  <c:v>101.58388890000001</c:v>
                </c:pt>
                <c:pt idx="16322">
                  <c:v>110.2289095</c:v>
                </c:pt>
                <c:pt idx="16323">
                  <c:v>101.58555560000001</c:v>
                </c:pt>
                <c:pt idx="16324">
                  <c:v>110.23790049999999</c:v>
                </c:pt>
                <c:pt idx="16325">
                  <c:v>101.58511110000001</c:v>
                </c:pt>
                <c:pt idx="16326">
                  <c:v>110.2468914</c:v>
                </c:pt>
                <c:pt idx="16327">
                  <c:v>101.58094440000001</c:v>
                </c:pt>
                <c:pt idx="16328">
                  <c:v>110.2558824</c:v>
                </c:pt>
                <c:pt idx="16329">
                  <c:v>101.5784444</c:v>
                </c:pt>
                <c:pt idx="16330">
                  <c:v>110.2648733</c:v>
                </c:pt>
                <c:pt idx="16331">
                  <c:v>101.57766669999999</c:v>
                </c:pt>
                <c:pt idx="16332">
                  <c:v>110.2738643</c:v>
                </c:pt>
                <c:pt idx="16333">
                  <c:v>101.5744444</c:v>
                </c:pt>
                <c:pt idx="16334">
                  <c:v>110.2828552</c:v>
                </c:pt>
                <c:pt idx="16335">
                  <c:v>101.57166669999999</c:v>
                </c:pt>
                <c:pt idx="16336">
                  <c:v>110.29184619999999</c:v>
                </c:pt>
                <c:pt idx="16337">
                  <c:v>101.57244439999999</c:v>
                </c:pt>
                <c:pt idx="16338">
                  <c:v>110.3008372</c:v>
                </c:pt>
                <c:pt idx="16339">
                  <c:v>101.5727778</c:v>
                </c:pt>
                <c:pt idx="16340">
                  <c:v>110.3098281</c:v>
                </c:pt>
                <c:pt idx="16341">
                  <c:v>101.57072220000001</c:v>
                </c:pt>
                <c:pt idx="16342">
                  <c:v>218.5</c:v>
                </c:pt>
                <c:pt idx="16343">
                  <c:v>110.3188191</c:v>
                </c:pt>
                <c:pt idx="16344">
                  <c:v>101.569</c:v>
                </c:pt>
                <c:pt idx="16345">
                  <c:v>110.32781</c:v>
                </c:pt>
                <c:pt idx="16346">
                  <c:v>101.5672778</c:v>
                </c:pt>
                <c:pt idx="16347">
                  <c:v>110.33680099999999</c:v>
                </c:pt>
                <c:pt idx="16348">
                  <c:v>101.56472220000001</c:v>
                </c:pt>
                <c:pt idx="16349">
                  <c:v>110.34579189999999</c:v>
                </c:pt>
                <c:pt idx="16350">
                  <c:v>101.56344439999999</c:v>
                </c:pt>
                <c:pt idx="16351">
                  <c:v>110.3547829</c:v>
                </c:pt>
                <c:pt idx="16352">
                  <c:v>101.56294440000001</c:v>
                </c:pt>
                <c:pt idx="16353">
                  <c:v>110.3637739</c:v>
                </c:pt>
                <c:pt idx="16354">
                  <c:v>101.5612778</c:v>
                </c:pt>
                <c:pt idx="16355">
                  <c:v>110.3727648</c:v>
                </c:pt>
                <c:pt idx="16356">
                  <c:v>101.5591111</c:v>
                </c:pt>
                <c:pt idx="16357">
                  <c:v>110.38175579999999</c:v>
                </c:pt>
                <c:pt idx="16358">
                  <c:v>101.5582222</c:v>
                </c:pt>
                <c:pt idx="16359">
                  <c:v>110.39074669999999</c:v>
                </c:pt>
                <c:pt idx="16360">
                  <c:v>101.5573333</c:v>
                </c:pt>
                <c:pt idx="16361">
                  <c:v>110.3997377</c:v>
                </c:pt>
                <c:pt idx="16362">
                  <c:v>101.55488889999999</c:v>
                </c:pt>
                <c:pt idx="16363">
                  <c:v>110.4087286</c:v>
                </c:pt>
                <c:pt idx="16364">
                  <c:v>101.5512222</c:v>
                </c:pt>
                <c:pt idx="16365">
                  <c:v>110.4177196</c:v>
                </c:pt>
                <c:pt idx="16366">
                  <c:v>101.5471111</c:v>
                </c:pt>
                <c:pt idx="16367">
                  <c:v>110.4267105</c:v>
                </c:pt>
                <c:pt idx="16368">
                  <c:v>101.5442778</c:v>
                </c:pt>
                <c:pt idx="16369">
                  <c:v>110.43570149999999</c:v>
                </c:pt>
                <c:pt idx="16370">
                  <c:v>101.5434444</c:v>
                </c:pt>
                <c:pt idx="16371">
                  <c:v>110.4446925</c:v>
                </c:pt>
                <c:pt idx="16372">
                  <c:v>101.5427222</c:v>
                </c:pt>
                <c:pt idx="16373">
                  <c:v>110.4536834</c:v>
                </c:pt>
                <c:pt idx="16374">
                  <c:v>101.5403889</c:v>
                </c:pt>
                <c:pt idx="16375">
                  <c:v>218.61111109999999</c:v>
                </c:pt>
                <c:pt idx="16376">
                  <c:v>110.4626744</c:v>
                </c:pt>
                <c:pt idx="16377">
                  <c:v>101.5373333</c:v>
                </c:pt>
                <c:pt idx="16378">
                  <c:v>110.4716653</c:v>
                </c:pt>
                <c:pt idx="16379">
                  <c:v>101.5338333</c:v>
                </c:pt>
                <c:pt idx="16380">
                  <c:v>110.48065630000001</c:v>
                </c:pt>
                <c:pt idx="16381">
                  <c:v>101.5295</c:v>
                </c:pt>
                <c:pt idx="16382">
                  <c:v>110.48964719999999</c:v>
                </c:pt>
                <c:pt idx="16383">
                  <c:v>101.5258889</c:v>
                </c:pt>
                <c:pt idx="16384">
                  <c:v>110.4986382</c:v>
                </c:pt>
                <c:pt idx="16385">
                  <c:v>101.5239444</c:v>
                </c:pt>
                <c:pt idx="16386">
                  <c:v>110.5076291</c:v>
                </c:pt>
                <c:pt idx="16387">
                  <c:v>101.5208889</c:v>
                </c:pt>
                <c:pt idx="16388">
                  <c:v>110.5166201</c:v>
                </c:pt>
                <c:pt idx="16389">
                  <c:v>101.51705560000001</c:v>
                </c:pt>
                <c:pt idx="16390">
                  <c:v>110.52561110000001</c:v>
                </c:pt>
                <c:pt idx="16391">
                  <c:v>101.5156667</c:v>
                </c:pt>
                <c:pt idx="16392">
                  <c:v>110.53460200000001</c:v>
                </c:pt>
                <c:pt idx="16393">
                  <c:v>101.5150556</c:v>
                </c:pt>
                <c:pt idx="16394">
                  <c:v>110.543593</c:v>
                </c:pt>
                <c:pt idx="16395">
                  <c:v>101.5123889</c:v>
                </c:pt>
                <c:pt idx="16396">
                  <c:v>110.5525839</c:v>
                </c:pt>
                <c:pt idx="16397">
                  <c:v>101.5083889</c:v>
                </c:pt>
                <c:pt idx="16398">
                  <c:v>110.5615749</c:v>
                </c:pt>
                <c:pt idx="16399">
                  <c:v>101.5047778</c:v>
                </c:pt>
                <c:pt idx="16400">
                  <c:v>110.5705658</c:v>
                </c:pt>
                <c:pt idx="16401">
                  <c:v>101.49611109999999</c:v>
                </c:pt>
                <c:pt idx="16402">
                  <c:v>110.57955680000001</c:v>
                </c:pt>
                <c:pt idx="16403">
                  <c:v>101.4846111</c:v>
                </c:pt>
                <c:pt idx="16404">
                  <c:v>110.5885478</c:v>
                </c:pt>
                <c:pt idx="16405">
                  <c:v>101.4825</c:v>
                </c:pt>
                <c:pt idx="16406">
                  <c:v>110.5975387</c:v>
                </c:pt>
                <c:pt idx="16407">
                  <c:v>101.48527780000001</c:v>
                </c:pt>
                <c:pt idx="16408">
                  <c:v>218.7222222</c:v>
                </c:pt>
                <c:pt idx="16409">
                  <c:v>110.6065297</c:v>
                </c:pt>
                <c:pt idx="16410">
                  <c:v>101.4843333</c:v>
                </c:pt>
                <c:pt idx="16411">
                  <c:v>110.6155206</c:v>
                </c:pt>
                <c:pt idx="16412">
                  <c:v>101.4809444</c:v>
                </c:pt>
                <c:pt idx="16413">
                  <c:v>110.62451160000001</c:v>
                </c:pt>
                <c:pt idx="16414">
                  <c:v>101.47644440000001</c:v>
                </c:pt>
                <c:pt idx="16415">
                  <c:v>110.63350250000001</c:v>
                </c:pt>
                <c:pt idx="16416">
                  <c:v>101.4711111</c:v>
                </c:pt>
                <c:pt idx="16417">
                  <c:v>110.6424935</c:v>
                </c:pt>
                <c:pt idx="16418">
                  <c:v>101.465</c:v>
                </c:pt>
                <c:pt idx="16419">
                  <c:v>110.6514844</c:v>
                </c:pt>
                <c:pt idx="16420">
                  <c:v>101.4583889</c:v>
                </c:pt>
                <c:pt idx="16421">
                  <c:v>110.6604754</c:v>
                </c:pt>
                <c:pt idx="16422">
                  <c:v>101.4534444</c:v>
                </c:pt>
                <c:pt idx="16423">
                  <c:v>110.6694664</c:v>
                </c:pt>
                <c:pt idx="16424">
                  <c:v>101.44811110000001</c:v>
                </c:pt>
                <c:pt idx="16425">
                  <c:v>110.67845730000001</c:v>
                </c:pt>
                <c:pt idx="16426">
                  <c:v>101.44077780000001</c:v>
                </c:pt>
                <c:pt idx="16427">
                  <c:v>110.6874483</c:v>
                </c:pt>
                <c:pt idx="16428">
                  <c:v>101.4363889</c:v>
                </c:pt>
                <c:pt idx="16429">
                  <c:v>110.6964392</c:v>
                </c:pt>
                <c:pt idx="16430">
                  <c:v>101.43361109999999</c:v>
                </c:pt>
                <c:pt idx="16431">
                  <c:v>110.7054302</c:v>
                </c:pt>
                <c:pt idx="16432">
                  <c:v>101.42883329999999</c:v>
                </c:pt>
                <c:pt idx="16433">
                  <c:v>110.7144211</c:v>
                </c:pt>
                <c:pt idx="16434">
                  <c:v>101.422</c:v>
                </c:pt>
                <c:pt idx="16435">
                  <c:v>110.7234121</c:v>
                </c:pt>
                <c:pt idx="16436">
                  <c:v>101.4143333</c:v>
                </c:pt>
                <c:pt idx="16437">
                  <c:v>110.73240300000001</c:v>
                </c:pt>
                <c:pt idx="16438">
                  <c:v>101.4086667</c:v>
                </c:pt>
                <c:pt idx="16439">
                  <c:v>110.741394</c:v>
                </c:pt>
                <c:pt idx="16440">
                  <c:v>101.40466670000001</c:v>
                </c:pt>
                <c:pt idx="16441">
                  <c:v>218.83333329999999</c:v>
                </c:pt>
                <c:pt idx="16442">
                  <c:v>110.75038499999999</c:v>
                </c:pt>
                <c:pt idx="16443">
                  <c:v>101.3998333</c:v>
                </c:pt>
                <c:pt idx="16444">
                  <c:v>110.75937589999999</c:v>
                </c:pt>
                <c:pt idx="16445">
                  <c:v>101.3942222</c:v>
                </c:pt>
                <c:pt idx="16446">
                  <c:v>110.7683669</c:v>
                </c:pt>
                <c:pt idx="16447">
                  <c:v>101.3888889</c:v>
                </c:pt>
                <c:pt idx="16448">
                  <c:v>110.7773578</c:v>
                </c:pt>
                <c:pt idx="16449">
                  <c:v>101.3835</c:v>
                </c:pt>
                <c:pt idx="16450">
                  <c:v>110.7863488</c:v>
                </c:pt>
                <c:pt idx="16451">
                  <c:v>101.3772778</c:v>
                </c:pt>
                <c:pt idx="16452">
                  <c:v>110.7953397</c:v>
                </c:pt>
                <c:pt idx="16453">
                  <c:v>101.3707778</c:v>
                </c:pt>
                <c:pt idx="16454">
                  <c:v>110.80433069999999</c:v>
                </c:pt>
                <c:pt idx="16455">
                  <c:v>101.3659444</c:v>
                </c:pt>
                <c:pt idx="16456">
                  <c:v>110.8133217</c:v>
                </c:pt>
                <c:pt idx="16457">
                  <c:v>101.3631111</c:v>
                </c:pt>
                <c:pt idx="16458">
                  <c:v>110.8223126</c:v>
                </c:pt>
                <c:pt idx="16459">
                  <c:v>101.35983330000001</c:v>
                </c:pt>
                <c:pt idx="16460">
                  <c:v>110.8313036</c:v>
                </c:pt>
                <c:pt idx="16461">
                  <c:v>101.3555556</c:v>
                </c:pt>
                <c:pt idx="16462">
                  <c:v>110.8402945</c:v>
                </c:pt>
                <c:pt idx="16463">
                  <c:v>101.35177779999999</c:v>
                </c:pt>
                <c:pt idx="16464">
                  <c:v>110.84928549999999</c:v>
                </c:pt>
                <c:pt idx="16465">
                  <c:v>101.3496111</c:v>
                </c:pt>
                <c:pt idx="16466">
                  <c:v>110.85827639999999</c:v>
                </c:pt>
                <c:pt idx="16467">
                  <c:v>101.3455556</c:v>
                </c:pt>
                <c:pt idx="16468">
                  <c:v>110.8672674</c:v>
                </c:pt>
                <c:pt idx="16469">
                  <c:v>101.3395</c:v>
                </c:pt>
                <c:pt idx="16470">
                  <c:v>110.8762583</c:v>
                </c:pt>
                <c:pt idx="16471">
                  <c:v>101.3367222</c:v>
                </c:pt>
                <c:pt idx="16472">
                  <c:v>110.8852493</c:v>
                </c:pt>
                <c:pt idx="16473">
                  <c:v>101.3336111</c:v>
                </c:pt>
                <c:pt idx="16474">
                  <c:v>218.94444440000001</c:v>
                </c:pt>
                <c:pt idx="16475">
                  <c:v>110.89424030000001</c:v>
                </c:pt>
                <c:pt idx="16476">
                  <c:v>101.3287778</c:v>
                </c:pt>
                <c:pt idx="16477">
                  <c:v>110.90323119999999</c:v>
                </c:pt>
                <c:pt idx="16478">
                  <c:v>101.32477780000001</c:v>
                </c:pt>
                <c:pt idx="16479">
                  <c:v>110.9122222</c:v>
                </c:pt>
                <c:pt idx="16480">
                  <c:v>101.3191667</c:v>
                </c:pt>
                <c:pt idx="16481">
                  <c:v>110.9212131</c:v>
                </c:pt>
                <c:pt idx="16482">
                  <c:v>101.3131667</c:v>
                </c:pt>
                <c:pt idx="16483">
                  <c:v>110.9302041</c:v>
                </c:pt>
                <c:pt idx="16484">
                  <c:v>101.3100556</c:v>
                </c:pt>
                <c:pt idx="16485">
                  <c:v>110.939195</c:v>
                </c:pt>
                <c:pt idx="16486">
                  <c:v>101.3061111</c:v>
                </c:pt>
                <c:pt idx="16487">
                  <c:v>110.94818600000001</c:v>
                </c:pt>
                <c:pt idx="16488">
                  <c:v>101.29888889999999</c:v>
                </c:pt>
                <c:pt idx="16489">
                  <c:v>110.95717689999999</c:v>
                </c:pt>
                <c:pt idx="16490">
                  <c:v>101.2907778</c:v>
                </c:pt>
                <c:pt idx="16491">
                  <c:v>110.9661679</c:v>
                </c:pt>
                <c:pt idx="16492">
                  <c:v>101.2836111</c:v>
                </c:pt>
                <c:pt idx="16493">
                  <c:v>110.9751589</c:v>
                </c:pt>
                <c:pt idx="16494">
                  <c:v>101.2784444</c:v>
                </c:pt>
                <c:pt idx="16495">
                  <c:v>110.9841498</c:v>
                </c:pt>
                <c:pt idx="16496">
                  <c:v>101.27416669999999</c:v>
                </c:pt>
                <c:pt idx="16497">
                  <c:v>110.99314080000001</c:v>
                </c:pt>
                <c:pt idx="16498">
                  <c:v>101.26900000000001</c:v>
                </c:pt>
                <c:pt idx="16499">
                  <c:v>111.00213170000001</c:v>
                </c:pt>
                <c:pt idx="16500">
                  <c:v>101.26227780000001</c:v>
                </c:pt>
                <c:pt idx="16501">
                  <c:v>111.0111227</c:v>
                </c:pt>
                <c:pt idx="16502">
                  <c:v>101.2551667</c:v>
                </c:pt>
                <c:pt idx="16503">
                  <c:v>111.0201136</c:v>
                </c:pt>
                <c:pt idx="16504">
                  <c:v>101.2492778</c:v>
                </c:pt>
                <c:pt idx="16505">
                  <c:v>111.0291046</c:v>
                </c:pt>
                <c:pt idx="16506">
                  <c:v>101.2433889</c:v>
                </c:pt>
                <c:pt idx="16507">
                  <c:v>219.05555559999999</c:v>
                </c:pt>
                <c:pt idx="16508">
                  <c:v>111.03809560000001</c:v>
                </c:pt>
                <c:pt idx="16509">
                  <c:v>101.2382222</c:v>
                </c:pt>
                <c:pt idx="16510">
                  <c:v>111.04708650000001</c:v>
                </c:pt>
                <c:pt idx="16511">
                  <c:v>101.2330556</c:v>
                </c:pt>
                <c:pt idx="16512">
                  <c:v>111.0560775</c:v>
                </c:pt>
                <c:pt idx="16513">
                  <c:v>101.22616669999999</c:v>
                </c:pt>
                <c:pt idx="16514">
                  <c:v>111.0650684</c:v>
                </c:pt>
                <c:pt idx="16515">
                  <c:v>101.2188333</c:v>
                </c:pt>
                <c:pt idx="16516">
                  <c:v>111.0740594</c:v>
                </c:pt>
                <c:pt idx="16517">
                  <c:v>101.21105559999999</c:v>
                </c:pt>
                <c:pt idx="16518">
                  <c:v>111.0830503</c:v>
                </c:pt>
                <c:pt idx="16519">
                  <c:v>101.2036667</c:v>
                </c:pt>
                <c:pt idx="16520">
                  <c:v>111.09204130000001</c:v>
                </c:pt>
                <c:pt idx="16521">
                  <c:v>101.1971667</c:v>
                </c:pt>
                <c:pt idx="16522">
                  <c:v>111.10103220000001</c:v>
                </c:pt>
                <c:pt idx="16523">
                  <c:v>101.1898333</c:v>
                </c:pt>
                <c:pt idx="16524">
                  <c:v>111.1100232</c:v>
                </c:pt>
                <c:pt idx="16525">
                  <c:v>101.1817222</c:v>
                </c:pt>
                <c:pt idx="16526">
                  <c:v>111.1190142</c:v>
                </c:pt>
                <c:pt idx="16527">
                  <c:v>101.1744444</c:v>
                </c:pt>
                <c:pt idx="16528">
                  <c:v>111.1280051</c:v>
                </c:pt>
                <c:pt idx="16529">
                  <c:v>101.1676111</c:v>
                </c:pt>
                <c:pt idx="16530">
                  <c:v>111.1369961</c:v>
                </c:pt>
                <c:pt idx="16531">
                  <c:v>101.1611667</c:v>
                </c:pt>
                <c:pt idx="16532">
                  <c:v>111.14598700000001</c:v>
                </c:pt>
                <c:pt idx="16533">
                  <c:v>101.1551111</c:v>
                </c:pt>
                <c:pt idx="16534">
                  <c:v>111.154978</c:v>
                </c:pt>
                <c:pt idx="16535">
                  <c:v>101.1478333</c:v>
                </c:pt>
                <c:pt idx="16536">
                  <c:v>111.1639689</c:v>
                </c:pt>
                <c:pt idx="16537">
                  <c:v>101.1405</c:v>
                </c:pt>
                <c:pt idx="16538">
                  <c:v>111.1729599</c:v>
                </c:pt>
                <c:pt idx="16539">
                  <c:v>101.1352222</c:v>
                </c:pt>
                <c:pt idx="16540">
                  <c:v>219.2222222</c:v>
                </c:pt>
                <c:pt idx="16541">
                  <c:v>111.1819508</c:v>
                </c:pt>
                <c:pt idx="16542">
                  <c:v>101.1327222</c:v>
                </c:pt>
                <c:pt idx="16543">
                  <c:v>111.1909418</c:v>
                </c:pt>
                <c:pt idx="16544">
                  <c:v>101.1297778</c:v>
                </c:pt>
                <c:pt idx="16545">
                  <c:v>111.1999328</c:v>
                </c:pt>
                <c:pt idx="16546">
                  <c:v>101.126</c:v>
                </c:pt>
                <c:pt idx="16547">
                  <c:v>111.2089237</c:v>
                </c:pt>
                <c:pt idx="16548">
                  <c:v>101.1243333</c:v>
                </c:pt>
                <c:pt idx="16549">
                  <c:v>111.21791469999999</c:v>
                </c:pt>
                <c:pt idx="16550">
                  <c:v>101.1219444</c:v>
                </c:pt>
                <c:pt idx="16551">
                  <c:v>111.22690559999999</c:v>
                </c:pt>
                <c:pt idx="16552">
                  <c:v>101.12038889999999</c:v>
                </c:pt>
                <c:pt idx="16553">
                  <c:v>111.2358966</c:v>
                </c:pt>
                <c:pt idx="16554">
                  <c:v>101.12166670000001</c:v>
                </c:pt>
                <c:pt idx="16555">
                  <c:v>111.2448875</c:v>
                </c:pt>
                <c:pt idx="16556">
                  <c:v>101.1236667</c:v>
                </c:pt>
                <c:pt idx="16557">
                  <c:v>111.2538785</c:v>
                </c:pt>
                <c:pt idx="16558">
                  <c:v>101.1269444</c:v>
                </c:pt>
                <c:pt idx="16559">
                  <c:v>111.26286949999999</c:v>
                </c:pt>
                <c:pt idx="16560">
                  <c:v>101.1310556</c:v>
                </c:pt>
                <c:pt idx="16561">
                  <c:v>111.27186039999999</c:v>
                </c:pt>
                <c:pt idx="16562">
                  <c:v>101.1363889</c:v>
                </c:pt>
                <c:pt idx="16563">
                  <c:v>111.2808514</c:v>
                </c:pt>
                <c:pt idx="16564">
                  <c:v>101.14255559999999</c:v>
                </c:pt>
                <c:pt idx="16565">
                  <c:v>111.2898423</c:v>
                </c:pt>
                <c:pt idx="16566">
                  <c:v>101.1473889</c:v>
                </c:pt>
                <c:pt idx="16567">
                  <c:v>111.2988333</c:v>
                </c:pt>
                <c:pt idx="16568">
                  <c:v>101.1513889</c:v>
                </c:pt>
                <c:pt idx="16569">
                  <c:v>111.3078242</c:v>
                </c:pt>
                <c:pt idx="16570">
                  <c:v>101.157</c:v>
                </c:pt>
                <c:pt idx="16571">
                  <c:v>111.31681519999999</c:v>
                </c:pt>
                <c:pt idx="16572">
                  <c:v>101.16500000000001</c:v>
                </c:pt>
                <c:pt idx="16573">
                  <c:v>219.38888890000001</c:v>
                </c:pt>
                <c:pt idx="16574">
                  <c:v>111.32580609999999</c:v>
                </c:pt>
                <c:pt idx="16575">
                  <c:v>101.17266669999999</c:v>
                </c:pt>
                <c:pt idx="16576">
                  <c:v>111.3347971</c:v>
                </c:pt>
                <c:pt idx="16577">
                  <c:v>101.1791667</c:v>
                </c:pt>
                <c:pt idx="16578">
                  <c:v>111.3437881</c:v>
                </c:pt>
                <c:pt idx="16579">
                  <c:v>101.1853333</c:v>
                </c:pt>
                <c:pt idx="16580">
                  <c:v>111.352779</c:v>
                </c:pt>
                <c:pt idx="16581">
                  <c:v>101.18955560000001</c:v>
                </c:pt>
                <c:pt idx="16582">
                  <c:v>111.36177000000001</c:v>
                </c:pt>
                <c:pt idx="16583">
                  <c:v>101.1917222</c:v>
                </c:pt>
                <c:pt idx="16584">
                  <c:v>111.37076089999999</c:v>
                </c:pt>
                <c:pt idx="16585">
                  <c:v>101.19383329999999</c:v>
                </c:pt>
                <c:pt idx="16586">
                  <c:v>111.3797519</c:v>
                </c:pt>
                <c:pt idx="16587">
                  <c:v>101.19555560000001</c:v>
                </c:pt>
                <c:pt idx="16588">
                  <c:v>111.3887428</c:v>
                </c:pt>
                <c:pt idx="16589">
                  <c:v>101.19605559999999</c:v>
                </c:pt>
                <c:pt idx="16590">
                  <c:v>111.3977338</c:v>
                </c:pt>
                <c:pt idx="16591">
                  <c:v>101.1937222</c:v>
                </c:pt>
                <c:pt idx="16592">
                  <c:v>111.4067247</c:v>
                </c:pt>
                <c:pt idx="16593">
                  <c:v>101.18888889999999</c:v>
                </c:pt>
                <c:pt idx="16594">
                  <c:v>111.41571570000001</c:v>
                </c:pt>
                <c:pt idx="16595">
                  <c:v>101.1851667</c:v>
                </c:pt>
                <c:pt idx="16596">
                  <c:v>111.4247067</c:v>
                </c:pt>
                <c:pt idx="16597">
                  <c:v>101.1798333</c:v>
                </c:pt>
                <c:pt idx="16598">
                  <c:v>111.4336976</c:v>
                </c:pt>
                <c:pt idx="16599">
                  <c:v>101.1712778</c:v>
                </c:pt>
                <c:pt idx="16600">
                  <c:v>111.4426886</c:v>
                </c:pt>
                <c:pt idx="16601">
                  <c:v>101.1623889</c:v>
                </c:pt>
                <c:pt idx="16602">
                  <c:v>111.4516795</c:v>
                </c:pt>
                <c:pt idx="16603">
                  <c:v>101.1515</c:v>
                </c:pt>
                <c:pt idx="16604">
                  <c:v>111.46067050000001</c:v>
                </c:pt>
                <c:pt idx="16605">
                  <c:v>101.139</c:v>
                </c:pt>
                <c:pt idx="16606">
                  <c:v>219.44444440000001</c:v>
                </c:pt>
                <c:pt idx="16607">
                  <c:v>111.46966140000001</c:v>
                </c:pt>
                <c:pt idx="16608">
                  <c:v>101.127</c:v>
                </c:pt>
                <c:pt idx="16609">
                  <c:v>111.4786524</c:v>
                </c:pt>
                <c:pt idx="16610">
                  <c:v>101.1149444</c:v>
                </c:pt>
                <c:pt idx="16611">
                  <c:v>111.4876434</c:v>
                </c:pt>
                <c:pt idx="16612">
                  <c:v>101.1032778</c:v>
                </c:pt>
                <c:pt idx="16613">
                  <c:v>111.4966343</c:v>
                </c:pt>
                <c:pt idx="16614">
                  <c:v>101.0904444</c:v>
                </c:pt>
                <c:pt idx="16615">
                  <c:v>111.50562530000001</c:v>
                </c:pt>
                <c:pt idx="16616">
                  <c:v>101.07550000000001</c:v>
                </c:pt>
                <c:pt idx="16617">
                  <c:v>111.51461620000001</c:v>
                </c:pt>
                <c:pt idx="16618">
                  <c:v>101.0606111</c:v>
                </c:pt>
                <c:pt idx="16619">
                  <c:v>111.5236072</c:v>
                </c:pt>
                <c:pt idx="16620">
                  <c:v>101.0452222</c:v>
                </c:pt>
                <c:pt idx="16621">
                  <c:v>111.5325981</c:v>
                </c:pt>
                <c:pt idx="16622">
                  <c:v>101.02861110000001</c:v>
                </c:pt>
                <c:pt idx="16623">
                  <c:v>111.5415891</c:v>
                </c:pt>
                <c:pt idx="16624">
                  <c:v>101.01166670000001</c:v>
                </c:pt>
                <c:pt idx="16625">
                  <c:v>111.55058</c:v>
                </c:pt>
                <c:pt idx="16626">
                  <c:v>100.9956111</c:v>
                </c:pt>
                <c:pt idx="16627">
                  <c:v>111.55957100000001</c:v>
                </c:pt>
                <c:pt idx="16628">
                  <c:v>100.9807778</c:v>
                </c:pt>
                <c:pt idx="16629">
                  <c:v>111.568562</c:v>
                </c:pt>
                <c:pt idx="16630">
                  <c:v>100.968</c:v>
                </c:pt>
                <c:pt idx="16631">
                  <c:v>111.5775529</c:v>
                </c:pt>
                <c:pt idx="16632">
                  <c:v>100.95516670000001</c:v>
                </c:pt>
                <c:pt idx="16633">
                  <c:v>111.5865439</c:v>
                </c:pt>
                <c:pt idx="16634">
                  <c:v>100.9394444</c:v>
                </c:pt>
                <c:pt idx="16635">
                  <c:v>111.5955348</c:v>
                </c:pt>
                <c:pt idx="16636">
                  <c:v>100.9257222</c:v>
                </c:pt>
                <c:pt idx="16637">
                  <c:v>111.6045258</c:v>
                </c:pt>
                <c:pt idx="16638">
                  <c:v>100.91444439999999</c:v>
                </c:pt>
                <c:pt idx="16639">
                  <c:v>219.61111109999999</c:v>
                </c:pt>
                <c:pt idx="16640">
                  <c:v>111.61351670000001</c:v>
                </c:pt>
                <c:pt idx="16641">
                  <c:v>100.9032222</c:v>
                </c:pt>
                <c:pt idx="16642">
                  <c:v>111.6225077</c:v>
                </c:pt>
                <c:pt idx="16643">
                  <c:v>100.8924444</c:v>
                </c:pt>
                <c:pt idx="16644">
                  <c:v>111.6314986</c:v>
                </c:pt>
                <c:pt idx="16645">
                  <c:v>100.88083330000001</c:v>
                </c:pt>
                <c:pt idx="16646">
                  <c:v>111.6404896</c:v>
                </c:pt>
                <c:pt idx="16647">
                  <c:v>100.8720556</c:v>
                </c:pt>
                <c:pt idx="16648">
                  <c:v>111.6494806</c:v>
                </c:pt>
                <c:pt idx="16649">
                  <c:v>100.8673333</c:v>
                </c:pt>
                <c:pt idx="16650">
                  <c:v>111.6584715</c:v>
                </c:pt>
                <c:pt idx="16651">
                  <c:v>100.863</c:v>
                </c:pt>
                <c:pt idx="16652">
                  <c:v>111.6674625</c:v>
                </c:pt>
                <c:pt idx="16653">
                  <c:v>100.85850000000001</c:v>
                </c:pt>
                <c:pt idx="16654">
                  <c:v>111.6764534</c:v>
                </c:pt>
                <c:pt idx="16655">
                  <c:v>100.8539444</c:v>
                </c:pt>
                <c:pt idx="16656">
                  <c:v>111.68544439999999</c:v>
                </c:pt>
                <c:pt idx="16657">
                  <c:v>100.8469444</c:v>
                </c:pt>
                <c:pt idx="16658">
                  <c:v>111.69443529999999</c:v>
                </c:pt>
                <c:pt idx="16659">
                  <c:v>100.83872220000001</c:v>
                </c:pt>
                <c:pt idx="16660">
                  <c:v>111.7034263</c:v>
                </c:pt>
                <c:pt idx="16661">
                  <c:v>100.8317222</c:v>
                </c:pt>
                <c:pt idx="16662">
                  <c:v>111.7124173</c:v>
                </c:pt>
                <c:pt idx="16663">
                  <c:v>100.8251667</c:v>
                </c:pt>
                <c:pt idx="16664">
                  <c:v>111.7214082</c:v>
                </c:pt>
                <c:pt idx="16665">
                  <c:v>100.819</c:v>
                </c:pt>
                <c:pt idx="16666">
                  <c:v>111.73039919999999</c:v>
                </c:pt>
                <c:pt idx="16667">
                  <c:v>100.8128889</c:v>
                </c:pt>
                <c:pt idx="16668">
                  <c:v>111.73939009999999</c:v>
                </c:pt>
                <c:pt idx="16669">
                  <c:v>100.8075556</c:v>
                </c:pt>
                <c:pt idx="16670">
                  <c:v>111.7483811</c:v>
                </c:pt>
                <c:pt idx="16671">
                  <c:v>100.8022778</c:v>
                </c:pt>
                <c:pt idx="16672">
                  <c:v>219.7777778</c:v>
                </c:pt>
                <c:pt idx="16673">
                  <c:v>111.757372</c:v>
                </c:pt>
                <c:pt idx="16674">
                  <c:v>100.79288889999999</c:v>
                </c:pt>
                <c:pt idx="16675">
                  <c:v>111.766363</c:v>
                </c:pt>
                <c:pt idx="16676">
                  <c:v>100.7831111</c:v>
                </c:pt>
                <c:pt idx="16677">
                  <c:v>111.7753539</c:v>
                </c:pt>
                <c:pt idx="16678">
                  <c:v>100.77861110000001</c:v>
                </c:pt>
                <c:pt idx="16679">
                  <c:v>111.78434489999999</c:v>
                </c:pt>
                <c:pt idx="16680">
                  <c:v>100.7746111</c:v>
                </c:pt>
                <c:pt idx="16681">
                  <c:v>111.7933359</c:v>
                </c:pt>
                <c:pt idx="16682">
                  <c:v>100.7673889</c:v>
                </c:pt>
                <c:pt idx="16683">
                  <c:v>111.8023268</c:v>
                </c:pt>
                <c:pt idx="16684">
                  <c:v>100.76049999999999</c:v>
                </c:pt>
                <c:pt idx="16685">
                  <c:v>111.8113178</c:v>
                </c:pt>
                <c:pt idx="16686">
                  <c:v>100.7548889</c:v>
                </c:pt>
                <c:pt idx="16687">
                  <c:v>111.8203087</c:v>
                </c:pt>
                <c:pt idx="16688">
                  <c:v>100.7488889</c:v>
                </c:pt>
                <c:pt idx="16689">
                  <c:v>111.82929970000001</c:v>
                </c:pt>
                <c:pt idx="16690">
                  <c:v>100.7428889</c:v>
                </c:pt>
                <c:pt idx="16691">
                  <c:v>111.83829059999999</c:v>
                </c:pt>
                <c:pt idx="16692">
                  <c:v>100.7373333</c:v>
                </c:pt>
                <c:pt idx="16693">
                  <c:v>111.8472816</c:v>
                </c:pt>
                <c:pt idx="16694">
                  <c:v>100.73172219999999</c:v>
                </c:pt>
                <c:pt idx="16695">
                  <c:v>111.8562725</c:v>
                </c:pt>
                <c:pt idx="16696">
                  <c:v>100.7265</c:v>
                </c:pt>
                <c:pt idx="16697">
                  <c:v>111.8652635</c:v>
                </c:pt>
                <c:pt idx="16698">
                  <c:v>100.72211110000001</c:v>
                </c:pt>
                <c:pt idx="16699">
                  <c:v>111.87425450000001</c:v>
                </c:pt>
                <c:pt idx="16700">
                  <c:v>100.7185556</c:v>
                </c:pt>
                <c:pt idx="16701">
                  <c:v>111.88324540000001</c:v>
                </c:pt>
                <c:pt idx="16702">
                  <c:v>100.7145556</c:v>
                </c:pt>
                <c:pt idx="16703">
                  <c:v>111.8922364</c:v>
                </c:pt>
                <c:pt idx="16704">
                  <c:v>100.70894439999999</c:v>
                </c:pt>
                <c:pt idx="16705">
                  <c:v>219.83333329999999</c:v>
                </c:pt>
                <c:pt idx="16706">
                  <c:v>111.9012273</c:v>
                </c:pt>
                <c:pt idx="16707">
                  <c:v>100.70283329999999</c:v>
                </c:pt>
                <c:pt idx="16708">
                  <c:v>111.9102183</c:v>
                </c:pt>
                <c:pt idx="16709">
                  <c:v>100.6978333</c:v>
                </c:pt>
                <c:pt idx="16710">
                  <c:v>111.9192092</c:v>
                </c:pt>
                <c:pt idx="16711">
                  <c:v>100.6943333</c:v>
                </c:pt>
                <c:pt idx="16712">
                  <c:v>111.92820020000001</c:v>
                </c:pt>
                <c:pt idx="16713">
                  <c:v>100.6916667</c:v>
                </c:pt>
                <c:pt idx="16714">
                  <c:v>111.9371912</c:v>
                </c:pt>
                <c:pt idx="16715">
                  <c:v>100.68777780000001</c:v>
                </c:pt>
                <c:pt idx="16716">
                  <c:v>111.9461821</c:v>
                </c:pt>
                <c:pt idx="16717">
                  <c:v>100.6835</c:v>
                </c:pt>
                <c:pt idx="16718">
                  <c:v>111.9551731</c:v>
                </c:pt>
                <c:pt idx="16719">
                  <c:v>100.68061109999999</c:v>
                </c:pt>
                <c:pt idx="16720">
                  <c:v>111.964164</c:v>
                </c:pt>
                <c:pt idx="16721">
                  <c:v>100.67816670000001</c:v>
                </c:pt>
                <c:pt idx="16722">
                  <c:v>111.97315500000001</c:v>
                </c:pt>
                <c:pt idx="16723">
                  <c:v>100.67700000000001</c:v>
                </c:pt>
                <c:pt idx="16724">
                  <c:v>111.98214590000001</c:v>
                </c:pt>
                <c:pt idx="16725">
                  <c:v>100.6770556</c:v>
                </c:pt>
                <c:pt idx="16726">
                  <c:v>111.9911369</c:v>
                </c:pt>
                <c:pt idx="16727">
                  <c:v>100.67700000000001</c:v>
                </c:pt>
                <c:pt idx="16728">
                  <c:v>112.0001278</c:v>
                </c:pt>
                <c:pt idx="16729">
                  <c:v>100.67461110000001</c:v>
                </c:pt>
                <c:pt idx="16730">
                  <c:v>112.0091188</c:v>
                </c:pt>
                <c:pt idx="16731">
                  <c:v>100.6706111</c:v>
                </c:pt>
                <c:pt idx="16732">
                  <c:v>112.0181098</c:v>
                </c:pt>
                <c:pt idx="16733">
                  <c:v>100.6703333</c:v>
                </c:pt>
                <c:pt idx="16734">
                  <c:v>112.02710070000001</c:v>
                </c:pt>
                <c:pt idx="16735">
                  <c:v>100.6713333</c:v>
                </c:pt>
                <c:pt idx="16736">
                  <c:v>112.0360917</c:v>
                </c:pt>
                <c:pt idx="16737">
                  <c:v>100.6685556</c:v>
                </c:pt>
                <c:pt idx="16738">
                  <c:v>220.05555559999999</c:v>
                </c:pt>
                <c:pt idx="16739">
                  <c:v>112.0450826</c:v>
                </c:pt>
                <c:pt idx="16740">
                  <c:v>100.6658333</c:v>
                </c:pt>
                <c:pt idx="16741">
                  <c:v>112.0540736</c:v>
                </c:pt>
                <c:pt idx="16742">
                  <c:v>100.6655556</c:v>
                </c:pt>
                <c:pt idx="16743">
                  <c:v>112.0630645</c:v>
                </c:pt>
                <c:pt idx="16744">
                  <c:v>100.6646111</c:v>
                </c:pt>
                <c:pt idx="16745">
                  <c:v>112.0720555</c:v>
                </c:pt>
                <c:pt idx="16746">
                  <c:v>100.66438890000001</c:v>
                </c:pt>
                <c:pt idx="16747">
                  <c:v>112.08104640000001</c:v>
                </c:pt>
                <c:pt idx="16748">
                  <c:v>100.66744439999999</c:v>
                </c:pt>
                <c:pt idx="16749">
                  <c:v>112.0900374</c:v>
                </c:pt>
                <c:pt idx="16750">
                  <c:v>100.67</c:v>
                </c:pt>
                <c:pt idx="16751">
                  <c:v>112.09902839999999</c:v>
                </c:pt>
                <c:pt idx="16752">
                  <c:v>100.66966669999999</c:v>
                </c:pt>
                <c:pt idx="16753">
                  <c:v>112.1080193</c:v>
                </c:pt>
                <c:pt idx="16754">
                  <c:v>100.66966669999999</c:v>
                </c:pt>
                <c:pt idx="16755">
                  <c:v>112.1170103</c:v>
                </c:pt>
                <c:pt idx="16756">
                  <c:v>100.6725</c:v>
                </c:pt>
                <c:pt idx="16757">
                  <c:v>112.1260012</c:v>
                </c:pt>
                <c:pt idx="16758">
                  <c:v>100.6761667</c:v>
                </c:pt>
                <c:pt idx="16759">
                  <c:v>112.1349922</c:v>
                </c:pt>
                <c:pt idx="16760">
                  <c:v>100.67822219999999</c:v>
                </c:pt>
                <c:pt idx="16761">
                  <c:v>112.1439831</c:v>
                </c:pt>
                <c:pt idx="16762">
                  <c:v>100.6811111</c:v>
                </c:pt>
                <c:pt idx="16763">
                  <c:v>112.15297409999999</c:v>
                </c:pt>
                <c:pt idx="16764">
                  <c:v>100.68722219999999</c:v>
                </c:pt>
                <c:pt idx="16765">
                  <c:v>112.1619651</c:v>
                </c:pt>
                <c:pt idx="16766">
                  <c:v>100.6937222</c:v>
                </c:pt>
                <c:pt idx="16767">
                  <c:v>112.170956</c:v>
                </c:pt>
                <c:pt idx="16768">
                  <c:v>100.7006111</c:v>
                </c:pt>
                <c:pt idx="16769">
                  <c:v>112.179947</c:v>
                </c:pt>
                <c:pt idx="16770">
                  <c:v>100.70866669999999</c:v>
                </c:pt>
                <c:pt idx="16771">
                  <c:v>220.11111109999999</c:v>
                </c:pt>
                <c:pt idx="16772">
                  <c:v>112.1889379</c:v>
                </c:pt>
                <c:pt idx="16773">
                  <c:v>100.71599999999999</c:v>
                </c:pt>
                <c:pt idx="16774">
                  <c:v>112.19792889999999</c:v>
                </c:pt>
                <c:pt idx="16775">
                  <c:v>100.72333329999999</c:v>
                </c:pt>
                <c:pt idx="16776">
                  <c:v>112.20691979999999</c:v>
                </c:pt>
                <c:pt idx="16777">
                  <c:v>100.7315</c:v>
                </c:pt>
                <c:pt idx="16778">
                  <c:v>112.2159108</c:v>
                </c:pt>
                <c:pt idx="16779">
                  <c:v>100.7404444</c:v>
                </c:pt>
                <c:pt idx="16780">
                  <c:v>112.2249017</c:v>
                </c:pt>
                <c:pt idx="16781">
                  <c:v>100.7506111</c:v>
                </c:pt>
                <c:pt idx="16782">
                  <c:v>112.2338927</c:v>
                </c:pt>
                <c:pt idx="16783">
                  <c:v>100.7608333</c:v>
                </c:pt>
                <c:pt idx="16784">
                  <c:v>112.24288369999999</c:v>
                </c:pt>
                <c:pt idx="16785">
                  <c:v>100.771</c:v>
                </c:pt>
                <c:pt idx="16786">
                  <c:v>112.25187459999999</c:v>
                </c:pt>
                <c:pt idx="16787">
                  <c:v>100.7812222</c:v>
                </c:pt>
                <c:pt idx="16788">
                  <c:v>112.2608656</c:v>
                </c:pt>
                <c:pt idx="16789">
                  <c:v>100.78866669999999</c:v>
                </c:pt>
                <c:pt idx="16790">
                  <c:v>112.2698565</c:v>
                </c:pt>
                <c:pt idx="16791">
                  <c:v>100.7928333</c:v>
                </c:pt>
                <c:pt idx="16792">
                  <c:v>112.2788475</c:v>
                </c:pt>
                <c:pt idx="16793">
                  <c:v>100.7973889</c:v>
                </c:pt>
                <c:pt idx="16794">
                  <c:v>112.2878384</c:v>
                </c:pt>
                <c:pt idx="16795">
                  <c:v>100.8023889</c:v>
                </c:pt>
                <c:pt idx="16796">
                  <c:v>112.29682939999999</c:v>
                </c:pt>
                <c:pt idx="16797">
                  <c:v>100.8065</c:v>
                </c:pt>
                <c:pt idx="16798">
                  <c:v>112.30582029999999</c:v>
                </c:pt>
                <c:pt idx="16799">
                  <c:v>100.8109444</c:v>
                </c:pt>
                <c:pt idx="16800">
                  <c:v>112.3148113</c:v>
                </c:pt>
                <c:pt idx="16801">
                  <c:v>100.813</c:v>
                </c:pt>
                <c:pt idx="16802">
                  <c:v>112.3238023</c:v>
                </c:pt>
                <c:pt idx="16803">
                  <c:v>100.80977780000001</c:v>
                </c:pt>
                <c:pt idx="16804">
                  <c:v>220.2222222</c:v>
                </c:pt>
                <c:pt idx="16805">
                  <c:v>112.3327932</c:v>
                </c:pt>
                <c:pt idx="16806">
                  <c:v>100.80488889999999</c:v>
                </c:pt>
                <c:pt idx="16807">
                  <c:v>112.34178420000001</c:v>
                </c:pt>
                <c:pt idx="16808">
                  <c:v>100.8021111</c:v>
                </c:pt>
                <c:pt idx="16809">
                  <c:v>112.35077510000001</c:v>
                </c:pt>
                <c:pt idx="16810">
                  <c:v>100.79888889999999</c:v>
                </c:pt>
                <c:pt idx="16811">
                  <c:v>112.3597661</c:v>
                </c:pt>
                <c:pt idx="16812">
                  <c:v>100.7923333</c:v>
                </c:pt>
                <c:pt idx="16813">
                  <c:v>112.368757</c:v>
                </c:pt>
                <c:pt idx="16814">
                  <c:v>100.78505560000001</c:v>
                </c:pt>
                <c:pt idx="16815">
                  <c:v>112.377748</c:v>
                </c:pt>
                <c:pt idx="16816">
                  <c:v>100.779</c:v>
                </c:pt>
                <c:pt idx="16817">
                  <c:v>112.38673900000001</c:v>
                </c:pt>
                <c:pt idx="16818">
                  <c:v>100.7733333</c:v>
                </c:pt>
                <c:pt idx="16819">
                  <c:v>112.39572990000001</c:v>
                </c:pt>
                <c:pt idx="16820">
                  <c:v>100.76772219999999</c:v>
                </c:pt>
                <c:pt idx="16821">
                  <c:v>112.4047209</c:v>
                </c:pt>
                <c:pt idx="16822">
                  <c:v>100.7625</c:v>
                </c:pt>
                <c:pt idx="16823">
                  <c:v>112.4137118</c:v>
                </c:pt>
                <c:pt idx="16824">
                  <c:v>100.75811109999999</c:v>
                </c:pt>
                <c:pt idx="16825">
                  <c:v>112.4227028</c:v>
                </c:pt>
                <c:pt idx="16826">
                  <c:v>100.7542222</c:v>
                </c:pt>
                <c:pt idx="16827">
                  <c:v>112.4316937</c:v>
                </c:pt>
                <c:pt idx="16828">
                  <c:v>100.74955559999999</c:v>
                </c:pt>
                <c:pt idx="16829">
                  <c:v>112.44068470000001</c:v>
                </c:pt>
                <c:pt idx="16830">
                  <c:v>100.7453333</c:v>
                </c:pt>
                <c:pt idx="16831">
                  <c:v>112.44967560000001</c:v>
                </c:pt>
                <c:pt idx="16832">
                  <c:v>100.7451667</c:v>
                </c:pt>
                <c:pt idx="16833">
                  <c:v>112.4586666</c:v>
                </c:pt>
                <c:pt idx="16834">
                  <c:v>100.74666670000001</c:v>
                </c:pt>
                <c:pt idx="16835">
                  <c:v>112.4676576</c:v>
                </c:pt>
                <c:pt idx="16836">
                  <c:v>100.7457222</c:v>
                </c:pt>
                <c:pt idx="16837">
                  <c:v>220.38888890000001</c:v>
                </c:pt>
                <c:pt idx="16838">
                  <c:v>112.4766485</c:v>
                </c:pt>
                <c:pt idx="16839">
                  <c:v>100.74144440000001</c:v>
                </c:pt>
                <c:pt idx="16840">
                  <c:v>112.4856395</c:v>
                </c:pt>
                <c:pt idx="16841">
                  <c:v>100.7318889</c:v>
                </c:pt>
                <c:pt idx="16842">
                  <c:v>112.49463040000001</c:v>
                </c:pt>
                <c:pt idx="16843">
                  <c:v>100.72883330000001</c:v>
                </c:pt>
                <c:pt idx="16844">
                  <c:v>112.5036214</c:v>
                </c:pt>
                <c:pt idx="16845">
                  <c:v>100.73755559999999</c:v>
                </c:pt>
                <c:pt idx="16846">
                  <c:v>112.5126123</c:v>
                </c:pt>
                <c:pt idx="16847">
                  <c:v>100.7409444</c:v>
                </c:pt>
                <c:pt idx="16848">
                  <c:v>112.5216033</c:v>
                </c:pt>
                <c:pt idx="16849">
                  <c:v>100.73783330000001</c:v>
                </c:pt>
                <c:pt idx="16850">
                  <c:v>112.5305942</c:v>
                </c:pt>
                <c:pt idx="16851">
                  <c:v>100.7355</c:v>
                </c:pt>
                <c:pt idx="16852">
                  <c:v>112.5395852</c:v>
                </c:pt>
                <c:pt idx="16853">
                  <c:v>100.732</c:v>
                </c:pt>
                <c:pt idx="16854">
                  <c:v>112.5485762</c:v>
                </c:pt>
                <c:pt idx="16855">
                  <c:v>100.72677779999999</c:v>
                </c:pt>
                <c:pt idx="16856">
                  <c:v>112.5575671</c:v>
                </c:pt>
                <c:pt idx="16857">
                  <c:v>100.7216111</c:v>
                </c:pt>
                <c:pt idx="16858">
                  <c:v>112.56655809999999</c:v>
                </c:pt>
                <c:pt idx="16859">
                  <c:v>100.7164444</c:v>
                </c:pt>
                <c:pt idx="16860">
                  <c:v>112.575549</c:v>
                </c:pt>
                <c:pt idx="16861">
                  <c:v>100.7108333</c:v>
                </c:pt>
                <c:pt idx="16862">
                  <c:v>112.58454</c:v>
                </c:pt>
                <c:pt idx="16863">
                  <c:v>100.7051111</c:v>
                </c:pt>
                <c:pt idx="16864">
                  <c:v>112.5935309</c:v>
                </c:pt>
                <c:pt idx="16865">
                  <c:v>100.69905559999999</c:v>
                </c:pt>
                <c:pt idx="16866">
                  <c:v>112.6025219</c:v>
                </c:pt>
                <c:pt idx="16867">
                  <c:v>100.6917778</c:v>
                </c:pt>
                <c:pt idx="16868">
                  <c:v>112.61151289999999</c:v>
                </c:pt>
                <c:pt idx="16869">
                  <c:v>100.6841111</c:v>
                </c:pt>
                <c:pt idx="16870">
                  <c:v>220.5</c:v>
                </c:pt>
                <c:pt idx="16871">
                  <c:v>112.62050379999999</c:v>
                </c:pt>
                <c:pt idx="16872">
                  <c:v>100.6785</c:v>
                </c:pt>
                <c:pt idx="16873">
                  <c:v>112.6294948</c:v>
                </c:pt>
                <c:pt idx="16874">
                  <c:v>100.6741667</c:v>
                </c:pt>
                <c:pt idx="16875">
                  <c:v>112.6384857</c:v>
                </c:pt>
                <c:pt idx="16876">
                  <c:v>100.66738890000001</c:v>
                </c:pt>
                <c:pt idx="16877">
                  <c:v>112.6474767</c:v>
                </c:pt>
                <c:pt idx="16878">
                  <c:v>100.65949999999999</c:v>
                </c:pt>
                <c:pt idx="16879">
                  <c:v>112.6564676</c:v>
                </c:pt>
                <c:pt idx="16880">
                  <c:v>100.65405560000001</c:v>
                </c:pt>
                <c:pt idx="16881">
                  <c:v>112.66545859999999</c:v>
                </c:pt>
                <c:pt idx="16882">
                  <c:v>100.6495</c:v>
                </c:pt>
                <c:pt idx="16883">
                  <c:v>112.67444949999999</c:v>
                </c:pt>
                <c:pt idx="16884">
                  <c:v>100.6428889</c:v>
                </c:pt>
                <c:pt idx="16885">
                  <c:v>112.6834405</c:v>
                </c:pt>
                <c:pt idx="16886">
                  <c:v>100.6350556</c:v>
                </c:pt>
                <c:pt idx="16887">
                  <c:v>112.6924315</c:v>
                </c:pt>
                <c:pt idx="16888">
                  <c:v>100.628</c:v>
                </c:pt>
                <c:pt idx="16889">
                  <c:v>112.7014224</c:v>
                </c:pt>
                <c:pt idx="16890">
                  <c:v>100.6233333</c:v>
                </c:pt>
                <c:pt idx="16891">
                  <c:v>112.71041339999999</c:v>
                </c:pt>
                <c:pt idx="16892">
                  <c:v>100.6181667</c:v>
                </c:pt>
                <c:pt idx="16893">
                  <c:v>112.71940429999999</c:v>
                </c:pt>
                <c:pt idx="16894">
                  <c:v>100.6101111</c:v>
                </c:pt>
                <c:pt idx="16895">
                  <c:v>112.7283953</c:v>
                </c:pt>
                <c:pt idx="16896">
                  <c:v>100.60372220000001</c:v>
                </c:pt>
                <c:pt idx="16897">
                  <c:v>112.7373862</c:v>
                </c:pt>
                <c:pt idx="16898">
                  <c:v>100.5997778</c:v>
                </c:pt>
                <c:pt idx="16899">
                  <c:v>112.7463772</c:v>
                </c:pt>
                <c:pt idx="16900">
                  <c:v>100.5961667</c:v>
                </c:pt>
                <c:pt idx="16901">
                  <c:v>112.7553681</c:v>
                </c:pt>
                <c:pt idx="16902">
                  <c:v>100.59505559999999</c:v>
                </c:pt>
                <c:pt idx="16903">
                  <c:v>220.66666670000001</c:v>
                </c:pt>
                <c:pt idx="16904">
                  <c:v>112.76435909999999</c:v>
                </c:pt>
                <c:pt idx="16905">
                  <c:v>100.5955556</c:v>
                </c:pt>
                <c:pt idx="16906">
                  <c:v>112.7733501</c:v>
                </c:pt>
                <c:pt idx="16907">
                  <c:v>100.5945</c:v>
                </c:pt>
                <c:pt idx="16908">
                  <c:v>112.782341</c:v>
                </c:pt>
                <c:pt idx="16909">
                  <c:v>100.59338889999999</c:v>
                </c:pt>
                <c:pt idx="16910">
                  <c:v>112.791332</c:v>
                </c:pt>
                <c:pt idx="16911">
                  <c:v>100.5930556</c:v>
                </c:pt>
                <c:pt idx="16912">
                  <c:v>112.8003229</c:v>
                </c:pt>
                <c:pt idx="16913">
                  <c:v>100.5914444</c:v>
                </c:pt>
                <c:pt idx="16914">
                  <c:v>112.80931390000001</c:v>
                </c:pt>
                <c:pt idx="16915">
                  <c:v>100.5894444</c:v>
                </c:pt>
                <c:pt idx="16916">
                  <c:v>112.81830480000001</c:v>
                </c:pt>
                <c:pt idx="16917">
                  <c:v>100.58738889999999</c:v>
                </c:pt>
                <c:pt idx="16918">
                  <c:v>112.8272958</c:v>
                </c:pt>
                <c:pt idx="16919">
                  <c:v>100.5849444</c:v>
                </c:pt>
                <c:pt idx="16920">
                  <c:v>112.8362868</c:v>
                </c:pt>
                <c:pt idx="16921">
                  <c:v>100.58377779999999</c:v>
                </c:pt>
                <c:pt idx="16922">
                  <c:v>112.8452777</c:v>
                </c:pt>
                <c:pt idx="16923">
                  <c:v>100.5829444</c:v>
                </c:pt>
                <c:pt idx="16924">
                  <c:v>112.85426870000001</c:v>
                </c:pt>
                <c:pt idx="16925">
                  <c:v>100.5797778</c:v>
                </c:pt>
                <c:pt idx="16926">
                  <c:v>112.86325960000001</c:v>
                </c:pt>
                <c:pt idx="16927">
                  <c:v>100.5782222</c:v>
                </c:pt>
                <c:pt idx="16928">
                  <c:v>112.8722506</c:v>
                </c:pt>
                <c:pt idx="16929">
                  <c:v>100.5816111</c:v>
                </c:pt>
                <c:pt idx="16930">
                  <c:v>112.8812415</c:v>
                </c:pt>
                <c:pt idx="16931">
                  <c:v>100.5850556</c:v>
                </c:pt>
                <c:pt idx="16932">
                  <c:v>112.8902325</c:v>
                </c:pt>
                <c:pt idx="16933">
                  <c:v>100.5872222</c:v>
                </c:pt>
                <c:pt idx="16934">
                  <c:v>112.8992234</c:v>
                </c:pt>
                <c:pt idx="16935">
                  <c:v>100.58977779999999</c:v>
                </c:pt>
                <c:pt idx="16936">
                  <c:v>220.7777778</c:v>
                </c:pt>
                <c:pt idx="16937">
                  <c:v>112.90821440000001</c:v>
                </c:pt>
                <c:pt idx="16938">
                  <c:v>100.59350000000001</c:v>
                </c:pt>
                <c:pt idx="16939">
                  <c:v>112.9172054</c:v>
                </c:pt>
                <c:pt idx="16940">
                  <c:v>100.59888890000001</c:v>
                </c:pt>
                <c:pt idx="16941">
                  <c:v>112.9261963</c:v>
                </c:pt>
                <c:pt idx="16942">
                  <c:v>100.60383330000001</c:v>
                </c:pt>
                <c:pt idx="16943">
                  <c:v>112.9351873</c:v>
                </c:pt>
                <c:pt idx="16944">
                  <c:v>100.608</c:v>
                </c:pt>
                <c:pt idx="16945">
                  <c:v>112.9441782</c:v>
                </c:pt>
                <c:pt idx="16946">
                  <c:v>100.6121667</c:v>
                </c:pt>
                <c:pt idx="16947">
                  <c:v>112.9531692</c:v>
                </c:pt>
                <c:pt idx="16948">
                  <c:v>100.616</c:v>
                </c:pt>
                <c:pt idx="16949">
                  <c:v>112.96216010000001</c:v>
                </c:pt>
                <c:pt idx="16950">
                  <c:v>100.62111109999999</c:v>
                </c:pt>
                <c:pt idx="16951">
                  <c:v>112.9711511</c:v>
                </c:pt>
                <c:pt idx="16952">
                  <c:v>100.63066670000001</c:v>
                </c:pt>
                <c:pt idx="16953">
                  <c:v>112.980142</c:v>
                </c:pt>
                <c:pt idx="16954">
                  <c:v>100.6413889</c:v>
                </c:pt>
                <c:pt idx="16955">
                  <c:v>112.989133</c:v>
                </c:pt>
                <c:pt idx="16956">
                  <c:v>100.64811109999999</c:v>
                </c:pt>
                <c:pt idx="16957">
                  <c:v>112.998124</c:v>
                </c:pt>
                <c:pt idx="16958">
                  <c:v>100.6531667</c:v>
                </c:pt>
                <c:pt idx="16959">
                  <c:v>113.0071149</c:v>
                </c:pt>
                <c:pt idx="16960">
                  <c:v>100.65777780000001</c:v>
                </c:pt>
                <c:pt idx="16961">
                  <c:v>113.0161059</c:v>
                </c:pt>
                <c:pt idx="16962">
                  <c:v>100.6620556</c:v>
                </c:pt>
                <c:pt idx="16963">
                  <c:v>113.0250968</c:v>
                </c:pt>
                <c:pt idx="16964">
                  <c:v>100.6682778</c:v>
                </c:pt>
                <c:pt idx="16965">
                  <c:v>113.03408779999999</c:v>
                </c:pt>
                <c:pt idx="16966">
                  <c:v>100.6741111</c:v>
                </c:pt>
                <c:pt idx="16967">
                  <c:v>113.0430787</c:v>
                </c:pt>
                <c:pt idx="16968">
                  <c:v>100.6779444</c:v>
                </c:pt>
                <c:pt idx="16969">
                  <c:v>220.88888890000001</c:v>
                </c:pt>
                <c:pt idx="16970">
                  <c:v>113.0520697</c:v>
                </c:pt>
                <c:pt idx="16971">
                  <c:v>100.6813889</c:v>
                </c:pt>
                <c:pt idx="16972">
                  <c:v>113.0610607</c:v>
                </c:pt>
                <c:pt idx="16973">
                  <c:v>100.684</c:v>
                </c:pt>
                <c:pt idx="16974">
                  <c:v>113.0700516</c:v>
                </c:pt>
                <c:pt idx="16975">
                  <c:v>100.6862222</c:v>
                </c:pt>
                <c:pt idx="16976">
                  <c:v>113.07904259999999</c:v>
                </c:pt>
                <c:pt idx="16977">
                  <c:v>100.6887778</c:v>
                </c:pt>
                <c:pt idx="16978">
                  <c:v>113.08803349999999</c:v>
                </c:pt>
                <c:pt idx="16979">
                  <c:v>100.69094440000001</c:v>
                </c:pt>
                <c:pt idx="16980">
                  <c:v>113.0970245</c:v>
                </c:pt>
                <c:pt idx="16981">
                  <c:v>100.6935</c:v>
                </c:pt>
                <c:pt idx="16982">
                  <c:v>113.1060154</c:v>
                </c:pt>
                <c:pt idx="16983">
                  <c:v>100.69683329999999</c:v>
                </c:pt>
                <c:pt idx="16984">
                  <c:v>113.1150064</c:v>
                </c:pt>
                <c:pt idx="16985">
                  <c:v>100.69933330000001</c:v>
                </c:pt>
                <c:pt idx="16986">
                  <c:v>113.1239973</c:v>
                </c:pt>
                <c:pt idx="16987">
                  <c:v>100.6978333</c:v>
                </c:pt>
                <c:pt idx="16988">
                  <c:v>113.13298829999999</c:v>
                </c:pt>
                <c:pt idx="16989">
                  <c:v>100.69427779999999</c:v>
                </c:pt>
                <c:pt idx="16990">
                  <c:v>113.1419793</c:v>
                </c:pt>
                <c:pt idx="16991">
                  <c:v>100.6928333</c:v>
                </c:pt>
                <c:pt idx="16992">
                  <c:v>113.1509702</c:v>
                </c:pt>
                <c:pt idx="16993">
                  <c:v>100.68972220000001</c:v>
                </c:pt>
                <c:pt idx="16994">
                  <c:v>113.1599612</c:v>
                </c:pt>
                <c:pt idx="16995">
                  <c:v>100.6845</c:v>
                </c:pt>
                <c:pt idx="16996">
                  <c:v>113.1689521</c:v>
                </c:pt>
                <c:pt idx="16997">
                  <c:v>100.6801111</c:v>
                </c:pt>
                <c:pt idx="16998">
                  <c:v>113.17794309999999</c:v>
                </c:pt>
                <c:pt idx="16999">
                  <c:v>100.6748889</c:v>
                </c:pt>
                <c:pt idx="17000">
                  <c:v>113.18693399999999</c:v>
                </c:pt>
                <c:pt idx="17001">
                  <c:v>100.66922219999999</c:v>
                </c:pt>
                <c:pt idx="17002">
                  <c:v>221.05555559999999</c:v>
                </c:pt>
                <c:pt idx="17003">
                  <c:v>113.195925</c:v>
                </c:pt>
                <c:pt idx="17004">
                  <c:v>100.666</c:v>
                </c:pt>
                <c:pt idx="17005">
                  <c:v>113.2049159</c:v>
                </c:pt>
                <c:pt idx="17006">
                  <c:v>100.66438890000001</c:v>
                </c:pt>
                <c:pt idx="17007">
                  <c:v>113.2139069</c:v>
                </c:pt>
                <c:pt idx="17008">
                  <c:v>100.66438890000001</c:v>
                </c:pt>
                <c:pt idx="17009">
                  <c:v>113.22289790000001</c:v>
                </c:pt>
                <c:pt idx="17010">
                  <c:v>100.66605560000001</c:v>
                </c:pt>
                <c:pt idx="17011">
                  <c:v>113.23188879999999</c:v>
                </c:pt>
                <c:pt idx="17012">
                  <c:v>100.6668889</c:v>
                </c:pt>
                <c:pt idx="17013">
                  <c:v>113.2408798</c:v>
                </c:pt>
                <c:pt idx="17014">
                  <c:v>100.6681667</c:v>
                </c:pt>
                <c:pt idx="17015">
                  <c:v>113.2498707</c:v>
                </c:pt>
                <c:pt idx="17016">
                  <c:v>100.67222219999999</c:v>
                </c:pt>
                <c:pt idx="17017">
                  <c:v>113.2588617</c:v>
                </c:pt>
                <c:pt idx="17018">
                  <c:v>100.6791111</c:v>
                </c:pt>
                <c:pt idx="17019">
                  <c:v>113.2678526</c:v>
                </c:pt>
                <c:pt idx="17020">
                  <c:v>100.6864444</c:v>
                </c:pt>
                <c:pt idx="17021">
                  <c:v>113.27684360000001</c:v>
                </c:pt>
                <c:pt idx="17022">
                  <c:v>100.6917222</c:v>
                </c:pt>
                <c:pt idx="17023">
                  <c:v>113.2858346</c:v>
                </c:pt>
                <c:pt idx="17024">
                  <c:v>100.69622219999999</c:v>
                </c:pt>
                <c:pt idx="17025">
                  <c:v>113.2948255</c:v>
                </c:pt>
                <c:pt idx="17026">
                  <c:v>100.7047778</c:v>
                </c:pt>
                <c:pt idx="17027">
                  <c:v>113.3038165</c:v>
                </c:pt>
                <c:pt idx="17028">
                  <c:v>100.7190556</c:v>
                </c:pt>
                <c:pt idx="17029">
                  <c:v>113.3128074</c:v>
                </c:pt>
                <c:pt idx="17030">
                  <c:v>100.73455559999999</c:v>
                </c:pt>
                <c:pt idx="17031">
                  <c:v>113.32179840000001</c:v>
                </c:pt>
                <c:pt idx="17032">
                  <c:v>100.7487778</c:v>
                </c:pt>
                <c:pt idx="17033">
                  <c:v>113.33078930000001</c:v>
                </c:pt>
                <c:pt idx="17034">
                  <c:v>100.7617778</c:v>
                </c:pt>
                <c:pt idx="17035">
                  <c:v>221.11111109999999</c:v>
                </c:pt>
                <c:pt idx="17036">
                  <c:v>113.3397803</c:v>
                </c:pt>
                <c:pt idx="17037">
                  <c:v>100.77605560000001</c:v>
                </c:pt>
                <c:pt idx="17038">
                  <c:v>113.3487712</c:v>
                </c:pt>
                <c:pt idx="17039">
                  <c:v>100.7927778</c:v>
                </c:pt>
                <c:pt idx="17040">
                  <c:v>113.3577622</c:v>
                </c:pt>
                <c:pt idx="17041">
                  <c:v>100.8083333</c:v>
                </c:pt>
                <c:pt idx="17042">
                  <c:v>113.36675320000001</c:v>
                </c:pt>
                <c:pt idx="17043">
                  <c:v>100.82177780000001</c:v>
                </c:pt>
                <c:pt idx="17044">
                  <c:v>113.37574410000001</c:v>
                </c:pt>
                <c:pt idx="17045">
                  <c:v>100.83322219999999</c:v>
                </c:pt>
                <c:pt idx="17046">
                  <c:v>113.3847351</c:v>
                </c:pt>
                <c:pt idx="17047">
                  <c:v>100.8414444</c:v>
                </c:pt>
                <c:pt idx="17048">
                  <c:v>113.393726</c:v>
                </c:pt>
                <c:pt idx="17049">
                  <c:v>100.8500556</c:v>
                </c:pt>
                <c:pt idx="17050">
                  <c:v>113.402717</c:v>
                </c:pt>
                <c:pt idx="17051">
                  <c:v>100.8615556</c:v>
                </c:pt>
                <c:pt idx="17052">
                  <c:v>113.4117079</c:v>
                </c:pt>
                <c:pt idx="17053">
                  <c:v>100.8726667</c:v>
                </c:pt>
                <c:pt idx="17054">
                  <c:v>113.4206989</c:v>
                </c:pt>
                <c:pt idx="17055">
                  <c:v>100.8829444</c:v>
                </c:pt>
                <c:pt idx="17056">
                  <c:v>113.42968980000001</c:v>
                </c:pt>
                <c:pt idx="17057">
                  <c:v>100.89327780000001</c:v>
                </c:pt>
                <c:pt idx="17058">
                  <c:v>113.4386808</c:v>
                </c:pt>
                <c:pt idx="17059">
                  <c:v>100.9031667</c:v>
                </c:pt>
                <c:pt idx="17060">
                  <c:v>113.44767179999999</c:v>
                </c:pt>
                <c:pt idx="17061">
                  <c:v>100.91188889999999</c:v>
                </c:pt>
                <c:pt idx="17062">
                  <c:v>113.4566627</c:v>
                </c:pt>
                <c:pt idx="17063">
                  <c:v>100.919</c:v>
                </c:pt>
                <c:pt idx="17064">
                  <c:v>113.4656537</c:v>
                </c:pt>
                <c:pt idx="17065">
                  <c:v>100.9285556</c:v>
                </c:pt>
                <c:pt idx="17066">
                  <c:v>113.4746446</c:v>
                </c:pt>
                <c:pt idx="17067">
                  <c:v>100.94022219999999</c:v>
                </c:pt>
                <c:pt idx="17068">
                  <c:v>221.2777778</c:v>
                </c:pt>
                <c:pt idx="17069">
                  <c:v>113.4836356</c:v>
                </c:pt>
                <c:pt idx="17070">
                  <c:v>100.9506111</c:v>
                </c:pt>
                <c:pt idx="17071">
                  <c:v>113.4926265</c:v>
                </c:pt>
                <c:pt idx="17072">
                  <c:v>100.9614444</c:v>
                </c:pt>
                <c:pt idx="17073">
                  <c:v>113.50161749999999</c:v>
                </c:pt>
                <c:pt idx="17074">
                  <c:v>100.9730556</c:v>
                </c:pt>
                <c:pt idx="17075">
                  <c:v>113.5106085</c:v>
                </c:pt>
                <c:pt idx="17076">
                  <c:v>100.9838333</c:v>
                </c:pt>
                <c:pt idx="17077">
                  <c:v>113.5195994</c:v>
                </c:pt>
                <c:pt idx="17078">
                  <c:v>100.99427780000001</c:v>
                </c:pt>
                <c:pt idx="17079">
                  <c:v>113.5285904</c:v>
                </c:pt>
                <c:pt idx="17080">
                  <c:v>101.00505560000001</c:v>
                </c:pt>
                <c:pt idx="17081">
                  <c:v>113.5375813</c:v>
                </c:pt>
                <c:pt idx="17082">
                  <c:v>101.0155556</c:v>
                </c:pt>
                <c:pt idx="17083">
                  <c:v>113.54657229999999</c:v>
                </c:pt>
                <c:pt idx="17084">
                  <c:v>101.0276667</c:v>
                </c:pt>
                <c:pt idx="17085">
                  <c:v>113.55556319999999</c:v>
                </c:pt>
                <c:pt idx="17086">
                  <c:v>101.04049999999999</c:v>
                </c:pt>
                <c:pt idx="17087">
                  <c:v>113.5645542</c:v>
                </c:pt>
                <c:pt idx="17088">
                  <c:v>101.05127779999999</c:v>
                </c:pt>
                <c:pt idx="17089">
                  <c:v>113.5735451</c:v>
                </c:pt>
                <c:pt idx="17090">
                  <c:v>101.0616667</c:v>
                </c:pt>
                <c:pt idx="17091">
                  <c:v>113.5825361</c:v>
                </c:pt>
                <c:pt idx="17092">
                  <c:v>101.0720556</c:v>
                </c:pt>
                <c:pt idx="17093">
                  <c:v>113.59152709999999</c:v>
                </c:pt>
                <c:pt idx="17094">
                  <c:v>101.08199999999999</c:v>
                </c:pt>
                <c:pt idx="17095">
                  <c:v>113.60051799999999</c:v>
                </c:pt>
                <c:pt idx="17096">
                  <c:v>101.0911667</c:v>
                </c:pt>
                <c:pt idx="17097">
                  <c:v>113.609509</c:v>
                </c:pt>
                <c:pt idx="17098">
                  <c:v>101.0986667</c:v>
                </c:pt>
                <c:pt idx="17099">
                  <c:v>113.6184999</c:v>
                </c:pt>
                <c:pt idx="17100">
                  <c:v>101.1053333</c:v>
                </c:pt>
                <c:pt idx="17101">
                  <c:v>221.38888890000001</c:v>
                </c:pt>
                <c:pt idx="17102">
                  <c:v>113.6274909</c:v>
                </c:pt>
                <c:pt idx="17103">
                  <c:v>101.1127778</c:v>
                </c:pt>
                <c:pt idx="17104">
                  <c:v>113.6364818</c:v>
                </c:pt>
                <c:pt idx="17105">
                  <c:v>101.1193889</c:v>
                </c:pt>
                <c:pt idx="17106">
                  <c:v>113.64547279999999</c:v>
                </c:pt>
                <c:pt idx="17107">
                  <c:v>101.1244444</c:v>
                </c:pt>
                <c:pt idx="17108">
                  <c:v>113.65446369999999</c:v>
                </c:pt>
                <c:pt idx="17109">
                  <c:v>101.1310556</c:v>
                </c:pt>
                <c:pt idx="17110">
                  <c:v>113.6634547</c:v>
                </c:pt>
                <c:pt idx="17111">
                  <c:v>101.1376667</c:v>
                </c:pt>
                <c:pt idx="17112">
                  <c:v>113.6724457</c:v>
                </c:pt>
                <c:pt idx="17113">
                  <c:v>101.1414444</c:v>
                </c:pt>
                <c:pt idx="17114">
                  <c:v>113.6814366</c:v>
                </c:pt>
                <c:pt idx="17115">
                  <c:v>101.1447222</c:v>
                </c:pt>
                <c:pt idx="17116">
                  <c:v>113.69042760000001</c:v>
                </c:pt>
                <c:pt idx="17117">
                  <c:v>101.1508889</c:v>
                </c:pt>
                <c:pt idx="17118">
                  <c:v>113.69941849999999</c:v>
                </c:pt>
                <c:pt idx="17119">
                  <c:v>101.1590556</c:v>
                </c:pt>
                <c:pt idx="17120">
                  <c:v>113.7084095</c:v>
                </c:pt>
                <c:pt idx="17121">
                  <c:v>101.1672222</c:v>
                </c:pt>
                <c:pt idx="17122">
                  <c:v>113.7174004</c:v>
                </c:pt>
                <c:pt idx="17123">
                  <c:v>101.17749999999999</c:v>
                </c:pt>
                <c:pt idx="17124">
                  <c:v>113.7263914</c:v>
                </c:pt>
                <c:pt idx="17125">
                  <c:v>101.1889444</c:v>
                </c:pt>
                <c:pt idx="17126">
                  <c:v>113.73538240000001</c:v>
                </c:pt>
                <c:pt idx="17127">
                  <c:v>101.1991111</c:v>
                </c:pt>
                <c:pt idx="17128">
                  <c:v>113.74437330000001</c:v>
                </c:pt>
                <c:pt idx="17129">
                  <c:v>101.2092778</c:v>
                </c:pt>
                <c:pt idx="17130">
                  <c:v>113.7533643</c:v>
                </c:pt>
                <c:pt idx="17131">
                  <c:v>101.2186667</c:v>
                </c:pt>
                <c:pt idx="17132">
                  <c:v>113.7623552</c:v>
                </c:pt>
                <c:pt idx="17133">
                  <c:v>101.22561109999999</c:v>
                </c:pt>
                <c:pt idx="17134">
                  <c:v>221.55555559999999</c:v>
                </c:pt>
                <c:pt idx="17135">
                  <c:v>113.7713462</c:v>
                </c:pt>
                <c:pt idx="17136">
                  <c:v>101.23288890000001</c:v>
                </c:pt>
                <c:pt idx="17137">
                  <c:v>113.7803371</c:v>
                </c:pt>
                <c:pt idx="17138">
                  <c:v>101.2410556</c:v>
                </c:pt>
                <c:pt idx="17139">
                  <c:v>113.78932810000001</c:v>
                </c:pt>
                <c:pt idx="17140">
                  <c:v>101.2455556</c:v>
                </c:pt>
                <c:pt idx="17141">
                  <c:v>113.79831900000001</c:v>
                </c:pt>
                <c:pt idx="17142">
                  <c:v>101.24838889999999</c:v>
                </c:pt>
                <c:pt idx="17143">
                  <c:v>113.80731</c:v>
                </c:pt>
                <c:pt idx="17144">
                  <c:v>101.25283330000001</c:v>
                </c:pt>
                <c:pt idx="17145">
                  <c:v>113.816301</c:v>
                </c:pt>
                <c:pt idx="17146">
                  <c:v>101.2589444</c:v>
                </c:pt>
                <c:pt idx="17147">
                  <c:v>113.8252919</c:v>
                </c:pt>
                <c:pt idx="17148">
                  <c:v>101.2667222</c:v>
                </c:pt>
                <c:pt idx="17149">
                  <c:v>113.83428290000001</c:v>
                </c:pt>
                <c:pt idx="17150">
                  <c:v>101.2736111</c:v>
                </c:pt>
                <c:pt idx="17151">
                  <c:v>113.84327380000001</c:v>
                </c:pt>
                <c:pt idx="17152">
                  <c:v>101.2801111</c:v>
                </c:pt>
                <c:pt idx="17153">
                  <c:v>113.8522648</c:v>
                </c:pt>
                <c:pt idx="17154">
                  <c:v>101.28866669999999</c:v>
                </c:pt>
                <c:pt idx="17155">
                  <c:v>113.8612557</c:v>
                </c:pt>
                <c:pt idx="17156">
                  <c:v>101.2980556</c:v>
                </c:pt>
                <c:pt idx="17157">
                  <c:v>113.8702467</c:v>
                </c:pt>
                <c:pt idx="17158">
                  <c:v>101.30616670000001</c:v>
                </c:pt>
                <c:pt idx="17159">
                  <c:v>113.8792376</c:v>
                </c:pt>
                <c:pt idx="17160">
                  <c:v>101.31472220000001</c:v>
                </c:pt>
                <c:pt idx="17161">
                  <c:v>113.88822860000001</c:v>
                </c:pt>
                <c:pt idx="17162">
                  <c:v>101.3245</c:v>
                </c:pt>
                <c:pt idx="17163">
                  <c:v>113.8972196</c:v>
                </c:pt>
                <c:pt idx="17164">
                  <c:v>101.3334444</c:v>
                </c:pt>
                <c:pt idx="17165">
                  <c:v>113.9062105</c:v>
                </c:pt>
                <c:pt idx="17166">
                  <c:v>101.3423889</c:v>
                </c:pt>
                <c:pt idx="17167">
                  <c:v>221.7222222</c:v>
                </c:pt>
                <c:pt idx="17168">
                  <c:v>113.91520149999999</c:v>
                </c:pt>
                <c:pt idx="17169">
                  <c:v>101.35055560000001</c:v>
                </c:pt>
                <c:pt idx="17170">
                  <c:v>113.9241924</c:v>
                </c:pt>
                <c:pt idx="17171">
                  <c:v>101.35666670000001</c:v>
                </c:pt>
                <c:pt idx="17172">
                  <c:v>113.9331834</c:v>
                </c:pt>
                <c:pt idx="17173">
                  <c:v>101.36316669999999</c:v>
                </c:pt>
                <c:pt idx="17174">
                  <c:v>113.9421743</c:v>
                </c:pt>
                <c:pt idx="17175">
                  <c:v>101.3708889</c:v>
                </c:pt>
                <c:pt idx="17176">
                  <c:v>113.9511653</c:v>
                </c:pt>
                <c:pt idx="17177">
                  <c:v>101.3790556</c:v>
                </c:pt>
                <c:pt idx="17178">
                  <c:v>113.96015629999999</c:v>
                </c:pt>
                <c:pt idx="17179">
                  <c:v>101.3859444</c:v>
                </c:pt>
                <c:pt idx="17180">
                  <c:v>113.96914719999999</c:v>
                </c:pt>
                <c:pt idx="17181">
                  <c:v>101.3924444</c:v>
                </c:pt>
                <c:pt idx="17182">
                  <c:v>113.9781382</c:v>
                </c:pt>
                <c:pt idx="17183">
                  <c:v>101.40183330000001</c:v>
                </c:pt>
                <c:pt idx="17184">
                  <c:v>113.9871291</c:v>
                </c:pt>
                <c:pt idx="17185">
                  <c:v>101.414</c:v>
                </c:pt>
                <c:pt idx="17186">
                  <c:v>113.9961201</c:v>
                </c:pt>
                <c:pt idx="17187">
                  <c:v>101.42583329999999</c:v>
                </c:pt>
                <c:pt idx="17188">
                  <c:v>114.005111</c:v>
                </c:pt>
                <c:pt idx="17189">
                  <c:v>101.4368333</c:v>
                </c:pt>
                <c:pt idx="17190">
                  <c:v>114.01410199999999</c:v>
                </c:pt>
                <c:pt idx="17191">
                  <c:v>101.44861109999999</c:v>
                </c:pt>
                <c:pt idx="17192">
                  <c:v>114.02309289999999</c:v>
                </c:pt>
                <c:pt idx="17193">
                  <c:v>101.4620556</c:v>
                </c:pt>
                <c:pt idx="17194">
                  <c:v>114.0320839</c:v>
                </c:pt>
                <c:pt idx="17195">
                  <c:v>101.4791111</c:v>
                </c:pt>
                <c:pt idx="17196">
                  <c:v>114.0410749</c:v>
                </c:pt>
                <c:pt idx="17197">
                  <c:v>101.4970556</c:v>
                </c:pt>
                <c:pt idx="17198">
                  <c:v>114.0500658</c:v>
                </c:pt>
                <c:pt idx="17199">
                  <c:v>101.5133333</c:v>
                </c:pt>
                <c:pt idx="17200">
                  <c:v>221.83333329999999</c:v>
                </c:pt>
                <c:pt idx="17201">
                  <c:v>114.05905679999999</c:v>
                </c:pt>
                <c:pt idx="17202">
                  <c:v>101.53038890000001</c:v>
                </c:pt>
                <c:pt idx="17203">
                  <c:v>114.06804769999999</c:v>
                </c:pt>
                <c:pt idx="17204">
                  <c:v>101.5499444</c:v>
                </c:pt>
                <c:pt idx="17205">
                  <c:v>114.0770387</c:v>
                </c:pt>
                <c:pt idx="17206">
                  <c:v>101.5702778</c:v>
                </c:pt>
                <c:pt idx="17207">
                  <c:v>114.0860296</c:v>
                </c:pt>
                <c:pt idx="17208">
                  <c:v>101.5882222</c:v>
                </c:pt>
                <c:pt idx="17209">
                  <c:v>114.0950206</c:v>
                </c:pt>
                <c:pt idx="17210">
                  <c:v>101.6085556</c:v>
                </c:pt>
                <c:pt idx="17211">
                  <c:v>114.1040115</c:v>
                </c:pt>
                <c:pt idx="17212">
                  <c:v>101.63133329999999</c:v>
                </c:pt>
                <c:pt idx="17213">
                  <c:v>114.11300249999999</c:v>
                </c:pt>
                <c:pt idx="17214">
                  <c:v>101.65166670000001</c:v>
                </c:pt>
                <c:pt idx="17215">
                  <c:v>114.1219935</c:v>
                </c:pt>
                <c:pt idx="17216">
                  <c:v>101.67161110000001</c:v>
                </c:pt>
                <c:pt idx="17217">
                  <c:v>114.1309844</c:v>
                </c:pt>
                <c:pt idx="17218">
                  <c:v>101.6895</c:v>
                </c:pt>
                <c:pt idx="17219">
                  <c:v>114.1399754</c:v>
                </c:pt>
                <c:pt idx="17220">
                  <c:v>101.70455560000001</c:v>
                </c:pt>
                <c:pt idx="17221">
                  <c:v>114.1489663</c:v>
                </c:pt>
                <c:pt idx="17222">
                  <c:v>101.7212778</c:v>
                </c:pt>
                <c:pt idx="17223">
                  <c:v>114.15795730000001</c:v>
                </c:pt>
                <c:pt idx="17224">
                  <c:v>101.7403889</c:v>
                </c:pt>
                <c:pt idx="17225">
                  <c:v>114.16694819999999</c:v>
                </c:pt>
                <c:pt idx="17226">
                  <c:v>101.7570556</c:v>
                </c:pt>
                <c:pt idx="17227">
                  <c:v>114.1759392</c:v>
                </c:pt>
                <c:pt idx="17228">
                  <c:v>101.7721111</c:v>
                </c:pt>
                <c:pt idx="17229">
                  <c:v>114.1849302</c:v>
                </c:pt>
                <c:pt idx="17230">
                  <c:v>101.78883329999999</c:v>
                </c:pt>
                <c:pt idx="17231">
                  <c:v>114.1939211</c:v>
                </c:pt>
                <c:pt idx="17232">
                  <c:v>101.80633330000001</c:v>
                </c:pt>
                <c:pt idx="17233">
                  <c:v>221.94444440000001</c:v>
                </c:pt>
                <c:pt idx="17234">
                  <c:v>114.20291210000001</c:v>
                </c:pt>
                <c:pt idx="17235">
                  <c:v>101.82299999999999</c:v>
                </c:pt>
                <c:pt idx="17236">
                  <c:v>114.21190300000001</c:v>
                </c:pt>
                <c:pt idx="17237">
                  <c:v>101.8368333</c:v>
                </c:pt>
                <c:pt idx="17238">
                  <c:v>114.220894</c:v>
                </c:pt>
                <c:pt idx="17239">
                  <c:v>101.8502222</c:v>
                </c:pt>
                <c:pt idx="17240">
                  <c:v>114.2298849</c:v>
                </c:pt>
                <c:pt idx="17241">
                  <c:v>101.8636667</c:v>
                </c:pt>
                <c:pt idx="17242">
                  <c:v>114.2388759</c:v>
                </c:pt>
                <c:pt idx="17243">
                  <c:v>101.87588890000001</c:v>
                </c:pt>
                <c:pt idx="17244">
                  <c:v>114.2478668</c:v>
                </c:pt>
                <c:pt idx="17245">
                  <c:v>101.8881111</c:v>
                </c:pt>
                <c:pt idx="17246">
                  <c:v>114.25685780000001</c:v>
                </c:pt>
                <c:pt idx="17247">
                  <c:v>101.9002778</c:v>
                </c:pt>
                <c:pt idx="17248">
                  <c:v>114.2658488</c:v>
                </c:pt>
                <c:pt idx="17249">
                  <c:v>101.91249999999999</c:v>
                </c:pt>
                <c:pt idx="17250">
                  <c:v>114.2748397</c:v>
                </c:pt>
                <c:pt idx="17251">
                  <c:v>101.92472220000001</c:v>
                </c:pt>
                <c:pt idx="17252">
                  <c:v>114.2838307</c:v>
                </c:pt>
                <c:pt idx="17253">
                  <c:v>101.9368889</c:v>
                </c:pt>
                <c:pt idx="17254">
                  <c:v>114.2928216</c:v>
                </c:pt>
                <c:pt idx="17255">
                  <c:v>101.94872220000001</c:v>
                </c:pt>
                <c:pt idx="17256">
                  <c:v>114.30181260000001</c:v>
                </c:pt>
                <c:pt idx="17257">
                  <c:v>101.9617222</c:v>
                </c:pt>
                <c:pt idx="17258">
                  <c:v>114.31080350000001</c:v>
                </c:pt>
                <c:pt idx="17259">
                  <c:v>101.9759444</c:v>
                </c:pt>
                <c:pt idx="17260">
                  <c:v>114.3197945</c:v>
                </c:pt>
                <c:pt idx="17261">
                  <c:v>101.9906111</c:v>
                </c:pt>
                <c:pt idx="17262">
                  <c:v>114.3287854</c:v>
                </c:pt>
                <c:pt idx="17263">
                  <c:v>102.00811109999999</c:v>
                </c:pt>
                <c:pt idx="17264">
                  <c:v>114.3377764</c:v>
                </c:pt>
                <c:pt idx="17265">
                  <c:v>102.0272222</c:v>
                </c:pt>
                <c:pt idx="17266">
                  <c:v>222.05555559999999</c:v>
                </c:pt>
                <c:pt idx="17267">
                  <c:v>114.3467674</c:v>
                </c:pt>
                <c:pt idx="17268">
                  <c:v>102.0447222</c:v>
                </c:pt>
                <c:pt idx="17269">
                  <c:v>114.35575830000001</c:v>
                </c:pt>
                <c:pt idx="17270">
                  <c:v>102.0613889</c:v>
                </c:pt>
                <c:pt idx="17271">
                  <c:v>114.3647493</c:v>
                </c:pt>
                <c:pt idx="17272">
                  <c:v>102.0768333</c:v>
                </c:pt>
                <c:pt idx="17273">
                  <c:v>114.3737402</c:v>
                </c:pt>
                <c:pt idx="17274">
                  <c:v>102.0907222</c:v>
                </c:pt>
                <c:pt idx="17275">
                  <c:v>114.38273119999999</c:v>
                </c:pt>
                <c:pt idx="17276">
                  <c:v>102.10494439999999</c:v>
                </c:pt>
                <c:pt idx="17277">
                  <c:v>114.3917221</c:v>
                </c:pt>
                <c:pt idx="17278">
                  <c:v>102.1179444</c:v>
                </c:pt>
                <c:pt idx="17279">
                  <c:v>114.4007131</c:v>
                </c:pt>
                <c:pt idx="17280">
                  <c:v>102.1313889</c:v>
                </c:pt>
                <c:pt idx="17281">
                  <c:v>114.4097041</c:v>
                </c:pt>
                <c:pt idx="17282">
                  <c:v>102.1468333</c:v>
                </c:pt>
                <c:pt idx="17283">
                  <c:v>114.418695</c:v>
                </c:pt>
                <c:pt idx="17284">
                  <c:v>102.16188889999999</c:v>
                </c:pt>
                <c:pt idx="17285">
                  <c:v>114.42768599999999</c:v>
                </c:pt>
                <c:pt idx="17286">
                  <c:v>102.1777778</c:v>
                </c:pt>
                <c:pt idx="17287">
                  <c:v>114.43667689999999</c:v>
                </c:pt>
                <c:pt idx="17288">
                  <c:v>102.1964444</c:v>
                </c:pt>
                <c:pt idx="17289">
                  <c:v>114.4456679</c:v>
                </c:pt>
                <c:pt idx="17290">
                  <c:v>102.2163889</c:v>
                </c:pt>
                <c:pt idx="17291">
                  <c:v>114.4546588</c:v>
                </c:pt>
                <c:pt idx="17292">
                  <c:v>102.2363333</c:v>
                </c:pt>
                <c:pt idx="17293">
                  <c:v>114.4636498</c:v>
                </c:pt>
                <c:pt idx="17294">
                  <c:v>102.2566667</c:v>
                </c:pt>
                <c:pt idx="17295">
                  <c:v>114.4726407</c:v>
                </c:pt>
                <c:pt idx="17296">
                  <c:v>102.27416669999999</c:v>
                </c:pt>
                <c:pt idx="17297">
                  <c:v>114.48163169999999</c:v>
                </c:pt>
                <c:pt idx="17298">
                  <c:v>102.28877780000001</c:v>
                </c:pt>
                <c:pt idx="17299">
                  <c:v>222.16666670000001</c:v>
                </c:pt>
                <c:pt idx="17300">
                  <c:v>114.4906227</c:v>
                </c:pt>
                <c:pt idx="17301">
                  <c:v>102.30427779999999</c:v>
                </c:pt>
                <c:pt idx="17302">
                  <c:v>114.4996136</c:v>
                </c:pt>
                <c:pt idx="17303">
                  <c:v>102.31927779999999</c:v>
                </c:pt>
                <c:pt idx="17304">
                  <c:v>114.5086046</c:v>
                </c:pt>
                <c:pt idx="17305">
                  <c:v>102.33394439999999</c:v>
                </c:pt>
                <c:pt idx="17306">
                  <c:v>114.5175955</c:v>
                </c:pt>
                <c:pt idx="17307">
                  <c:v>102.3502222</c:v>
                </c:pt>
                <c:pt idx="17308">
                  <c:v>114.52658649999999</c:v>
                </c:pt>
                <c:pt idx="17309">
                  <c:v>102.3652778</c:v>
                </c:pt>
                <c:pt idx="17310">
                  <c:v>114.53557739999999</c:v>
                </c:pt>
                <c:pt idx="17311">
                  <c:v>102.37949999999999</c:v>
                </c:pt>
                <c:pt idx="17312">
                  <c:v>114.5445684</c:v>
                </c:pt>
                <c:pt idx="17313">
                  <c:v>102.39333329999999</c:v>
                </c:pt>
                <c:pt idx="17314">
                  <c:v>114.5535593</c:v>
                </c:pt>
                <c:pt idx="17315">
                  <c:v>102.4031111</c:v>
                </c:pt>
                <c:pt idx="17316">
                  <c:v>114.5625503</c:v>
                </c:pt>
                <c:pt idx="17317">
                  <c:v>102.4124444</c:v>
                </c:pt>
                <c:pt idx="17318">
                  <c:v>114.57154130000001</c:v>
                </c:pt>
                <c:pt idx="17319">
                  <c:v>102.42344439999999</c:v>
                </c:pt>
                <c:pt idx="17320">
                  <c:v>114.58053219999999</c:v>
                </c:pt>
                <c:pt idx="17321">
                  <c:v>102.4332222</c:v>
                </c:pt>
                <c:pt idx="17322">
                  <c:v>114.5895232</c:v>
                </c:pt>
                <c:pt idx="17323">
                  <c:v>102.4433889</c:v>
                </c:pt>
                <c:pt idx="17324">
                  <c:v>114.5985141</c:v>
                </c:pt>
                <c:pt idx="17325">
                  <c:v>102.4539444</c:v>
                </c:pt>
                <c:pt idx="17326">
                  <c:v>114.6075051</c:v>
                </c:pt>
                <c:pt idx="17327">
                  <c:v>102.4632778</c:v>
                </c:pt>
                <c:pt idx="17328">
                  <c:v>114.616496</c:v>
                </c:pt>
                <c:pt idx="17329">
                  <c:v>102.47388890000001</c:v>
                </c:pt>
                <c:pt idx="17330">
                  <c:v>114.62548700000001</c:v>
                </c:pt>
                <c:pt idx="17331">
                  <c:v>102.48527780000001</c:v>
                </c:pt>
                <c:pt idx="17332">
                  <c:v>222.33333329999999</c:v>
                </c:pt>
                <c:pt idx="17333">
                  <c:v>114.63447789999999</c:v>
                </c:pt>
                <c:pt idx="17334">
                  <c:v>102.495</c:v>
                </c:pt>
                <c:pt idx="17335">
                  <c:v>114.6434689</c:v>
                </c:pt>
                <c:pt idx="17336">
                  <c:v>102.5035556</c:v>
                </c:pt>
                <c:pt idx="17337">
                  <c:v>114.6524599</c:v>
                </c:pt>
                <c:pt idx="17338">
                  <c:v>102.5112778</c:v>
                </c:pt>
                <c:pt idx="17339">
                  <c:v>114.6614508</c:v>
                </c:pt>
                <c:pt idx="17340">
                  <c:v>102.517</c:v>
                </c:pt>
                <c:pt idx="17341">
                  <c:v>114.67044180000001</c:v>
                </c:pt>
                <c:pt idx="17342">
                  <c:v>102.52022220000001</c:v>
                </c:pt>
                <c:pt idx="17343">
                  <c:v>114.67943270000001</c:v>
                </c:pt>
                <c:pt idx="17344">
                  <c:v>102.52427779999999</c:v>
                </c:pt>
                <c:pt idx="17345">
                  <c:v>114.6884237</c:v>
                </c:pt>
                <c:pt idx="17346">
                  <c:v>102.5283889</c:v>
                </c:pt>
                <c:pt idx="17347">
                  <c:v>114.6974146</c:v>
                </c:pt>
                <c:pt idx="17348">
                  <c:v>102.53</c:v>
                </c:pt>
                <c:pt idx="17349">
                  <c:v>114.7064056</c:v>
                </c:pt>
                <c:pt idx="17350">
                  <c:v>102.5308333</c:v>
                </c:pt>
                <c:pt idx="17351">
                  <c:v>114.71539660000001</c:v>
                </c:pt>
                <c:pt idx="17352">
                  <c:v>102.5308333</c:v>
                </c:pt>
                <c:pt idx="17353">
                  <c:v>114.72438750000001</c:v>
                </c:pt>
                <c:pt idx="17354">
                  <c:v>102.5296111</c:v>
                </c:pt>
                <c:pt idx="17355">
                  <c:v>114.7333785</c:v>
                </c:pt>
                <c:pt idx="17356">
                  <c:v>102.5287778</c:v>
                </c:pt>
                <c:pt idx="17357">
                  <c:v>114.7423694</c:v>
                </c:pt>
                <c:pt idx="17358">
                  <c:v>102.5296111</c:v>
                </c:pt>
                <c:pt idx="17359">
                  <c:v>114.7513604</c:v>
                </c:pt>
                <c:pt idx="17360">
                  <c:v>102.5324444</c:v>
                </c:pt>
                <c:pt idx="17361">
                  <c:v>114.7603513</c:v>
                </c:pt>
                <c:pt idx="17362">
                  <c:v>102.5385556</c:v>
                </c:pt>
                <c:pt idx="17363">
                  <c:v>114.76934230000001</c:v>
                </c:pt>
                <c:pt idx="17364">
                  <c:v>102.5499444</c:v>
                </c:pt>
                <c:pt idx="17365">
                  <c:v>222.38888890000001</c:v>
                </c:pt>
                <c:pt idx="17366">
                  <c:v>114.77833320000001</c:v>
                </c:pt>
                <c:pt idx="17367">
                  <c:v>102.56822219999999</c:v>
                </c:pt>
                <c:pt idx="17368">
                  <c:v>114.7873242</c:v>
                </c:pt>
                <c:pt idx="17369">
                  <c:v>102.5926111</c:v>
                </c:pt>
                <c:pt idx="17370">
                  <c:v>114.7963152</c:v>
                </c:pt>
                <c:pt idx="17371">
                  <c:v>102.6243333</c:v>
                </c:pt>
                <c:pt idx="17372">
                  <c:v>114.8053061</c:v>
                </c:pt>
                <c:pt idx="17373">
                  <c:v>102.6621667</c:v>
                </c:pt>
                <c:pt idx="17374">
                  <c:v>114.8142971</c:v>
                </c:pt>
                <c:pt idx="17375">
                  <c:v>102.7036667</c:v>
                </c:pt>
                <c:pt idx="17376">
                  <c:v>114.82328800000001</c:v>
                </c:pt>
                <c:pt idx="17377">
                  <c:v>102.7524444</c:v>
                </c:pt>
                <c:pt idx="17378">
                  <c:v>114.832279</c:v>
                </c:pt>
                <c:pt idx="17379">
                  <c:v>102.80572220000001</c:v>
                </c:pt>
                <c:pt idx="17380">
                  <c:v>114.8412699</c:v>
                </c:pt>
                <c:pt idx="17381">
                  <c:v>102.85983330000001</c:v>
                </c:pt>
                <c:pt idx="17382">
                  <c:v>114.85026089999999</c:v>
                </c:pt>
                <c:pt idx="17383">
                  <c:v>102.9147222</c:v>
                </c:pt>
                <c:pt idx="17384">
                  <c:v>114.8592518</c:v>
                </c:pt>
                <c:pt idx="17385">
                  <c:v>102.9736667</c:v>
                </c:pt>
                <c:pt idx="17386">
                  <c:v>114.8682428</c:v>
                </c:pt>
                <c:pt idx="17387">
                  <c:v>103.0399444</c:v>
                </c:pt>
                <c:pt idx="17388">
                  <c:v>114.8772338</c:v>
                </c:pt>
                <c:pt idx="17389">
                  <c:v>103.10177779999999</c:v>
                </c:pt>
                <c:pt idx="17390">
                  <c:v>114.8862247</c:v>
                </c:pt>
                <c:pt idx="17391">
                  <c:v>103.1558333</c:v>
                </c:pt>
                <c:pt idx="17392">
                  <c:v>114.89521569999999</c:v>
                </c:pt>
                <c:pt idx="17393">
                  <c:v>103.2066667</c:v>
                </c:pt>
                <c:pt idx="17394">
                  <c:v>114.90420659999999</c:v>
                </c:pt>
                <c:pt idx="17395">
                  <c:v>103.255</c:v>
                </c:pt>
                <c:pt idx="17396">
                  <c:v>114.9131976</c:v>
                </c:pt>
                <c:pt idx="17397">
                  <c:v>103.30666669999999</c:v>
                </c:pt>
                <c:pt idx="17398">
                  <c:v>222.55555559999999</c:v>
                </c:pt>
                <c:pt idx="17399">
                  <c:v>114.9221885</c:v>
                </c:pt>
                <c:pt idx="17400">
                  <c:v>103.3562222</c:v>
                </c:pt>
                <c:pt idx="17401">
                  <c:v>114.9311795</c:v>
                </c:pt>
                <c:pt idx="17402">
                  <c:v>103.4009444</c:v>
                </c:pt>
                <c:pt idx="17403">
                  <c:v>114.94017049999999</c:v>
                </c:pt>
                <c:pt idx="17404">
                  <c:v>103.4428333</c:v>
                </c:pt>
                <c:pt idx="17405">
                  <c:v>114.94916139999999</c:v>
                </c:pt>
                <c:pt idx="17406">
                  <c:v>103.4745556</c:v>
                </c:pt>
                <c:pt idx="17407">
                  <c:v>114.9581524</c:v>
                </c:pt>
                <c:pt idx="17408">
                  <c:v>103.4928333</c:v>
                </c:pt>
                <c:pt idx="17409">
                  <c:v>114.9671433</c:v>
                </c:pt>
                <c:pt idx="17410">
                  <c:v>103.49972219999999</c:v>
                </c:pt>
                <c:pt idx="17411">
                  <c:v>114.9761343</c:v>
                </c:pt>
                <c:pt idx="17412">
                  <c:v>103.4981111</c:v>
                </c:pt>
                <c:pt idx="17413">
                  <c:v>114.9851252</c:v>
                </c:pt>
                <c:pt idx="17414">
                  <c:v>103.4916111</c:v>
                </c:pt>
                <c:pt idx="17415">
                  <c:v>114.99411619999999</c:v>
                </c:pt>
                <c:pt idx="17416">
                  <c:v>103.4826667</c:v>
                </c:pt>
                <c:pt idx="17417">
                  <c:v>115.00310709999999</c:v>
                </c:pt>
                <c:pt idx="17418">
                  <c:v>103.4717222</c:v>
                </c:pt>
                <c:pt idx="17419">
                  <c:v>115.0120981</c:v>
                </c:pt>
                <c:pt idx="17420">
                  <c:v>103.45866669999999</c:v>
                </c:pt>
                <c:pt idx="17421">
                  <c:v>115.0210891</c:v>
                </c:pt>
                <c:pt idx="17422">
                  <c:v>103.4456667</c:v>
                </c:pt>
                <c:pt idx="17423">
                  <c:v>115.03008</c:v>
                </c:pt>
                <c:pt idx="17424">
                  <c:v>103.4347222</c:v>
                </c:pt>
                <c:pt idx="17425">
                  <c:v>115.03907100000001</c:v>
                </c:pt>
                <c:pt idx="17426">
                  <c:v>103.4241667</c:v>
                </c:pt>
                <c:pt idx="17427">
                  <c:v>115.04806189999999</c:v>
                </c:pt>
                <c:pt idx="17428">
                  <c:v>103.414</c:v>
                </c:pt>
                <c:pt idx="17429">
                  <c:v>115.0570529</c:v>
                </c:pt>
                <c:pt idx="17430">
                  <c:v>103.4050556</c:v>
                </c:pt>
                <c:pt idx="17431">
                  <c:v>222.66666670000001</c:v>
                </c:pt>
                <c:pt idx="17432">
                  <c:v>115.0660438</c:v>
                </c:pt>
                <c:pt idx="17433">
                  <c:v>103.3965</c:v>
                </c:pt>
                <c:pt idx="17434">
                  <c:v>115.0750348</c:v>
                </c:pt>
                <c:pt idx="17435">
                  <c:v>103.3883889</c:v>
                </c:pt>
                <c:pt idx="17436">
                  <c:v>115.0840257</c:v>
                </c:pt>
                <c:pt idx="17437">
                  <c:v>103.3794444</c:v>
                </c:pt>
                <c:pt idx="17438">
                  <c:v>115.09301670000001</c:v>
                </c:pt>
                <c:pt idx="17439">
                  <c:v>103.37050000000001</c:v>
                </c:pt>
                <c:pt idx="17440">
                  <c:v>115.1020077</c:v>
                </c:pt>
                <c:pt idx="17441">
                  <c:v>103.3611111</c:v>
                </c:pt>
                <c:pt idx="17442">
                  <c:v>115.1109986</c:v>
                </c:pt>
                <c:pt idx="17443">
                  <c:v>103.35055560000001</c:v>
                </c:pt>
                <c:pt idx="17444">
                  <c:v>115.1199896</c:v>
                </c:pt>
                <c:pt idx="17445">
                  <c:v>103.3412222</c:v>
                </c:pt>
                <c:pt idx="17446">
                  <c:v>115.1289805</c:v>
                </c:pt>
                <c:pt idx="17447">
                  <c:v>103.3326667</c:v>
                </c:pt>
                <c:pt idx="17448">
                  <c:v>115.13797150000001</c:v>
                </c:pt>
                <c:pt idx="17449">
                  <c:v>103.3229444</c:v>
                </c:pt>
                <c:pt idx="17450">
                  <c:v>115.14696240000001</c:v>
                </c:pt>
                <c:pt idx="17451">
                  <c:v>103.31277780000001</c:v>
                </c:pt>
                <c:pt idx="17452">
                  <c:v>115.1559534</c:v>
                </c:pt>
                <c:pt idx="17453">
                  <c:v>103.3021667</c:v>
                </c:pt>
                <c:pt idx="17454">
                  <c:v>115.1649444</c:v>
                </c:pt>
                <c:pt idx="17455">
                  <c:v>103.2907778</c:v>
                </c:pt>
                <c:pt idx="17456">
                  <c:v>115.1739353</c:v>
                </c:pt>
                <c:pt idx="17457">
                  <c:v>103.27861110000001</c:v>
                </c:pt>
                <c:pt idx="17458">
                  <c:v>115.18292630000001</c:v>
                </c:pt>
                <c:pt idx="17459">
                  <c:v>103.2663889</c:v>
                </c:pt>
                <c:pt idx="17460">
                  <c:v>115.19191720000001</c:v>
                </c:pt>
                <c:pt idx="17461">
                  <c:v>103.2566667</c:v>
                </c:pt>
                <c:pt idx="17462">
                  <c:v>115.2009082</c:v>
                </c:pt>
                <c:pt idx="17463">
                  <c:v>103.2477222</c:v>
                </c:pt>
                <c:pt idx="17464">
                  <c:v>222.7777778</c:v>
                </c:pt>
                <c:pt idx="17465">
                  <c:v>115.2098991</c:v>
                </c:pt>
                <c:pt idx="17466">
                  <c:v>103.2379444</c:v>
                </c:pt>
                <c:pt idx="17467">
                  <c:v>115.2188901</c:v>
                </c:pt>
                <c:pt idx="17468">
                  <c:v>103.22861109999999</c:v>
                </c:pt>
                <c:pt idx="17469">
                  <c:v>115.227881</c:v>
                </c:pt>
                <c:pt idx="17470">
                  <c:v>103.2196667</c:v>
                </c:pt>
                <c:pt idx="17471">
                  <c:v>115.23687200000001</c:v>
                </c:pt>
                <c:pt idx="17472">
                  <c:v>103.2098889</c:v>
                </c:pt>
                <c:pt idx="17473">
                  <c:v>115.245863</c:v>
                </c:pt>
                <c:pt idx="17474">
                  <c:v>103.19811110000001</c:v>
                </c:pt>
                <c:pt idx="17475">
                  <c:v>115.2548539</c:v>
                </c:pt>
                <c:pt idx="17476">
                  <c:v>103.18672220000001</c:v>
                </c:pt>
                <c:pt idx="17477">
                  <c:v>115.2638449</c:v>
                </c:pt>
                <c:pt idx="17478">
                  <c:v>103.1769444</c:v>
                </c:pt>
                <c:pt idx="17479">
                  <c:v>115.2728358</c:v>
                </c:pt>
                <c:pt idx="17480">
                  <c:v>103.1663889</c:v>
                </c:pt>
                <c:pt idx="17481">
                  <c:v>115.2818268</c:v>
                </c:pt>
                <c:pt idx="17482">
                  <c:v>103.1562222</c:v>
                </c:pt>
                <c:pt idx="17483">
                  <c:v>115.29081770000001</c:v>
                </c:pt>
                <c:pt idx="17484">
                  <c:v>103.1465</c:v>
                </c:pt>
                <c:pt idx="17485">
                  <c:v>115.2998087</c:v>
                </c:pt>
                <c:pt idx="17486">
                  <c:v>103.13549999999999</c:v>
                </c:pt>
                <c:pt idx="17487">
                  <c:v>115.3087996</c:v>
                </c:pt>
                <c:pt idx="17488">
                  <c:v>103.1257222</c:v>
                </c:pt>
                <c:pt idx="17489">
                  <c:v>115.3177906</c:v>
                </c:pt>
                <c:pt idx="17490">
                  <c:v>103.1183889</c:v>
                </c:pt>
                <c:pt idx="17491">
                  <c:v>115.3267816</c:v>
                </c:pt>
                <c:pt idx="17492">
                  <c:v>103.1123333</c:v>
                </c:pt>
                <c:pt idx="17493">
                  <c:v>115.3357725</c:v>
                </c:pt>
                <c:pt idx="17494">
                  <c:v>103.1062222</c:v>
                </c:pt>
                <c:pt idx="17495">
                  <c:v>115.3447635</c:v>
                </c:pt>
                <c:pt idx="17496">
                  <c:v>103.09888890000001</c:v>
                </c:pt>
                <c:pt idx="17497">
                  <c:v>222.94444440000001</c:v>
                </c:pt>
                <c:pt idx="17498">
                  <c:v>115.3537544</c:v>
                </c:pt>
                <c:pt idx="17499">
                  <c:v>103.092</c:v>
                </c:pt>
                <c:pt idx="17500">
                  <c:v>115.36274539999999</c:v>
                </c:pt>
                <c:pt idx="17501">
                  <c:v>103.0871111</c:v>
                </c:pt>
                <c:pt idx="17502">
                  <c:v>115.37173629999999</c:v>
                </c:pt>
                <c:pt idx="17503">
                  <c:v>103.0842778</c:v>
                </c:pt>
                <c:pt idx="17504">
                  <c:v>115.3807273</c:v>
                </c:pt>
                <c:pt idx="17505">
                  <c:v>103.0822222</c:v>
                </c:pt>
                <c:pt idx="17506">
                  <c:v>115.3897183</c:v>
                </c:pt>
                <c:pt idx="17507">
                  <c:v>103.0797778</c:v>
                </c:pt>
                <c:pt idx="17508">
                  <c:v>115.3987092</c:v>
                </c:pt>
                <c:pt idx="17509">
                  <c:v>103.07899999999999</c:v>
                </c:pt>
                <c:pt idx="17510">
                  <c:v>115.40770019999999</c:v>
                </c:pt>
                <c:pt idx="17511">
                  <c:v>103.0797778</c:v>
                </c:pt>
                <c:pt idx="17512">
                  <c:v>115.41669109999999</c:v>
                </c:pt>
                <c:pt idx="17513">
                  <c:v>103.0806111</c:v>
                </c:pt>
                <c:pt idx="17514">
                  <c:v>115.4256821</c:v>
                </c:pt>
                <c:pt idx="17515">
                  <c:v>103.0826667</c:v>
                </c:pt>
                <c:pt idx="17516">
                  <c:v>115.434673</c:v>
                </c:pt>
                <c:pt idx="17517">
                  <c:v>103.0850556</c:v>
                </c:pt>
                <c:pt idx="17518">
                  <c:v>115.443664</c:v>
                </c:pt>
                <c:pt idx="17519">
                  <c:v>103.0858889</c:v>
                </c:pt>
                <c:pt idx="17520">
                  <c:v>115.4526549</c:v>
                </c:pt>
                <c:pt idx="17521">
                  <c:v>103.08750000000001</c:v>
                </c:pt>
                <c:pt idx="17522">
                  <c:v>115.46164589999999</c:v>
                </c:pt>
                <c:pt idx="17523">
                  <c:v>103.0911667</c:v>
                </c:pt>
                <c:pt idx="17524">
                  <c:v>115.4706369</c:v>
                </c:pt>
                <c:pt idx="17525">
                  <c:v>103.09522219999999</c:v>
                </c:pt>
                <c:pt idx="17526">
                  <c:v>115.4796278</c:v>
                </c:pt>
                <c:pt idx="17527">
                  <c:v>103.0993333</c:v>
                </c:pt>
                <c:pt idx="17528">
                  <c:v>115.4886188</c:v>
                </c:pt>
                <c:pt idx="17529">
                  <c:v>103.1029444</c:v>
                </c:pt>
                <c:pt idx="17530">
                  <c:v>223.05555559999999</c:v>
                </c:pt>
                <c:pt idx="17531">
                  <c:v>115.4976097</c:v>
                </c:pt>
                <c:pt idx="17532">
                  <c:v>103.10538889999999</c:v>
                </c:pt>
                <c:pt idx="17533">
                  <c:v>115.50660070000001</c:v>
                </c:pt>
                <c:pt idx="17534">
                  <c:v>103.1070556</c:v>
                </c:pt>
                <c:pt idx="17535">
                  <c:v>115.51559159999999</c:v>
                </c:pt>
                <c:pt idx="17536">
                  <c:v>103.1094444</c:v>
                </c:pt>
                <c:pt idx="17537">
                  <c:v>115.5245826</c:v>
                </c:pt>
                <c:pt idx="17538">
                  <c:v>103.11394439999999</c:v>
                </c:pt>
                <c:pt idx="17539">
                  <c:v>115.5335735</c:v>
                </c:pt>
                <c:pt idx="17540">
                  <c:v>103.1176111</c:v>
                </c:pt>
                <c:pt idx="17541">
                  <c:v>115.5425645</c:v>
                </c:pt>
                <c:pt idx="17542">
                  <c:v>103.11799999999999</c:v>
                </c:pt>
                <c:pt idx="17543">
                  <c:v>115.55155550000001</c:v>
                </c:pt>
                <c:pt idx="17544">
                  <c:v>103.1196111</c:v>
                </c:pt>
                <c:pt idx="17545">
                  <c:v>115.56054640000001</c:v>
                </c:pt>
                <c:pt idx="17546">
                  <c:v>103.1237222</c:v>
                </c:pt>
                <c:pt idx="17547">
                  <c:v>115.5695374</c:v>
                </c:pt>
                <c:pt idx="17548">
                  <c:v>103.1273889</c:v>
                </c:pt>
                <c:pt idx="17549">
                  <c:v>115.5785283</c:v>
                </c:pt>
                <c:pt idx="17550">
                  <c:v>103.1297778</c:v>
                </c:pt>
                <c:pt idx="17551">
                  <c:v>115.5875193</c:v>
                </c:pt>
                <c:pt idx="17552">
                  <c:v>103.131</c:v>
                </c:pt>
                <c:pt idx="17553">
                  <c:v>115.5965102</c:v>
                </c:pt>
                <c:pt idx="17554">
                  <c:v>103.1293889</c:v>
                </c:pt>
                <c:pt idx="17555">
                  <c:v>115.60550120000001</c:v>
                </c:pt>
                <c:pt idx="17556">
                  <c:v>103.1204444</c:v>
                </c:pt>
                <c:pt idx="17557">
                  <c:v>115.6144922</c:v>
                </c:pt>
                <c:pt idx="17558">
                  <c:v>103.1021667</c:v>
                </c:pt>
                <c:pt idx="17559">
                  <c:v>115.6234831</c:v>
                </c:pt>
                <c:pt idx="17560">
                  <c:v>103.0785556</c:v>
                </c:pt>
                <c:pt idx="17561">
                  <c:v>115.6324741</c:v>
                </c:pt>
                <c:pt idx="17562">
                  <c:v>103.0521667</c:v>
                </c:pt>
                <c:pt idx="17563">
                  <c:v>223.16666670000001</c:v>
                </c:pt>
                <c:pt idx="17564">
                  <c:v>115.641465</c:v>
                </c:pt>
                <c:pt idx="17565">
                  <c:v>103.0163889</c:v>
                </c:pt>
                <c:pt idx="17566">
                  <c:v>115.65045600000001</c:v>
                </c:pt>
                <c:pt idx="17567">
                  <c:v>102.9740556</c:v>
                </c:pt>
                <c:pt idx="17568">
                  <c:v>115.65944690000001</c:v>
                </c:pt>
                <c:pt idx="17569">
                  <c:v>102.93055560000001</c:v>
                </c:pt>
                <c:pt idx="17570">
                  <c:v>115.6684379</c:v>
                </c:pt>
                <c:pt idx="17571">
                  <c:v>102.87894439999999</c:v>
                </c:pt>
                <c:pt idx="17572">
                  <c:v>115.6774288</c:v>
                </c:pt>
                <c:pt idx="17573">
                  <c:v>102.82483329999999</c:v>
                </c:pt>
                <c:pt idx="17574">
                  <c:v>115.6864198</c:v>
                </c:pt>
                <c:pt idx="17575">
                  <c:v>102.7764444</c:v>
                </c:pt>
                <c:pt idx="17576">
                  <c:v>115.6954108</c:v>
                </c:pt>
                <c:pt idx="17577">
                  <c:v>102.72644440000001</c:v>
                </c:pt>
                <c:pt idx="17578">
                  <c:v>115.70440170000001</c:v>
                </c:pt>
                <c:pt idx="17579">
                  <c:v>102.6727222</c:v>
                </c:pt>
                <c:pt idx="17580">
                  <c:v>115.7133927</c:v>
                </c:pt>
                <c:pt idx="17581">
                  <c:v>102.6267778</c:v>
                </c:pt>
                <c:pt idx="17582">
                  <c:v>115.7223836</c:v>
                </c:pt>
                <c:pt idx="17583">
                  <c:v>102.5918333</c:v>
                </c:pt>
                <c:pt idx="17584">
                  <c:v>115.7313746</c:v>
                </c:pt>
                <c:pt idx="17585">
                  <c:v>102.5585</c:v>
                </c:pt>
                <c:pt idx="17586">
                  <c:v>115.7403655</c:v>
                </c:pt>
                <c:pt idx="17587">
                  <c:v>102.5259444</c:v>
                </c:pt>
                <c:pt idx="17588">
                  <c:v>115.7493565</c:v>
                </c:pt>
                <c:pt idx="17589">
                  <c:v>102.50149999999999</c:v>
                </c:pt>
                <c:pt idx="17590">
                  <c:v>115.75834740000001</c:v>
                </c:pt>
                <c:pt idx="17591">
                  <c:v>102.4868889</c:v>
                </c:pt>
                <c:pt idx="17592">
                  <c:v>115.7673384</c:v>
                </c:pt>
                <c:pt idx="17593">
                  <c:v>102.47750000000001</c:v>
                </c:pt>
                <c:pt idx="17594">
                  <c:v>115.77632939999999</c:v>
                </c:pt>
                <c:pt idx="17595">
                  <c:v>102.47022219999999</c:v>
                </c:pt>
                <c:pt idx="17596">
                  <c:v>223.33333329999999</c:v>
                </c:pt>
                <c:pt idx="17597">
                  <c:v>115.7853203</c:v>
                </c:pt>
                <c:pt idx="17598">
                  <c:v>102.4641111</c:v>
                </c:pt>
                <c:pt idx="17599">
                  <c:v>115.7943113</c:v>
                </c:pt>
                <c:pt idx="17600">
                  <c:v>102.4584444</c:v>
                </c:pt>
                <c:pt idx="17601">
                  <c:v>115.8033022</c:v>
                </c:pt>
                <c:pt idx="17602">
                  <c:v>102.4535556</c:v>
                </c:pt>
                <c:pt idx="17603">
                  <c:v>115.8122932</c:v>
                </c:pt>
                <c:pt idx="17604">
                  <c:v>102.4498889</c:v>
                </c:pt>
                <c:pt idx="17605">
                  <c:v>115.8212841</c:v>
                </c:pt>
                <c:pt idx="17606">
                  <c:v>102.44622219999999</c:v>
                </c:pt>
                <c:pt idx="17607">
                  <c:v>115.83027509999999</c:v>
                </c:pt>
                <c:pt idx="17608">
                  <c:v>102.4421667</c:v>
                </c:pt>
                <c:pt idx="17609">
                  <c:v>115.8392661</c:v>
                </c:pt>
                <c:pt idx="17610">
                  <c:v>102.4360556</c:v>
                </c:pt>
                <c:pt idx="17611">
                  <c:v>115.848257</c:v>
                </c:pt>
                <c:pt idx="17612">
                  <c:v>102.4258889</c:v>
                </c:pt>
                <c:pt idx="17613">
                  <c:v>115.857248</c:v>
                </c:pt>
                <c:pt idx="17614">
                  <c:v>102.41366669999999</c:v>
                </c:pt>
                <c:pt idx="17615">
                  <c:v>115.8662389</c:v>
                </c:pt>
                <c:pt idx="17616">
                  <c:v>102.40349999999999</c:v>
                </c:pt>
                <c:pt idx="17617">
                  <c:v>115.87522989999999</c:v>
                </c:pt>
                <c:pt idx="17618">
                  <c:v>102.3966111</c:v>
                </c:pt>
                <c:pt idx="17619">
                  <c:v>115.88422079999999</c:v>
                </c:pt>
                <c:pt idx="17620">
                  <c:v>102.39616669999999</c:v>
                </c:pt>
                <c:pt idx="17621">
                  <c:v>115.8932118</c:v>
                </c:pt>
                <c:pt idx="17622">
                  <c:v>102.4027222</c:v>
                </c:pt>
                <c:pt idx="17623">
                  <c:v>115.9022027</c:v>
                </c:pt>
                <c:pt idx="17624">
                  <c:v>102.4067778</c:v>
                </c:pt>
                <c:pt idx="17625">
                  <c:v>115.9111937</c:v>
                </c:pt>
                <c:pt idx="17626">
                  <c:v>102.4067778</c:v>
                </c:pt>
                <c:pt idx="17627">
                  <c:v>115.92018469999999</c:v>
                </c:pt>
                <c:pt idx="17628">
                  <c:v>102.4067778</c:v>
                </c:pt>
                <c:pt idx="17629">
                  <c:v>223.44444440000001</c:v>
                </c:pt>
                <c:pt idx="17630">
                  <c:v>115.92917559999999</c:v>
                </c:pt>
                <c:pt idx="17631">
                  <c:v>102.4067778</c:v>
                </c:pt>
                <c:pt idx="17632">
                  <c:v>115.9381666</c:v>
                </c:pt>
                <c:pt idx="17633">
                  <c:v>102.4067778</c:v>
                </c:pt>
                <c:pt idx="17634">
                  <c:v>115.9471575</c:v>
                </c:pt>
                <c:pt idx="17635">
                  <c:v>102.4067778</c:v>
                </c:pt>
                <c:pt idx="17636">
                  <c:v>115.9561485</c:v>
                </c:pt>
                <c:pt idx="17637">
                  <c:v>102.4067778</c:v>
                </c:pt>
                <c:pt idx="17638">
                  <c:v>115.9651394</c:v>
                </c:pt>
                <c:pt idx="17639">
                  <c:v>102.4067778</c:v>
                </c:pt>
                <c:pt idx="17640">
                  <c:v>115.97413040000001</c:v>
                </c:pt>
                <c:pt idx="17641">
                  <c:v>102.4067778</c:v>
                </c:pt>
                <c:pt idx="17642">
                  <c:v>115.98312129999999</c:v>
                </c:pt>
                <c:pt idx="17643">
                  <c:v>102.4067778</c:v>
                </c:pt>
                <c:pt idx="17644">
                  <c:v>115.9921123</c:v>
                </c:pt>
                <c:pt idx="17645">
                  <c:v>102.4067778</c:v>
                </c:pt>
                <c:pt idx="17646">
                  <c:v>116.0011033</c:v>
                </c:pt>
                <c:pt idx="17647">
                  <c:v>102.4067778</c:v>
                </c:pt>
                <c:pt idx="17648">
                  <c:v>116.0100942</c:v>
                </c:pt>
                <c:pt idx="17649">
                  <c:v>102.4067778</c:v>
                </c:pt>
                <c:pt idx="17650">
                  <c:v>116.01908520000001</c:v>
                </c:pt>
                <c:pt idx="17651">
                  <c:v>102.4067778</c:v>
                </c:pt>
                <c:pt idx="17652">
                  <c:v>116.02807610000001</c:v>
                </c:pt>
                <c:pt idx="17653">
                  <c:v>102.4067778</c:v>
                </c:pt>
                <c:pt idx="17654">
                  <c:v>116.0370671</c:v>
                </c:pt>
                <c:pt idx="17655">
                  <c:v>102.4067778</c:v>
                </c:pt>
                <c:pt idx="17656">
                  <c:v>116.046058</c:v>
                </c:pt>
                <c:pt idx="17657">
                  <c:v>102.4067778</c:v>
                </c:pt>
                <c:pt idx="17658">
                  <c:v>116.055049</c:v>
                </c:pt>
                <c:pt idx="17659">
                  <c:v>102.4067778</c:v>
                </c:pt>
                <c:pt idx="17660">
                  <c:v>116.06404000000001</c:v>
                </c:pt>
                <c:pt idx="17661">
                  <c:v>102.4067778</c:v>
                </c:pt>
                <c:pt idx="17662">
                  <c:v>223.61111109999999</c:v>
                </c:pt>
                <c:pt idx="17663">
                  <c:v>116.07303090000001</c:v>
                </c:pt>
                <c:pt idx="17664">
                  <c:v>102.4067778</c:v>
                </c:pt>
                <c:pt idx="17665">
                  <c:v>116.0820219</c:v>
                </c:pt>
                <c:pt idx="17666">
                  <c:v>102.4067778</c:v>
                </c:pt>
                <c:pt idx="17667">
                  <c:v>116.0910128</c:v>
                </c:pt>
                <c:pt idx="17668">
                  <c:v>102.4067778</c:v>
                </c:pt>
                <c:pt idx="17669">
                  <c:v>116.1000038</c:v>
                </c:pt>
                <c:pt idx="17670">
                  <c:v>102.4067778</c:v>
                </c:pt>
                <c:pt idx="17671">
                  <c:v>116.1089947</c:v>
                </c:pt>
                <c:pt idx="17672">
                  <c:v>102.4067778</c:v>
                </c:pt>
                <c:pt idx="17673">
                  <c:v>116.11798570000001</c:v>
                </c:pt>
                <c:pt idx="17674">
                  <c:v>102.4067778</c:v>
                </c:pt>
                <c:pt idx="17675">
                  <c:v>116.12697660000001</c:v>
                </c:pt>
                <c:pt idx="17676">
                  <c:v>102.4067778</c:v>
                </c:pt>
                <c:pt idx="17677">
                  <c:v>116.1359676</c:v>
                </c:pt>
                <c:pt idx="17678">
                  <c:v>102.4067778</c:v>
                </c:pt>
                <c:pt idx="17679">
                  <c:v>116.1449586</c:v>
                </c:pt>
                <c:pt idx="17680">
                  <c:v>102.4067778</c:v>
                </c:pt>
                <c:pt idx="17681">
                  <c:v>116.1539495</c:v>
                </c:pt>
                <c:pt idx="17682">
                  <c:v>102.4067778</c:v>
                </c:pt>
                <c:pt idx="17683">
                  <c:v>116.1629405</c:v>
                </c:pt>
                <c:pt idx="17684">
                  <c:v>102.4067778</c:v>
                </c:pt>
                <c:pt idx="17685">
                  <c:v>116.17193140000001</c:v>
                </c:pt>
                <c:pt idx="17686">
                  <c:v>102.4067778</c:v>
                </c:pt>
                <c:pt idx="17687">
                  <c:v>116.1809224</c:v>
                </c:pt>
                <c:pt idx="17688">
                  <c:v>102.4067778</c:v>
                </c:pt>
                <c:pt idx="17689">
                  <c:v>116.1899133</c:v>
                </c:pt>
                <c:pt idx="17690">
                  <c:v>102.4067778</c:v>
                </c:pt>
                <c:pt idx="17691">
                  <c:v>116.1989043</c:v>
                </c:pt>
                <c:pt idx="17692">
                  <c:v>102.4067778</c:v>
                </c:pt>
                <c:pt idx="17693">
                  <c:v>116.2078952</c:v>
                </c:pt>
                <c:pt idx="17694">
                  <c:v>102.4067778</c:v>
                </c:pt>
                <c:pt idx="17695">
                  <c:v>223.7222222</c:v>
                </c:pt>
                <c:pt idx="17696">
                  <c:v>116.2168862</c:v>
                </c:pt>
                <c:pt idx="17697">
                  <c:v>102.4067778</c:v>
                </c:pt>
                <c:pt idx="17698">
                  <c:v>116.2258772</c:v>
                </c:pt>
                <c:pt idx="17699">
                  <c:v>102.4067778</c:v>
                </c:pt>
                <c:pt idx="17700">
                  <c:v>116.2348681</c:v>
                </c:pt>
                <c:pt idx="17701">
                  <c:v>102.4067778</c:v>
                </c:pt>
                <c:pt idx="17702">
                  <c:v>116.24385909999999</c:v>
                </c:pt>
                <c:pt idx="17703">
                  <c:v>102.4067778</c:v>
                </c:pt>
                <c:pt idx="17704">
                  <c:v>116.25285</c:v>
                </c:pt>
                <c:pt idx="17705">
                  <c:v>102.4067778</c:v>
                </c:pt>
                <c:pt idx="17706">
                  <c:v>116.261841</c:v>
                </c:pt>
                <c:pt idx="17707">
                  <c:v>102.4067778</c:v>
                </c:pt>
                <c:pt idx="17708">
                  <c:v>116.2708319</c:v>
                </c:pt>
                <c:pt idx="17709">
                  <c:v>102.4067778</c:v>
                </c:pt>
                <c:pt idx="17710">
                  <c:v>116.2798229</c:v>
                </c:pt>
                <c:pt idx="17711">
                  <c:v>102.4067778</c:v>
                </c:pt>
                <c:pt idx="17712">
                  <c:v>116.28881389999999</c:v>
                </c:pt>
                <c:pt idx="17713">
                  <c:v>102.4067778</c:v>
                </c:pt>
                <c:pt idx="17714">
                  <c:v>116.29780479999999</c:v>
                </c:pt>
                <c:pt idx="17715">
                  <c:v>102.4067778</c:v>
                </c:pt>
                <c:pt idx="17716">
                  <c:v>116.3067958</c:v>
                </c:pt>
                <c:pt idx="17717">
                  <c:v>102.4067778</c:v>
                </c:pt>
                <c:pt idx="17718">
                  <c:v>116.3157867</c:v>
                </c:pt>
                <c:pt idx="17719">
                  <c:v>102.4067778</c:v>
                </c:pt>
                <c:pt idx="17720">
                  <c:v>116.3247777</c:v>
                </c:pt>
                <c:pt idx="17721">
                  <c:v>102.4067778</c:v>
                </c:pt>
                <c:pt idx="17722">
                  <c:v>116.3337686</c:v>
                </c:pt>
                <c:pt idx="17723">
                  <c:v>102.4067778</c:v>
                </c:pt>
                <c:pt idx="17724">
                  <c:v>116.34275959999999</c:v>
                </c:pt>
                <c:pt idx="17725">
                  <c:v>102.4067778</c:v>
                </c:pt>
                <c:pt idx="17726">
                  <c:v>116.35175049999999</c:v>
                </c:pt>
                <c:pt idx="17727">
                  <c:v>102.4067778</c:v>
                </c:pt>
                <c:pt idx="17728">
                  <c:v>223.88888890000001</c:v>
                </c:pt>
                <c:pt idx="17729">
                  <c:v>116.3607415</c:v>
                </c:pt>
                <c:pt idx="17730">
                  <c:v>102.4067778</c:v>
                </c:pt>
                <c:pt idx="17731">
                  <c:v>116.3697325</c:v>
                </c:pt>
                <c:pt idx="17732">
                  <c:v>102.4067778</c:v>
                </c:pt>
                <c:pt idx="17733">
                  <c:v>116.3787234</c:v>
                </c:pt>
                <c:pt idx="17734">
                  <c:v>102.4067778</c:v>
                </c:pt>
                <c:pt idx="17735">
                  <c:v>116.38771439999999</c:v>
                </c:pt>
                <c:pt idx="17736">
                  <c:v>102.4067778</c:v>
                </c:pt>
                <c:pt idx="17737">
                  <c:v>116.39670529999999</c:v>
                </c:pt>
                <c:pt idx="17738">
                  <c:v>102.4067778</c:v>
                </c:pt>
                <c:pt idx="17739">
                  <c:v>116.4056963</c:v>
                </c:pt>
                <c:pt idx="17740">
                  <c:v>102.4067778</c:v>
                </c:pt>
                <c:pt idx="17741">
                  <c:v>116.4146872</c:v>
                </c:pt>
                <c:pt idx="17742">
                  <c:v>102.4067778</c:v>
                </c:pt>
                <c:pt idx="17743">
                  <c:v>116.4236782</c:v>
                </c:pt>
                <c:pt idx="17744">
                  <c:v>102.4067778</c:v>
                </c:pt>
                <c:pt idx="17745">
                  <c:v>116.4326691</c:v>
                </c:pt>
                <c:pt idx="17746">
                  <c:v>102.4067778</c:v>
                </c:pt>
                <c:pt idx="17747">
                  <c:v>116.44166010000001</c:v>
                </c:pt>
                <c:pt idx="17748">
                  <c:v>102.4067778</c:v>
                </c:pt>
                <c:pt idx="17749">
                  <c:v>116.4506511</c:v>
                </c:pt>
                <c:pt idx="17750">
                  <c:v>102.4067778</c:v>
                </c:pt>
                <c:pt idx="17751">
                  <c:v>116.459642</c:v>
                </c:pt>
                <c:pt idx="17752">
                  <c:v>102.4067778</c:v>
                </c:pt>
                <c:pt idx="17753">
                  <c:v>116.468633</c:v>
                </c:pt>
                <c:pt idx="17754">
                  <c:v>102.4067778</c:v>
                </c:pt>
                <c:pt idx="17755">
                  <c:v>116.4776239</c:v>
                </c:pt>
                <c:pt idx="17756">
                  <c:v>102.4067778</c:v>
                </c:pt>
                <c:pt idx="17757">
                  <c:v>116.48661490000001</c:v>
                </c:pt>
                <c:pt idx="17758">
                  <c:v>102.4067778</c:v>
                </c:pt>
                <c:pt idx="17759">
                  <c:v>116.49560580000001</c:v>
                </c:pt>
                <c:pt idx="17760">
                  <c:v>102.4067778</c:v>
                </c:pt>
                <c:pt idx="17761">
                  <c:v>223.88888890000001</c:v>
                </c:pt>
                <c:pt idx="17762">
                  <c:v>116.5045968</c:v>
                </c:pt>
                <c:pt idx="17763">
                  <c:v>102.4067778</c:v>
                </c:pt>
                <c:pt idx="17764">
                  <c:v>116.5135878</c:v>
                </c:pt>
                <c:pt idx="17765">
                  <c:v>102.4067778</c:v>
                </c:pt>
                <c:pt idx="17766">
                  <c:v>116.5225787</c:v>
                </c:pt>
                <c:pt idx="17767">
                  <c:v>102.4067778</c:v>
                </c:pt>
                <c:pt idx="17768">
                  <c:v>116.53156970000001</c:v>
                </c:pt>
                <c:pt idx="17769">
                  <c:v>102.4067778</c:v>
                </c:pt>
                <c:pt idx="17770">
                  <c:v>116.54056060000001</c:v>
                </c:pt>
                <c:pt idx="17771">
                  <c:v>102.4067778</c:v>
                </c:pt>
                <c:pt idx="17772">
                  <c:v>116.5495516</c:v>
                </c:pt>
                <c:pt idx="17773">
                  <c:v>102.4067778</c:v>
                </c:pt>
                <c:pt idx="17774">
                  <c:v>116.5585425</c:v>
                </c:pt>
                <c:pt idx="17775">
                  <c:v>102.4067778</c:v>
                </c:pt>
                <c:pt idx="17776">
                  <c:v>116.5675335</c:v>
                </c:pt>
                <c:pt idx="17777">
                  <c:v>102.4067778</c:v>
                </c:pt>
                <c:pt idx="17778">
                  <c:v>116.5765244</c:v>
                </c:pt>
                <c:pt idx="17779">
                  <c:v>102.4067778</c:v>
                </c:pt>
                <c:pt idx="17780">
                  <c:v>116.58551540000001</c:v>
                </c:pt>
                <c:pt idx="17781">
                  <c:v>102.4067778</c:v>
                </c:pt>
                <c:pt idx="17782">
                  <c:v>116.5945064</c:v>
                </c:pt>
                <c:pt idx="17783">
                  <c:v>102.4067778</c:v>
                </c:pt>
                <c:pt idx="17784">
                  <c:v>116.6034973</c:v>
                </c:pt>
                <c:pt idx="17785">
                  <c:v>102.4067778</c:v>
                </c:pt>
                <c:pt idx="17786">
                  <c:v>116.6124883</c:v>
                </c:pt>
                <c:pt idx="17787">
                  <c:v>102.4067778</c:v>
                </c:pt>
                <c:pt idx="17788">
                  <c:v>116.6214792</c:v>
                </c:pt>
                <c:pt idx="17789">
                  <c:v>102.4067778</c:v>
                </c:pt>
                <c:pt idx="17790">
                  <c:v>116.6304702</c:v>
                </c:pt>
                <c:pt idx="17791">
                  <c:v>102.4067778</c:v>
                </c:pt>
                <c:pt idx="17792">
                  <c:v>116.63946110000001</c:v>
                </c:pt>
                <c:pt idx="17793">
                  <c:v>102.4067778</c:v>
                </c:pt>
                <c:pt idx="17794">
                  <c:v>224.05555559999999</c:v>
                </c:pt>
                <c:pt idx="17795">
                  <c:v>116.6484521</c:v>
                </c:pt>
                <c:pt idx="17796">
                  <c:v>102.4067778</c:v>
                </c:pt>
                <c:pt idx="17797">
                  <c:v>116.657443</c:v>
                </c:pt>
                <c:pt idx="17798">
                  <c:v>102.4067778</c:v>
                </c:pt>
                <c:pt idx="17799">
                  <c:v>116.666434</c:v>
                </c:pt>
                <c:pt idx="17800">
                  <c:v>102.4067778</c:v>
                </c:pt>
                <c:pt idx="17801">
                  <c:v>116.675425</c:v>
                </c:pt>
                <c:pt idx="17802">
                  <c:v>102.4067778</c:v>
                </c:pt>
                <c:pt idx="17803">
                  <c:v>116.6844159</c:v>
                </c:pt>
                <c:pt idx="17804">
                  <c:v>102.4067778</c:v>
                </c:pt>
                <c:pt idx="17805">
                  <c:v>116.6934069</c:v>
                </c:pt>
                <c:pt idx="17806">
                  <c:v>102.4067778</c:v>
                </c:pt>
                <c:pt idx="17807">
                  <c:v>116.7023978</c:v>
                </c:pt>
                <c:pt idx="17808">
                  <c:v>102.4067778</c:v>
                </c:pt>
                <c:pt idx="17809">
                  <c:v>116.71138879999999</c:v>
                </c:pt>
                <c:pt idx="17810">
                  <c:v>102.4067778</c:v>
                </c:pt>
                <c:pt idx="17811">
                  <c:v>116.7203797</c:v>
                </c:pt>
                <c:pt idx="17812">
                  <c:v>102.4067778</c:v>
                </c:pt>
                <c:pt idx="17813">
                  <c:v>116.7293707</c:v>
                </c:pt>
                <c:pt idx="17814">
                  <c:v>102.4067778</c:v>
                </c:pt>
                <c:pt idx="17815">
                  <c:v>116.7383617</c:v>
                </c:pt>
                <c:pt idx="17816">
                  <c:v>102.4067778</c:v>
                </c:pt>
                <c:pt idx="17817">
                  <c:v>116.7473526</c:v>
                </c:pt>
                <c:pt idx="17818">
                  <c:v>102.4067778</c:v>
                </c:pt>
                <c:pt idx="17819">
                  <c:v>116.75634359999999</c:v>
                </c:pt>
                <c:pt idx="17820">
                  <c:v>102.4067778</c:v>
                </c:pt>
                <c:pt idx="17821">
                  <c:v>116.76533449999999</c:v>
                </c:pt>
                <c:pt idx="17822">
                  <c:v>102.4067778</c:v>
                </c:pt>
                <c:pt idx="17823">
                  <c:v>116.7743255</c:v>
                </c:pt>
                <c:pt idx="17824">
                  <c:v>102.4067778</c:v>
                </c:pt>
                <c:pt idx="17825">
                  <c:v>116.7833164</c:v>
                </c:pt>
                <c:pt idx="17826">
                  <c:v>102.4067778</c:v>
                </c:pt>
                <c:pt idx="17827">
                  <c:v>224.2222222</c:v>
                </c:pt>
                <c:pt idx="17828">
                  <c:v>116.7923074</c:v>
                </c:pt>
                <c:pt idx="17829">
                  <c:v>102.4067778</c:v>
                </c:pt>
                <c:pt idx="17830">
                  <c:v>116.8012983</c:v>
                </c:pt>
                <c:pt idx="17831">
                  <c:v>102.4067778</c:v>
                </c:pt>
                <c:pt idx="17832">
                  <c:v>116.81028929999999</c:v>
                </c:pt>
                <c:pt idx="17833">
                  <c:v>102.4067778</c:v>
                </c:pt>
                <c:pt idx="17834">
                  <c:v>116.8192803</c:v>
                </c:pt>
                <c:pt idx="17835">
                  <c:v>102.4067778</c:v>
                </c:pt>
                <c:pt idx="17836">
                  <c:v>116.8282712</c:v>
                </c:pt>
                <c:pt idx="17837">
                  <c:v>102.4067778</c:v>
                </c:pt>
                <c:pt idx="17838">
                  <c:v>116.8372622</c:v>
                </c:pt>
                <c:pt idx="17839">
                  <c:v>102.4067778</c:v>
                </c:pt>
                <c:pt idx="17840">
                  <c:v>116.8462531</c:v>
                </c:pt>
                <c:pt idx="17841">
                  <c:v>102.4067778</c:v>
                </c:pt>
                <c:pt idx="17842">
                  <c:v>116.85524409999999</c:v>
                </c:pt>
                <c:pt idx="17843">
                  <c:v>102.4067778</c:v>
                </c:pt>
                <c:pt idx="17844">
                  <c:v>116.86423499999999</c:v>
                </c:pt>
                <c:pt idx="17845">
                  <c:v>102.4067778</c:v>
                </c:pt>
                <c:pt idx="17846">
                  <c:v>116.873226</c:v>
                </c:pt>
                <c:pt idx="17847">
                  <c:v>102.4067778</c:v>
                </c:pt>
                <c:pt idx="17848">
                  <c:v>116.8822169</c:v>
                </c:pt>
                <c:pt idx="17849">
                  <c:v>102.4067778</c:v>
                </c:pt>
                <c:pt idx="17850">
                  <c:v>116.8912079</c:v>
                </c:pt>
                <c:pt idx="17851">
                  <c:v>102.4067778</c:v>
                </c:pt>
                <c:pt idx="17852">
                  <c:v>116.90019890000001</c:v>
                </c:pt>
                <c:pt idx="17853">
                  <c:v>102.4067778</c:v>
                </c:pt>
                <c:pt idx="17854">
                  <c:v>116.90918979999999</c:v>
                </c:pt>
                <c:pt idx="17855">
                  <c:v>102.4067778</c:v>
                </c:pt>
                <c:pt idx="17856">
                  <c:v>116.9181808</c:v>
                </c:pt>
                <c:pt idx="17857">
                  <c:v>102.4067778</c:v>
                </c:pt>
                <c:pt idx="17858">
                  <c:v>116.9271717</c:v>
                </c:pt>
                <c:pt idx="17859">
                  <c:v>102.4067778</c:v>
                </c:pt>
                <c:pt idx="17860">
                  <c:v>224.33333329999999</c:v>
                </c:pt>
                <c:pt idx="17861">
                  <c:v>116.9361627</c:v>
                </c:pt>
                <c:pt idx="17862">
                  <c:v>102.4067778</c:v>
                </c:pt>
                <c:pt idx="17863">
                  <c:v>116.9451536</c:v>
                </c:pt>
                <c:pt idx="17864">
                  <c:v>102.4067778</c:v>
                </c:pt>
                <c:pt idx="17865">
                  <c:v>116.95414460000001</c:v>
                </c:pt>
                <c:pt idx="17866">
                  <c:v>102.4067778</c:v>
                </c:pt>
                <c:pt idx="17867">
                  <c:v>116.9631356</c:v>
                </c:pt>
                <c:pt idx="17868">
                  <c:v>102.4067778</c:v>
                </c:pt>
                <c:pt idx="17869">
                  <c:v>116.9721265</c:v>
                </c:pt>
                <c:pt idx="17870">
                  <c:v>102.4067778</c:v>
                </c:pt>
                <c:pt idx="17871">
                  <c:v>116.9811175</c:v>
                </c:pt>
                <c:pt idx="17872">
                  <c:v>102.4067778</c:v>
                </c:pt>
                <c:pt idx="17873">
                  <c:v>116.9901084</c:v>
                </c:pt>
                <c:pt idx="17874">
                  <c:v>102.4067778</c:v>
                </c:pt>
                <c:pt idx="17875">
                  <c:v>116.99909940000001</c:v>
                </c:pt>
                <c:pt idx="17876">
                  <c:v>102.4067778</c:v>
                </c:pt>
                <c:pt idx="17877">
                  <c:v>117.00809030000001</c:v>
                </c:pt>
                <c:pt idx="17878">
                  <c:v>102.4067778</c:v>
                </c:pt>
                <c:pt idx="17879">
                  <c:v>117.0170813</c:v>
                </c:pt>
                <c:pt idx="17880">
                  <c:v>102.4067778</c:v>
                </c:pt>
                <c:pt idx="17881">
                  <c:v>117.0260722</c:v>
                </c:pt>
                <c:pt idx="17882">
                  <c:v>102.4067778</c:v>
                </c:pt>
                <c:pt idx="17883">
                  <c:v>117.0350632</c:v>
                </c:pt>
                <c:pt idx="17884">
                  <c:v>102.4067778</c:v>
                </c:pt>
                <c:pt idx="17885">
                  <c:v>117.04405420000001</c:v>
                </c:pt>
                <c:pt idx="17886">
                  <c:v>102.4067778</c:v>
                </c:pt>
                <c:pt idx="17887">
                  <c:v>117.05304510000001</c:v>
                </c:pt>
                <c:pt idx="17888">
                  <c:v>102.4067778</c:v>
                </c:pt>
                <c:pt idx="17889">
                  <c:v>117.0620361</c:v>
                </c:pt>
                <c:pt idx="17890">
                  <c:v>102.4067778</c:v>
                </c:pt>
                <c:pt idx="17891">
                  <c:v>117.071027</c:v>
                </c:pt>
                <c:pt idx="17892">
                  <c:v>102.4067778</c:v>
                </c:pt>
                <c:pt idx="17893">
                  <c:v>224.5</c:v>
                </c:pt>
                <c:pt idx="17894">
                  <c:v>117.080018</c:v>
                </c:pt>
                <c:pt idx="17895">
                  <c:v>102.4067778</c:v>
                </c:pt>
                <c:pt idx="17896">
                  <c:v>117.0890089</c:v>
                </c:pt>
                <c:pt idx="17897">
                  <c:v>102.4067778</c:v>
                </c:pt>
                <c:pt idx="17898">
                  <c:v>117.0979999</c:v>
                </c:pt>
                <c:pt idx="17899">
                  <c:v>102.4067778</c:v>
                </c:pt>
                <c:pt idx="17900">
                  <c:v>117.10699080000001</c:v>
                </c:pt>
                <c:pt idx="17901">
                  <c:v>102.4067778</c:v>
                </c:pt>
                <c:pt idx="17902">
                  <c:v>117.1159818</c:v>
                </c:pt>
                <c:pt idx="17903">
                  <c:v>102.4067778</c:v>
                </c:pt>
                <c:pt idx="17904">
                  <c:v>117.12497279999999</c:v>
                </c:pt>
                <c:pt idx="17905">
                  <c:v>102.4067778</c:v>
                </c:pt>
                <c:pt idx="17906">
                  <c:v>117.1339637</c:v>
                </c:pt>
                <c:pt idx="17907">
                  <c:v>102.4067778</c:v>
                </c:pt>
                <c:pt idx="17908">
                  <c:v>117.1429547</c:v>
                </c:pt>
                <c:pt idx="17909">
                  <c:v>102.4067778</c:v>
                </c:pt>
                <c:pt idx="17910">
                  <c:v>117.1519456</c:v>
                </c:pt>
                <c:pt idx="17911">
                  <c:v>102.4067778</c:v>
                </c:pt>
                <c:pt idx="17912">
                  <c:v>117.1609366</c:v>
                </c:pt>
                <c:pt idx="17913">
                  <c:v>102.4067778</c:v>
                </c:pt>
                <c:pt idx="17914">
                  <c:v>117.1699275</c:v>
                </c:pt>
                <c:pt idx="17915">
                  <c:v>102.4067778</c:v>
                </c:pt>
                <c:pt idx="17916">
                  <c:v>117.17891849999999</c:v>
                </c:pt>
                <c:pt idx="17917">
                  <c:v>102.4067778</c:v>
                </c:pt>
                <c:pt idx="17918">
                  <c:v>117.1879095</c:v>
                </c:pt>
                <c:pt idx="17919">
                  <c:v>102.4067778</c:v>
                </c:pt>
                <c:pt idx="17920">
                  <c:v>117.1969004</c:v>
                </c:pt>
                <c:pt idx="17921">
                  <c:v>102.4067778</c:v>
                </c:pt>
                <c:pt idx="17922">
                  <c:v>117.2058914</c:v>
                </c:pt>
                <c:pt idx="17923">
                  <c:v>102.4067778</c:v>
                </c:pt>
                <c:pt idx="17924">
                  <c:v>117.2148823</c:v>
                </c:pt>
                <c:pt idx="17925">
                  <c:v>102.4067778</c:v>
                </c:pt>
                <c:pt idx="17926">
                  <c:v>224.61111109999999</c:v>
                </c:pt>
                <c:pt idx="17927">
                  <c:v>117.22387329999999</c:v>
                </c:pt>
                <c:pt idx="17928">
                  <c:v>102.4067778</c:v>
                </c:pt>
                <c:pt idx="17929">
                  <c:v>117.23286419999999</c:v>
                </c:pt>
                <c:pt idx="17930">
                  <c:v>102.4067778</c:v>
                </c:pt>
                <c:pt idx="17931">
                  <c:v>117.2418552</c:v>
                </c:pt>
                <c:pt idx="17932">
                  <c:v>102.4067778</c:v>
                </c:pt>
                <c:pt idx="17933">
                  <c:v>117.2508461</c:v>
                </c:pt>
                <c:pt idx="17934">
                  <c:v>102.4067778</c:v>
                </c:pt>
                <c:pt idx="17935">
                  <c:v>117.2598371</c:v>
                </c:pt>
                <c:pt idx="17936">
                  <c:v>102.4067778</c:v>
                </c:pt>
                <c:pt idx="17937">
                  <c:v>117.26882809999999</c:v>
                </c:pt>
                <c:pt idx="17938">
                  <c:v>102.4067778</c:v>
                </c:pt>
                <c:pt idx="17939">
                  <c:v>117.27781899999999</c:v>
                </c:pt>
                <c:pt idx="17940">
                  <c:v>102.4067778</c:v>
                </c:pt>
                <c:pt idx="17941">
                  <c:v>117.28681</c:v>
                </c:pt>
                <c:pt idx="17942">
                  <c:v>102.4067778</c:v>
                </c:pt>
                <c:pt idx="17943">
                  <c:v>117.2958009</c:v>
                </c:pt>
                <c:pt idx="17944">
                  <c:v>102.4067778</c:v>
                </c:pt>
                <c:pt idx="17945">
                  <c:v>117.3047919</c:v>
                </c:pt>
                <c:pt idx="17946">
                  <c:v>102.4067778</c:v>
                </c:pt>
                <c:pt idx="17947">
                  <c:v>117.3137828</c:v>
                </c:pt>
                <c:pt idx="17948">
                  <c:v>117.32277379999999</c:v>
                </c:pt>
                <c:pt idx="17949">
                  <c:v>117.33176469999999</c:v>
                </c:pt>
                <c:pt idx="17950">
                  <c:v>117.3407557</c:v>
                </c:pt>
                <c:pt idx="17951">
                  <c:v>117.3497467</c:v>
                </c:pt>
                <c:pt idx="17952">
                  <c:v>117.3587376</c:v>
                </c:pt>
                <c:pt idx="17953">
                  <c:v>224.7777778</c:v>
                </c:pt>
                <c:pt idx="17954">
                  <c:v>117.36772860000001</c:v>
                </c:pt>
                <c:pt idx="17955">
                  <c:v>117.37671949999999</c:v>
                </c:pt>
                <c:pt idx="17956">
                  <c:v>117.3857105</c:v>
                </c:pt>
                <c:pt idx="17957">
                  <c:v>117.3947014</c:v>
                </c:pt>
                <c:pt idx="17958">
                  <c:v>117.4036924</c:v>
                </c:pt>
                <c:pt idx="17959">
                  <c:v>117.41268340000001</c:v>
                </c:pt>
                <c:pt idx="17960">
                  <c:v>117.42167430000001</c:v>
                </c:pt>
                <c:pt idx="17961">
                  <c:v>117.4306653</c:v>
                </c:pt>
                <c:pt idx="17962">
                  <c:v>117.4396562</c:v>
                </c:pt>
                <c:pt idx="17963">
                  <c:v>117.4486472</c:v>
                </c:pt>
                <c:pt idx="17964">
                  <c:v>117.4576381</c:v>
                </c:pt>
                <c:pt idx="17965">
                  <c:v>117.46662910000001</c:v>
                </c:pt>
                <c:pt idx="17966">
                  <c:v>117.47562000000001</c:v>
                </c:pt>
                <c:pt idx="17967">
                  <c:v>117.484611</c:v>
                </c:pt>
                <c:pt idx="17968">
                  <c:v>117.493602</c:v>
                </c:pt>
                <c:pt idx="17969">
                  <c:v>117.5025929</c:v>
                </c:pt>
                <c:pt idx="17970">
                  <c:v>224.83333329999999</c:v>
                </c:pt>
                <c:pt idx="17971">
                  <c:v>117.51158390000001</c:v>
                </c:pt>
                <c:pt idx="17972">
                  <c:v>117.52057480000001</c:v>
                </c:pt>
                <c:pt idx="17973">
                  <c:v>117.5295658</c:v>
                </c:pt>
                <c:pt idx="17974">
                  <c:v>117.5385567</c:v>
                </c:pt>
                <c:pt idx="17975">
                  <c:v>117.5475477</c:v>
                </c:pt>
                <c:pt idx="17976">
                  <c:v>117.5565386</c:v>
                </c:pt>
                <c:pt idx="17977">
                  <c:v>117.5655296</c:v>
                </c:pt>
                <c:pt idx="17978">
                  <c:v>117.5745206</c:v>
                </c:pt>
                <c:pt idx="17979">
                  <c:v>117.5835115</c:v>
                </c:pt>
                <c:pt idx="17980">
                  <c:v>117.59250249999999</c:v>
                </c:pt>
                <c:pt idx="17981">
                  <c:v>117.6014934</c:v>
                </c:pt>
                <c:pt idx="17982">
                  <c:v>117.6104844</c:v>
                </c:pt>
                <c:pt idx="17983">
                  <c:v>117.6194753</c:v>
                </c:pt>
                <c:pt idx="17984">
                  <c:v>117.6284663</c:v>
                </c:pt>
                <c:pt idx="17985">
                  <c:v>117.63745729999999</c:v>
                </c:pt>
                <c:pt idx="17986">
                  <c:v>117.64644819999999</c:v>
                </c:pt>
                <c:pt idx="17987">
                  <c:v>225</c:v>
                </c:pt>
                <c:pt idx="17988">
                  <c:v>117.6554392</c:v>
                </c:pt>
                <c:pt idx="17989">
                  <c:v>117.6644301</c:v>
                </c:pt>
                <c:pt idx="17990">
                  <c:v>117.6734211</c:v>
                </c:pt>
                <c:pt idx="17991">
                  <c:v>117.682412</c:v>
                </c:pt>
                <c:pt idx="17992">
                  <c:v>117.69140299999999</c:v>
                </c:pt>
                <c:pt idx="17993">
                  <c:v>117.70039389999999</c:v>
                </c:pt>
                <c:pt idx="17994">
                  <c:v>117.7093849</c:v>
                </c:pt>
                <c:pt idx="17995">
                  <c:v>117.7183759</c:v>
                </c:pt>
                <c:pt idx="17996">
                  <c:v>117.7273668</c:v>
                </c:pt>
                <c:pt idx="17997">
                  <c:v>117.73635779999999</c:v>
                </c:pt>
                <c:pt idx="17998">
                  <c:v>117.74534869999999</c:v>
                </c:pt>
                <c:pt idx="17999">
                  <c:v>117.7543397</c:v>
                </c:pt>
                <c:pt idx="18000">
                  <c:v>117.7633306</c:v>
                </c:pt>
                <c:pt idx="18001">
                  <c:v>117.7723216</c:v>
                </c:pt>
                <c:pt idx="18002">
                  <c:v>117.7813125</c:v>
                </c:pt>
                <c:pt idx="18003">
                  <c:v>117.79030349999999</c:v>
                </c:pt>
                <c:pt idx="18004">
                  <c:v>225.11111109999999</c:v>
                </c:pt>
                <c:pt idx="18005">
                  <c:v>117.7992945</c:v>
                </c:pt>
                <c:pt idx="18006">
                  <c:v>117.8082854</c:v>
                </c:pt>
                <c:pt idx="18007">
                  <c:v>117.8172764</c:v>
                </c:pt>
                <c:pt idx="18008">
                  <c:v>117.8262673</c:v>
                </c:pt>
                <c:pt idx="18009">
                  <c:v>117.83525830000001</c:v>
                </c:pt>
                <c:pt idx="18010">
                  <c:v>117.84424919999999</c:v>
                </c:pt>
                <c:pt idx="18011">
                  <c:v>117.8532402</c:v>
                </c:pt>
                <c:pt idx="18012">
                  <c:v>117.8622312</c:v>
                </c:pt>
                <c:pt idx="18013">
                  <c:v>117.8712221</c:v>
                </c:pt>
                <c:pt idx="18014">
                  <c:v>117.88021310000001</c:v>
                </c:pt>
                <c:pt idx="18015">
                  <c:v>117.88920400000001</c:v>
                </c:pt>
                <c:pt idx="18016">
                  <c:v>117.898195</c:v>
                </c:pt>
                <c:pt idx="18017">
                  <c:v>117.9071859</c:v>
                </c:pt>
                <c:pt idx="18018">
                  <c:v>117.9161769</c:v>
                </c:pt>
                <c:pt idx="18019">
                  <c:v>117.9251678</c:v>
                </c:pt>
                <c:pt idx="18020">
                  <c:v>117.93415880000001</c:v>
                </c:pt>
                <c:pt idx="18021">
                  <c:v>225.2222222</c:v>
                </c:pt>
                <c:pt idx="18022">
                  <c:v>117.9431498</c:v>
                </c:pt>
                <c:pt idx="18023">
                  <c:v>117.9521407</c:v>
                </c:pt>
                <c:pt idx="18024">
                  <c:v>117.9611317</c:v>
                </c:pt>
                <c:pt idx="18025">
                  <c:v>117.9701226</c:v>
                </c:pt>
                <c:pt idx="18026">
                  <c:v>117.97911360000001</c:v>
                </c:pt>
                <c:pt idx="18027">
                  <c:v>117.98810450000001</c:v>
                </c:pt>
                <c:pt idx="18028">
                  <c:v>117.9970955</c:v>
                </c:pt>
                <c:pt idx="18029">
                  <c:v>118.0060864</c:v>
                </c:pt>
                <c:pt idx="18030">
                  <c:v>118.0150774</c:v>
                </c:pt>
                <c:pt idx="18031">
                  <c:v>118.0240684</c:v>
                </c:pt>
                <c:pt idx="18032">
                  <c:v>118.03305930000001</c:v>
                </c:pt>
                <c:pt idx="18033">
                  <c:v>118.0420503</c:v>
                </c:pt>
                <c:pt idx="18034">
                  <c:v>118.0510412</c:v>
                </c:pt>
                <c:pt idx="18035">
                  <c:v>118.06003219999999</c:v>
                </c:pt>
                <c:pt idx="18036">
                  <c:v>118.0690231</c:v>
                </c:pt>
                <c:pt idx="18037">
                  <c:v>118.0780141</c:v>
                </c:pt>
                <c:pt idx="18038">
                  <c:v>225.38888890000001</c:v>
                </c:pt>
                <c:pt idx="18039">
                  <c:v>118.0870051</c:v>
                </c:pt>
                <c:pt idx="18040">
                  <c:v>118.095996</c:v>
                </c:pt>
                <c:pt idx="18041">
                  <c:v>118.10498699999999</c:v>
                </c:pt>
                <c:pt idx="18042">
                  <c:v>118.11397789999999</c:v>
                </c:pt>
                <c:pt idx="18043">
                  <c:v>118.1229689</c:v>
                </c:pt>
                <c:pt idx="18044">
                  <c:v>118.1319598</c:v>
                </c:pt>
                <c:pt idx="18045">
                  <c:v>118.1409508</c:v>
                </c:pt>
                <c:pt idx="18046">
                  <c:v>118.1499417</c:v>
                </c:pt>
                <c:pt idx="18047">
                  <c:v>118.15893269999999</c:v>
                </c:pt>
                <c:pt idx="18048">
                  <c:v>118.1679237</c:v>
                </c:pt>
                <c:pt idx="18049">
                  <c:v>118.1769146</c:v>
                </c:pt>
                <c:pt idx="18050">
                  <c:v>118.1859056</c:v>
                </c:pt>
                <c:pt idx="18051">
                  <c:v>118.1948965</c:v>
                </c:pt>
                <c:pt idx="18052">
                  <c:v>118.20388749999999</c:v>
                </c:pt>
                <c:pt idx="18053">
                  <c:v>118.21287839999999</c:v>
                </c:pt>
                <c:pt idx="18054">
                  <c:v>118.2218694</c:v>
                </c:pt>
                <c:pt idx="18055">
                  <c:v>225.44444440000001</c:v>
                </c:pt>
                <c:pt idx="18056">
                  <c:v>118.2308603</c:v>
                </c:pt>
                <c:pt idx="18057">
                  <c:v>118.2398513</c:v>
                </c:pt>
                <c:pt idx="18058">
                  <c:v>118.24884230000001</c:v>
                </c:pt>
                <c:pt idx="18059">
                  <c:v>118.25783319999999</c:v>
                </c:pt>
                <c:pt idx="18060">
                  <c:v>118.2668242</c:v>
                </c:pt>
                <c:pt idx="18061">
                  <c:v>118.2758151</c:v>
                </c:pt>
                <c:pt idx="18062">
                  <c:v>118.2848061</c:v>
                </c:pt>
                <c:pt idx="18063">
                  <c:v>118.293797</c:v>
                </c:pt>
                <c:pt idx="18064">
                  <c:v>118.30278800000001</c:v>
                </c:pt>
                <c:pt idx="18065">
                  <c:v>118.311779</c:v>
                </c:pt>
                <c:pt idx="18066">
                  <c:v>118.3207699</c:v>
                </c:pt>
                <c:pt idx="18067">
                  <c:v>118.3297609</c:v>
                </c:pt>
                <c:pt idx="18068">
                  <c:v>118.3387518</c:v>
                </c:pt>
                <c:pt idx="18069">
                  <c:v>118.34774280000001</c:v>
                </c:pt>
                <c:pt idx="18070">
                  <c:v>118.35673370000001</c:v>
                </c:pt>
                <c:pt idx="18071">
                  <c:v>118.3657247</c:v>
                </c:pt>
                <c:pt idx="18072">
                  <c:v>225.55555559999999</c:v>
                </c:pt>
                <c:pt idx="18073">
                  <c:v>118.3747156</c:v>
                </c:pt>
                <c:pt idx="18074">
                  <c:v>118.3837066</c:v>
                </c:pt>
                <c:pt idx="18075">
                  <c:v>118.39269760000001</c:v>
                </c:pt>
                <c:pt idx="18076">
                  <c:v>118.40168850000001</c:v>
                </c:pt>
                <c:pt idx="18077">
                  <c:v>118.4106795</c:v>
                </c:pt>
                <c:pt idx="18078">
                  <c:v>118.4196704</c:v>
                </c:pt>
                <c:pt idx="18079">
                  <c:v>118.4286614</c:v>
                </c:pt>
                <c:pt idx="18080">
                  <c:v>118.4376523</c:v>
                </c:pt>
                <c:pt idx="18081">
                  <c:v>118.44664330000001</c:v>
                </c:pt>
                <c:pt idx="18082">
                  <c:v>118.45563420000001</c:v>
                </c:pt>
                <c:pt idx="18083">
                  <c:v>118.4646252</c:v>
                </c:pt>
                <c:pt idx="18084">
                  <c:v>118.4736162</c:v>
                </c:pt>
                <c:pt idx="18085">
                  <c:v>118.4826071</c:v>
                </c:pt>
                <c:pt idx="18086">
                  <c:v>118.4915981</c:v>
                </c:pt>
                <c:pt idx="18087">
                  <c:v>118.50058900000001</c:v>
                </c:pt>
                <c:pt idx="18088">
                  <c:v>118.50958</c:v>
                </c:pt>
                <c:pt idx="18089">
                  <c:v>225.61111109999999</c:v>
                </c:pt>
                <c:pt idx="18090">
                  <c:v>118.5185709</c:v>
                </c:pt>
                <c:pt idx="18091">
                  <c:v>118.52756189999999</c:v>
                </c:pt>
                <c:pt idx="18092">
                  <c:v>118.5365529</c:v>
                </c:pt>
                <c:pt idx="18093">
                  <c:v>118.5455438</c:v>
                </c:pt>
                <c:pt idx="18094">
                  <c:v>118.5545348</c:v>
                </c:pt>
                <c:pt idx="18095">
                  <c:v>118.5635257</c:v>
                </c:pt>
                <c:pt idx="18096">
                  <c:v>118.57251669999999</c:v>
                </c:pt>
                <c:pt idx="18097">
                  <c:v>118.58150759999999</c:v>
                </c:pt>
                <c:pt idx="18098">
                  <c:v>118.5904986</c:v>
                </c:pt>
                <c:pt idx="18099">
                  <c:v>118.5994895</c:v>
                </c:pt>
                <c:pt idx="18100">
                  <c:v>118.6084805</c:v>
                </c:pt>
                <c:pt idx="18101">
                  <c:v>118.61747149999999</c:v>
                </c:pt>
                <c:pt idx="18102">
                  <c:v>118.62646239999999</c:v>
                </c:pt>
                <c:pt idx="18103">
                  <c:v>118.6354534</c:v>
                </c:pt>
                <c:pt idx="18104">
                  <c:v>118.6444443</c:v>
                </c:pt>
                <c:pt idx="18105">
                  <c:v>118.6534353</c:v>
                </c:pt>
                <c:pt idx="18106">
                  <c:v>225.66666670000001</c:v>
                </c:pt>
                <c:pt idx="18107">
                  <c:v>118.6624262</c:v>
                </c:pt>
                <c:pt idx="18108">
                  <c:v>118.67141719999999</c:v>
                </c:pt>
                <c:pt idx="18109">
                  <c:v>118.68040809999999</c:v>
                </c:pt>
                <c:pt idx="18110">
                  <c:v>118.6893991</c:v>
                </c:pt>
                <c:pt idx="18111">
                  <c:v>118.6983901</c:v>
                </c:pt>
                <c:pt idx="18112">
                  <c:v>118.707381</c:v>
                </c:pt>
                <c:pt idx="18113">
                  <c:v>118.71637200000001</c:v>
                </c:pt>
                <c:pt idx="18114">
                  <c:v>118.72536289999999</c:v>
                </c:pt>
                <c:pt idx="18115">
                  <c:v>118.7343539</c:v>
                </c:pt>
                <c:pt idx="18116">
                  <c:v>118.7433448</c:v>
                </c:pt>
                <c:pt idx="18117">
                  <c:v>118.7523358</c:v>
                </c:pt>
                <c:pt idx="18118">
                  <c:v>118.76132680000001</c:v>
                </c:pt>
                <c:pt idx="18119">
                  <c:v>118.77031770000001</c:v>
                </c:pt>
                <c:pt idx="18120">
                  <c:v>118.7793087</c:v>
                </c:pt>
                <c:pt idx="18121">
                  <c:v>118.7882996</c:v>
                </c:pt>
                <c:pt idx="18122">
                  <c:v>118.7972906</c:v>
                </c:pt>
                <c:pt idx="18123">
                  <c:v>225.7222222</c:v>
                </c:pt>
                <c:pt idx="18124">
                  <c:v>118.8062815</c:v>
                </c:pt>
                <c:pt idx="18125">
                  <c:v>118.81527250000001</c:v>
                </c:pt>
                <c:pt idx="18126">
                  <c:v>118.82426340000001</c:v>
                </c:pt>
                <c:pt idx="18127">
                  <c:v>118.8332544</c:v>
                </c:pt>
                <c:pt idx="18128">
                  <c:v>118.8422454</c:v>
                </c:pt>
                <c:pt idx="18129">
                  <c:v>118.8512363</c:v>
                </c:pt>
                <c:pt idx="18130">
                  <c:v>118.86022730000001</c:v>
                </c:pt>
                <c:pt idx="18131">
                  <c:v>118.86921820000001</c:v>
                </c:pt>
                <c:pt idx="18132">
                  <c:v>118.8782092</c:v>
                </c:pt>
                <c:pt idx="18133">
                  <c:v>118.8872001</c:v>
                </c:pt>
                <c:pt idx="18134">
                  <c:v>118.8961911</c:v>
                </c:pt>
                <c:pt idx="18135">
                  <c:v>118.905182</c:v>
                </c:pt>
                <c:pt idx="18136">
                  <c:v>118.91417300000001</c:v>
                </c:pt>
                <c:pt idx="18137">
                  <c:v>118.923164</c:v>
                </c:pt>
                <c:pt idx="18138">
                  <c:v>118.9321549</c:v>
                </c:pt>
                <c:pt idx="18139">
                  <c:v>118.9411459</c:v>
                </c:pt>
                <c:pt idx="18140">
                  <c:v>225.7777778</c:v>
                </c:pt>
                <c:pt idx="18141">
                  <c:v>118.9501368</c:v>
                </c:pt>
                <c:pt idx="18142">
                  <c:v>118.9591278</c:v>
                </c:pt>
                <c:pt idx="18143">
                  <c:v>118.96811870000001</c:v>
                </c:pt>
                <c:pt idx="18144">
                  <c:v>118.9771097</c:v>
                </c:pt>
                <c:pt idx="18145">
                  <c:v>118.98610069999999</c:v>
                </c:pt>
                <c:pt idx="18146">
                  <c:v>118.99509159999999</c:v>
                </c:pt>
                <c:pt idx="18147">
                  <c:v>119.0040826</c:v>
                </c:pt>
                <c:pt idx="18148">
                  <c:v>119.0130735</c:v>
                </c:pt>
                <c:pt idx="18149">
                  <c:v>119.0220645</c:v>
                </c:pt>
                <c:pt idx="18150">
                  <c:v>119.0310554</c:v>
                </c:pt>
                <c:pt idx="18151">
                  <c:v>119.04004639999999</c:v>
                </c:pt>
                <c:pt idx="18152">
                  <c:v>119.04903729999999</c:v>
                </c:pt>
                <c:pt idx="18153">
                  <c:v>119.0580283</c:v>
                </c:pt>
                <c:pt idx="18154">
                  <c:v>119.0670193</c:v>
                </c:pt>
                <c:pt idx="18155">
                  <c:v>119.0760102</c:v>
                </c:pt>
                <c:pt idx="18156">
                  <c:v>119.08500119999999</c:v>
                </c:pt>
                <c:pt idx="18157">
                  <c:v>225.83333329999999</c:v>
                </c:pt>
                <c:pt idx="18158">
                  <c:v>119.09399209999999</c:v>
                </c:pt>
                <c:pt idx="18159">
                  <c:v>119.1029831</c:v>
                </c:pt>
                <c:pt idx="18160">
                  <c:v>119.111974</c:v>
                </c:pt>
                <c:pt idx="18161">
                  <c:v>119.120965</c:v>
                </c:pt>
                <c:pt idx="18162">
                  <c:v>119.1299559</c:v>
                </c:pt>
                <c:pt idx="18163">
                  <c:v>119.13894689999999</c:v>
                </c:pt>
                <c:pt idx="18164">
                  <c:v>119.1479379</c:v>
                </c:pt>
                <c:pt idx="18165">
                  <c:v>119.1569288</c:v>
                </c:pt>
                <c:pt idx="18166">
                  <c:v>119.1659198</c:v>
                </c:pt>
                <c:pt idx="18167">
                  <c:v>119.1749107</c:v>
                </c:pt>
                <c:pt idx="18168">
                  <c:v>119.18390170000001</c:v>
                </c:pt>
                <c:pt idx="18169">
                  <c:v>119.19289259999999</c:v>
                </c:pt>
                <c:pt idx="18170">
                  <c:v>119.2018836</c:v>
                </c:pt>
                <c:pt idx="18171">
                  <c:v>119.2108746</c:v>
                </c:pt>
                <c:pt idx="18172">
                  <c:v>119.2198655</c:v>
                </c:pt>
                <c:pt idx="18173">
                  <c:v>119.22885650000001</c:v>
                </c:pt>
                <c:pt idx="18174">
                  <c:v>225.94444440000001</c:v>
                </c:pt>
                <c:pt idx="18175">
                  <c:v>119.23784740000001</c:v>
                </c:pt>
                <c:pt idx="18176">
                  <c:v>119.2468384</c:v>
                </c:pt>
                <c:pt idx="18177">
                  <c:v>119.2558293</c:v>
                </c:pt>
                <c:pt idx="18178">
                  <c:v>119.2648203</c:v>
                </c:pt>
                <c:pt idx="18179">
                  <c:v>119.2738112</c:v>
                </c:pt>
                <c:pt idx="18180">
                  <c:v>119.28280220000001</c:v>
                </c:pt>
                <c:pt idx="18181">
                  <c:v>119.2917932</c:v>
                </c:pt>
                <c:pt idx="18182">
                  <c:v>119.3007841</c:v>
                </c:pt>
                <c:pt idx="18183">
                  <c:v>119.3097751</c:v>
                </c:pt>
                <c:pt idx="18184">
                  <c:v>119.318766</c:v>
                </c:pt>
                <c:pt idx="18185">
                  <c:v>119.32775700000001</c:v>
                </c:pt>
                <c:pt idx="18186">
                  <c:v>119.33674790000001</c:v>
                </c:pt>
                <c:pt idx="18187">
                  <c:v>119.3457389</c:v>
                </c:pt>
                <c:pt idx="18188">
                  <c:v>119.3547298</c:v>
                </c:pt>
                <c:pt idx="18189">
                  <c:v>119.3637208</c:v>
                </c:pt>
                <c:pt idx="18190">
                  <c:v>119.3727118</c:v>
                </c:pt>
                <c:pt idx="18191">
                  <c:v>226</c:v>
                </c:pt>
                <c:pt idx="18192">
                  <c:v>119.38170270000001</c:v>
                </c:pt>
                <c:pt idx="18193">
                  <c:v>119.3906937</c:v>
                </c:pt>
                <c:pt idx="18194">
                  <c:v>119.3996846</c:v>
                </c:pt>
                <c:pt idx="18195">
                  <c:v>119.4086756</c:v>
                </c:pt>
                <c:pt idx="18196">
                  <c:v>119.4176665</c:v>
                </c:pt>
                <c:pt idx="18197">
                  <c:v>119.4266575</c:v>
                </c:pt>
                <c:pt idx="18198">
                  <c:v>119.43564840000001</c:v>
                </c:pt>
                <c:pt idx="18199">
                  <c:v>119.4446394</c:v>
                </c:pt>
                <c:pt idx="18200">
                  <c:v>119.45363039999999</c:v>
                </c:pt>
                <c:pt idx="18201">
                  <c:v>119.4626213</c:v>
                </c:pt>
                <c:pt idx="18202">
                  <c:v>119.4716123</c:v>
                </c:pt>
                <c:pt idx="18203">
                  <c:v>119.4806032</c:v>
                </c:pt>
                <c:pt idx="18204">
                  <c:v>119.4895942</c:v>
                </c:pt>
                <c:pt idx="18205">
                  <c:v>119.4985851</c:v>
                </c:pt>
                <c:pt idx="18206">
                  <c:v>119.50757609999999</c:v>
                </c:pt>
                <c:pt idx="18207">
                  <c:v>119.5165671</c:v>
                </c:pt>
                <c:pt idx="18208">
                  <c:v>226.05555559999999</c:v>
                </c:pt>
                <c:pt idx="18209">
                  <c:v>119.525558</c:v>
                </c:pt>
                <c:pt idx="18210">
                  <c:v>119.534549</c:v>
                </c:pt>
                <c:pt idx="18211">
                  <c:v>119.5435399</c:v>
                </c:pt>
                <c:pt idx="18212">
                  <c:v>119.55253089999999</c:v>
                </c:pt>
                <c:pt idx="18213">
                  <c:v>119.56152179999999</c:v>
                </c:pt>
                <c:pt idx="18214">
                  <c:v>119.5705128</c:v>
                </c:pt>
                <c:pt idx="18215">
                  <c:v>119.5795037</c:v>
                </c:pt>
                <c:pt idx="18216">
                  <c:v>119.5884947</c:v>
                </c:pt>
                <c:pt idx="18217">
                  <c:v>119.59748569999999</c:v>
                </c:pt>
                <c:pt idx="18218">
                  <c:v>119.60647659999999</c:v>
                </c:pt>
                <c:pt idx="18219">
                  <c:v>119.6154676</c:v>
                </c:pt>
                <c:pt idx="18220">
                  <c:v>119.6244585</c:v>
                </c:pt>
                <c:pt idx="18221">
                  <c:v>119.6334495</c:v>
                </c:pt>
                <c:pt idx="18222">
                  <c:v>119.6424404</c:v>
                </c:pt>
                <c:pt idx="18223">
                  <c:v>119.65143140000001</c:v>
                </c:pt>
                <c:pt idx="18224">
                  <c:v>119.66042229999999</c:v>
                </c:pt>
                <c:pt idx="18225">
                  <c:v>226.11111109999999</c:v>
                </c:pt>
                <c:pt idx="18226">
                  <c:v>119.6694133</c:v>
                </c:pt>
                <c:pt idx="18227">
                  <c:v>119.6784043</c:v>
                </c:pt>
                <c:pt idx="18228">
                  <c:v>119.6873952</c:v>
                </c:pt>
                <c:pt idx="18229">
                  <c:v>119.69638620000001</c:v>
                </c:pt>
                <c:pt idx="18230">
                  <c:v>119.70537710000001</c:v>
                </c:pt>
                <c:pt idx="18231">
                  <c:v>119.7143681</c:v>
                </c:pt>
                <c:pt idx="18232">
                  <c:v>119.723359</c:v>
                </c:pt>
                <c:pt idx="18233">
                  <c:v>119.73235</c:v>
                </c:pt>
                <c:pt idx="18234">
                  <c:v>119.74134100000001</c:v>
                </c:pt>
                <c:pt idx="18235">
                  <c:v>119.75033190000001</c:v>
                </c:pt>
                <c:pt idx="18236">
                  <c:v>119.7593229</c:v>
                </c:pt>
                <c:pt idx="18237">
                  <c:v>119.7683138</c:v>
                </c:pt>
                <c:pt idx="18238">
                  <c:v>119.7773048</c:v>
                </c:pt>
                <c:pt idx="18239">
                  <c:v>119.7862957</c:v>
                </c:pt>
                <c:pt idx="18240">
                  <c:v>119.79528670000001</c:v>
                </c:pt>
                <c:pt idx="18241">
                  <c:v>119.80427760000001</c:v>
                </c:pt>
                <c:pt idx="18242">
                  <c:v>226.16666670000001</c:v>
                </c:pt>
                <c:pt idx="18243">
                  <c:v>119.8132686</c:v>
                </c:pt>
                <c:pt idx="18244">
                  <c:v>119.8222596</c:v>
                </c:pt>
                <c:pt idx="18245">
                  <c:v>119.8312505</c:v>
                </c:pt>
                <c:pt idx="18246">
                  <c:v>119.8402415</c:v>
                </c:pt>
                <c:pt idx="18247">
                  <c:v>119.84923240000001</c:v>
                </c:pt>
                <c:pt idx="18248">
                  <c:v>119.8582234</c:v>
                </c:pt>
                <c:pt idx="18249">
                  <c:v>119.8672143</c:v>
                </c:pt>
                <c:pt idx="18250">
                  <c:v>119.8762053</c:v>
                </c:pt>
                <c:pt idx="18251">
                  <c:v>119.8851962</c:v>
                </c:pt>
                <c:pt idx="18252">
                  <c:v>119.8941872</c:v>
                </c:pt>
                <c:pt idx="18253">
                  <c:v>119.9031782</c:v>
                </c:pt>
                <c:pt idx="18254">
                  <c:v>119.9121691</c:v>
                </c:pt>
                <c:pt idx="18255">
                  <c:v>119.92116009999999</c:v>
                </c:pt>
                <c:pt idx="18256">
                  <c:v>119.930151</c:v>
                </c:pt>
                <c:pt idx="18257">
                  <c:v>119.939142</c:v>
                </c:pt>
                <c:pt idx="18258">
                  <c:v>119.9481329</c:v>
                </c:pt>
                <c:pt idx="18259">
                  <c:v>226.33333329999999</c:v>
                </c:pt>
                <c:pt idx="18260">
                  <c:v>119.9571239</c:v>
                </c:pt>
                <c:pt idx="18261">
                  <c:v>119.96611489999999</c:v>
                </c:pt>
                <c:pt idx="18262">
                  <c:v>119.97510579999999</c:v>
                </c:pt>
                <c:pt idx="18263">
                  <c:v>119.9840968</c:v>
                </c:pt>
                <c:pt idx="18264">
                  <c:v>119.9930877</c:v>
                </c:pt>
                <c:pt idx="18265">
                  <c:v>120.0020787</c:v>
                </c:pt>
                <c:pt idx="18266">
                  <c:v>120.0110696</c:v>
                </c:pt>
                <c:pt idx="18267">
                  <c:v>120.02006059999999</c:v>
                </c:pt>
                <c:pt idx="18268">
                  <c:v>120.02905149999999</c:v>
                </c:pt>
                <c:pt idx="18269">
                  <c:v>120.0380425</c:v>
                </c:pt>
                <c:pt idx="18270">
                  <c:v>120.0470335</c:v>
                </c:pt>
                <c:pt idx="18271">
                  <c:v>120.0560244</c:v>
                </c:pt>
                <c:pt idx="18272">
                  <c:v>120.06501539999999</c:v>
                </c:pt>
                <c:pt idx="18273">
                  <c:v>120.07400629999999</c:v>
                </c:pt>
                <c:pt idx="18274">
                  <c:v>120.0829973</c:v>
                </c:pt>
                <c:pt idx="18275">
                  <c:v>120.0919882</c:v>
                </c:pt>
                <c:pt idx="18276">
                  <c:v>226.38888890000001</c:v>
                </c:pt>
                <c:pt idx="18277">
                  <c:v>120.1009792</c:v>
                </c:pt>
                <c:pt idx="18278">
                  <c:v>120.1099701</c:v>
                </c:pt>
                <c:pt idx="18279">
                  <c:v>120.11896110000001</c:v>
                </c:pt>
                <c:pt idx="18280">
                  <c:v>120.1279521</c:v>
                </c:pt>
                <c:pt idx="18281">
                  <c:v>120.136943</c:v>
                </c:pt>
                <c:pt idx="18282">
                  <c:v>120.145934</c:v>
                </c:pt>
                <c:pt idx="18283">
                  <c:v>120.1549249</c:v>
                </c:pt>
                <c:pt idx="18284">
                  <c:v>120.16391590000001</c:v>
                </c:pt>
                <c:pt idx="18285">
                  <c:v>120.17290680000001</c:v>
                </c:pt>
                <c:pt idx="18286">
                  <c:v>120.1818978</c:v>
                </c:pt>
                <c:pt idx="18287">
                  <c:v>120.1908888</c:v>
                </c:pt>
                <c:pt idx="18288">
                  <c:v>120.1998797</c:v>
                </c:pt>
                <c:pt idx="18289">
                  <c:v>120.20887070000001</c:v>
                </c:pt>
                <c:pt idx="18290">
                  <c:v>120.21786160000001</c:v>
                </c:pt>
                <c:pt idx="18291">
                  <c:v>120.2268526</c:v>
                </c:pt>
                <c:pt idx="18292">
                  <c:v>120.2358435</c:v>
                </c:pt>
                <c:pt idx="18293">
                  <c:v>226.5</c:v>
                </c:pt>
                <c:pt idx="18294">
                  <c:v>120.2448345</c:v>
                </c:pt>
                <c:pt idx="18295">
                  <c:v>120.2538254</c:v>
                </c:pt>
                <c:pt idx="18296">
                  <c:v>120.26281640000001</c:v>
                </c:pt>
                <c:pt idx="18297">
                  <c:v>120.2718074</c:v>
                </c:pt>
                <c:pt idx="18298">
                  <c:v>120.2807983</c:v>
                </c:pt>
                <c:pt idx="18299">
                  <c:v>120.2897893</c:v>
                </c:pt>
                <c:pt idx="18300">
                  <c:v>120.2987802</c:v>
                </c:pt>
                <c:pt idx="18301">
                  <c:v>120.3077712</c:v>
                </c:pt>
                <c:pt idx="18302">
                  <c:v>120.31676210000001</c:v>
                </c:pt>
                <c:pt idx="18303">
                  <c:v>120.3257531</c:v>
                </c:pt>
                <c:pt idx="18304">
                  <c:v>120.334744</c:v>
                </c:pt>
                <c:pt idx="18305">
                  <c:v>120.343735</c:v>
                </c:pt>
                <c:pt idx="18306">
                  <c:v>120.352726</c:v>
                </c:pt>
                <c:pt idx="18307">
                  <c:v>120.3617169</c:v>
                </c:pt>
                <c:pt idx="18308">
                  <c:v>120.3707079</c:v>
                </c:pt>
                <c:pt idx="18309">
                  <c:v>120.3796988</c:v>
                </c:pt>
                <c:pt idx="18310">
                  <c:v>226.61111109999999</c:v>
                </c:pt>
                <c:pt idx="18311">
                  <c:v>120.38868979999999</c:v>
                </c:pt>
                <c:pt idx="18312">
                  <c:v>120.3976807</c:v>
                </c:pt>
                <c:pt idx="18313">
                  <c:v>120.4066717</c:v>
                </c:pt>
                <c:pt idx="18314">
                  <c:v>120.4156627</c:v>
                </c:pt>
                <c:pt idx="18315">
                  <c:v>120.4246536</c:v>
                </c:pt>
                <c:pt idx="18316">
                  <c:v>120.43364459999999</c:v>
                </c:pt>
                <c:pt idx="18317">
                  <c:v>120.44263549999999</c:v>
                </c:pt>
                <c:pt idx="18318">
                  <c:v>120.4516265</c:v>
                </c:pt>
                <c:pt idx="18319">
                  <c:v>120.4606174</c:v>
                </c:pt>
                <c:pt idx="18320">
                  <c:v>120.4696084</c:v>
                </c:pt>
                <c:pt idx="18321">
                  <c:v>120.4785993</c:v>
                </c:pt>
                <c:pt idx="18322">
                  <c:v>120.48759029999999</c:v>
                </c:pt>
                <c:pt idx="18323">
                  <c:v>120.4965813</c:v>
                </c:pt>
                <c:pt idx="18324">
                  <c:v>120.5055722</c:v>
                </c:pt>
                <c:pt idx="18325">
                  <c:v>120.5145632</c:v>
                </c:pt>
                <c:pt idx="18326">
                  <c:v>120.5235541</c:v>
                </c:pt>
                <c:pt idx="18327">
                  <c:v>226.88888890000001</c:v>
                </c:pt>
                <c:pt idx="18328">
                  <c:v>120.53254509999999</c:v>
                </c:pt>
                <c:pt idx="18329">
                  <c:v>120.54153599999999</c:v>
                </c:pt>
                <c:pt idx="18330">
                  <c:v>120.550527</c:v>
                </c:pt>
                <c:pt idx="18331">
                  <c:v>120.5595179</c:v>
                </c:pt>
                <c:pt idx="18332">
                  <c:v>120.5685089</c:v>
                </c:pt>
                <c:pt idx="18333">
                  <c:v>120.57749990000001</c:v>
                </c:pt>
                <c:pt idx="18334">
                  <c:v>120.58649080000001</c:v>
                </c:pt>
                <c:pt idx="18335">
                  <c:v>120.5954818</c:v>
                </c:pt>
                <c:pt idx="18336">
                  <c:v>120.6044727</c:v>
                </c:pt>
                <c:pt idx="18337">
                  <c:v>120.6134637</c:v>
                </c:pt>
                <c:pt idx="18338">
                  <c:v>120.6224546</c:v>
                </c:pt>
                <c:pt idx="18339">
                  <c:v>120.63144560000001</c:v>
                </c:pt>
                <c:pt idx="18340">
                  <c:v>120.6404366</c:v>
                </c:pt>
                <c:pt idx="18341">
                  <c:v>120.6494275</c:v>
                </c:pt>
                <c:pt idx="18342">
                  <c:v>120.6584185</c:v>
                </c:pt>
                <c:pt idx="18343">
                  <c:v>120.6674094</c:v>
                </c:pt>
                <c:pt idx="18344">
                  <c:v>227.11111109999999</c:v>
                </c:pt>
                <c:pt idx="18345">
                  <c:v>120.67640040000001</c:v>
                </c:pt>
                <c:pt idx="18346">
                  <c:v>120.68539130000001</c:v>
                </c:pt>
                <c:pt idx="18347">
                  <c:v>120.6943823</c:v>
                </c:pt>
                <c:pt idx="18348">
                  <c:v>120.7033732</c:v>
                </c:pt>
                <c:pt idx="18349">
                  <c:v>120.7123642</c:v>
                </c:pt>
                <c:pt idx="18350">
                  <c:v>120.7213552</c:v>
                </c:pt>
                <c:pt idx="18351">
                  <c:v>120.73034610000001</c:v>
                </c:pt>
                <c:pt idx="18352">
                  <c:v>120.7393371</c:v>
                </c:pt>
                <c:pt idx="18353">
                  <c:v>120.748328</c:v>
                </c:pt>
                <c:pt idx="18354">
                  <c:v>120.757319</c:v>
                </c:pt>
                <c:pt idx="18355">
                  <c:v>120.7663099</c:v>
                </c:pt>
                <c:pt idx="18356">
                  <c:v>120.7753009</c:v>
                </c:pt>
                <c:pt idx="18357">
                  <c:v>120.78429180000001</c:v>
                </c:pt>
                <c:pt idx="18358">
                  <c:v>120.7932828</c:v>
                </c:pt>
                <c:pt idx="18359">
                  <c:v>120.80227379999999</c:v>
                </c:pt>
                <c:pt idx="18360">
                  <c:v>120.8112647</c:v>
                </c:pt>
                <c:pt idx="18361">
                  <c:v>227.11111109999999</c:v>
                </c:pt>
                <c:pt idx="18362">
                  <c:v>120.8202557</c:v>
                </c:pt>
                <c:pt idx="18363">
                  <c:v>120.8292466</c:v>
                </c:pt>
                <c:pt idx="18364">
                  <c:v>120.8382376</c:v>
                </c:pt>
                <c:pt idx="18365">
                  <c:v>120.8472285</c:v>
                </c:pt>
                <c:pt idx="18366">
                  <c:v>120.85621949999999</c:v>
                </c:pt>
                <c:pt idx="18367">
                  <c:v>120.8652105</c:v>
                </c:pt>
                <c:pt idx="18368">
                  <c:v>120.8742014</c:v>
                </c:pt>
                <c:pt idx="18369">
                  <c:v>120.8831924</c:v>
                </c:pt>
                <c:pt idx="18370">
                  <c:v>120.8921833</c:v>
                </c:pt>
                <c:pt idx="18371">
                  <c:v>120.90117429999999</c:v>
                </c:pt>
                <c:pt idx="18372">
                  <c:v>120.91016519999999</c:v>
                </c:pt>
                <c:pt idx="18373">
                  <c:v>120.9191562</c:v>
                </c:pt>
                <c:pt idx="18374">
                  <c:v>120.9281471</c:v>
                </c:pt>
                <c:pt idx="18375">
                  <c:v>120.9371381</c:v>
                </c:pt>
                <c:pt idx="18376">
                  <c:v>120.94612909999999</c:v>
                </c:pt>
                <c:pt idx="18377">
                  <c:v>120.95511999999999</c:v>
                </c:pt>
                <c:pt idx="18378">
                  <c:v>227.2222222</c:v>
                </c:pt>
                <c:pt idx="18379">
                  <c:v>120.964111</c:v>
                </c:pt>
                <c:pt idx="18380">
                  <c:v>120.9731019</c:v>
                </c:pt>
                <c:pt idx="18381">
                  <c:v>120.9820929</c:v>
                </c:pt>
                <c:pt idx="18382">
                  <c:v>120.9910838</c:v>
                </c:pt>
                <c:pt idx="18383">
                  <c:v>121.00007479999999</c:v>
                </c:pt>
                <c:pt idx="18384">
                  <c:v>121.00906569999999</c:v>
                </c:pt>
                <c:pt idx="18385">
                  <c:v>121.0180567</c:v>
                </c:pt>
                <c:pt idx="18386">
                  <c:v>121.0270477</c:v>
                </c:pt>
                <c:pt idx="18387">
                  <c:v>121.0360386</c:v>
                </c:pt>
                <c:pt idx="18388">
                  <c:v>121.04502960000001</c:v>
                </c:pt>
                <c:pt idx="18389">
                  <c:v>121.05402049999999</c:v>
                </c:pt>
                <c:pt idx="18390">
                  <c:v>121.0630115</c:v>
                </c:pt>
                <c:pt idx="18391">
                  <c:v>121.0720024</c:v>
                </c:pt>
                <c:pt idx="18392">
                  <c:v>121.0809934</c:v>
                </c:pt>
                <c:pt idx="18393">
                  <c:v>121.08998440000001</c:v>
                </c:pt>
                <c:pt idx="18394">
                  <c:v>121.09897530000001</c:v>
                </c:pt>
                <c:pt idx="18395">
                  <c:v>227.33333329999999</c:v>
                </c:pt>
                <c:pt idx="18396">
                  <c:v>121.1079663</c:v>
                </c:pt>
                <c:pt idx="18397">
                  <c:v>121.1169572</c:v>
                </c:pt>
                <c:pt idx="18398">
                  <c:v>121.1259482</c:v>
                </c:pt>
                <c:pt idx="18399">
                  <c:v>121.1349391</c:v>
                </c:pt>
                <c:pt idx="18400">
                  <c:v>121.14393010000001</c:v>
                </c:pt>
                <c:pt idx="18401">
                  <c:v>121.15292100000001</c:v>
                </c:pt>
                <c:pt idx="18402">
                  <c:v>121.161912</c:v>
                </c:pt>
                <c:pt idx="18403">
                  <c:v>121.170903</c:v>
                </c:pt>
                <c:pt idx="18404">
                  <c:v>121.1798939</c:v>
                </c:pt>
                <c:pt idx="18405">
                  <c:v>121.18888490000001</c:v>
                </c:pt>
                <c:pt idx="18406">
                  <c:v>121.19787580000001</c:v>
                </c:pt>
                <c:pt idx="18407">
                  <c:v>121.2068668</c:v>
                </c:pt>
                <c:pt idx="18408">
                  <c:v>121.2158577</c:v>
                </c:pt>
                <c:pt idx="18409">
                  <c:v>121.2248487</c:v>
                </c:pt>
                <c:pt idx="18410">
                  <c:v>121.2338396</c:v>
                </c:pt>
                <c:pt idx="18411">
                  <c:v>121.2428306</c:v>
                </c:pt>
                <c:pt idx="18412">
                  <c:v>227.38888890000001</c:v>
                </c:pt>
                <c:pt idx="18413">
                  <c:v>121.2518216</c:v>
                </c:pt>
                <c:pt idx="18414">
                  <c:v>121.2608125</c:v>
                </c:pt>
                <c:pt idx="18415">
                  <c:v>121.26980349999999</c:v>
                </c:pt>
                <c:pt idx="18416">
                  <c:v>121.2787944</c:v>
                </c:pt>
                <c:pt idx="18417">
                  <c:v>121.2877854</c:v>
                </c:pt>
                <c:pt idx="18418">
                  <c:v>121.2967763</c:v>
                </c:pt>
                <c:pt idx="18419">
                  <c:v>121.3057673</c:v>
                </c:pt>
                <c:pt idx="18420">
                  <c:v>121.31475829999999</c:v>
                </c:pt>
                <c:pt idx="18421">
                  <c:v>121.32374919999999</c:v>
                </c:pt>
                <c:pt idx="18422">
                  <c:v>121.3327402</c:v>
                </c:pt>
                <c:pt idx="18423">
                  <c:v>121.3417311</c:v>
                </c:pt>
                <c:pt idx="18424">
                  <c:v>121.3507221</c:v>
                </c:pt>
                <c:pt idx="18425">
                  <c:v>121.359713</c:v>
                </c:pt>
                <c:pt idx="18426">
                  <c:v>121.36870399999999</c:v>
                </c:pt>
                <c:pt idx="18427">
                  <c:v>121.37769489999999</c:v>
                </c:pt>
                <c:pt idx="18428">
                  <c:v>121.3866859</c:v>
                </c:pt>
                <c:pt idx="18429">
                  <c:v>227.61111109999999</c:v>
                </c:pt>
                <c:pt idx="18430">
                  <c:v>121.3956769</c:v>
                </c:pt>
                <c:pt idx="18431">
                  <c:v>121.4046678</c:v>
                </c:pt>
                <c:pt idx="18432">
                  <c:v>121.41365879999999</c:v>
                </c:pt>
                <c:pt idx="18433">
                  <c:v>121.42264969999999</c:v>
                </c:pt>
                <c:pt idx="18434">
                  <c:v>121.4316407</c:v>
                </c:pt>
                <c:pt idx="18435">
                  <c:v>121.4406316</c:v>
                </c:pt>
                <c:pt idx="18436">
                  <c:v>121.4496226</c:v>
                </c:pt>
                <c:pt idx="18437">
                  <c:v>121.4586135</c:v>
                </c:pt>
                <c:pt idx="18438">
                  <c:v>121.46760449999999</c:v>
                </c:pt>
                <c:pt idx="18439">
                  <c:v>121.4765955</c:v>
                </c:pt>
                <c:pt idx="18440">
                  <c:v>121.4855864</c:v>
                </c:pt>
                <c:pt idx="18441">
                  <c:v>121.4945774</c:v>
                </c:pt>
                <c:pt idx="18442">
                  <c:v>121.5035683</c:v>
                </c:pt>
                <c:pt idx="18443">
                  <c:v>121.51255930000001</c:v>
                </c:pt>
                <c:pt idx="18444">
                  <c:v>121.52155019999999</c:v>
                </c:pt>
                <c:pt idx="18445">
                  <c:v>121.5305412</c:v>
                </c:pt>
                <c:pt idx="18446">
                  <c:v>227.83333329999999</c:v>
                </c:pt>
                <c:pt idx="18447">
                  <c:v>121.5395322</c:v>
                </c:pt>
                <c:pt idx="18448">
                  <c:v>121.5485231</c:v>
                </c:pt>
                <c:pt idx="18449">
                  <c:v>121.55751410000001</c:v>
                </c:pt>
                <c:pt idx="18450">
                  <c:v>121.56650500000001</c:v>
                </c:pt>
                <c:pt idx="18451">
                  <c:v>121.575496</c:v>
                </c:pt>
                <c:pt idx="18452">
                  <c:v>121.5844869</c:v>
                </c:pt>
                <c:pt idx="18453">
                  <c:v>121.5934779</c:v>
                </c:pt>
                <c:pt idx="18454">
                  <c:v>121.6024688</c:v>
                </c:pt>
                <c:pt idx="18455">
                  <c:v>121.61145980000001</c:v>
                </c:pt>
                <c:pt idx="18456">
                  <c:v>121.6204508</c:v>
                </c:pt>
                <c:pt idx="18457">
                  <c:v>121.6294417</c:v>
                </c:pt>
                <c:pt idx="18458">
                  <c:v>121.6384327</c:v>
                </c:pt>
                <c:pt idx="18459">
                  <c:v>121.6474236</c:v>
                </c:pt>
                <c:pt idx="18460">
                  <c:v>121.65641460000001</c:v>
                </c:pt>
                <c:pt idx="18461">
                  <c:v>121.66540550000001</c:v>
                </c:pt>
                <c:pt idx="18462">
                  <c:v>121.6743965</c:v>
                </c:pt>
                <c:pt idx="18463">
                  <c:v>228</c:v>
                </c:pt>
                <c:pt idx="18464">
                  <c:v>121.6833874</c:v>
                </c:pt>
                <c:pt idx="18465">
                  <c:v>121.6923784</c:v>
                </c:pt>
                <c:pt idx="18466">
                  <c:v>121.7013694</c:v>
                </c:pt>
                <c:pt idx="18467">
                  <c:v>121.7103603</c:v>
                </c:pt>
                <c:pt idx="18468">
                  <c:v>121.7193513</c:v>
                </c:pt>
                <c:pt idx="18469">
                  <c:v>121.7283422</c:v>
                </c:pt>
                <c:pt idx="18470">
                  <c:v>121.73733319999999</c:v>
                </c:pt>
                <c:pt idx="18471">
                  <c:v>121.7463241</c:v>
                </c:pt>
                <c:pt idx="18472">
                  <c:v>121.7553151</c:v>
                </c:pt>
                <c:pt idx="18473">
                  <c:v>121.7643061</c:v>
                </c:pt>
                <c:pt idx="18474">
                  <c:v>121.773297</c:v>
                </c:pt>
                <c:pt idx="18475">
                  <c:v>121.78228799999999</c:v>
                </c:pt>
                <c:pt idx="18476">
                  <c:v>121.79127889999999</c:v>
                </c:pt>
                <c:pt idx="18477">
                  <c:v>121.8002699</c:v>
                </c:pt>
                <c:pt idx="18478">
                  <c:v>121.8092608</c:v>
                </c:pt>
                <c:pt idx="18479">
                  <c:v>121.8182518</c:v>
                </c:pt>
                <c:pt idx="18480">
                  <c:v>228.16666670000001</c:v>
                </c:pt>
                <c:pt idx="18481">
                  <c:v>121.8272427</c:v>
                </c:pt>
                <c:pt idx="18482">
                  <c:v>121.83623369999999</c:v>
                </c:pt>
                <c:pt idx="18483">
                  <c:v>121.8452247</c:v>
                </c:pt>
                <c:pt idx="18484">
                  <c:v>121.8542156</c:v>
                </c:pt>
                <c:pt idx="18485">
                  <c:v>121.8632066</c:v>
                </c:pt>
                <c:pt idx="18486">
                  <c:v>121.8721975</c:v>
                </c:pt>
                <c:pt idx="18487">
                  <c:v>121.88118849999999</c:v>
                </c:pt>
                <c:pt idx="18488">
                  <c:v>121.89017939999999</c:v>
                </c:pt>
                <c:pt idx="18489">
                  <c:v>121.8991704</c:v>
                </c:pt>
                <c:pt idx="18490">
                  <c:v>121.9081613</c:v>
                </c:pt>
                <c:pt idx="18491">
                  <c:v>121.9171523</c:v>
                </c:pt>
                <c:pt idx="18492">
                  <c:v>121.92614330000001</c:v>
                </c:pt>
                <c:pt idx="18493">
                  <c:v>121.93513419999999</c:v>
                </c:pt>
                <c:pt idx="18494">
                  <c:v>121.9441252</c:v>
                </c:pt>
                <c:pt idx="18495">
                  <c:v>121.9531161</c:v>
                </c:pt>
                <c:pt idx="18496">
                  <c:v>121.9621071</c:v>
                </c:pt>
                <c:pt idx="18497">
                  <c:v>228.2777778</c:v>
                </c:pt>
                <c:pt idx="18498">
                  <c:v>121.971098</c:v>
                </c:pt>
                <c:pt idx="18499">
                  <c:v>121.98008900000001</c:v>
                </c:pt>
                <c:pt idx="18500">
                  <c:v>121.98908</c:v>
                </c:pt>
                <c:pt idx="18501">
                  <c:v>121.9980709</c:v>
                </c:pt>
                <c:pt idx="18502">
                  <c:v>122.0070619</c:v>
                </c:pt>
                <c:pt idx="18503">
                  <c:v>122.0160528</c:v>
                </c:pt>
                <c:pt idx="18504">
                  <c:v>122.02504380000001</c:v>
                </c:pt>
                <c:pt idx="18505">
                  <c:v>122.03403470000001</c:v>
                </c:pt>
                <c:pt idx="18506">
                  <c:v>122.0430257</c:v>
                </c:pt>
                <c:pt idx="18507">
                  <c:v>122.0520166</c:v>
                </c:pt>
                <c:pt idx="18508">
                  <c:v>122.0610076</c:v>
                </c:pt>
                <c:pt idx="18509">
                  <c:v>122.06999860000001</c:v>
                </c:pt>
                <c:pt idx="18510">
                  <c:v>122.07898950000001</c:v>
                </c:pt>
                <c:pt idx="18511">
                  <c:v>122.0879805</c:v>
                </c:pt>
                <c:pt idx="18512">
                  <c:v>122.0969714</c:v>
                </c:pt>
                <c:pt idx="18513">
                  <c:v>122.1059624</c:v>
                </c:pt>
                <c:pt idx="18514">
                  <c:v>228.44444440000001</c:v>
                </c:pt>
                <c:pt idx="18515">
                  <c:v>122.1149533</c:v>
                </c:pt>
                <c:pt idx="18516">
                  <c:v>122.12394430000001</c:v>
                </c:pt>
                <c:pt idx="18517">
                  <c:v>122.13293520000001</c:v>
                </c:pt>
                <c:pt idx="18518">
                  <c:v>122.1419262</c:v>
                </c:pt>
                <c:pt idx="18519">
                  <c:v>122.15091719999999</c:v>
                </c:pt>
                <c:pt idx="18520">
                  <c:v>122.1599081</c:v>
                </c:pt>
                <c:pt idx="18521">
                  <c:v>122.1688991</c:v>
                </c:pt>
                <c:pt idx="18522">
                  <c:v>122.17789</c:v>
                </c:pt>
                <c:pt idx="18523">
                  <c:v>122.186881</c:v>
                </c:pt>
                <c:pt idx="18524">
                  <c:v>122.1958719</c:v>
                </c:pt>
                <c:pt idx="18525">
                  <c:v>122.20486289999999</c:v>
                </c:pt>
                <c:pt idx="18526">
                  <c:v>122.2138539</c:v>
                </c:pt>
                <c:pt idx="18527">
                  <c:v>122.2228448</c:v>
                </c:pt>
                <c:pt idx="18528">
                  <c:v>122.2318358</c:v>
                </c:pt>
                <c:pt idx="18529">
                  <c:v>122.2408267</c:v>
                </c:pt>
                <c:pt idx="18530">
                  <c:v>122.24981769999999</c:v>
                </c:pt>
                <c:pt idx="18531">
                  <c:v>228.55555559999999</c:v>
                </c:pt>
                <c:pt idx="18532">
                  <c:v>122.25880859999999</c:v>
                </c:pt>
                <c:pt idx="18533">
                  <c:v>122.2677996</c:v>
                </c:pt>
                <c:pt idx="18534">
                  <c:v>122.2767905</c:v>
                </c:pt>
                <c:pt idx="18535">
                  <c:v>122.2857815</c:v>
                </c:pt>
                <c:pt idx="18536">
                  <c:v>122.29477249999999</c:v>
                </c:pt>
                <c:pt idx="18537">
                  <c:v>122.30376339999999</c:v>
                </c:pt>
                <c:pt idx="18538">
                  <c:v>122.3127544</c:v>
                </c:pt>
                <c:pt idx="18539">
                  <c:v>122.3217453</c:v>
                </c:pt>
                <c:pt idx="18540">
                  <c:v>122.3307363</c:v>
                </c:pt>
                <c:pt idx="18541">
                  <c:v>122.3397272</c:v>
                </c:pt>
                <c:pt idx="18542">
                  <c:v>122.34871819999999</c:v>
                </c:pt>
                <c:pt idx="18543">
                  <c:v>122.35770909999999</c:v>
                </c:pt>
                <c:pt idx="18544">
                  <c:v>122.3667001</c:v>
                </c:pt>
                <c:pt idx="18545">
                  <c:v>122.3756911</c:v>
                </c:pt>
                <c:pt idx="18546">
                  <c:v>122.384682</c:v>
                </c:pt>
                <c:pt idx="18547">
                  <c:v>122.39367300000001</c:v>
                </c:pt>
                <c:pt idx="18548">
                  <c:v>228.7222222</c:v>
                </c:pt>
                <c:pt idx="18549">
                  <c:v>122.40266389999999</c:v>
                </c:pt>
                <c:pt idx="18550">
                  <c:v>122.4116549</c:v>
                </c:pt>
                <c:pt idx="18551">
                  <c:v>122.4206458</c:v>
                </c:pt>
                <c:pt idx="18552">
                  <c:v>122.4296368</c:v>
                </c:pt>
                <c:pt idx="18553">
                  <c:v>122.43862780000001</c:v>
                </c:pt>
                <c:pt idx="18554">
                  <c:v>122.44761870000001</c:v>
                </c:pt>
                <c:pt idx="18555">
                  <c:v>122.4566097</c:v>
                </c:pt>
                <c:pt idx="18556">
                  <c:v>122.4656006</c:v>
                </c:pt>
                <c:pt idx="18557">
                  <c:v>122.4745916</c:v>
                </c:pt>
                <c:pt idx="18558">
                  <c:v>122.4835825</c:v>
                </c:pt>
                <c:pt idx="18559">
                  <c:v>122.49257350000001</c:v>
                </c:pt>
                <c:pt idx="18560">
                  <c:v>122.50156440000001</c:v>
                </c:pt>
                <c:pt idx="18561">
                  <c:v>122.5105554</c:v>
                </c:pt>
                <c:pt idx="18562">
                  <c:v>122.5195464</c:v>
                </c:pt>
                <c:pt idx="18563">
                  <c:v>122.5285373</c:v>
                </c:pt>
                <c:pt idx="18564">
                  <c:v>122.53752830000001</c:v>
                </c:pt>
                <c:pt idx="18565">
                  <c:v>228.88888890000001</c:v>
                </c:pt>
                <c:pt idx="18566">
                  <c:v>122.54651920000001</c:v>
                </c:pt>
                <c:pt idx="18567">
                  <c:v>122.5555102</c:v>
                </c:pt>
                <c:pt idx="18568">
                  <c:v>122.5645011</c:v>
                </c:pt>
                <c:pt idx="18569">
                  <c:v>122.5734921</c:v>
                </c:pt>
                <c:pt idx="18570">
                  <c:v>122.582483</c:v>
                </c:pt>
                <c:pt idx="18571">
                  <c:v>122.59147400000001</c:v>
                </c:pt>
                <c:pt idx="18572">
                  <c:v>122.600465</c:v>
                </c:pt>
                <c:pt idx="18573">
                  <c:v>122.6094559</c:v>
                </c:pt>
                <c:pt idx="18574">
                  <c:v>122.6184469</c:v>
                </c:pt>
                <c:pt idx="18575">
                  <c:v>122.6274378</c:v>
                </c:pt>
                <c:pt idx="18576">
                  <c:v>122.6364288</c:v>
                </c:pt>
                <c:pt idx="18577">
                  <c:v>122.64541970000001</c:v>
                </c:pt>
                <c:pt idx="18578">
                  <c:v>122.6544107</c:v>
                </c:pt>
                <c:pt idx="18579">
                  <c:v>122.66340169999999</c:v>
                </c:pt>
                <c:pt idx="18580">
                  <c:v>122.67239259999999</c:v>
                </c:pt>
                <c:pt idx="18581">
                  <c:v>122.6813836</c:v>
                </c:pt>
                <c:pt idx="18582">
                  <c:v>229</c:v>
                </c:pt>
                <c:pt idx="18583">
                  <c:v>122.6903745</c:v>
                </c:pt>
                <c:pt idx="18584">
                  <c:v>122.6993655</c:v>
                </c:pt>
                <c:pt idx="18585">
                  <c:v>122.7083564</c:v>
                </c:pt>
                <c:pt idx="18586">
                  <c:v>122.71734739999999</c:v>
                </c:pt>
                <c:pt idx="18587">
                  <c:v>122.72633829999999</c:v>
                </c:pt>
                <c:pt idx="18588">
                  <c:v>122.7353293</c:v>
                </c:pt>
                <c:pt idx="18589">
                  <c:v>122.7443203</c:v>
                </c:pt>
                <c:pt idx="18590">
                  <c:v>122.7533112</c:v>
                </c:pt>
                <c:pt idx="18591">
                  <c:v>122.76230219999999</c:v>
                </c:pt>
                <c:pt idx="18592">
                  <c:v>122.77129309999999</c:v>
                </c:pt>
                <c:pt idx="18593">
                  <c:v>122.7802841</c:v>
                </c:pt>
                <c:pt idx="18594">
                  <c:v>122.789275</c:v>
                </c:pt>
                <c:pt idx="18595">
                  <c:v>122.798266</c:v>
                </c:pt>
                <c:pt idx="18596">
                  <c:v>122.8072569</c:v>
                </c:pt>
                <c:pt idx="18597">
                  <c:v>122.81624789999999</c:v>
                </c:pt>
                <c:pt idx="18598">
                  <c:v>122.8252389</c:v>
                </c:pt>
                <c:pt idx="18599">
                  <c:v>229.16666670000001</c:v>
                </c:pt>
                <c:pt idx="18600">
                  <c:v>122.8342298</c:v>
                </c:pt>
                <c:pt idx="18601">
                  <c:v>122.8432208</c:v>
                </c:pt>
                <c:pt idx="18602">
                  <c:v>122.8522117</c:v>
                </c:pt>
                <c:pt idx="18603">
                  <c:v>122.86120270000001</c:v>
                </c:pt>
                <c:pt idx="18604">
                  <c:v>122.87019359999999</c:v>
                </c:pt>
                <c:pt idx="18605">
                  <c:v>122.8791846</c:v>
                </c:pt>
                <c:pt idx="18606">
                  <c:v>122.8881756</c:v>
                </c:pt>
                <c:pt idx="18607">
                  <c:v>122.8971665</c:v>
                </c:pt>
                <c:pt idx="18608">
                  <c:v>122.90615750000001</c:v>
                </c:pt>
                <c:pt idx="18609">
                  <c:v>122.91514840000001</c:v>
                </c:pt>
                <c:pt idx="18610">
                  <c:v>122.9241394</c:v>
                </c:pt>
                <c:pt idx="18611">
                  <c:v>122.9331303</c:v>
                </c:pt>
                <c:pt idx="18612">
                  <c:v>122.9421213</c:v>
                </c:pt>
                <c:pt idx="18613">
                  <c:v>122.9511122</c:v>
                </c:pt>
                <c:pt idx="18614">
                  <c:v>122.96010320000001</c:v>
                </c:pt>
                <c:pt idx="18615">
                  <c:v>122.9690942</c:v>
                </c:pt>
                <c:pt idx="18616">
                  <c:v>229.16666670000001</c:v>
                </c:pt>
                <c:pt idx="18617">
                  <c:v>122.9780851</c:v>
                </c:pt>
                <c:pt idx="18618">
                  <c:v>122.9870761</c:v>
                </c:pt>
                <c:pt idx="18619">
                  <c:v>122.996067</c:v>
                </c:pt>
                <c:pt idx="18620">
                  <c:v>123.00505800000001</c:v>
                </c:pt>
                <c:pt idx="18621">
                  <c:v>123.01404890000001</c:v>
                </c:pt>
                <c:pt idx="18622">
                  <c:v>123.0230399</c:v>
                </c:pt>
                <c:pt idx="18623">
                  <c:v>123.0320308</c:v>
                </c:pt>
                <c:pt idx="18624">
                  <c:v>123.0410218</c:v>
                </c:pt>
                <c:pt idx="18625">
                  <c:v>123.0500128</c:v>
                </c:pt>
                <c:pt idx="18626">
                  <c:v>123.05900370000001</c:v>
                </c:pt>
                <c:pt idx="18627">
                  <c:v>123.0679947</c:v>
                </c:pt>
                <c:pt idx="18628">
                  <c:v>123.0769856</c:v>
                </c:pt>
                <c:pt idx="18629">
                  <c:v>123.0859766</c:v>
                </c:pt>
                <c:pt idx="18630">
                  <c:v>123.0949675</c:v>
                </c:pt>
                <c:pt idx="18631">
                  <c:v>123.1039585</c:v>
                </c:pt>
                <c:pt idx="18632">
                  <c:v>123.1129495</c:v>
                </c:pt>
                <c:pt idx="18633">
                  <c:v>229.2777778</c:v>
                </c:pt>
                <c:pt idx="18634">
                  <c:v>123.1219404</c:v>
                </c:pt>
                <c:pt idx="18635">
                  <c:v>123.13093139999999</c:v>
                </c:pt>
                <c:pt idx="18636">
                  <c:v>123.13992229999999</c:v>
                </c:pt>
                <c:pt idx="18637">
                  <c:v>123.1489133</c:v>
                </c:pt>
                <c:pt idx="18638">
                  <c:v>123.1579042</c:v>
                </c:pt>
                <c:pt idx="18639">
                  <c:v>123.1668952</c:v>
                </c:pt>
                <c:pt idx="18640">
                  <c:v>123.1758861</c:v>
                </c:pt>
                <c:pt idx="18641">
                  <c:v>123.18487709999999</c:v>
                </c:pt>
                <c:pt idx="18642">
                  <c:v>123.1938681</c:v>
                </c:pt>
                <c:pt idx="18643">
                  <c:v>123.202859</c:v>
                </c:pt>
                <c:pt idx="18644">
                  <c:v>123.21185</c:v>
                </c:pt>
                <c:pt idx="18645">
                  <c:v>123.2208409</c:v>
                </c:pt>
                <c:pt idx="18646">
                  <c:v>123.22983189999999</c:v>
                </c:pt>
                <c:pt idx="18647">
                  <c:v>123.23882279999999</c:v>
                </c:pt>
                <c:pt idx="18648">
                  <c:v>123.2478138</c:v>
                </c:pt>
                <c:pt idx="18649">
                  <c:v>123.2568047</c:v>
                </c:pt>
                <c:pt idx="18650">
                  <c:v>229.44444440000001</c:v>
                </c:pt>
                <c:pt idx="18651">
                  <c:v>123.2657957</c:v>
                </c:pt>
                <c:pt idx="18652">
                  <c:v>123.27478670000001</c:v>
                </c:pt>
                <c:pt idx="18653">
                  <c:v>123.28377759999999</c:v>
                </c:pt>
                <c:pt idx="18654">
                  <c:v>123.2927686</c:v>
                </c:pt>
                <c:pt idx="18655">
                  <c:v>123.3017595</c:v>
                </c:pt>
                <c:pt idx="18656">
                  <c:v>123.3107505</c:v>
                </c:pt>
                <c:pt idx="18657">
                  <c:v>123.3197414</c:v>
                </c:pt>
                <c:pt idx="18658">
                  <c:v>123.32873240000001</c:v>
                </c:pt>
                <c:pt idx="18659">
                  <c:v>123.3377234</c:v>
                </c:pt>
                <c:pt idx="18660">
                  <c:v>123.3467143</c:v>
                </c:pt>
                <c:pt idx="18661">
                  <c:v>123.3557053</c:v>
                </c:pt>
                <c:pt idx="18662">
                  <c:v>123.3646962</c:v>
                </c:pt>
                <c:pt idx="18663">
                  <c:v>123.37368720000001</c:v>
                </c:pt>
                <c:pt idx="18664">
                  <c:v>123.38267810000001</c:v>
                </c:pt>
                <c:pt idx="18665">
                  <c:v>123.3916691</c:v>
                </c:pt>
                <c:pt idx="18666">
                  <c:v>123.40066</c:v>
                </c:pt>
                <c:pt idx="18667">
                  <c:v>229.61111109999999</c:v>
                </c:pt>
                <c:pt idx="18668">
                  <c:v>123.409651</c:v>
                </c:pt>
                <c:pt idx="18669">
                  <c:v>123.41864200000001</c:v>
                </c:pt>
                <c:pt idx="18670">
                  <c:v>123.42763290000001</c:v>
                </c:pt>
                <c:pt idx="18671">
                  <c:v>123.4366239</c:v>
                </c:pt>
                <c:pt idx="18672">
                  <c:v>123.4456148</c:v>
                </c:pt>
                <c:pt idx="18673">
                  <c:v>123.4546058</c:v>
                </c:pt>
                <c:pt idx="18674">
                  <c:v>123.4635967</c:v>
                </c:pt>
                <c:pt idx="18675">
                  <c:v>123.47258770000001</c:v>
                </c:pt>
                <c:pt idx="18676">
                  <c:v>123.48157860000001</c:v>
                </c:pt>
                <c:pt idx="18677">
                  <c:v>123.4905696</c:v>
                </c:pt>
                <c:pt idx="18678">
                  <c:v>123.4995606</c:v>
                </c:pt>
                <c:pt idx="18679">
                  <c:v>123.5085515</c:v>
                </c:pt>
                <c:pt idx="18680">
                  <c:v>123.5175425</c:v>
                </c:pt>
                <c:pt idx="18681">
                  <c:v>123.52653340000001</c:v>
                </c:pt>
                <c:pt idx="18682">
                  <c:v>123.5355244</c:v>
                </c:pt>
                <c:pt idx="18683">
                  <c:v>123.5445153</c:v>
                </c:pt>
                <c:pt idx="18684">
                  <c:v>229.7777778</c:v>
                </c:pt>
                <c:pt idx="18685">
                  <c:v>123.5535063</c:v>
                </c:pt>
                <c:pt idx="18686">
                  <c:v>123.5624973</c:v>
                </c:pt>
                <c:pt idx="18687">
                  <c:v>123.5714882</c:v>
                </c:pt>
                <c:pt idx="18688">
                  <c:v>123.5804792</c:v>
                </c:pt>
                <c:pt idx="18689">
                  <c:v>123.5894701</c:v>
                </c:pt>
                <c:pt idx="18690">
                  <c:v>123.59846109999999</c:v>
                </c:pt>
                <c:pt idx="18691">
                  <c:v>123.60745199999999</c:v>
                </c:pt>
                <c:pt idx="18692">
                  <c:v>123.616443</c:v>
                </c:pt>
                <c:pt idx="18693">
                  <c:v>123.6254339</c:v>
                </c:pt>
                <c:pt idx="18694">
                  <c:v>123.6344249</c:v>
                </c:pt>
                <c:pt idx="18695">
                  <c:v>123.64341589999999</c:v>
                </c:pt>
                <c:pt idx="18696">
                  <c:v>123.65240679999999</c:v>
                </c:pt>
                <c:pt idx="18697">
                  <c:v>123.6613978</c:v>
                </c:pt>
                <c:pt idx="18698">
                  <c:v>123.6703887</c:v>
                </c:pt>
                <c:pt idx="18699">
                  <c:v>123.6793797</c:v>
                </c:pt>
                <c:pt idx="18700">
                  <c:v>123.6883706</c:v>
                </c:pt>
                <c:pt idx="18701">
                  <c:v>229.83333329999999</c:v>
                </c:pt>
                <c:pt idx="18702">
                  <c:v>123.69736159999999</c:v>
                </c:pt>
                <c:pt idx="18703">
                  <c:v>123.70635249999999</c:v>
                </c:pt>
                <c:pt idx="18704">
                  <c:v>123.7153435</c:v>
                </c:pt>
                <c:pt idx="18705">
                  <c:v>123.7243345</c:v>
                </c:pt>
                <c:pt idx="18706">
                  <c:v>123.7333254</c:v>
                </c:pt>
                <c:pt idx="18707">
                  <c:v>123.74231640000001</c:v>
                </c:pt>
                <c:pt idx="18708">
                  <c:v>123.75130729999999</c:v>
                </c:pt>
                <c:pt idx="18709">
                  <c:v>123.7602983</c:v>
                </c:pt>
                <c:pt idx="18710">
                  <c:v>123.7692892</c:v>
                </c:pt>
                <c:pt idx="18711">
                  <c:v>123.7782802</c:v>
                </c:pt>
                <c:pt idx="18712">
                  <c:v>123.78727120000001</c:v>
                </c:pt>
                <c:pt idx="18713">
                  <c:v>123.79626210000001</c:v>
                </c:pt>
                <c:pt idx="18714">
                  <c:v>123.8052531</c:v>
                </c:pt>
                <c:pt idx="18715">
                  <c:v>123.814244</c:v>
                </c:pt>
                <c:pt idx="18716">
                  <c:v>123.823235</c:v>
                </c:pt>
                <c:pt idx="18717">
                  <c:v>123.8322259</c:v>
                </c:pt>
                <c:pt idx="18718">
                  <c:v>230</c:v>
                </c:pt>
                <c:pt idx="18719">
                  <c:v>123.84121690000001</c:v>
                </c:pt>
                <c:pt idx="18720">
                  <c:v>123.85020780000001</c:v>
                </c:pt>
                <c:pt idx="18721">
                  <c:v>123.8591988</c:v>
                </c:pt>
                <c:pt idx="18722">
                  <c:v>123.8681898</c:v>
                </c:pt>
                <c:pt idx="18723">
                  <c:v>123.8771807</c:v>
                </c:pt>
                <c:pt idx="18724">
                  <c:v>123.88617170000001</c:v>
                </c:pt>
                <c:pt idx="18725">
                  <c:v>123.89516260000001</c:v>
                </c:pt>
                <c:pt idx="18726">
                  <c:v>123.9041536</c:v>
                </c:pt>
                <c:pt idx="18727">
                  <c:v>123.9131445</c:v>
                </c:pt>
                <c:pt idx="18728">
                  <c:v>123.9221355</c:v>
                </c:pt>
                <c:pt idx="18729">
                  <c:v>123.9311264</c:v>
                </c:pt>
                <c:pt idx="18730">
                  <c:v>123.94011740000001</c:v>
                </c:pt>
                <c:pt idx="18731">
                  <c:v>123.9491084</c:v>
                </c:pt>
                <c:pt idx="18732">
                  <c:v>123.9580993</c:v>
                </c:pt>
                <c:pt idx="18733">
                  <c:v>123.9670903</c:v>
                </c:pt>
                <c:pt idx="18734">
                  <c:v>123.9760812</c:v>
                </c:pt>
                <c:pt idx="18735">
                  <c:v>230.16666670000001</c:v>
                </c:pt>
                <c:pt idx="18736">
                  <c:v>123.9850722</c:v>
                </c:pt>
                <c:pt idx="18737">
                  <c:v>123.99406310000001</c:v>
                </c:pt>
                <c:pt idx="18738">
                  <c:v>124.0030541</c:v>
                </c:pt>
                <c:pt idx="18739">
                  <c:v>124.01204509999999</c:v>
                </c:pt>
                <c:pt idx="18740">
                  <c:v>124.021036</c:v>
                </c:pt>
                <c:pt idx="18741">
                  <c:v>124.030027</c:v>
                </c:pt>
                <c:pt idx="18742">
                  <c:v>124.0390179</c:v>
                </c:pt>
                <c:pt idx="18743">
                  <c:v>124.0480089</c:v>
                </c:pt>
                <c:pt idx="18744">
                  <c:v>124.0569998</c:v>
                </c:pt>
                <c:pt idx="18745">
                  <c:v>124.06599079999999</c:v>
                </c:pt>
                <c:pt idx="18746">
                  <c:v>124.0749817</c:v>
                </c:pt>
                <c:pt idx="18747">
                  <c:v>124.0839727</c:v>
                </c:pt>
                <c:pt idx="18748">
                  <c:v>124.0929637</c:v>
                </c:pt>
                <c:pt idx="18749">
                  <c:v>124.1019546</c:v>
                </c:pt>
                <c:pt idx="18750">
                  <c:v>124.11094559999999</c:v>
                </c:pt>
                <c:pt idx="18751">
                  <c:v>124.11993649999999</c:v>
                </c:pt>
                <c:pt idx="18752">
                  <c:v>230.2777778</c:v>
                </c:pt>
                <c:pt idx="18753">
                  <c:v>124.1289275</c:v>
                </c:pt>
                <c:pt idx="18754">
                  <c:v>124.1379184</c:v>
                </c:pt>
                <c:pt idx="18755">
                  <c:v>124.1469094</c:v>
                </c:pt>
                <c:pt idx="18756">
                  <c:v>124.1559003</c:v>
                </c:pt>
                <c:pt idx="18757">
                  <c:v>124.16489129999999</c:v>
                </c:pt>
                <c:pt idx="18758">
                  <c:v>124.1738823</c:v>
                </c:pt>
                <c:pt idx="18759">
                  <c:v>124.1828732</c:v>
                </c:pt>
                <c:pt idx="18760">
                  <c:v>124.1918642</c:v>
                </c:pt>
                <c:pt idx="18761">
                  <c:v>124.2008551</c:v>
                </c:pt>
                <c:pt idx="18762">
                  <c:v>124.20984609999999</c:v>
                </c:pt>
                <c:pt idx="18763">
                  <c:v>124.21883699999999</c:v>
                </c:pt>
                <c:pt idx="18764">
                  <c:v>124.227828</c:v>
                </c:pt>
                <c:pt idx="18765">
                  <c:v>124.2368189</c:v>
                </c:pt>
                <c:pt idx="18766">
                  <c:v>124.2458099</c:v>
                </c:pt>
                <c:pt idx="18767">
                  <c:v>124.25480090000001</c:v>
                </c:pt>
                <c:pt idx="18768">
                  <c:v>124.26379180000001</c:v>
                </c:pt>
                <c:pt idx="18769">
                  <c:v>230.44444440000001</c:v>
                </c:pt>
                <c:pt idx="18770">
                  <c:v>124.2727828</c:v>
                </c:pt>
                <c:pt idx="18771">
                  <c:v>124.2817737</c:v>
                </c:pt>
                <c:pt idx="18772">
                  <c:v>124.2907647</c:v>
                </c:pt>
                <c:pt idx="18773">
                  <c:v>124.2997556</c:v>
                </c:pt>
                <c:pt idx="18774">
                  <c:v>124.30874660000001</c:v>
                </c:pt>
                <c:pt idx="18775">
                  <c:v>124.3177376</c:v>
                </c:pt>
                <c:pt idx="18776">
                  <c:v>124.3267285</c:v>
                </c:pt>
                <c:pt idx="18777">
                  <c:v>124.3357195</c:v>
                </c:pt>
                <c:pt idx="18778">
                  <c:v>124.3447104</c:v>
                </c:pt>
                <c:pt idx="18779">
                  <c:v>124.35370140000001</c:v>
                </c:pt>
                <c:pt idx="18780">
                  <c:v>124.36269230000001</c:v>
                </c:pt>
                <c:pt idx="18781">
                  <c:v>124.3716833</c:v>
                </c:pt>
                <c:pt idx="18782">
                  <c:v>124.3806742</c:v>
                </c:pt>
                <c:pt idx="18783">
                  <c:v>124.3896652</c:v>
                </c:pt>
                <c:pt idx="18784">
                  <c:v>124.3986562</c:v>
                </c:pt>
                <c:pt idx="18785">
                  <c:v>124.40764710000001</c:v>
                </c:pt>
                <c:pt idx="18786">
                  <c:v>230.55555559999999</c:v>
                </c:pt>
                <c:pt idx="18787">
                  <c:v>124.4166381</c:v>
                </c:pt>
                <c:pt idx="18788">
                  <c:v>124.425629</c:v>
                </c:pt>
                <c:pt idx="18789">
                  <c:v>124.43462</c:v>
                </c:pt>
                <c:pt idx="18790">
                  <c:v>124.4436109</c:v>
                </c:pt>
                <c:pt idx="18791">
                  <c:v>124.4526019</c:v>
                </c:pt>
                <c:pt idx="18792">
                  <c:v>124.46159280000001</c:v>
                </c:pt>
                <c:pt idx="18793">
                  <c:v>124.4705838</c:v>
                </c:pt>
                <c:pt idx="18794">
                  <c:v>124.47957479999999</c:v>
                </c:pt>
                <c:pt idx="18795">
                  <c:v>124.4885657</c:v>
                </c:pt>
                <c:pt idx="18796">
                  <c:v>124.4975567</c:v>
                </c:pt>
                <c:pt idx="18797">
                  <c:v>124.5065476</c:v>
                </c:pt>
                <c:pt idx="18798">
                  <c:v>124.5155386</c:v>
                </c:pt>
                <c:pt idx="18799">
                  <c:v>124.5245295</c:v>
                </c:pt>
                <c:pt idx="18800">
                  <c:v>124.53352049999999</c:v>
                </c:pt>
                <c:pt idx="18801">
                  <c:v>124.5425115</c:v>
                </c:pt>
                <c:pt idx="18802">
                  <c:v>124.5515024</c:v>
                </c:pt>
                <c:pt idx="18803">
                  <c:v>230.61111109999999</c:v>
                </c:pt>
                <c:pt idx="18804">
                  <c:v>124.5604934</c:v>
                </c:pt>
                <c:pt idx="18805">
                  <c:v>124.5694843</c:v>
                </c:pt>
                <c:pt idx="18806">
                  <c:v>124.57847529999999</c:v>
                </c:pt>
                <c:pt idx="18807">
                  <c:v>124.58746619999999</c:v>
                </c:pt>
                <c:pt idx="18808">
                  <c:v>124.5964572</c:v>
                </c:pt>
                <c:pt idx="18809">
                  <c:v>124.6054481</c:v>
                </c:pt>
                <c:pt idx="18810">
                  <c:v>124.6144391</c:v>
                </c:pt>
                <c:pt idx="18811">
                  <c:v>124.62343009999999</c:v>
                </c:pt>
                <c:pt idx="18812">
                  <c:v>124.63242099999999</c:v>
                </c:pt>
                <c:pt idx="18813">
                  <c:v>124.641412</c:v>
                </c:pt>
                <c:pt idx="18814">
                  <c:v>124.6504029</c:v>
                </c:pt>
                <c:pt idx="18815">
                  <c:v>124.6593939</c:v>
                </c:pt>
                <c:pt idx="18816">
                  <c:v>124.6683848</c:v>
                </c:pt>
                <c:pt idx="18817">
                  <c:v>124.67737579999999</c:v>
                </c:pt>
                <c:pt idx="18818">
                  <c:v>124.68636669999999</c:v>
                </c:pt>
                <c:pt idx="18819">
                  <c:v>124.6953577</c:v>
                </c:pt>
                <c:pt idx="18820">
                  <c:v>230.66666670000001</c:v>
                </c:pt>
                <c:pt idx="18821">
                  <c:v>124.7043487</c:v>
                </c:pt>
                <c:pt idx="18822">
                  <c:v>124.7133396</c:v>
                </c:pt>
                <c:pt idx="18823">
                  <c:v>124.72233060000001</c:v>
                </c:pt>
                <c:pt idx="18824">
                  <c:v>124.73132150000001</c:v>
                </c:pt>
                <c:pt idx="18825">
                  <c:v>124.7403125</c:v>
                </c:pt>
                <c:pt idx="18826">
                  <c:v>124.7493034</c:v>
                </c:pt>
                <c:pt idx="18827">
                  <c:v>124.7582944</c:v>
                </c:pt>
                <c:pt idx="18828">
                  <c:v>124.76728540000001</c:v>
                </c:pt>
                <c:pt idx="18829">
                  <c:v>124.77627630000001</c:v>
                </c:pt>
                <c:pt idx="18830">
                  <c:v>124.7852673</c:v>
                </c:pt>
                <c:pt idx="18831">
                  <c:v>124.7942582</c:v>
                </c:pt>
                <c:pt idx="18832">
                  <c:v>124.8032492</c:v>
                </c:pt>
                <c:pt idx="18833">
                  <c:v>124.8122401</c:v>
                </c:pt>
                <c:pt idx="18834">
                  <c:v>124.82123110000001</c:v>
                </c:pt>
                <c:pt idx="18835">
                  <c:v>124.83022200000001</c:v>
                </c:pt>
                <c:pt idx="18836">
                  <c:v>124.839213</c:v>
                </c:pt>
                <c:pt idx="18837">
                  <c:v>230.7777778</c:v>
                </c:pt>
                <c:pt idx="18838">
                  <c:v>124.848204</c:v>
                </c:pt>
                <c:pt idx="18839">
                  <c:v>124.8571949</c:v>
                </c:pt>
                <c:pt idx="18840">
                  <c:v>124.8661859</c:v>
                </c:pt>
                <c:pt idx="18841">
                  <c:v>124.87517680000001</c:v>
                </c:pt>
                <c:pt idx="18842">
                  <c:v>124.8841678</c:v>
                </c:pt>
                <c:pt idx="18843">
                  <c:v>124.8931587</c:v>
                </c:pt>
                <c:pt idx="18844">
                  <c:v>124.9021497</c:v>
                </c:pt>
                <c:pt idx="18845">
                  <c:v>124.9111406</c:v>
                </c:pt>
                <c:pt idx="18846">
                  <c:v>124.9201316</c:v>
                </c:pt>
                <c:pt idx="18847">
                  <c:v>124.9291226</c:v>
                </c:pt>
                <c:pt idx="18848">
                  <c:v>124.9381135</c:v>
                </c:pt>
                <c:pt idx="18849">
                  <c:v>124.94710449999999</c:v>
                </c:pt>
                <c:pt idx="18850">
                  <c:v>124.9560954</c:v>
                </c:pt>
                <c:pt idx="18851">
                  <c:v>124.9650864</c:v>
                </c:pt>
                <c:pt idx="18852">
                  <c:v>124.9740773</c:v>
                </c:pt>
                <c:pt idx="18853">
                  <c:v>124.9830683</c:v>
                </c:pt>
                <c:pt idx="18854">
                  <c:v>231</c:v>
                </c:pt>
                <c:pt idx="18855">
                  <c:v>124.99205929999999</c:v>
                </c:pt>
                <c:pt idx="18856">
                  <c:v>125.00105019999999</c:v>
                </c:pt>
                <c:pt idx="18857">
                  <c:v>125.0100412</c:v>
                </c:pt>
                <c:pt idx="18858">
                  <c:v>125.0190321</c:v>
                </c:pt>
                <c:pt idx="18859">
                  <c:v>125.0280231</c:v>
                </c:pt>
                <c:pt idx="18860">
                  <c:v>125.037014</c:v>
                </c:pt>
                <c:pt idx="18861">
                  <c:v>125.04600499999999</c:v>
                </c:pt>
                <c:pt idx="18862">
                  <c:v>125.05499589999999</c:v>
                </c:pt>
                <c:pt idx="18863">
                  <c:v>125.0639869</c:v>
                </c:pt>
                <c:pt idx="18864">
                  <c:v>125.0729779</c:v>
                </c:pt>
                <c:pt idx="18865">
                  <c:v>125.0819688</c:v>
                </c:pt>
                <c:pt idx="18866">
                  <c:v>125.09095979999999</c:v>
                </c:pt>
                <c:pt idx="18867">
                  <c:v>125.09995069999999</c:v>
                </c:pt>
                <c:pt idx="18868">
                  <c:v>125.1089417</c:v>
                </c:pt>
                <c:pt idx="18869">
                  <c:v>125.1179326</c:v>
                </c:pt>
                <c:pt idx="18870">
                  <c:v>125.1269236</c:v>
                </c:pt>
                <c:pt idx="18871">
                  <c:v>231.11111109999999</c:v>
                </c:pt>
                <c:pt idx="18872">
                  <c:v>125.1359145</c:v>
                </c:pt>
                <c:pt idx="18873">
                  <c:v>125.14490549999999</c:v>
                </c:pt>
                <c:pt idx="18874">
                  <c:v>125.1538965</c:v>
                </c:pt>
                <c:pt idx="18875">
                  <c:v>125.1628874</c:v>
                </c:pt>
                <c:pt idx="18876">
                  <c:v>125.1718784</c:v>
                </c:pt>
                <c:pt idx="18877">
                  <c:v>125.1808693</c:v>
                </c:pt>
                <c:pt idx="18878">
                  <c:v>125.18986030000001</c:v>
                </c:pt>
                <c:pt idx="18879">
                  <c:v>125.19885119999999</c:v>
                </c:pt>
                <c:pt idx="18880">
                  <c:v>125.2078422</c:v>
                </c:pt>
                <c:pt idx="18881">
                  <c:v>125.2168332</c:v>
                </c:pt>
                <c:pt idx="18882">
                  <c:v>125.2258241</c:v>
                </c:pt>
                <c:pt idx="18883">
                  <c:v>125.23481510000001</c:v>
                </c:pt>
                <c:pt idx="18884">
                  <c:v>125.24380600000001</c:v>
                </c:pt>
                <c:pt idx="18885">
                  <c:v>125.252797</c:v>
                </c:pt>
                <c:pt idx="18886">
                  <c:v>125.2617879</c:v>
                </c:pt>
                <c:pt idx="18887">
                  <c:v>125.2707789</c:v>
                </c:pt>
                <c:pt idx="18888">
                  <c:v>231.16666670000001</c:v>
                </c:pt>
                <c:pt idx="18889">
                  <c:v>125.2797698</c:v>
                </c:pt>
                <c:pt idx="18890">
                  <c:v>125.28876080000001</c:v>
                </c:pt>
                <c:pt idx="18891">
                  <c:v>125.2977518</c:v>
                </c:pt>
                <c:pt idx="18892">
                  <c:v>125.3067427</c:v>
                </c:pt>
                <c:pt idx="18893">
                  <c:v>125.3157337</c:v>
                </c:pt>
                <c:pt idx="18894">
                  <c:v>125.3247246</c:v>
                </c:pt>
                <c:pt idx="18895">
                  <c:v>125.3337156</c:v>
                </c:pt>
                <c:pt idx="18896">
                  <c:v>125.34270650000001</c:v>
                </c:pt>
                <c:pt idx="18897">
                  <c:v>125.3516975</c:v>
                </c:pt>
                <c:pt idx="18898">
                  <c:v>125.3606884</c:v>
                </c:pt>
                <c:pt idx="18899">
                  <c:v>125.3696794</c:v>
                </c:pt>
                <c:pt idx="18900">
                  <c:v>125.3786704</c:v>
                </c:pt>
                <c:pt idx="18901">
                  <c:v>125.3876613</c:v>
                </c:pt>
                <c:pt idx="18902">
                  <c:v>125.3966523</c:v>
                </c:pt>
                <c:pt idx="18903">
                  <c:v>125.4056432</c:v>
                </c:pt>
                <c:pt idx="18904">
                  <c:v>125.41463419999999</c:v>
                </c:pt>
                <c:pt idx="18905">
                  <c:v>231.2777778</c:v>
                </c:pt>
                <c:pt idx="18906">
                  <c:v>125.4236251</c:v>
                </c:pt>
                <c:pt idx="18907">
                  <c:v>125.4326161</c:v>
                </c:pt>
                <c:pt idx="18908">
                  <c:v>125.4416071</c:v>
                </c:pt>
                <c:pt idx="18909">
                  <c:v>125.450598</c:v>
                </c:pt>
                <c:pt idx="18910">
                  <c:v>125.45958899999999</c:v>
                </c:pt>
                <c:pt idx="18911">
                  <c:v>125.46857989999999</c:v>
                </c:pt>
                <c:pt idx="18912">
                  <c:v>125.4775709</c:v>
                </c:pt>
                <c:pt idx="18913">
                  <c:v>125.4865618</c:v>
                </c:pt>
                <c:pt idx="18914">
                  <c:v>125.4955528</c:v>
                </c:pt>
                <c:pt idx="18915">
                  <c:v>125.5045437</c:v>
                </c:pt>
                <c:pt idx="18916">
                  <c:v>125.51353469999999</c:v>
                </c:pt>
                <c:pt idx="18917">
                  <c:v>125.5225257</c:v>
                </c:pt>
                <c:pt idx="18918">
                  <c:v>125.5315166</c:v>
                </c:pt>
                <c:pt idx="18919">
                  <c:v>125.5405076</c:v>
                </c:pt>
                <c:pt idx="18920">
                  <c:v>125.5494985</c:v>
                </c:pt>
                <c:pt idx="18921">
                  <c:v>125.55848949999999</c:v>
                </c:pt>
                <c:pt idx="18922">
                  <c:v>231.38888890000001</c:v>
                </c:pt>
                <c:pt idx="18923">
                  <c:v>125.56748039999999</c:v>
                </c:pt>
                <c:pt idx="18924">
                  <c:v>125.5764714</c:v>
                </c:pt>
                <c:pt idx="18925">
                  <c:v>125.5854623</c:v>
                </c:pt>
                <c:pt idx="18926">
                  <c:v>125.5944533</c:v>
                </c:pt>
                <c:pt idx="18927">
                  <c:v>125.60344430000001</c:v>
                </c:pt>
                <c:pt idx="18928">
                  <c:v>125.61243519999999</c:v>
                </c:pt>
                <c:pt idx="18929">
                  <c:v>125.6214262</c:v>
                </c:pt>
                <c:pt idx="18930">
                  <c:v>125.6304171</c:v>
                </c:pt>
                <c:pt idx="18931">
                  <c:v>125.6394081</c:v>
                </c:pt>
                <c:pt idx="18932">
                  <c:v>125.648399</c:v>
                </c:pt>
                <c:pt idx="18933">
                  <c:v>125.65739000000001</c:v>
                </c:pt>
                <c:pt idx="18934">
                  <c:v>125.666381</c:v>
                </c:pt>
                <c:pt idx="18935">
                  <c:v>125.6753719</c:v>
                </c:pt>
                <c:pt idx="18936">
                  <c:v>125.6843629</c:v>
                </c:pt>
                <c:pt idx="18937">
                  <c:v>125.6933538</c:v>
                </c:pt>
                <c:pt idx="18938">
                  <c:v>125.70234480000001</c:v>
                </c:pt>
                <c:pt idx="18939">
                  <c:v>231.55555559999999</c:v>
                </c:pt>
                <c:pt idx="18940">
                  <c:v>125.71133570000001</c:v>
                </c:pt>
                <c:pt idx="18941">
                  <c:v>125.7203267</c:v>
                </c:pt>
                <c:pt idx="18942">
                  <c:v>125.7293176</c:v>
                </c:pt>
                <c:pt idx="18943">
                  <c:v>125.7383086</c:v>
                </c:pt>
                <c:pt idx="18944">
                  <c:v>125.74729960000001</c:v>
                </c:pt>
                <c:pt idx="18945">
                  <c:v>125.75629050000001</c:v>
                </c:pt>
                <c:pt idx="18946">
                  <c:v>125.7652815</c:v>
                </c:pt>
                <c:pt idx="18947">
                  <c:v>125.7742724</c:v>
                </c:pt>
                <c:pt idx="18948">
                  <c:v>125.7832634</c:v>
                </c:pt>
                <c:pt idx="18949">
                  <c:v>125.7922543</c:v>
                </c:pt>
                <c:pt idx="18950">
                  <c:v>125.80124530000001</c:v>
                </c:pt>
                <c:pt idx="18951">
                  <c:v>125.81023620000001</c:v>
                </c:pt>
                <c:pt idx="18952">
                  <c:v>125.8192272</c:v>
                </c:pt>
                <c:pt idx="18953">
                  <c:v>125.82821819999999</c:v>
                </c:pt>
                <c:pt idx="18954">
                  <c:v>125.8372091</c:v>
                </c:pt>
                <c:pt idx="18955">
                  <c:v>125.8462001</c:v>
                </c:pt>
                <c:pt idx="18956">
                  <c:v>231.66666670000001</c:v>
                </c:pt>
                <c:pt idx="18957">
                  <c:v>125.855191</c:v>
                </c:pt>
                <c:pt idx="18958">
                  <c:v>125.864182</c:v>
                </c:pt>
                <c:pt idx="18959">
                  <c:v>125.8731729</c:v>
                </c:pt>
                <c:pt idx="18960">
                  <c:v>125.88216389999999</c:v>
                </c:pt>
                <c:pt idx="18961">
                  <c:v>125.8911549</c:v>
                </c:pt>
                <c:pt idx="18962">
                  <c:v>125.9001458</c:v>
                </c:pt>
                <c:pt idx="18963">
                  <c:v>125.9091368</c:v>
                </c:pt>
                <c:pt idx="18964">
                  <c:v>125.9181277</c:v>
                </c:pt>
                <c:pt idx="18965">
                  <c:v>125.92711869999999</c:v>
                </c:pt>
                <c:pt idx="18966">
                  <c:v>125.93610959999999</c:v>
                </c:pt>
                <c:pt idx="18967">
                  <c:v>125.9451006</c:v>
                </c:pt>
                <c:pt idx="18968">
                  <c:v>125.9540915</c:v>
                </c:pt>
                <c:pt idx="18969">
                  <c:v>125.9630825</c:v>
                </c:pt>
                <c:pt idx="18970">
                  <c:v>125.97207349999999</c:v>
                </c:pt>
                <c:pt idx="18971">
                  <c:v>125.98106439999999</c:v>
                </c:pt>
                <c:pt idx="18972">
                  <c:v>125.9900554</c:v>
                </c:pt>
                <c:pt idx="18973">
                  <c:v>231.83333329999999</c:v>
                </c:pt>
                <c:pt idx="18974">
                  <c:v>125.9990463</c:v>
                </c:pt>
                <c:pt idx="18975">
                  <c:v>126.0080373</c:v>
                </c:pt>
                <c:pt idx="18976">
                  <c:v>126.0170282</c:v>
                </c:pt>
                <c:pt idx="18977">
                  <c:v>126.02601919999999</c:v>
                </c:pt>
                <c:pt idx="18978">
                  <c:v>126.03501009999999</c:v>
                </c:pt>
                <c:pt idx="18979">
                  <c:v>126.0440011</c:v>
                </c:pt>
                <c:pt idx="18980">
                  <c:v>126.0529921</c:v>
                </c:pt>
                <c:pt idx="18981">
                  <c:v>126.061983</c:v>
                </c:pt>
                <c:pt idx="18982">
                  <c:v>126.07097400000001</c:v>
                </c:pt>
                <c:pt idx="18983">
                  <c:v>126.07996489999999</c:v>
                </c:pt>
                <c:pt idx="18984">
                  <c:v>126.0889559</c:v>
                </c:pt>
                <c:pt idx="18985">
                  <c:v>126.0979468</c:v>
                </c:pt>
                <c:pt idx="18986">
                  <c:v>126.1069378</c:v>
                </c:pt>
                <c:pt idx="18987">
                  <c:v>126.11592880000001</c:v>
                </c:pt>
                <c:pt idx="18988">
                  <c:v>126.12491970000001</c:v>
                </c:pt>
                <c:pt idx="18989">
                  <c:v>126.1339107</c:v>
                </c:pt>
                <c:pt idx="18990">
                  <c:v>232</c:v>
                </c:pt>
                <c:pt idx="18991">
                  <c:v>126.1429016</c:v>
                </c:pt>
                <c:pt idx="18992">
                  <c:v>126.1518926</c:v>
                </c:pt>
                <c:pt idx="18993">
                  <c:v>126.1608835</c:v>
                </c:pt>
                <c:pt idx="18994">
                  <c:v>126.16987450000001</c:v>
                </c:pt>
                <c:pt idx="18995">
                  <c:v>126.17886540000001</c:v>
                </c:pt>
                <c:pt idx="18996">
                  <c:v>126.1878564</c:v>
                </c:pt>
                <c:pt idx="18997">
                  <c:v>126.1968474</c:v>
                </c:pt>
                <c:pt idx="18998">
                  <c:v>126.2058383</c:v>
                </c:pt>
                <c:pt idx="18999">
                  <c:v>126.21482930000001</c:v>
                </c:pt>
                <c:pt idx="19000">
                  <c:v>126.22382020000001</c:v>
                </c:pt>
                <c:pt idx="19001">
                  <c:v>126.2328112</c:v>
                </c:pt>
                <c:pt idx="19002">
                  <c:v>126.2418021</c:v>
                </c:pt>
                <c:pt idx="19003">
                  <c:v>126.2507931</c:v>
                </c:pt>
                <c:pt idx="19004">
                  <c:v>126.259784</c:v>
                </c:pt>
                <c:pt idx="19005">
                  <c:v>126.26877500000001</c:v>
                </c:pt>
                <c:pt idx="19006">
                  <c:v>126.277766</c:v>
                </c:pt>
                <c:pt idx="19007">
                  <c:v>232.11111109999999</c:v>
                </c:pt>
                <c:pt idx="19008">
                  <c:v>126.2867569</c:v>
                </c:pt>
                <c:pt idx="19009">
                  <c:v>126.29574789999999</c:v>
                </c:pt>
                <c:pt idx="19010">
                  <c:v>126.3047388</c:v>
                </c:pt>
                <c:pt idx="19011">
                  <c:v>126.3137298</c:v>
                </c:pt>
                <c:pt idx="19012">
                  <c:v>126.3227207</c:v>
                </c:pt>
                <c:pt idx="19013">
                  <c:v>126.3317117</c:v>
                </c:pt>
                <c:pt idx="19014">
                  <c:v>126.34070269999999</c:v>
                </c:pt>
                <c:pt idx="19015">
                  <c:v>126.34969359999999</c:v>
                </c:pt>
                <c:pt idx="19016">
                  <c:v>126.3586846</c:v>
                </c:pt>
                <c:pt idx="19017">
                  <c:v>126.3676755</c:v>
                </c:pt>
                <c:pt idx="19018">
                  <c:v>126.3766665</c:v>
                </c:pt>
                <c:pt idx="19019">
                  <c:v>126.3856574</c:v>
                </c:pt>
                <c:pt idx="19020">
                  <c:v>126.39464839999999</c:v>
                </c:pt>
                <c:pt idx="19021">
                  <c:v>126.40363929999999</c:v>
                </c:pt>
                <c:pt idx="19022">
                  <c:v>126.4126303</c:v>
                </c:pt>
                <c:pt idx="19023">
                  <c:v>126.4216213</c:v>
                </c:pt>
                <c:pt idx="19024">
                  <c:v>232.2222222</c:v>
                </c:pt>
                <c:pt idx="19025">
                  <c:v>126.4306122</c:v>
                </c:pt>
                <c:pt idx="19026">
                  <c:v>126.43960319999999</c:v>
                </c:pt>
                <c:pt idx="19027">
                  <c:v>126.44859409999999</c:v>
                </c:pt>
                <c:pt idx="19028">
                  <c:v>126.4575851</c:v>
                </c:pt>
                <c:pt idx="19029">
                  <c:v>126.466576</c:v>
                </c:pt>
                <c:pt idx="19030">
                  <c:v>126.475567</c:v>
                </c:pt>
                <c:pt idx="19031">
                  <c:v>126.4845579</c:v>
                </c:pt>
                <c:pt idx="19032">
                  <c:v>126.49354889999999</c:v>
                </c:pt>
                <c:pt idx="19033">
                  <c:v>126.5025399</c:v>
                </c:pt>
                <c:pt idx="19034">
                  <c:v>126.5115308</c:v>
                </c:pt>
                <c:pt idx="19035">
                  <c:v>126.5205218</c:v>
                </c:pt>
                <c:pt idx="19036">
                  <c:v>126.5295127</c:v>
                </c:pt>
                <c:pt idx="19037">
                  <c:v>126.53850370000001</c:v>
                </c:pt>
                <c:pt idx="19038">
                  <c:v>126.54749459999999</c:v>
                </c:pt>
                <c:pt idx="19039">
                  <c:v>126.5564856</c:v>
                </c:pt>
                <c:pt idx="19040">
                  <c:v>126.5654766</c:v>
                </c:pt>
                <c:pt idx="19041">
                  <c:v>232.2777778</c:v>
                </c:pt>
                <c:pt idx="19042">
                  <c:v>126.5744675</c:v>
                </c:pt>
                <c:pt idx="19043">
                  <c:v>126.58345850000001</c:v>
                </c:pt>
                <c:pt idx="19044">
                  <c:v>126.59244940000001</c:v>
                </c:pt>
                <c:pt idx="19045">
                  <c:v>126.6014404</c:v>
                </c:pt>
                <c:pt idx="19046">
                  <c:v>126.6104313</c:v>
                </c:pt>
                <c:pt idx="19047">
                  <c:v>126.6194223</c:v>
                </c:pt>
                <c:pt idx="19048">
                  <c:v>126.6284132</c:v>
                </c:pt>
                <c:pt idx="19049">
                  <c:v>126.63740420000001</c:v>
                </c:pt>
                <c:pt idx="19050">
                  <c:v>126.6463952</c:v>
                </c:pt>
                <c:pt idx="19051">
                  <c:v>126.6553861</c:v>
                </c:pt>
                <c:pt idx="19052">
                  <c:v>126.6643771</c:v>
                </c:pt>
                <c:pt idx="19053">
                  <c:v>126.673368</c:v>
                </c:pt>
                <c:pt idx="19054">
                  <c:v>126.68235900000001</c:v>
                </c:pt>
                <c:pt idx="19055">
                  <c:v>126.69134990000001</c:v>
                </c:pt>
                <c:pt idx="19056">
                  <c:v>126.7003409</c:v>
                </c:pt>
                <c:pt idx="19057">
                  <c:v>126.7093318</c:v>
                </c:pt>
                <c:pt idx="19058">
                  <c:v>232.44444440000001</c:v>
                </c:pt>
                <c:pt idx="19059">
                  <c:v>126.7183228</c:v>
                </c:pt>
                <c:pt idx="19060">
                  <c:v>126.7273138</c:v>
                </c:pt>
                <c:pt idx="19061">
                  <c:v>126.73630470000001</c:v>
                </c:pt>
                <c:pt idx="19062">
                  <c:v>126.7452957</c:v>
                </c:pt>
                <c:pt idx="19063">
                  <c:v>126.7542866</c:v>
                </c:pt>
                <c:pt idx="19064">
                  <c:v>126.7632776</c:v>
                </c:pt>
                <c:pt idx="19065">
                  <c:v>126.7722685</c:v>
                </c:pt>
                <c:pt idx="19066">
                  <c:v>126.7812595</c:v>
                </c:pt>
                <c:pt idx="19067">
                  <c:v>126.7902505</c:v>
                </c:pt>
                <c:pt idx="19068">
                  <c:v>126.7992414</c:v>
                </c:pt>
                <c:pt idx="19069">
                  <c:v>126.80823239999999</c:v>
                </c:pt>
                <c:pt idx="19070">
                  <c:v>126.81722329999999</c:v>
                </c:pt>
                <c:pt idx="19071">
                  <c:v>126.8262143</c:v>
                </c:pt>
                <c:pt idx="19072">
                  <c:v>126.8352052</c:v>
                </c:pt>
                <c:pt idx="19073">
                  <c:v>126.8441962</c:v>
                </c:pt>
                <c:pt idx="19074">
                  <c:v>126.8531871</c:v>
                </c:pt>
                <c:pt idx="19075">
                  <c:v>232.55555559999999</c:v>
                </c:pt>
                <c:pt idx="19076">
                  <c:v>126.86217809999999</c:v>
                </c:pt>
                <c:pt idx="19077">
                  <c:v>126.8711691</c:v>
                </c:pt>
                <c:pt idx="19078">
                  <c:v>126.88016</c:v>
                </c:pt>
                <c:pt idx="19079">
                  <c:v>126.889151</c:v>
                </c:pt>
                <c:pt idx="19080">
                  <c:v>126.8981419</c:v>
                </c:pt>
                <c:pt idx="19081">
                  <c:v>126.90713289999999</c:v>
                </c:pt>
                <c:pt idx="19082">
                  <c:v>126.91612379999999</c:v>
                </c:pt>
                <c:pt idx="19083">
                  <c:v>126.9251148</c:v>
                </c:pt>
                <c:pt idx="19084">
                  <c:v>126.9341057</c:v>
                </c:pt>
                <c:pt idx="19085">
                  <c:v>126.9430967</c:v>
                </c:pt>
                <c:pt idx="19086">
                  <c:v>126.95208770000001</c:v>
                </c:pt>
                <c:pt idx="19087">
                  <c:v>126.96107859999999</c:v>
                </c:pt>
                <c:pt idx="19088">
                  <c:v>126.9700696</c:v>
                </c:pt>
                <c:pt idx="19089">
                  <c:v>126.9790605</c:v>
                </c:pt>
                <c:pt idx="19090">
                  <c:v>126.9880515</c:v>
                </c:pt>
                <c:pt idx="19091">
                  <c:v>126.9970424</c:v>
                </c:pt>
                <c:pt idx="19092">
                  <c:v>232.7777778</c:v>
                </c:pt>
                <c:pt idx="19093">
                  <c:v>127.00603340000001</c:v>
                </c:pt>
                <c:pt idx="19094">
                  <c:v>127.0150244</c:v>
                </c:pt>
                <c:pt idx="19095">
                  <c:v>127.0240153</c:v>
                </c:pt>
                <c:pt idx="19096">
                  <c:v>127.0330063</c:v>
                </c:pt>
                <c:pt idx="19097">
                  <c:v>127.0419972</c:v>
                </c:pt>
                <c:pt idx="19098">
                  <c:v>127.05098820000001</c:v>
                </c:pt>
                <c:pt idx="19099">
                  <c:v>127.05997910000001</c:v>
                </c:pt>
                <c:pt idx="19100">
                  <c:v>127.0689701</c:v>
                </c:pt>
                <c:pt idx="19101">
                  <c:v>127.077961</c:v>
                </c:pt>
                <c:pt idx="19102">
                  <c:v>127.086952</c:v>
                </c:pt>
                <c:pt idx="19103">
                  <c:v>127.09594300000001</c:v>
                </c:pt>
                <c:pt idx="19104">
                  <c:v>127.10493390000001</c:v>
                </c:pt>
                <c:pt idx="19105">
                  <c:v>127.1139249</c:v>
                </c:pt>
                <c:pt idx="19106">
                  <c:v>127.1229158</c:v>
                </c:pt>
                <c:pt idx="19107">
                  <c:v>127.1319068</c:v>
                </c:pt>
                <c:pt idx="19108">
                  <c:v>127.1408977</c:v>
                </c:pt>
                <c:pt idx="19109">
                  <c:v>232.88888890000001</c:v>
                </c:pt>
                <c:pt idx="19110">
                  <c:v>127.14988870000001</c:v>
                </c:pt>
                <c:pt idx="19111">
                  <c:v>127.15887960000001</c:v>
                </c:pt>
                <c:pt idx="19112">
                  <c:v>127.1678706</c:v>
                </c:pt>
                <c:pt idx="19113">
                  <c:v>127.1768616</c:v>
                </c:pt>
                <c:pt idx="19114">
                  <c:v>127.1858525</c:v>
                </c:pt>
                <c:pt idx="19115">
                  <c:v>127.1948435</c:v>
                </c:pt>
                <c:pt idx="19116">
                  <c:v>127.20383440000001</c:v>
                </c:pt>
                <c:pt idx="19117">
                  <c:v>127.2128254</c:v>
                </c:pt>
                <c:pt idx="19118">
                  <c:v>127.2218163</c:v>
                </c:pt>
                <c:pt idx="19119">
                  <c:v>127.2308073</c:v>
                </c:pt>
                <c:pt idx="19120">
                  <c:v>127.2397983</c:v>
                </c:pt>
                <c:pt idx="19121">
                  <c:v>127.2487892</c:v>
                </c:pt>
                <c:pt idx="19122">
                  <c:v>127.2577802</c:v>
                </c:pt>
                <c:pt idx="19123">
                  <c:v>127.2667711</c:v>
                </c:pt>
                <c:pt idx="19124">
                  <c:v>127.27576209999999</c:v>
                </c:pt>
                <c:pt idx="19125">
                  <c:v>127.28475299999999</c:v>
                </c:pt>
                <c:pt idx="19126">
                  <c:v>233</c:v>
                </c:pt>
                <c:pt idx="19127">
                  <c:v>127.293744</c:v>
                </c:pt>
                <c:pt idx="19128">
                  <c:v>127.3027349</c:v>
                </c:pt>
                <c:pt idx="19129">
                  <c:v>127.3117259</c:v>
                </c:pt>
                <c:pt idx="19130">
                  <c:v>127.32071689999999</c:v>
                </c:pt>
                <c:pt idx="19131">
                  <c:v>127.32970779999999</c:v>
                </c:pt>
                <c:pt idx="19132">
                  <c:v>127.3386988</c:v>
                </c:pt>
                <c:pt idx="19133">
                  <c:v>127.3476897</c:v>
                </c:pt>
                <c:pt idx="19134">
                  <c:v>127.3566807</c:v>
                </c:pt>
                <c:pt idx="19135">
                  <c:v>127.3656716</c:v>
                </c:pt>
                <c:pt idx="19136">
                  <c:v>127.37466259999999</c:v>
                </c:pt>
                <c:pt idx="19137">
                  <c:v>127.38365349999999</c:v>
                </c:pt>
                <c:pt idx="19138">
                  <c:v>127.3926445</c:v>
                </c:pt>
                <c:pt idx="19139">
                  <c:v>127.4016355</c:v>
                </c:pt>
                <c:pt idx="19140">
                  <c:v>127.4106264</c:v>
                </c:pt>
                <c:pt idx="19141">
                  <c:v>127.41961740000001</c:v>
                </c:pt>
                <c:pt idx="19142">
                  <c:v>127.42860829999999</c:v>
                </c:pt>
                <c:pt idx="19143">
                  <c:v>233.11111109999999</c:v>
                </c:pt>
                <c:pt idx="19144">
                  <c:v>127.4375993</c:v>
                </c:pt>
                <c:pt idx="19145">
                  <c:v>127.4465902</c:v>
                </c:pt>
                <c:pt idx="19146">
                  <c:v>127.4555812</c:v>
                </c:pt>
                <c:pt idx="19147">
                  <c:v>127.46457220000001</c:v>
                </c:pt>
                <c:pt idx="19148">
                  <c:v>127.47356310000001</c:v>
                </c:pt>
                <c:pt idx="19149">
                  <c:v>127.4825541</c:v>
                </c:pt>
                <c:pt idx="19150">
                  <c:v>127.491545</c:v>
                </c:pt>
                <c:pt idx="19151">
                  <c:v>127.500536</c:v>
                </c:pt>
                <c:pt idx="19152">
                  <c:v>127.5095269</c:v>
                </c:pt>
                <c:pt idx="19153">
                  <c:v>127.51851790000001</c:v>
                </c:pt>
                <c:pt idx="19154">
                  <c:v>127.52750880000001</c:v>
                </c:pt>
                <c:pt idx="19155">
                  <c:v>127.5364998</c:v>
                </c:pt>
                <c:pt idx="19156">
                  <c:v>127.5454908</c:v>
                </c:pt>
                <c:pt idx="19157">
                  <c:v>127.5544817</c:v>
                </c:pt>
                <c:pt idx="19158">
                  <c:v>127.56347270000001</c:v>
                </c:pt>
                <c:pt idx="19159">
                  <c:v>127.57246360000001</c:v>
                </c:pt>
                <c:pt idx="19160">
                  <c:v>233.16666670000001</c:v>
                </c:pt>
                <c:pt idx="19161">
                  <c:v>127.5814546</c:v>
                </c:pt>
                <c:pt idx="19162">
                  <c:v>127.5904455</c:v>
                </c:pt>
                <c:pt idx="19163">
                  <c:v>127.5994365</c:v>
                </c:pt>
                <c:pt idx="19164">
                  <c:v>127.6084274</c:v>
                </c:pt>
                <c:pt idx="19165">
                  <c:v>127.61741840000001</c:v>
                </c:pt>
                <c:pt idx="19166">
                  <c:v>127.6264094</c:v>
                </c:pt>
                <c:pt idx="19167">
                  <c:v>127.6354003</c:v>
                </c:pt>
                <c:pt idx="19168">
                  <c:v>127.6443913</c:v>
                </c:pt>
                <c:pt idx="19169">
                  <c:v>127.6533822</c:v>
                </c:pt>
                <c:pt idx="19170">
                  <c:v>127.6623732</c:v>
                </c:pt>
                <c:pt idx="19171">
                  <c:v>127.67136410000001</c:v>
                </c:pt>
                <c:pt idx="19172">
                  <c:v>127.6803551</c:v>
                </c:pt>
                <c:pt idx="19173">
                  <c:v>127.68934609999999</c:v>
                </c:pt>
                <c:pt idx="19174">
                  <c:v>127.698337</c:v>
                </c:pt>
                <c:pt idx="19175">
                  <c:v>127.707328</c:v>
                </c:pt>
                <c:pt idx="19176">
                  <c:v>127.7163189</c:v>
                </c:pt>
                <c:pt idx="19177">
                  <c:v>233.38888890000001</c:v>
                </c:pt>
                <c:pt idx="19178">
                  <c:v>127.7253099</c:v>
                </c:pt>
                <c:pt idx="19179">
                  <c:v>127.7343008</c:v>
                </c:pt>
                <c:pt idx="19180">
                  <c:v>127.74329179999999</c:v>
                </c:pt>
                <c:pt idx="19181">
                  <c:v>127.75228269999999</c:v>
                </c:pt>
                <c:pt idx="19182">
                  <c:v>127.7612737</c:v>
                </c:pt>
                <c:pt idx="19183">
                  <c:v>127.7702647</c:v>
                </c:pt>
                <c:pt idx="19184">
                  <c:v>127.7792556</c:v>
                </c:pt>
                <c:pt idx="19185">
                  <c:v>127.78824659999999</c:v>
                </c:pt>
                <c:pt idx="19186">
                  <c:v>127.79723749999999</c:v>
                </c:pt>
                <c:pt idx="19187">
                  <c:v>127.8062285</c:v>
                </c:pt>
                <c:pt idx="19188">
                  <c:v>127.8152194</c:v>
                </c:pt>
                <c:pt idx="19189">
                  <c:v>127.8242104</c:v>
                </c:pt>
                <c:pt idx="19190">
                  <c:v>127.8332013</c:v>
                </c:pt>
                <c:pt idx="19191">
                  <c:v>127.84219229999999</c:v>
                </c:pt>
                <c:pt idx="19192">
                  <c:v>127.8511833</c:v>
                </c:pt>
                <c:pt idx="19193">
                  <c:v>127.8601742</c:v>
                </c:pt>
                <c:pt idx="19194">
                  <c:v>233.55555559999999</c:v>
                </c:pt>
                <c:pt idx="19195">
                  <c:v>127.8691652</c:v>
                </c:pt>
                <c:pt idx="19196">
                  <c:v>127.8781561</c:v>
                </c:pt>
                <c:pt idx="19197">
                  <c:v>127.88714710000001</c:v>
                </c:pt>
                <c:pt idx="19198">
                  <c:v>127.89613799999999</c:v>
                </c:pt>
                <c:pt idx="19199">
                  <c:v>127.905129</c:v>
                </c:pt>
                <c:pt idx="19200">
                  <c:v>127.91412</c:v>
                </c:pt>
                <c:pt idx="19201">
                  <c:v>127.9231109</c:v>
                </c:pt>
                <c:pt idx="19202">
                  <c:v>127.93210190000001</c:v>
                </c:pt>
                <c:pt idx="19203">
                  <c:v>127.94109280000001</c:v>
                </c:pt>
                <c:pt idx="19204">
                  <c:v>127.9500838</c:v>
                </c:pt>
                <c:pt idx="19205">
                  <c:v>127.9590747</c:v>
                </c:pt>
                <c:pt idx="19206">
                  <c:v>127.9680657</c:v>
                </c:pt>
                <c:pt idx="19207">
                  <c:v>127.9770566</c:v>
                </c:pt>
                <c:pt idx="19208">
                  <c:v>127.98604760000001</c:v>
                </c:pt>
                <c:pt idx="19209">
                  <c:v>127.9950386</c:v>
                </c:pt>
                <c:pt idx="19210">
                  <c:v>128.0040295</c:v>
                </c:pt>
                <c:pt idx="19211">
                  <c:v>233.66666670000001</c:v>
                </c:pt>
                <c:pt idx="19212">
                  <c:v>128.01302050000001</c:v>
                </c:pt>
                <c:pt idx="19213">
                  <c:v>128.0220114</c:v>
                </c:pt>
                <c:pt idx="19214">
                  <c:v>128.03100240000001</c:v>
                </c:pt>
                <c:pt idx="19215">
                  <c:v>128.03999329999999</c:v>
                </c:pt>
                <c:pt idx="19216">
                  <c:v>128.0489843</c:v>
                </c:pt>
                <c:pt idx="19217">
                  <c:v>128.05797519999999</c:v>
                </c:pt>
                <c:pt idx="19218">
                  <c:v>128.0669662</c:v>
                </c:pt>
                <c:pt idx="19219">
                  <c:v>128.0759572</c:v>
                </c:pt>
                <c:pt idx="19220">
                  <c:v>128.08494809999999</c:v>
                </c:pt>
                <c:pt idx="19221">
                  <c:v>128.0939391</c:v>
                </c:pt>
                <c:pt idx="19222">
                  <c:v>128.10292999999999</c:v>
                </c:pt>
                <c:pt idx="19223">
                  <c:v>128.111921</c:v>
                </c:pt>
                <c:pt idx="19224">
                  <c:v>128.12091190000001</c:v>
                </c:pt>
                <c:pt idx="19225">
                  <c:v>128.12990289999999</c:v>
                </c:pt>
                <c:pt idx="19226">
                  <c:v>128.1388939</c:v>
                </c:pt>
                <c:pt idx="19227">
                  <c:v>128.14788480000001</c:v>
                </c:pt>
                <c:pt idx="19228">
                  <c:v>233.7222222</c:v>
                </c:pt>
                <c:pt idx="19229">
                  <c:v>128.15687579999999</c:v>
                </c:pt>
                <c:pt idx="19230">
                  <c:v>128.16586670000001</c:v>
                </c:pt>
                <c:pt idx="19231">
                  <c:v>128.17485769999999</c:v>
                </c:pt>
                <c:pt idx="19232">
                  <c:v>128.1838486</c:v>
                </c:pt>
                <c:pt idx="19233">
                  <c:v>128.19283960000001</c:v>
                </c:pt>
                <c:pt idx="19234">
                  <c:v>128.2018305</c:v>
                </c:pt>
                <c:pt idx="19235">
                  <c:v>128.21082150000001</c:v>
                </c:pt>
                <c:pt idx="19236">
                  <c:v>128.21981249999999</c:v>
                </c:pt>
                <c:pt idx="19237">
                  <c:v>128.2288034</c:v>
                </c:pt>
                <c:pt idx="19238">
                  <c:v>128.23779440000001</c:v>
                </c:pt>
                <c:pt idx="19239">
                  <c:v>128.2467853</c:v>
                </c:pt>
                <c:pt idx="19240">
                  <c:v>128.25577630000001</c:v>
                </c:pt>
                <c:pt idx="19241">
                  <c:v>128.26476719999999</c:v>
                </c:pt>
                <c:pt idx="19242">
                  <c:v>128.2737582</c:v>
                </c:pt>
                <c:pt idx="19243">
                  <c:v>128.28274909999999</c:v>
                </c:pt>
                <c:pt idx="19244">
                  <c:v>128.2917401</c:v>
                </c:pt>
                <c:pt idx="19245">
                  <c:v>233.83333329999999</c:v>
                </c:pt>
                <c:pt idx="19246">
                  <c:v>128.30073110000001</c:v>
                </c:pt>
                <c:pt idx="19247">
                  <c:v>128.30972199999999</c:v>
                </c:pt>
                <c:pt idx="19248">
                  <c:v>128.318713</c:v>
                </c:pt>
                <c:pt idx="19249">
                  <c:v>128.32770389999999</c:v>
                </c:pt>
                <c:pt idx="19250">
                  <c:v>128.3366949</c:v>
                </c:pt>
                <c:pt idx="19251">
                  <c:v>128.34568580000001</c:v>
                </c:pt>
                <c:pt idx="19252">
                  <c:v>128.35467679999999</c:v>
                </c:pt>
                <c:pt idx="19253">
                  <c:v>128.3636678</c:v>
                </c:pt>
                <c:pt idx="19254">
                  <c:v>128.37265869999999</c:v>
                </c:pt>
                <c:pt idx="19255">
                  <c:v>128.3816497</c:v>
                </c:pt>
                <c:pt idx="19256">
                  <c:v>128.39064060000001</c:v>
                </c:pt>
                <c:pt idx="19257">
                  <c:v>128.39963159999999</c:v>
                </c:pt>
                <c:pt idx="19258">
                  <c:v>128.40862250000001</c:v>
                </c:pt>
                <c:pt idx="19259">
                  <c:v>128.41761349999999</c:v>
                </c:pt>
                <c:pt idx="19260">
                  <c:v>128.4266044</c:v>
                </c:pt>
                <c:pt idx="19261">
                  <c:v>128.43559540000001</c:v>
                </c:pt>
                <c:pt idx="19262">
                  <c:v>233.88888890000001</c:v>
                </c:pt>
                <c:pt idx="19263">
                  <c:v>128.44458639999999</c:v>
                </c:pt>
                <c:pt idx="19264">
                  <c:v>128.45357730000001</c:v>
                </c:pt>
                <c:pt idx="19265">
                  <c:v>128.46256829999999</c:v>
                </c:pt>
                <c:pt idx="19266">
                  <c:v>128.4715592</c:v>
                </c:pt>
                <c:pt idx="19267">
                  <c:v>128.48055020000001</c:v>
                </c:pt>
                <c:pt idx="19268">
                  <c:v>128.4895411</c:v>
                </c:pt>
                <c:pt idx="19269">
                  <c:v>128.49853210000001</c:v>
                </c:pt>
                <c:pt idx="19270">
                  <c:v>128.50752299999999</c:v>
                </c:pt>
                <c:pt idx="19271">
                  <c:v>128.516514</c:v>
                </c:pt>
                <c:pt idx="19272">
                  <c:v>128.52550500000001</c:v>
                </c:pt>
                <c:pt idx="19273">
                  <c:v>128.5344959</c:v>
                </c:pt>
                <c:pt idx="19274">
                  <c:v>128.5434869</c:v>
                </c:pt>
                <c:pt idx="19275">
                  <c:v>128.55247779999999</c:v>
                </c:pt>
                <c:pt idx="19276">
                  <c:v>128.5614688</c:v>
                </c:pt>
                <c:pt idx="19277">
                  <c:v>128.57045969999999</c:v>
                </c:pt>
                <c:pt idx="19278">
                  <c:v>128.5794507</c:v>
                </c:pt>
                <c:pt idx="19279">
                  <c:v>234.05555559999999</c:v>
                </c:pt>
                <c:pt idx="19280">
                  <c:v>128.5884417</c:v>
                </c:pt>
                <c:pt idx="19281">
                  <c:v>128.59743259999999</c:v>
                </c:pt>
                <c:pt idx="19282">
                  <c:v>128.6064236</c:v>
                </c:pt>
                <c:pt idx="19283">
                  <c:v>128.61541450000001</c:v>
                </c:pt>
                <c:pt idx="19284">
                  <c:v>128.62440549999999</c:v>
                </c:pt>
                <c:pt idx="19285">
                  <c:v>128.63339640000001</c:v>
                </c:pt>
                <c:pt idx="19286">
                  <c:v>128.64238739999999</c:v>
                </c:pt>
                <c:pt idx="19287">
                  <c:v>128.6513783</c:v>
                </c:pt>
                <c:pt idx="19288">
                  <c:v>128.66036930000001</c:v>
                </c:pt>
                <c:pt idx="19289">
                  <c:v>128.66936029999999</c:v>
                </c:pt>
                <c:pt idx="19290">
                  <c:v>128.67835120000001</c:v>
                </c:pt>
                <c:pt idx="19291">
                  <c:v>128.68734219999999</c:v>
                </c:pt>
                <c:pt idx="19292">
                  <c:v>128.6963331</c:v>
                </c:pt>
                <c:pt idx="19293">
                  <c:v>128.70532410000001</c:v>
                </c:pt>
                <c:pt idx="19294">
                  <c:v>128.714315</c:v>
                </c:pt>
                <c:pt idx="19295">
                  <c:v>128.72330600000001</c:v>
                </c:pt>
                <c:pt idx="19296">
                  <c:v>234.16666670000001</c:v>
                </c:pt>
                <c:pt idx="19297">
                  <c:v>128.73229689999999</c:v>
                </c:pt>
                <c:pt idx="19298">
                  <c:v>128.7412879</c:v>
                </c:pt>
                <c:pt idx="19299">
                  <c:v>128.75027890000001</c:v>
                </c:pt>
                <c:pt idx="19300">
                  <c:v>128.7592698</c:v>
                </c:pt>
                <c:pt idx="19301">
                  <c:v>128.76826080000001</c:v>
                </c:pt>
                <c:pt idx="19302">
                  <c:v>128.77725169999999</c:v>
                </c:pt>
                <c:pt idx="19303">
                  <c:v>128.7862427</c:v>
                </c:pt>
                <c:pt idx="19304">
                  <c:v>128.79523359999999</c:v>
                </c:pt>
                <c:pt idx="19305">
                  <c:v>128.8042246</c:v>
                </c:pt>
                <c:pt idx="19306">
                  <c:v>128.81321560000001</c:v>
                </c:pt>
                <c:pt idx="19307">
                  <c:v>128.82220649999999</c:v>
                </c:pt>
                <c:pt idx="19308">
                  <c:v>128.8311975</c:v>
                </c:pt>
                <c:pt idx="19309">
                  <c:v>128.84018839999999</c:v>
                </c:pt>
                <c:pt idx="19310">
                  <c:v>128.8491794</c:v>
                </c:pt>
                <c:pt idx="19311">
                  <c:v>128.85817030000001</c:v>
                </c:pt>
                <c:pt idx="19312">
                  <c:v>128.86716129999999</c:v>
                </c:pt>
                <c:pt idx="19313">
                  <c:v>234.33333329999999</c:v>
                </c:pt>
                <c:pt idx="19314">
                  <c:v>128.87615220000001</c:v>
                </c:pt>
                <c:pt idx="19315">
                  <c:v>128.88514319999999</c:v>
                </c:pt>
                <c:pt idx="19316">
                  <c:v>128.8941342</c:v>
                </c:pt>
                <c:pt idx="19317">
                  <c:v>128.90312510000001</c:v>
                </c:pt>
                <c:pt idx="19318">
                  <c:v>128.91211609999999</c:v>
                </c:pt>
                <c:pt idx="19319">
                  <c:v>128.92110700000001</c:v>
                </c:pt>
                <c:pt idx="19320">
                  <c:v>128.93009799999999</c:v>
                </c:pt>
                <c:pt idx="19321">
                  <c:v>128.9390889</c:v>
                </c:pt>
                <c:pt idx="19322">
                  <c:v>128.94807990000001</c:v>
                </c:pt>
                <c:pt idx="19323">
                  <c:v>128.9570708</c:v>
                </c:pt>
                <c:pt idx="19324">
                  <c:v>128.96606180000001</c:v>
                </c:pt>
                <c:pt idx="19325">
                  <c:v>128.97505279999999</c:v>
                </c:pt>
                <c:pt idx="19326">
                  <c:v>128.9840437</c:v>
                </c:pt>
                <c:pt idx="19327">
                  <c:v>128.99303470000001</c:v>
                </c:pt>
                <c:pt idx="19328">
                  <c:v>129.0020256</c:v>
                </c:pt>
                <c:pt idx="19329">
                  <c:v>129.0110166</c:v>
                </c:pt>
                <c:pt idx="19330">
                  <c:v>234.38888890000001</c:v>
                </c:pt>
                <c:pt idx="19331">
                  <c:v>129.02000749999999</c:v>
                </c:pt>
                <c:pt idx="19332">
                  <c:v>129.0289985</c:v>
                </c:pt>
                <c:pt idx="19333">
                  <c:v>129.03798939999999</c:v>
                </c:pt>
                <c:pt idx="19334">
                  <c:v>129.0469804</c:v>
                </c:pt>
                <c:pt idx="19335">
                  <c:v>129.0559714</c:v>
                </c:pt>
                <c:pt idx="19336">
                  <c:v>129.06496229999999</c:v>
                </c:pt>
                <c:pt idx="19337">
                  <c:v>129.0739533</c:v>
                </c:pt>
                <c:pt idx="19338">
                  <c:v>129.08294419999999</c:v>
                </c:pt>
                <c:pt idx="19339">
                  <c:v>129.09193519999999</c:v>
                </c:pt>
                <c:pt idx="19340">
                  <c:v>129.10092610000001</c:v>
                </c:pt>
                <c:pt idx="19341">
                  <c:v>129.10991709999999</c:v>
                </c:pt>
                <c:pt idx="19342">
                  <c:v>129.1189081</c:v>
                </c:pt>
                <c:pt idx="19343">
                  <c:v>129.12789900000001</c:v>
                </c:pt>
                <c:pt idx="19344">
                  <c:v>129.13688999999999</c:v>
                </c:pt>
                <c:pt idx="19345">
                  <c:v>129.14588090000001</c:v>
                </c:pt>
                <c:pt idx="19346">
                  <c:v>129.15487189999999</c:v>
                </c:pt>
                <c:pt idx="19347">
                  <c:v>234.5</c:v>
                </c:pt>
                <c:pt idx="19348">
                  <c:v>129.1638628</c:v>
                </c:pt>
                <c:pt idx="19349">
                  <c:v>129.17285380000001</c:v>
                </c:pt>
                <c:pt idx="19350">
                  <c:v>129.1818447</c:v>
                </c:pt>
                <c:pt idx="19351">
                  <c:v>129.19083570000001</c:v>
                </c:pt>
                <c:pt idx="19352">
                  <c:v>129.19982669999999</c:v>
                </c:pt>
                <c:pt idx="19353">
                  <c:v>129.2088176</c:v>
                </c:pt>
                <c:pt idx="19354">
                  <c:v>129.21780860000001</c:v>
                </c:pt>
                <c:pt idx="19355">
                  <c:v>129.2267995</c:v>
                </c:pt>
                <c:pt idx="19356">
                  <c:v>129.23579050000001</c:v>
                </c:pt>
                <c:pt idx="19357">
                  <c:v>129.24478139999999</c:v>
                </c:pt>
                <c:pt idx="19358">
                  <c:v>129.2537724</c:v>
                </c:pt>
                <c:pt idx="19359">
                  <c:v>129.26276329999999</c:v>
                </c:pt>
                <c:pt idx="19360">
                  <c:v>129.2717543</c:v>
                </c:pt>
                <c:pt idx="19361">
                  <c:v>129.28074530000001</c:v>
                </c:pt>
                <c:pt idx="19362">
                  <c:v>129.28973619999999</c:v>
                </c:pt>
                <c:pt idx="19363">
                  <c:v>129.2987272</c:v>
                </c:pt>
                <c:pt idx="19364">
                  <c:v>234.66666670000001</c:v>
                </c:pt>
                <c:pt idx="19365">
                  <c:v>129.30771809999999</c:v>
                </c:pt>
                <c:pt idx="19366">
                  <c:v>129.3167091</c:v>
                </c:pt>
                <c:pt idx="19367">
                  <c:v>129.32570000000001</c:v>
                </c:pt>
                <c:pt idx="19368">
                  <c:v>129.33469099999999</c:v>
                </c:pt>
                <c:pt idx="19369">
                  <c:v>129.343682</c:v>
                </c:pt>
                <c:pt idx="19370">
                  <c:v>129.35267289999999</c:v>
                </c:pt>
                <c:pt idx="19371">
                  <c:v>129.3616639</c:v>
                </c:pt>
                <c:pt idx="19372">
                  <c:v>129.37065480000001</c:v>
                </c:pt>
                <c:pt idx="19373">
                  <c:v>129.37964579999999</c:v>
                </c:pt>
                <c:pt idx="19374">
                  <c:v>129.38863670000001</c:v>
                </c:pt>
                <c:pt idx="19375">
                  <c:v>129.39762769999999</c:v>
                </c:pt>
                <c:pt idx="19376">
                  <c:v>129.4066186</c:v>
                </c:pt>
                <c:pt idx="19377">
                  <c:v>129.41560960000001</c:v>
                </c:pt>
                <c:pt idx="19378">
                  <c:v>129.42460059999999</c:v>
                </c:pt>
                <c:pt idx="19379">
                  <c:v>129.43359150000001</c:v>
                </c:pt>
                <c:pt idx="19380">
                  <c:v>129.44258249999999</c:v>
                </c:pt>
                <c:pt idx="19381">
                  <c:v>234.7777778</c:v>
                </c:pt>
                <c:pt idx="19382">
                  <c:v>129.4515734</c:v>
                </c:pt>
                <c:pt idx="19383">
                  <c:v>129.46056440000001</c:v>
                </c:pt>
                <c:pt idx="19384">
                  <c:v>129.4695553</c:v>
                </c:pt>
                <c:pt idx="19385">
                  <c:v>129.4785463</c:v>
                </c:pt>
                <c:pt idx="19386">
                  <c:v>129.48753719999999</c:v>
                </c:pt>
                <c:pt idx="19387">
                  <c:v>129.4965282</c:v>
                </c:pt>
                <c:pt idx="19388">
                  <c:v>129.50551920000001</c:v>
                </c:pt>
                <c:pt idx="19389">
                  <c:v>129.5145101</c:v>
                </c:pt>
                <c:pt idx="19390">
                  <c:v>129.5235011</c:v>
                </c:pt>
                <c:pt idx="19391">
                  <c:v>129.53249199999999</c:v>
                </c:pt>
                <c:pt idx="19392">
                  <c:v>129.541483</c:v>
                </c:pt>
                <c:pt idx="19393">
                  <c:v>129.55047389999999</c:v>
                </c:pt>
                <c:pt idx="19394">
                  <c:v>129.55946489999999</c:v>
                </c:pt>
                <c:pt idx="19395">
                  <c:v>129.5684559</c:v>
                </c:pt>
                <c:pt idx="19396">
                  <c:v>129.57744679999999</c:v>
                </c:pt>
                <c:pt idx="19397">
                  <c:v>129.5864378</c:v>
                </c:pt>
                <c:pt idx="19398">
                  <c:v>234.94444440000001</c:v>
                </c:pt>
                <c:pt idx="19399">
                  <c:v>129.59542870000001</c:v>
                </c:pt>
                <c:pt idx="19400">
                  <c:v>129.60441969999999</c:v>
                </c:pt>
                <c:pt idx="19401">
                  <c:v>129.61341060000001</c:v>
                </c:pt>
                <c:pt idx="19402">
                  <c:v>129.62240159999999</c:v>
                </c:pt>
                <c:pt idx="19403">
                  <c:v>129.6313925</c:v>
                </c:pt>
                <c:pt idx="19404">
                  <c:v>129.64038350000001</c:v>
                </c:pt>
                <c:pt idx="19405">
                  <c:v>129.64937449999999</c:v>
                </c:pt>
                <c:pt idx="19406">
                  <c:v>129.65836540000001</c:v>
                </c:pt>
                <c:pt idx="19407">
                  <c:v>129.66735639999999</c:v>
                </c:pt>
                <c:pt idx="19408">
                  <c:v>129.6763473</c:v>
                </c:pt>
                <c:pt idx="19409">
                  <c:v>129.68533830000001</c:v>
                </c:pt>
                <c:pt idx="19410">
                  <c:v>129.6943292</c:v>
                </c:pt>
                <c:pt idx="19411">
                  <c:v>129.70332020000001</c:v>
                </c:pt>
                <c:pt idx="19412">
                  <c:v>129.71231109999999</c:v>
                </c:pt>
                <c:pt idx="19413">
                  <c:v>129.7213021</c:v>
                </c:pt>
                <c:pt idx="19414">
                  <c:v>129.73029310000001</c:v>
                </c:pt>
                <c:pt idx="19415">
                  <c:v>235</c:v>
                </c:pt>
                <c:pt idx="19416">
                  <c:v>129.739284</c:v>
                </c:pt>
                <c:pt idx="19417">
                  <c:v>129.74827500000001</c:v>
                </c:pt>
                <c:pt idx="19418">
                  <c:v>129.75726589999999</c:v>
                </c:pt>
                <c:pt idx="19419">
                  <c:v>129.7662569</c:v>
                </c:pt>
                <c:pt idx="19420">
                  <c:v>129.77524779999999</c:v>
                </c:pt>
                <c:pt idx="19421">
                  <c:v>129.7842388</c:v>
                </c:pt>
                <c:pt idx="19422">
                  <c:v>129.79322980000001</c:v>
                </c:pt>
                <c:pt idx="19423">
                  <c:v>129.80222069999999</c:v>
                </c:pt>
                <c:pt idx="19424">
                  <c:v>129.8112117</c:v>
                </c:pt>
                <c:pt idx="19425">
                  <c:v>129.82020259999999</c:v>
                </c:pt>
                <c:pt idx="19426">
                  <c:v>129.8291936</c:v>
                </c:pt>
                <c:pt idx="19427">
                  <c:v>129.83818450000001</c:v>
                </c:pt>
                <c:pt idx="19428">
                  <c:v>129.84717549999999</c:v>
                </c:pt>
                <c:pt idx="19429">
                  <c:v>129.85616640000001</c:v>
                </c:pt>
                <c:pt idx="19430">
                  <c:v>129.86515739999999</c:v>
                </c:pt>
                <c:pt idx="19431">
                  <c:v>129.8741484</c:v>
                </c:pt>
                <c:pt idx="19432">
                  <c:v>235.05555559999999</c:v>
                </c:pt>
                <c:pt idx="19433">
                  <c:v>129.88313930000001</c:v>
                </c:pt>
                <c:pt idx="19434">
                  <c:v>129.89213029999999</c:v>
                </c:pt>
                <c:pt idx="19435">
                  <c:v>129.90112120000001</c:v>
                </c:pt>
                <c:pt idx="19436">
                  <c:v>129.91011219999999</c:v>
                </c:pt>
                <c:pt idx="19437">
                  <c:v>129.9191031</c:v>
                </c:pt>
                <c:pt idx="19438">
                  <c:v>129.92809410000001</c:v>
                </c:pt>
                <c:pt idx="19439">
                  <c:v>129.937085</c:v>
                </c:pt>
                <c:pt idx="19440">
                  <c:v>129.94607600000001</c:v>
                </c:pt>
                <c:pt idx="19441">
                  <c:v>129.95506700000001</c:v>
                </c:pt>
                <c:pt idx="19442">
                  <c:v>129.9640579</c:v>
                </c:pt>
                <c:pt idx="19443">
                  <c:v>129.97304890000001</c:v>
                </c:pt>
                <c:pt idx="19444">
                  <c:v>129.9820398</c:v>
                </c:pt>
                <c:pt idx="19445">
                  <c:v>129.9910308</c:v>
                </c:pt>
                <c:pt idx="19446">
                  <c:v>130.00002169999999</c:v>
                </c:pt>
                <c:pt idx="19447">
                  <c:v>130.0090127</c:v>
                </c:pt>
                <c:pt idx="19448">
                  <c:v>130.01800370000001</c:v>
                </c:pt>
                <c:pt idx="19449">
                  <c:v>235.16666670000001</c:v>
                </c:pt>
                <c:pt idx="19450">
                  <c:v>130.02699459999999</c:v>
                </c:pt>
                <c:pt idx="19451">
                  <c:v>130.0359856</c:v>
                </c:pt>
                <c:pt idx="19452">
                  <c:v>130.04497649999999</c:v>
                </c:pt>
                <c:pt idx="19453">
                  <c:v>130.0539675</c:v>
                </c:pt>
                <c:pt idx="19454">
                  <c:v>130.06295840000001</c:v>
                </c:pt>
                <c:pt idx="19455">
                  <c:v>130.07194939999999</c:v>
                </c:pt>
                <c:pt idx="19456">
                  <c:v>130.08094030000001</c:v>
                </c:pt>
                <c:pt idx="19457">
                  <c:v>130.08993129999999</c:v>
                </c:pt>
                <c:pt idx="19458">
                  <c:v>130.0989223</c:v>
                </c:pt>
                <c:pt idx="19459">
                  <c:v>130.10791320000001</c:v>
                </c:pt>
                <c:pt idx="19460">
                  <c:v>130.11690419999999</c:v>
                </c:pt>
                <c:pt idx="19461">
                  <c:v>130.12589510000001</c:v>
                </c:pt>
                <c:pt idx="19462">
                  <c:v>130.13488609999999</c:v>
                </c:pt>
                <c:pt idx="19463">
                  <c:v>130.143877</c:v>
                </c:pt>
                <c:pt idx="19464">
                  <c:v>130.15286800000001</c:v>
                </c:pt>
                <c:pt idx="19465">
                  <c:v>130.1618589</c:v>
                </c:pt>
                <c:pt idx="19466">
                  <c:v>235.2777778</c:v>
                </c:pt>
                <c:pt idx="19467">
                  <c:v>130.17084990000001</c:v>
                </c:pt>
                <c:pt idx="19468">
                  <c:v>130.17984089999999</c:v>
                </c:pt>
                <c:pt idx="19469">
                  <c:v>130.1888318</c:v>
                </c:pt>
                <c:pt idx="19470">
                  <c:v>130.19782280000001</c:v>
                </c:pt>
                <c:pt idx="19471">
                  <c:v>130.2068137</c:v>
                </c:pt>
                <c:pt idx="19472">
                  <c:v>130.21580470000001</c:v>
                </c:pt>
                <c:pt idx="19473">
                  <c:v>130.22479559999999</c:v>
                </c:pt>
                <c:pt idx="19474">
                  <c:v>130.2337866</c:v>
                </c:pt>
                <c:pt idx="19475">
                  <c:v>130.24277760000001</c:v>
                </c:pt>
                <c:pt idx="19476">
                  <c:v>130.2517685</c:v>
                </c:pt>
                <c:pt idx="19477">
                  <c:v>130.26075950000001</c:v>
                </c:pt>
                <c:pt idx="19478">
                  <c:v>130.26975039999999</c:v>
                </c:pt>
                <c:pt idx="19479">
                  <c:v>130.2787414</c:v>
                </c:pt>
                <c:pt idx="19480">
                  <c:v>130.28773229999999</c:v>
                </c:pt>
                <c:pt idx="19481">
                  <c:v>130.2967233</c:v>
                </c:pt>
                <c:pt idx="19482">
                  <c:v>130.30571420000001</c:v>
                </c:pt>
                <c:pt idx="19483">
                  <c:v>235.44444440000001</c:v>
                </c:pt>
                <c:pt idx="19484">
                  <c:v>130.31470519999999</c:v>
                </c:pt>
                <c:pt idx="19485">
                  <c:v>130.3236962</c:v>
                </c:pt>
                <c:pt idx="19486">
                  <c:v>130.33268709999999</c:v>
                </c:pt>
                <c:pt idx="19487">
                  <c:v>130.3416781</c:v>
                </c:pt>
                <c:pt idx="19488">
                  <c:v>130.35066900000001</c:v>
                </c:pt>
                <c:pt idx="19489">
                  <c:v>130.35965999999999</c:v>
                </c:pt>
                <c:pt idx="19490">
                  <c:v>130.36865090000001</c:v>
                </c:pt>
                <c:pt idx="19491">
                  <c:v>130.37764189999999</c:v>
                </c:pt>
                <c:pt idx="19492">
                  <c:v>130.3866328</c:v>
                </c:pt>
                <c:pt idx="19493">
                  <c:v>130.39562380000001</c:v>
                </c:pt>
                <c:pt idx="19494">
                  <c:v>130.40461479999999</c:v>
                </c:pt>
                <c:pt idx="19495">
                  <c:v>130.41360570000001</c:v>
                </c:pt>
                <c:pt idx="19496">
                  <c:v>130.42259670000001</c:v>
                </c:pt>
                <c:pt idx="19497">
                  <c:v>130.4315876</c:v>
                </c:pt>
                <c:pt idx="19498">
                  <c:v>130.44057860000001</c:v>
                </c:pt>
                <c:pt idx="19499">
                  <c:v>130.4495695</c:v>
                </c:pt>
                <c:pt idx="19500">
                  <c:v>235.55555559999999</c:v>
                </c:pt>
                <c:pt idx="19501">
                  <c:v>130.4585605</c:v>
                </c:pt>
                <c:pt idx="19502">
                  <c:v>130.46755150000001</c:v>
                </c:pt>
                <c:pt idx="19503">
                  <c:v>130.4765424</c:v>
                </c:pt>
                <c:pt idx="19504">
                  <c:v>130.48553340000001</c:v>
                </c:pt>
                <c:pt idx="19505">
                  <c:v>130.49452429999999</c:v>
                </c:pt>
                <c:pt idx="19506">
                  <c:v>130.5035153</c:v>
                </c:pt>
                <c:pt idx="19507">
                  <c:v>130.51250619999999</c:v>
                </c:pt>
                <c:pt idx="19508">
                  <c:v>130.5214972</c:v>
                </c:pt>
                <c:pt idx="19509">
                  <c:v>130.53048810000001</c:v>
                </c:pt>
                <c:pt idx="19510">
                  <c:v>130.53947909999999</c:v>
                </c:pt>
                <c:pt idx="19511">
                  <c:v>130.5484701</c:v>
                </c:pt>
                <c:pt idx="19512">
                  <c:v>130.55746099999999</c:v>
                </c:pt>
                <c:pt idx="19513">
                  <c:v>130.566452</c:v>
                </c:pt>
                <c:pt idx="19514">
                  <c:v>130.57544290000001</c:v>
                </c:pt>
                <c:pt idx="19515">
                  <c:v>130.58443389999999</c:v>
                </c:pt>
                <c:pt idx="19516">
                  <c:v>130.59342480000001</c:v>
                </c:pt>
                <c:pt idx="19517">
                  <c:v>130.60241579999999</c:v>
                </c:pt>
                <c:pt idx="19518">
                  <c:v>235.66666670000001</c:v>
                </c:pt>
                <c:pt idx="19519">
                  <c:v>130.6114067</c:v>
                </c:pt>
                <c:pt idx="19520">
                  <c:v>130.62039770000001</c:v>
                </c:pt>
                <c:pt idx="19521">
                  <c:v>130.62938869999999</c:v>
                </c:pt>
                <c:pt idx="19522">
                  <c:v>130.63837960000001</c:v>
                </c:pt>
                <c:pt idx="19523">
                  <c:v>130.64737059999999</c:v>
                </c:pt>
                <c:pt idx="19524">
                  <c:v>130.6563615</c:v>
                </c:pt>
                <c:pt idx="19525">
                  <c:v>130.66535250000001</c:v>
                </c:pt>
                <c:pt idx="19526">
                  <c:v>130.6743434</c:v>
                </c:pt>
                <c:pt idx="19527">
                  <c:v>130.68333440000001</c:v>
                </c:pt>
                <c:pt idx="19528">
                  <c:v>130.69232539999999</c:v>
                </c:pt>
                <c:pt idx="19529">
                  <c:v>130.7013163</c:v>
                </c:pt>
                <c:pt idx="19530">
                  <c:v>130.71030730000001</c:v>
                </c:pt>
                <c:pt idx="19531">
                  <c:v>130.7192982</c:v>
                </c:pt>
                <c:pt idx="19532">
                  <c:v>130.72828920000001</c:v>
                </c:pt>
                <c:pt idx="19533">
                  <c:v>130.73728009999999</c:v>
                </c:pt>
                <c:pt idx="19534">
                  <c:v>130.7462711</c:v>
                </c:pt>
                <c:pt idx="19535">
                  <c:v>235.88888890000001</c:v>
                </c:pt>
                <c:pt idx="19536">
                  <c:v>130.75526199999999</c:v>
                </c:pt>
                <c:pt idx="19537">
                  <c:v>130.764253</c:v>
                </c:pt>
                <c:pt idx="19538">
                  <c:v>130.77324400000001</c:v>
                </c:pt>
                <c:pt idx="19539">
                  <c:v>130.78223489999999</c:v>
                </c:pt>
                <c:pt idx="19540">
                  <c:v>130.7912259</c:v>
                </c:pt>
                <c:pt idx="19541">
                  <c:v>130.80021679999999</c:v>
                </c:pt>
                <c:pt idx="19542">
                  <c:v>130.8092078</c:v>
                </c:pt>
                <c:pt idx="19543">
                  <c:v>130.81819870000001</c:v>
                </c:pt>
                <c:pt idx="19544">
                  <c:v>130.82718969999999</c:v>
                </c:pt>
                <c:pt idx="19545">
                  <c:v>130.83618060000001</c:v>
                </c:pt>
                <c:pt idx="19546">
                  <c:v>130.84517159999999</c:v>
                </c:pt>
                <c:pt idx="19547">
                  <c:v>130.8541626</c:v>
                </c:pt>
                <c:pt idx="19548">
                  <c:v>130.86315350000001</c:v>
                </c:pt>
                <c:pt idx="19549">
                  <c:v>130.87214449999999</c:v>
                </c:pt>
                <c:pt idx="19550">
                  <c:v>130.88113540000001</c:v>
                </c:pt>
                <c:pt idx="19551">
                  <c:v>130.89012640000001</c:v>
                </c:pt>
                <c:pt idx="19552">
                  <c:v>235.94444440000001</c:v>
                </c:pt>
                <c:pt idx="19553">
                  <c:v>130.8991173</c:v>
                </c:pt>
                <c:pt idx="19554">
                  <c:v>130.90810830000001</c:v>
                </c:pt>
                <c:pt idx="19555">
                  <c:v>130.91709929999999</c:v>
                </c:pt>
                <c:pt idx="19556">
                  <c:v>130.9260902</c:v>
                </c:pt>
                <c:pt idx="19557">
                  <c:v>130.93508120000001</c:v>
                </c:pt>
                <c:pt idx="19558">
                  <c:v>130.9440721</c:v>
                </c:pt>
                <c:pt idx="19559">
                  <c:v>130.95306310000001</c:v>
                </c:pt>
                <c:pt idx="19560">
                  <c:v>130.96205399999999</c:v>
                </c:pt>
                <c:pt idx="19561">
                  <c:v>130.971045</c:v>
                </c:pt>
                <c:pt idx="19562">
                  <c:v>130.98003589999999</c:v>
                </c:pt>
                <c:pt idx="19563">
                  <c:v>130.9890269</c:v>
                </c:pt>
                <c:pt idx="19564">
                  <c:v>130.99801790000001</c:v>
                </c:pt>
                <c:pt idx="19565">
                  <c:v>131.00700879999999</c:v>
                </c:pt>
                <c:pt idx="19566">
                  <c:v>131.0159998</c:v>
                </c:pt>
                <c:pt idx="19567">
                  <c:v>131.02499069999999</c:v>
                </c:pt>
                <c:pt idx="19568">
                  <c:v>131.0339817</c:v>
                </c:pt>
                <c:pt idx="19569">
                  <c:v>236.16666670000001</c:v>
                </c:pt>
                <c:pt idx="19570">
                  <c:v>131.04297260000001</c:v>
                </c:pt>
                <c:pt idx="19571">
                  <c:v>131.05196359999999</c:v>
                </c:pt>
                <c:pt idx="19572">
                  <c:v>131.06095450000001</c:v>
                </c:pt>
                <c:pt idx="19573">
                  <c:v>131.06994549999999</c:v>
                </c:pt>
                <c:pt idx="19574">
                  <c:v>131.0789365</c:v>
                </c:pt>
                <c:pt idx="19575">
                  <c:v>131.08792740000001</c:v>
                </c:pt>
                <c:pt idx="19576">
                  <c:v>131.09691839999999</c:v>
                </c:pt>
                <c:pt idx="19577">
                  <c:v>131.10590930000001</c:v>
                </c:pt>
                <c:pt idx="19578">
                  <c:v>131.11490029999999</c:v>
                </c:pt>
                <c:pt idx="19579">
                  <c:v>131.1238912</c:v>
                </c:pt>
                <c:pt idx="19580">
                  <c:v>131.13288220000001</c:v>
                </c:pt>
                <c:pt idx="19581">
                  <c:v>131.14187319999999</c:v>
                </c:pt>
                <c:pt idx="19582">
                  <c:v>131.15086410000001</c:v>
                </c:pt>
                <c:pt idx="19583">
                  <c:v>131.15985509999999</c:v>
                </c:pt>
                <c:pt idx="19584">
                  <c:v>131.168846</c:v>
                </c:pt>
                <c:pt idx="19585">
                  <c:v>131.17783700000001</c:v>
                </c:pt>
                <c:pt idx="19586">
                  <c:v>236.2777778</c:v>
                </c:pt>
                <c:pt idx="19587">
                  <c:v>131.1868279</c:v>
                </c:pt>
                <c:pt idx="19588">
                  <c:v>131.19581890000001</c:v>
                </c:pt>
                <c:pt idx="19589">
                  <c:v>131.20480979999999</c:v>
                </c:pt>
                <c:pt idx="19590">
                  <c:v>131.2138008</c:v>
                </c:pt>
                <c:pt idx="19591">
                  <c:v>131.22279180000001</c:v>
                </c:pt>
                <c:pt idx="19592">
                  <c:v>131.2317827</c:v>
                </c:pt>
                <c:pt idx="19593">
                  <c:v>131.24077370000001</c:v>
                </c:pt>
                <c:pt idx="19594">
                  <c:v>131.24976459999999</c:v>
                </c:pt>
                <c:pt idx="19595">
                  <c:v>131.2587556</c:v>
                </c:pt>
                <c:pt idx="19596">
                  <c:v>131.26774649999999</c:v>
                </c:pt>
                <c:pt idx="19597">
                  <c:v>131.2767375</c:v>
                </c:pt>
                <c:pt idx="19598">
                  <c:v>131.28572840000001</c:v>
                </c:pt>
                <c:pt idx="19599">
                  <c:v>131.29471939999999</c:v>
                </c:pt>
                <c:pt idx="19600">
                  <c:v>131.3037104</c:v>
                </c:pt>
                <c:pt idx="19601">
                  <c:v>131.31270129999999</c:v>
                </c:pt>
                <c:pt idx="19602">
                  <c:v>131.3216923</c:v>
                </c:pt>
                <c:pt idx="19603">
                  <c:v>236.5</c:v>
                </c:pt>
                <c:pt idx="19604">
                  <c:v>131.33068320000001</c:v>
                </c:pt>
                <c:pt idx="19605">
                  <c:v>131.33967419999999</c:v>
                </c:pt>
                <c:pt idx="19606">
                  <c:v>131.34866510000001</c:v>
                </c:pt>
                <c:pt idx="19607">
                  <c:v>131.35765610000001</c:v>
                </c:pt>
                <c:pt idx="19608">
                  <c:v>131.36664709999999</c:v>
                </c:pt>
                <c:pt idx="19609">
                  <c:v>131.37563800000001</c:v>
                </c:pt>
                <c:pt idx="19610">
                  <c:v>131.38462899999999</c:v>
                </c:pt>
                <c:pt idx="19611">
                  <c:v>131.3936199</c:v>
                </c:pt>
                <c:pt idx="19612">
                  <c:v>131.40261090000001</c:v>
                </c:pt>
                <c:pt idx="19613">
                  <c:v>131.4116018</c:v>
                </c:pt>
                <c:pt idx="19614">
                  <c:v>131.42059280000001</c:v>
                </c:pt>
                <c:pt idx="19615">
                  <c:v>131.42958369999999</c:v>
                </c:pt>
                <c:pt idx="19616">
                  <c:v>131.4385747</c:v>
                </c:pt>
                <c:pt idx="19617">
                  <c:v>131.44756570000001</c:v>
                </c:pt>
                <c:pt idx="19618">
                  <c:v>131.4565566</c:v>
                </c:pt>
                <c:pt idx="19619">
                  <c:v>131.46554760000001</c:v>
                </c:pt>
                <c:pt idx="19620">
                  <c:v>236.61111109999999</c:v>
                </c:pt>
                <c:pt idx="19621">
                  <c:v>131.47453849999999</c:v>
                </c:pt>
                <c:pt idx="19622">
                  <c:v>131.4835295</c:v>
                </c:pt>
                <c:pt idx="19623">
                  <c:v>131.49252039999999</c:v>
                </c:pt>
                <c:pt idx="19624">
                  <c:v>131.5015114</c:v>
                </c:pt>
                <c:pt idx="19625">
                  <c:v>131.51050230000001</c:v>
                </c:pt>
                <c:pt idx="19626">
                  <c:v>131.51949329999999</c:v>
                </c:pt>
                <c:pt idx="19627">
                  <c:v>131.5284843</c:v>
                </c:pt>
                <c:pt idx="19628">
                  <c:v>131.53747519999999</c:v>
                </c:pt>
                <c:pt idx="19629">
                  <c:v>131.5464662</c:v>
                </c:pt>
                <c:pt idx="19630">
                  <c:v>131.55545710000001</c:v>
                </c:pt>
                <c:pt idx="19631">
                  <c:v>131.56444809999999</c:v>
                </c:pt>
                <c:pt idx="19632">
                  <c:v>131.57343900000001</c:v>
                </c:pt>
                <c:pt idx="19633">
                  <c:v>131.58242999999999</c:v>
                </c:pt>
                <c:pt idx="19634">
                  <c:v>131.591421</c:v>
                </c:pt>
                <c:pt idx="19635">
                  <c:v>131.60041190000001</c:v>
                </c:pt>
                <c:pt idx="19636">
                  <c:v>131.60940289999999</c:v>
                </c:pt>
                <c:pt idx="19637">
                  <c:v>236.7222222</c:v>
                </c:pt>
                <c:pt idx="19638">
                  <c:v>131.61839380000001</c:v>
                </c:pt>
                <c:pt idx="19639">
                  <c:v>131.62738479999999</c:v>
                </c:pt>
                <c:pt idx="19640">
                  <c:v>131.6363757</c:v>
                </c:pt>
                <c:pt idx="19641">
                  <c:v>131.64536670000001</c:v>
                </c:pt>
                <c:pt idx="19642">
                  <c:v>131.6543576</c:v>
                </c:pt>
                <c:pt idx="19643">
                  <c:v>131.66334860000001</c:v>
                </c:pt>
                <c:pt idx="19644">
                  <c:v>131.67233959999999</c:v>
                </c:pt>
                <c:pt idx="19645">
                  <c:v>131.6813305</c:v>
                </c:pt>
                <c:pt idx="19646">
                  <c:v>131.69032150000001</c:v>
                </c:pt>
                <c:pt idx="19647">
                  <c:v>131.6993124</c:v>
                </c:pt>
                <c:pt idx="19648">
                  <c:v>131.70830340000001</c:v>
                </c:pt>
                <c:pt idx="19649">
                  <c:v>131.71729429999999</c:v>
                </c:pt>
                <c:pt idx="19650">
                  <c:v>131.7262853</c:v>
                </c:pt>
                <c:pt idx="19651">
                  <c:v>131.73527619999999</c:v>
                </c:pt>
                <c:pt idx="19652">
                  <c:v>131.7442672</c:v>
                </c:pt>
                <c:pt idx="19653">
                  <c:v>131.7532582</c:v>
                </c:pt>
                <c:pt idx="19654">
                  <c:v>236.83333329999999</c:v>
                </c:pt>
                <c:pt idx="19655">
                  <c:v>131.76224909999999</c:v>
                </c:pt>
                <c:pt idx="19656">
                  <c:v>131.7712401</c:v>
                </c:pt>
                <c:pt idx="19657">
                  <c:v>131.78023099999999</c:v>
                </c:pt>
                <c:pt idx="19658">
                  <c:v>131.789222</c:v>
                </c:pt>
                <c:pt idx="19659">
                  <c:v>131.79821290000001</c:v>
                </c:pt>
                <c:pt idx="19660">
                  <c:v>131.80720389999999</c:v>
                </c:pt>
                <c:pt idx="19661">
                  <c:v>131.8161949</c:v>
                </c:pt>
                <c:pt idx="19662">
                  <c:v>131.82518580000001</c:v>
                </c:pt>
                <c:pt idx="19663">
                  <c:v>131.83417679999999</c:v>
                </c:pt>
                <c:pt idx="19664">
                  <c:v>131.84316770000001</c:v>
                </c:pt>
                <c:pt idx="19665">
                  <c:v>131.85215869999999</c:v>
                </c:pt>
                <c:pt idx="19666">
                  <c:v>131.8611496</c:v>
                </c:pt>
                <c:pt idx="19667">
                  <c:v>131.87014060000001</c:v>
                </c:pt>
                <c:pt idx="19668">
                  <c:v>131.8791315</c:v>
                </c:pt>
                <c:pt idx="19669">
                  <c:v>131.88812250000001</c:v>
                </c:pt>
                <c:pt idx="19670">
                  <c:v>131.89711349999999</c:v>
                </c:pt>
                <c:pt idx="19671">
                  <c:v>236.88888890000001</c:v>
                </c:pt>
                <c:pt idx="19672">
                  <c:v>131.9061044</c:v>
                </c:pt>
                <c:pt idx="19673">
                  <c:v>131.91509540000001</c:v>
                </c:pt>
                <c:pt idx="19674">
                  <c:v>131.9240863</c:v>
                </c:pt>
                <c:pt idx="19675">
                  <c:v>131.93307730000001</c:v>
                </c:pt>
                <c:pt idx="19676">
                  <c:v>131.94206819999999</c:v>
                </c:pt>
                <c:pt idx="19677">
                  <c:v>131.9510592</c:v>
                </c:pt>
                <c:pt idx="19678">
                  <c:v>131.96005009999999</c:v>
                </c:pt>
                <c:pt idx="19679">
                  <c:v>131.9690411</c:v>
                </c:pt>
                <c:pt idx="19680">
                  <c:v>131.97803210000001</c:v>
                </c:pt>
                <c:pt idx="19681">
                  <c:v>131.98702299999999</c:v>
                </c:pt>
                <c:pt idx="19682">
                  <c:v>131.996014</c:v>
                </c:pt>
                <c:pt idx="19683">
                  <c:v>132.00500489999999</c:v>
                </c:pt>
                <c:pt idx="19684">
                  <c:v>132.0139959</c:v>
                </c:pt>
                <c:pt idx="19685">
                  <c:v>132.02298680000001</c:v>
                </c:pt>
                <c:pt idx="19686">
                  <c:v>132.03197779999999</c:v>
                </c:pt>
                <c:pt idx="19687">
                  <c:v>132.0409688</c:v>
                </c:pt>
                <c:pt idx="19688">
                  <c:v>237.05555559999999</c:v>
                </c:pt>
                <c:pt idx="19689">
                  <c:v>132.04995969999999</c:v>
                </c:pt>
                <c:pt idx="19690">
                  <c:v>132.0589507</c:v>
                </c:pt>
                <c:pt idx="19691">
                  <c:v>132.06794160000001</c:v>
                </c:pt>
                <c:pt idx="19692">
                  <c:v>132.07693259999999</c:v>
                </c:pt>
                <c:pt idx="19693">
                  <c:v>132.08592350000001</c:v>
                </c:pt>
                <c:pt idx="19694">
                  <c:v>132.09491449999999</c:v>
                </c:pt>
                <c:pt idx="19695">
                  <c:v>132.1039054</c:v>
                </c:pt>
                <c:pt idx="19696">
                  <c:v>132.11289640000001</c:v>
                </c:pt>
                <c:pt idx="19697">
                  <c:v>132.12188739999999</c:v>
                </c:pt>
                <c:pt idx="19698">
                  <c:v>132.13087830000001</c:v>
                </c:pt>
                <c:pt idx="19699">
                  <c:v>132.13986929999999</c:v>
                </c:pt>
                <c:pt idx="19700">
                  <c:v>132.1488602</c:v>
                </c:pt>
                <c:pt idx="19701">
                  <c:v>132.15785120000001</c:v>
                </c:pt>
                <c:pt idx="19702">
                  <c:v>132.1668421</c:v>
                </c:pt>
                <c:pt idx="19703">
                  <c:v>132.17583310000001</c:v>
                </c:pt>
                <c:pt idx="19704">
                  <c:v>132.18482399999999</c:v>
                </c:pt>
                <c:pt idx="19705">
                  <c:v>237.05555559999999</c:v>
                </c:pt>
                <c:pt idx="19706">
                  <c:v>132.193815</c:v>
                </c:pt>
                <c:pt idx="19707">
                  <c:v>132.20280600000001</c:v>
                </c:pt>
                <c:pt idx="19708">
                  <c:v>132.2117969</c:v>
                </c:pt>
                <c:pt idx="19709">
                  <c:v>132.2207879</c:v>
                </c:pt>
                <c:pt idx="19710">
                  <c:v>132.22977879999999</c:v>
                </c:pt>
                <c:pt idx="19711">
                  <c:v>132.2387698</c:v>
                </c:pt>
                <c:pt idx="19712">
                  <c:v>132.24776069999999</c:v>
                </c:pt>
                <c:pt idx="19713">
                  <c:v>132.2567517</c:v>
                </c:pt>
                <c:pt idx="19714">
                  <c:v>132.2657427</c:v>
                </c:pt>
                <c:pt idx="19715">
                  <c:v>132.27473359999999</c:v>
                </c:pt>
                <c:pt idx="19716">
                  <c:v>132.2837246</c:v>
                </c:pt>
                <c:pt idx="19717">
                  <c:v>132.29271550000001</c:v>
                </c:pt>
                <c:pt idx="19718">
                  <c:v>132.30170649999999</c:v>
                </c:pt>
                <c:pt idx="19719">
                  <c:v>132.31069740000001</c:v>
                </c:pt>
                <c:pt idx="19720">
                  <c:v>132.31968839999999</c:v>
                </c:pt>
                <c:pt idx="19721">
                  <c:v>132.3286793</c:v>
                </c:pt>
                <c:pt idx="19722">
                  <c:v>237.11111109999999</c:v>
                </c:pt>
                <c:pt idx="19723">
                  <c:v>132.33767030000001</c:v>
                </c:pt>
                <c:pt idx="19724">
                  <c:v>132.34666129999999</c:v>
                </c:pt>
                <c:pt idx="19725">
                  <c:v>132.35565220000001</c:v>
                </c:pt>
                <c:pt idx="19726">
                  <c:v>132.36464319999999</c:v>
                </c:pt>
                <c:pt idx="19727">
                  <c:v>132.3736341</c:v>
                </c:pt>
                <c:pt idx="19728">
                  <c:v>132.38262510000001</c:v>
                </c:pt>
                <c:pt idx="19729">
                  <c:v>132.391616</c:v>
                </c:pt>
                <c:pt idx="19730">
                  <c:v>132.40060700000001</c:v>
                </c:pt>
                <c:pt idx="19731">
                  <c:v>132.40959789999999</c:v>
                </c:pt>
                <c:pt idx="19732">
                  <c:v>132.4185889</c:v>
                </c:pt>
                <c:pt idx="19733">
                  <c:v>132.42757990000001</c:v>
                </c:pt>
                <c:pt idx="19734">
                  <c:v>132.4365708</c:v>
                </c:pt>
                <c:pt idx="19735">
                  <c:v>132.44556180000001</c:v>
                </c:pt>
                <c:pt idx="19736">
                  <c:v>132.45455269999999</c:v>
                </c:pt>
                <c:pt idx="19737">
                  <c:v>132.4635437</c:v>
                </c:pt>
                <c:pt idx="19738">
                  <c:v>132.47253459999999</c:v>
                </c:pt>
                <c:pt idx="19739">
                  <c:v>237.2222222</c:v>
                </c:pt>
                <c:pt idx="19740">
                  <c:v>132.4815256</c:v>
                </c:pt>
                <c:pt idx="19741">
                  <c:v>132.49051660000001</c:v>
                </c:pt>
                <c:pt idx="19742">
                  <c:v>132.49950749999999</c:v>
                </c:pt>
                <c:pt idx="19743">
                  <c:v>132.5084985</c:v>
                </c:pt>
                <c:pt idx="19744">
                  <c:v>132.51748939999999</c:v>
                </c:pt>
                <c:pt idx="19745">
                  <c:v>132.5264804</c:v>
                </c:pt>
                <c:pt idx="19746">
                  <c:v>132.53547130000001</c:v>
                </c:pt>
                <c:pt idx="19747">
                  <c:v>132.54446229999999</c:v>
                </c:pt>
                <c:pt idx="19748">
                  <c:v>132.55345320000001</c:v>
                </c:pt>
                <c:pt idx="19749">
                  <c:v>132.56244419999999</c:v>
                </c:pt>
                <c:pt idx="19750">
                  <c:v>132.5714352</c:v>
                </c:pt>
                <c:pt idx="19751">
                  <c:v>132.58042610000001</c:v>
                </c:pt>
                <c:pt idx="19752">
                  <c:v>132.58941709999999</c:v>
                </c:pt>
                <c:pt idx="19753">
                  <c:v>132.59840800000001</c:v>
                </c:pt>
                <c:pt idx="19754">
                  <c:v>132.60739899999999</c:v>
                </c:pt>
                <c:pt idx="19755">
                  <c:v>132.6163899</c:v>
                </c:pt>
                <c:pt idx="19756">
                  <c:v>237.2777778</c:v>
                </c:pt>
                <c:pt idx="19757">
                  <c:v>132.62538090000001</c:v>
                </c:pt>
                <c:pt idx="19758">
                  <c:v>132.6343718</c:v>
                </c:pt>
                <c:pt idx="19759">
                  <c:v>132.64336280000001</c:v>
                </c:pt>
                <c:pt idx="19760">
                  <c:v>132.65235379999999</c:v>
                </c:pt>
                <c:pt idx="19761">
                  <c:v>132.6613447</c:v>
                </c:pt>
                <c:pt idx="19762">
                  <c:v>132.67033570000001</c:v>
                </c:pt>
                <c:pt idx="19763">
                  <c:v>132.6793266</c:v>
                </c:pt>
                <c:pt idx="19764">
                  <c:v>132.6883176</c:v>
                </c:pt>
                <c:pt idx="19765">
                  <c:v>132.69730849999999</c:v>
                </c:pt>
                <c:pt idx="19766">
                  <c:v>132.7062995</c:v>
                </c:pt>
                <c:pt idx="19767">
                  <c:v>132.71529050000001</c:v>
                </c:pt>
                <c:pt idx="19768">
                  <c:v>132.7242814</c:v>
                </c:pt>
                <c:pt idx="19769">
                  <c:v>132.7332724</c:v>
                </c:pt>
                <c:pt idx="19770">
                  <c:v>132.74226329999999</c:v>
                </c:pt>
                <c:pt idx="19771">
                  <c:v>132.7512543</c:v>
                </c:pt>
                <c:pt idx="19772">
                  <c:v>132.76024520000001</c:v>
                </c:pt>
                <c:pt idx="19773">
                  <c:v>237.33333329999999</c:v>
                </c:pt>
                <c:pt idx="19774">
                  <c:v>132.76923619999999</c:v>
                </c:pt>
                <c:pt idx="19775">
                  <c:v>132.77822710000001</c:v>
                </c:pt>
                <c:pt idx="19776">
                  <c:v>132.78721809999999</c:v>
                </c:pt>
                <c:pt idx="19777">
                  <c:v>132.7962091</c:v>
                </c:pt>
                <c:pt idx="19778">
                  <c:v>132.80520000000001</c:v>
                </c:pt>
                <c:pt idx="19779">
                  <c:v>132.81419099999999</c:v>
                </c:pt>
                <c:pt idx="19780">
                  <c:v>132.82318190000001</c:v>
                </c:pt>
                <c:pt idx="19781">
                  <c:v>132.83217289999999</c:v>
                </c:pt>
                <c:pt idx="19782">
                  <c:v>132.8411638</c:v>
                </c:pt>
                <c:pt idx="19783">
                  <c:v>132.85015480000001</c:v>
                </c:pt>
                <c:pt idx="19784">
                  <c:v>132.8591457</c:v>
                </c:pt>
                <c:pt idx="19785">
                  <c:v>132.86813670000001</c:v>
                </c:pt>
                <c:pt idx="19786">
                  <c:v>132.87712769999999</c:v>
                </c:pt>
                <c:pt idx="19787">
                  <c:v>132.8861186</c:v>
                </c:pt>
                <c:pt idx="19788">
                  <c:v>132.89510960000001</c:v>
                </c:pt>
                <c:pt idx="19789">
                  <c:v>132.9041005</c:v>
                </c:pt>
                <c:pt idx="19790">
                  <c:v>237.38888890000001</c:v>
                </c:pt>
                <c:pt idx="19791">
                  <c:v>132.91309150000001</c:v>
                </c:pt>
                <c:pt idx="19792">
                  <c:v>132.92208239999999</c:v>
                </c:pt>
                <c:pt idx="19793">
                  <c:v>132.9310734</c:v>
                </c:pt>
                <c:pt idx="19794">
                  <c:v>132.94006440000001</c:v>
                </c:pt>
                <c:pt idx="19795">
                  <c:v>132.9490553</c:v>
                </c:pt>
                <c:pt idx="19796">
                  <c:v>132.95804630000001</c:v>
                </c:pt>
                <c:pt idx="19797">
                  <c:v>132.96703719999999</c:v>
                </c:pt>
                <c:pt idx="19798">
                  <c:v>132.9760282</c:v>
                </c:pt>
                <c:pt idx="19799">
                  <c:v>132.98501909999999</c:v>
                </c:pt>
                <c:pt idx="19800">
                  <c:v>132.9940101</c:v>
                </c:pt>
                <c:pt idx="19801">
                  <c:v>133.00300100000001</c:v>
                </c:pt>
                <c:pt idx="19802">
                  <c:v>133.01199199999999</c:v>
                </c:pt>
                <c:pt idx="19803">
                  <c:v>133.020983</c:v>
                </c:pt>
                <c:pt idx="19804">
                  <c:v>133.02997389999999</c:v>
                </c:pt>
                <c:pt idx="19805">
                  <c:v>133.0389649</c:v>
                </c:pt>
                <c:pt idx="19806">
                  <c:v>133.04795580000001</c:v>
                </c:pt>
                <c:pt idx="19807">
                  <c:v>237.44444440000001</c:v>
                </c:pt>
                <c:pt idx="19808">
                  <c:v>133.05694679999999</c:v>
                </c:pt>
                <c:pt idx="19809">
                  <c:v>133.06593770000001</c:v>
                </c:pt>
                <c:pt idx="19810">
                  <c:v>133.07492869999999</c:v>
                </c:pt>
                <c:pt idx="19811">
                  <c:v>133.0839196</c:v>
                </c:pt>
                <c:pt idx="19812">
                  <c:v>133.09291060000001</c:v>
                </c:pt>
                <c:pt idx="19813">
                  <c:v>133.10190159999999</c:v>
                </c:pt>
                <c:pt idx="19814">
                  <c:v>133.11089250000001</c:v>
                </c:pt>
                <c:pt idx="19815">
                  <c:v>133.11988349999999</c:v>
                </c:pt>
                <c:pt idx="19816">
                  <c:v>133.1288744</c:v>
                </c:pt>
                <c:pt idx="19817">
                  <c:v>133.13786540000001</c:v>
                </c:pt>
                <c:pt idx="19818">
                  <c:v>133.1468563</c:v>
                </c:pt>
                <c:pt idx="19819">
                  <c:v>133.1558473</c:v>
                </c:pt>
                <c:pt idx="19820">
                  <c:v>133.16483830000001</c:v>
                </c:pt>
                <c:pt idx="19821">
                  <c:v>133.1738292</c:v>
                </c:pt>
                <c:pt idx="19822">
                  <c:v>133.18282020000001</c:v>
                </c:pt>
                <c:pt idx="19823">
                  <c:v>133.1918111</c:v>
                </c:pt>
                <c:pt idx="19824">
                  <c:v>237.66666670000001</c:v>
                </c:pt>
                <c:pt idx="19825">
                  <c:v>133.2008021</c:v>
                </c:pt>
                <c:pt idx="19826">
                  <c:v>133.20979299999999</c:v>
                </c:pt>
                <c:pt idx="19827">
                  <c:v>133.218784</c:v>
                </c:pt>
                <c:pt idx="19828">
                  <c:v>133.22777489999999</c:v>
                </c:pt>
                <c:pt idx="19829">
                  <c:v>133.23676589999999</c:v>
                </c:pt>
                <c:pt idx="19830">
                  <c:v>133.2457569</c:v>
                </c:pt>
                <c:pt idx="19831">
                  <c:v>133.25474779999999</c:v>
                </c:pt>
                <c:pt idx="19832">
                  <c:v>133.2637388</c:v>
                </c:pt>
                <c:pt idx="19833">
                  <c:v>133.27272970000001</c:v>
                </c:pt>
                <c:pt idx="19834">
                  <c:v>133.28172069999999</c:v>
                </c:pt>
                <c:pt idx="19835">
                  <c:v>133.29071160000001</c:v>
                </c:pt>
                <c:pt idx="19836">
                  <c:v>133.29970259999999</c:v>
                </c:pt>
                <c:pt idx="19837">
                  <c:v>133.3086935</c:v>
                </c:pt>
                <c:pt idx="19838">
                  <c:v>133.31768450000001</c:v>
                </c:pt>
                <c:pt idx="19839">
                  <c:v>133.32667549999999</c:v>
                </c:pt>
                <c:pt idx="19840">
                  <c:v>133.33566640000001</c:v>
                </c:pt>
                <c:pt idx="19841">
                  <c:v>237.7777778</c:v>
                </c:pt>
                <c:pt idx="19842">
                  <c:v>133.34465739999999</c:v>
                </c:pt>
                <c:pt idx="19843">
                  <c:v>133.3536483</c:v>
                </c:pt>
                <c:pt idx="19844">
                  <c:v>133.36263930000001</c:v>
                </c:pt>
                <c:pt idx="19845">
                  <c:v>133.3716302</c:v>
                </c:pt>
                <c:pt idx="19846">
                  <c:v>133.38062120000001</c:v>
                </c:pt>
                <c:pt idx="19847">
                  <c:v>133.38961219999999</c:v>
                </c:pt>
                <c:pt idx="19848">
                  <c:v>133.3986031</c:v>
                </c:pt>
                <c:pt idx="19849">
                  <c:v>133.40759410000001</c:v>
                </c:pt>
                <c:pt idx="19850">
                  <c:v>133.416585</c:v>
                </c:pt>
                <c:pt idx="19851">
                  <c:v>133.42557600000001</c:v>
                </c:pt>
                <c:pt idx="19852">
                  <c:v>133.43456689999999</c:v>
                </c:pt>
                <c:pt idx="19853">
                  <c:v>133.4435579</c:v>
                </c:pt>
                <c:pt idx="19854">
                  <c:v>133.45254879999999</c:v>
                </c:pt>
                <c:pt idx="19855">
                  <c:v>133.4615398</c:v>
                </c:pt>
                <c:pt idx="19856">
                  <c:v>133.47053080000001</c:v>
                </c:pt>
                <c:pt idx="19857">
                  <c:v>133.47952169999999</c:v>
                </c:pt>
                <c:pt idx="19858">
                  <c:v>238</c:v>
                </c:pt>
                <c:pt idx="19859">
                  <c:v>133.4885127</c:v>
                </c:pt>
                <c:pt idx="19860">
                  <c:v>133.49750359999999</c:v>
                </c:pt>
                <c:pt idx="19861">
                  <c:v>133.5064946</c:v>
                </c:pt>
                <c:pt idx="19862">
                  <c:v>133.51548550000001</c:v>
                </c:pt>
                <c:pt idx="19863">
                  <c:v>133.52447649999999</c:v>
                </c:pt>
                <c:pt idx="19864">
                  <c:v>133.53346740000001</c:v>
                </c:pt>
                <c:pt idx="19865">
                  <c:v>133.54245839999999</c:v>
                </c:pt>
                <c:pt idx="19866">
                  <c:v>133.5514494</c:v>
                </c:pt>
                <c:pt idx="19867">
                  <c:v>133.56044030000001</c:v>
                </c:pt>
                <c:pt idx="19868">
                  <c:v>133.56943129999999</c:v>
                </c:pt>
                <c:pt idx="19869">
                  <c:v>133.57842220000001</c:v>
                </c:pt>
                <c:pt idx="19870">
                  <c:v>133.58741319999999</c:v>
                </c:pt>
                <c:pt idx="19871">
                  <c:v>133.5964041</c:v>
                </c:pt>
                <c:pt idx="19872">
                  <c:v>133.60539510000001</c:v>
                </c:pt>
                <c:pt idx="19873">
                  <c:v>133.61438609999999</c:v>
                </c:pt>
                <c:pt idx="19874">
                  <c:v>133.623377</c:v>
                </c:pt>
                <c:pt idx="19875">
                  <c:v>238.05555559999999</c:v>
                </c:pt>
                <c:pt idx="19876">
                  <c:v>133.63236800000001</c:v>
                </c:pt>
                <c:pt idx="19877">
                  <c:v>133.6413589</c:v>
                </c:pt>
                <c:pt idx="19878">
                  <c:v>133.65034990000001</c:v>
                </c:pt>
                <c:pt idx="19879">
                  <c:v>133.6593408</c:v>
                </c:pt>
                <c:pt idx="19880">
                  <c:v>133.6683318</c:v>
                </c:pt>
                <c:pt idx="19881">
                  <c:v>133.67732269999999</c:v>
                </c:pt>
                <c:pt idx="19882">
                  <c:v>133.6863137</c:v>
                </c:pt>
                <c:pt idx="19883">
                  <c:v>133.69530470000001</c:v>
                </c:pt>
                <c:pt idx="19884">
                  <c:v>133.70429559999999</c:v>
                </c:pt>
                <c:pt idx="19885">
                  <c:v>133.7132866</c:v>
                </c:pt>
                <c:pt idx="19886">
                  <c:v>133.72227749999999</c:v>
                </c:pt>
                <c:pt idx="19887">
                  <c:v>133.7312685</c:v>
                </c:pt>
                <c:pt idx="19888">
                  <c:v>133.74025940000001</c:v>
                </c:pt>
                <c:pt idx="19889">
                  <c:v>133.74925039999999</c:v>
                </c:pt>
                <c:pt idx="19890">
                  <c:v>133.75824130000001</c:v>
                </c:pt>
                <c:pt idx="19891">
                  <c:v>133.76723229999999</c:v>
                </c:pt>
                <c:pt idx="19892">
                  <c:v>238.16666670000001</c:v>
                </c:pt>
                <c:pt idx="19893">
                  <c:v>133.7762233</c:v>
                </c:pt>
                <c:pt idx="19894">
                  <c:v>133.78521420000001</c:v>
                </c:pt>
                <c:pt idx="19895">
                  <c:v>133.79420519999999</c:v>
                </c:pt>
                <c:pt idx="19896">
                  <c:v>133.80319610000001</c:v>
                </c:pt>
                <c:pt idx="19897">
                  <c:v>133.81218709999999</c:v>
                </c:pt>
                <c:pt idx="19898">
                  <c:v>133.821178</c:v>
                </c:pt>
                <c:pt idx="19899">
                  <c:v>133.83016900000001</c:v>
                </c:pt>
                <c:pt idx="19900">
                  <c:v>133.8391599</c:v>
                </c:pt>
                <c:pt idx="19901">
                  <c:v>133.84815090000001</c:v>
                </c:pt>
                <c:pt idx="19902">
                  <c:v>133.85714189999999</c:v>
                </c:pt>
                <c:pt idx="19903">
                  <c:v>133.8661328</c:v>
                </c:pt>
                <c:pt idx="19904">
                  <c:v>133.87512380000001</c:v>
                </c:pt>
                <c:pt idx="19905">
                  <c:v>133.8841147</c:v>
                </c:pt>
                <c:pt idx="19906">
                  <c:v>133.89310570000001</c:v>
                </c:pt>
                <c:pt idx="19907">
                  <c:v>133.90209659999999</c:v>
                </c:pt>
                <c:pt idx="19908">
                  <c:v>133.9110876</c:v>
                </c:pt>
                <c:pt idx="19909">
                  <c:v>238.38888890000001</c:v>
                </c:pt>
                <c:pt idx="19910">
                  <c:v>133.92007860000001</c:v>
                </c:pt>
                <c:pt idx="19911">
                  <c:v>133.9290695</c:v>
                </c:pt>
                <c:pt idx="19912">
                  <c:v>133.93806050000001</c:v>
                </c:pt>
                <c:pt idx="19913">
                  <c:v>133.94705139999999</c:v>
                </c:pt>
                <c:pt idx="19914">
                  <c:v>133.9560424</c:v>
                </c:pt>
                <c:pt idx="19915">
                  <c:v>133.96503329999999</c:v>
                </c:pt>
                <c:pt idx="19916">
                  <c:v>133.9740243</c:v>
                </c:pt>
                <c:pt idx="19917">
                  <c:v>133.98301520000001</c:v>
                </c:pt>
                <c:pt idx="19918">
                  <c:v>133.99200619999999</c:v>
                </c:pt>
                <c:pt idx="19919">
                  <c:v>134.0009972</c:v>
                </c:pt>
                <c:pt idx="19920">
                  <c:v>134.00998809999999</c:v>
                </c:pt>
                <c:pt idx="19921">
                  <c:v>134.0189791</c:v>
                </c:pt>
                <c:pt idx="19922">
                  <c:v>134.02797000000001</c:v>
                </c:pt>
                <c:pt idx="19923">
                  <c:v>134.03696099999999</c:v>
                </c:pt>
                <c:pt idx="19924">
                  <c:v>134.04595190000001</c:v>
                </c:pt>
                <c:pt idx="19925">
                  <c:v>134.05494289999999</c:v>
                </c:pt>
                <c:pt idx="19926">
                  <c:v>238.44444440000001</c:v>
                </c:pt>
                <c:pt idx="19927">
                  <c:v>134.0639338</c:v>
                </c:pt>
                <c:pt idx="19928">
                  <c:v>134.07292480000001</c:v>
                </c:pt>
                <c:pt idx="19929">
                  <c:v>134.08191579999999</c:v>
                </c:pt>
                <c:pt idx="19930">
                  <c:v>134.09090670000001</c:v>
                </c:pt>
                <c:pt idx="19931">
                  <c:v>134.09989770000001</c:v>
                </c:pt>
                <c:pt idx="19932">
                  <c:v>134.1088886</c:v>
                </c:pt>
                <c:pt idx="19933">
                  <c:v>134.11787960000001</c:v>
                </c:pt>
                <c:pt idx="19934">
                  <c:v>134.1268705</c:v>
                </c:pt>
                <c:pt idx="19935">
                  <c:v>134.1358615</c:v>
                </c:pt>
                <c:pt idx="19936">
                  <c:v>134.14485250000001</c:v>
                </c:pt>
                <c:pt idx="19937">
                  <c:v>134.1538434</c:v>
                </c:pt>
                <c:pt idx="19938">
                  <c:v>134.16283440000001</c:v>
                </c:pt>
                <c:pt idx="19939">
                  <c:v>134.17182529999999</c:v>
                </c:pt>
                <c:pt idx="19940">
                  <c:v>134.1808163</c:v>
                </c:pt>
                <c:pt idx="19941">
                  <c:v>134.18980719999999</c:v>
                </c:pt>
                <c:pt idx="19942">
                  <c:v>134.1987982</c:v>
                </c:pt>
                <c:pt idx="19943">
                  <c:v>238.55555559999999</c:v>
                </c:pt>
                <c:pt idx="19944">
                  <c:v>134.20778910000001</c:v>
                </c:pt>
                <c:pt idx="19945">
                  <c:v>134.21678009999999</c:v>
                </c:pt>
                <c:pt idx="19946">
                  <c:v>134.2257711</c:v>
                </c:pt>
                <c:pt idx="19947">
                  <c:v>134.23476199999999</c:v>
                </c:pt>
                <c:pt idx="19948">
                  <c:v>134.243753</c:v>
                </c:pt>
                <c:pt idx="19949">
                  <c:v>134.25274390000001</c:v>
                </c:pt>
                <c:pt idx="19950">
                  <c:v>134.26173489999999</c:v>
                </c:pt>
                <c:pt idx="19951">
                  <c:v>134.27072580000001</c:v>
                </c:pt>
                <c:pt idx="19952">
                  <c:v>134.27971679999999</c:v>
                </c:pt>
                <c:pt idx="19953">
                  <c:v>134.2887077</c:v>
                </c:pt>
                <c:pt idx="19954">
                  <c:v>134.29769870000001</c:v>
                </c:pt>
                <c:pt idx="19955">
                  <c:v>134.30668969999999</c:v>
                </c:pt>
                <c:pt idx="19956">
                  <c:v>134.31568060000001</c:v>
                </c:pt>
                <c:pt idx="19957">
                  <c:v>134.32467159999999</c:v>
                </c:pt>
                <c:pt idx="19958">
                  <c:v>134.3336625</c:v>
                </c:pt>
                <c:pt idx="19959">
                  <c:v>134.34265350000001</c:v>
                </c:pt>
                <c:pt idx="19960">
                  <c:v>238.66666670000001</c:v>
                </c:pt>
                <c:pt idx="19961">
                  <c:v>134.3516444</c:v>
                </c:pt>
                <c:pt idx="19962">
                  <c:v>134.36063540000001</c:v>
                </c:pt>
                <c:pt idx="19963">
                  <c:v>134.36962639999999</c:v>
                </c:pt>
                <c:pt idx="19964">
                  <c:v>134.3786173</c:v>
                </c:pt>
                <c:pt idx="19965">
                  <c:v>134.38760830000001</c:v>
                </c:pt>
                <c:pt idx="19966">
                  <c:v>134.3965992</c:v>
                </c:pt>
                <c:pt idx="19967">
                  <c:v>134.40559020000001</c:v>
                </c:pt>
                <c:pt idx="19968">
                  <c:v>134.41458109999999</c:v>
                </c:pt>
                <c:pt idx="19969">
                  <c:v>134.4235721</c:v>
                </c:pt>
                <c:pt idx="19970">
                  <c:v>134.43256299999999</c:v>
                </c:pt>
                <c:pt idx="19971">
                  <c:v>134.441554</c:v>
                </c:pt>
                <c:pt idx="19972">
                  <c:v>134.45054500000001</c:v>
                </c:pt>
                <c:pt idx="19973">
                  <c:v>134.45953589999999</c:v>
                </c:pt>
                <c:pt idx="19974">
                  <c:v>134.4685269</c:v>
                </c:pt>
                <c:pt idx="19975">
                  <c:v>134.47751779999999</c:v>
                </c:pt>
                <c:pt idx="19976">
                  <c:v>134.4865088</c:v>
                </c:pt>
                <c:pt idx="19977">
                  <c:v>238.7777778</c:v>
                </c:pt>
                <c:pt idx="19978">
                  <c:v>134.49549970000001</c:v>
                </c:pt>
                <c:pt idx="19979">
                  <c:v>134.50449069999999</c:v>
                </c:pt>
                <c:pt idx="19980">
                  <c:v>134.51348160000001</c:v>
                </c:pt>
                <c:pt idx="19981">
                  <c:v>134.52247259999999</c:v>
                </c:pt>
                <c:pt idx="19982">
                  <c:v>134.5314636</c:v>
                </c:pt>
                <c:pt idx="19983">
                  <c:v>134.54045450000001</c:v>
                </c:pt>
                <c:pt idx="19984">
                  <c:v>134.54944549999999</c:v>
                </c:pt>
                <c:pt idx="19985">
                  <c:v>134.55843640000001</c:v>
                </c:pt>
                <c:pt idx="19986">
                  <c:v>134.56742740000001</c:v>
                </c:pt>
                <c:pt idx="19987">
                  <c:v>134.5764183</c:v>
                </c:pt>
                <c:pt idx="19988">
                  <c:v>134.58540930000001</c:v>
                </c:pt>
                <c:pt idx="19989">
                  <c:v>134.59440029999999</c:v>
                </c:pt>
                <c:pt idx="19990">
                  <c:v>134.6033912</c:v>
                </c:pt>
                <c:pt idx="19991">
                  <c:v>134.61238220000001</c:v>
                </c:pt>
                <c:pt idx="19992">
                  <c:v>134.6213731</c:v>
                </c:pt>
                <c:pt idx="19993">
                  <c:v>134.63036410000001</c:v>
                </c:pt>
                <c:pt idx="19994">
                  <c:v>238.88888890000001</c:v>
                </c:pt>
                <c:pt idx="19995">
                  <c:v>134.63935499999999</c:v>
                </c:pt>
                <c:pt idx="19996">
                  <c:v>134.648346</c:v>
                </c:pt>
                <c:pt idx="19997">
                  <c:v>134.65733689999999</c:v>
                </c:pt>
                <c:pt idx="19998">
                  <c:v>134.6663279</c:v>
                </c:pt>
                <c:pt idx="19999">
                  <c:v>134.67531890000001</c:v>
                </c:pt>
                <c:pt idx="20000">
                  <c:v>134.68430979999999</c:v>
                </c:pt>
                <c:pt idx="20001">
                  <c:v>134.6933008</c:v>
                </c:pt>
                <c:pt idx="20002">
                  <c:v>134.70229169999999</c:v>
                </c:pt>
                <c:pt idx="20003">
                  <c:v>134.7112827</c:v>
                </c:pt>
                <c:pt idx="20004">
                  <c:v>134.72027360000001</c:v>
                </c:pt>
                <c:pt idx="20005">
                  <c:v>134.72926459999999</c:v>
                </c:pt>
                <c:pt idx="20006">
                  <c:v>134.73825550000001</c:v>
                </c:pt>
                <c:pt idx="20007">
                  <c:v>134.74724649999999</c:v>
                </c:pt>
                <c:pt idx="20008">
                  <c:v>134.7562375</c:v>
                </c:pt>
                <c:pt idx="20009">
                  <c:v>134.76522840000001</c:v>
                </c:pt>
                <c:pt idx="20010">
                  <c:v>134.77421939999999</c:v>
                </c:pt>
                <c:pt idx="20011">
                  <c:v>238.94444440000001</c:v>
                </c:pt>
                <c:pt idx="20012">
                  <c:v>134.78321030000001</c:v>
                </c:pt>
                <c:pt idx="20013">
                  <c:v>134.79220129999999</c:v>
                </c:pt>
                <c:pt idx="20014">
                  <c:v>134.8011922</c:v>
                </c:pt>
                <c:pt idx="20015">
                  <c:v>134.81018320000001</c:v>
                </c:pt>
                <c:pt idx="20016">
                  <c:v>134.81917419999999</c:v>
                </c:pt>
                <c:pt idx="20017">
                  <c:v>134.82816510000001</c:v>
                </c:pt>
                <c:pt idx="20018">
                  <c:v>134.83715609999999</c:v>
                </c:pt>
                <c:pt idx="20019">
                  <c:v>134.846147</c:v>
                </c:pt>
                <c:pt idx="20020">
                  <c:v>134.85513800000001</c:v>
                </c:pt>
                <c:pt idx="20021">
                  <c:v>134.8641289</c:v>
                </c:pt>
                <c:pt idx="20022">
                  <c:v>134.87311990000001</c:v>
                </c:pt>
                <c:pt idx="20023">
                  <c:v>134.88211079999999</c:v>
                </c:pt>
                <c:pt idx="20024">
                  <c:v>134.8911018</c:v>
                </c:pt>
                <c:pt idx="20025">
                  <c:v>134.90009280000001</c:v>
                </c:pt>
                <c:pt idx="20026">
                  <c:v>134.9090837</c:v>
                </c:pt>
                <c:pt idx="20027">
                  <c:v>134.91807470000001</c:v>
                </c:pt>
                <c:pt idx="20028">
                  <c:v>239.11111109999999</c:v>
                </c:pt>
                <c:pt idx="20029">
                  <c:v>134.92706559999999</c:v>
                </c:pt>
                <c:pt idx="20030">
                  <c:v>134.9360566</c:v>
                </c:pt>
                <c:pt idx="20031">
                  <c:v>134.94504749999999</c:v>
                </c:pt>
                <c:pt idx="20032">
                  <c:v>134.9540385</c:v>
                </c:pt>
                <c:pt idx="20033">
                  <c:v>134.96302940000001</c:v>
                </c:pt>
                <c:pt idx="20034">
                  <c:v>134.97202039999999</c:v>
                </c:pt>
                <c:pt idx="20035">
                  <c:v>134.9810114</c:v>
                </c:pt>
                <c:pt idx="20036">
                  <c:v>134.99000229999999</c:v>
                </c:pt>
                <c:pt idx="20037">
                  <c:v>134.9989933</c:v>
                </c:pt>
                <c:pt idx="20038">
                  <c:v>135.00798420000001</c:v>
                </c:pt>
                <c:pt idx="20039">
                  <c:v>135.01697519999999</c:v>
                </c:pt>
                <c:pt idx="20040">
                  <c:v>135.02596610000001</c:v>
                </c:pt>
                <c:pt idx="20041">
                  <c:v>135.03495710000001</c:v>
                </c:pt>
                <c:pt idx="20042">
                  <c:v>135.04394809999999</c:v>
                </c:pt>
                <c:pt idx="20043">
                  <c:v>135.05293900000001</c:v>
                </c:pt>
                <c:pt idx="20044">
                  <c:v>135.06192999999999</c:v>
                </c:pt>
                <c:pt idx="20045">
                  <c:v>239.2222222</c:v>
                </c:pt>
                <c:pt idx="20046">
                  <c:v>135.0709209</c:v>
                </c:pt>
                <c:pt idx="20047">
                  <c:v>135.07991190000001</c:v>
                </c:pt>
                <c:pt idx="20048">
                  <c:v>135.0889028</c:v>
                </c:pt>
                <c:pt idx="20049">
                  <c:v>135.09789380000001</c:v>
                </c:pt>
                <c:pt idx="20050">
                  <c:v>135.10688469999999</c:v>
                </c:pt>
                <c:pt idx="20051">
                  <c:v>135.1158757</c:v>
                </c:pt>
                <c:pt idx="20052">
                  <c:v>135.12486670000001</c:v>
                </c:pt>
                <c:pt idx="20053">
                  <c:v>135.1338576</c:v>
                </c:pt>
                <c:pt idx="20054">
                  <c:v>135.14284860000001</c:v>
                </c:pt>
                <c:pt idx="20055">
                  <c:v>135.15183949999999</c:v>
                </c:pt>
                <c:pt idx="20056">
                  <c:v>135.1608305</c:v>
                </c:pt>
                <c:pt idx="20057">
                  <c:v>135.16982139999999</c:v>
                </c:pt>
                <c:pt idx="20058">
                  <c:v>135.1788124</c:v>
                </c:pt>
                <c:pt idx="20059">
                  <c:v>135.18780330000001</c:v>
                </c:pt>
                <c:pt idx="20060">
                  <c:v>135.19679429999999</c:v>
                </c:pt>
                <c:pt idx="20061">
                  <c:v>135.2057853</c:v>
                </c:pt>
                <c:pt idx="20062">
                  <c:v>239.38888890000001</c:v>
                </c:pt>
                <c:pt idx="20063">
                  <c:v>135.21477619999999</c:v>
                </c:pt>
                <c:pt idx="20064">
                  <c:v>135.2237672</c:v>
                </c:pt>
                <c:pt idx="20065">
                  <c:v>135.23275810000001</c:v>
                </c:pt>
                <c:pt idx="20066">
                  <c:v>135.24174909999999</c:v>
                </c:pt>
                <c:pt idx="20067">
                  <c:v>135.25074000000001</c:v>
                </c:pt>
                <c:pt idx="20068">
                  <c:v>135.25973099999999</c:v>
                </c:pt>
                <c:pt idx="20069">
                  <c:v>135.268722</c:v>
                </c:pt>
                <c:pt idx="20070">
                  <c:v>135.27771290000001</c:v>
                </c:pt>
                <c:pt idx="20071">
                  <c:v>135.28670389999999</c:v>
                </c:pt>
                <c:pt idx="20072">
                  <c:v>135.29569480000001</c:v>
                </c:pt>
                <c:pt idx="20073">
                  <c:v>135.30468579999999</c:v>
                </c:pt>
                <c:pt idx="20074">
                  <c:v>135.3136767</c:v>
                </c:pt>
                <c:pt idx="20075">
                  <c:v>135.32266770000001</c:v>
                </c:pt>
                <c:pt idx="20076">
                  <c:v>135.3316586</c:v>
                </c:pt>
                <c:pt idx="20077">
                  <c:v>135.34064960000001</c:v>
                </c:pt>
                <c:pt idx="20078">
                  <c:v>135.34964059999999</c:v>
                </c:pt>
                <c:pt idx="20079">
                  <c:v>239.55555559999999</c:v>
                </c:pt>
                <c:pt idx="20080">
                  <c:v>135.3586315</c:v>
                </c:pt>
                <c:pt idx="20081">
                  <c:v>135.36762250000001</c:v>
                </c:pt>
                <c:pt idx="20082">
                  <c:v>135.3766134</c:v>
                </c:pt>
                <c:pt idx="20083">
                  <c:v>135.38560440000001</c:v>
                </c:pt>
                <c:pt idx="20084">
                  <c:v>135.39459529999999</c:v>
                </c:pt>
                <c:pt idx="20085">
                  <c:v>135.4035863</c:v>
                </c:pt>
                <c:pt idx="20086">
                  <c:v>135.41257719999999</c:v>
                </c:pt>
                <c:pt idx="20087">
                  <c:v>135.4215682</c:v>
                </c:pt>
                <c:pt idx="20088">
                  <c:v>135.4305592</c:v>
                </c:pt>
                <c:pt idx="20089">
                  <c:v>135.43955009999999</c:v>
                </c:pt>
                <c:pt idx="20090">
                  <c:v>135.4485411</c:v>
                </c:pt>
                <c:pt idx="20091">
                  <c:v>135.45753199999999</c:v>
                </c:pt>
                <c:pt idx="20092">
                  <c:v>135.466523</c:v>
                </c:pt>
                <c:pt idx="20093">
                  <c:v>135.47551390000001</c:v>
                </c:pt>
                <c:pt idx="20094">
                  <c:v>135.48450489999999</c:v>
                </c:pt>
                <c:pt idx="20095">
                  <c:v>135.4934959</c:v>
                </c:pt>
                <c:pt idx="20096">
                  <c:v>239.61111109999999</c:v>
                </c:pt>
                <c:pt idx="20097">
                  <c:v>135.50248680000001</c:v>
                </c:pt>
                <c:pt idx="20098">
                  <c:v>135.51147779999999</c:v>
                </c:pt>
                <c:pt idx="20099">
                  <c:v>135.52046870000001</c:v>
                </c:pt>
                <c:pt idx="20100">
                  <c:v>135.52945969999999</c:v>
                </c:pt>
                <c:pt idx="20101">
                  <c:v>135.5384506</c:v>
                </c:pt>
                <c:pt idx="20102">
                  <c:v>135.54744160000001</c:v>
                </c:pt>
                <c:pt idx="20103">
                  <c:v>135.5564325</c:v>
                </c:pt>
                <c:pt idx="20104">
                  <c:v>135.56542350000001</c:v>
                </c:pt>
                <c:pt idx="20105">
                  <c:v>135.57441449999999</c:v>
                </c:pt>
                <c:pt idx="20106">
                  <c:v>135.5834054</c:v>
                </c:pt>
                <c:pt idx="20107">
                  <c:v>135.59239640000001</c:v>
                </c:pt>
                <c:pt idx="20108">
                  <c:v>135.6013873</c:v>
                </c:pt>
                <c:pt idx="20109">
                  <c:v>135.61037830000001</c:v>
                </c:pt>
                <c:pt idx="20110">
                  <c:v>135.61936919999999</c:v>
                </c:pt>
                <c:pt idx="20111">
                  <c:v>135.6283602</c:v>
                </c:pt>
                <c:pt idx="20112">
                  <c:v>135.63735109999999</c:v>
                </c:pt>
                <c:pt idx="20113">
                  <c:v>239.7777778</c:v>
                </c:pt>
                <c:pt idx="20114">
                  <c:v>135.6463421</c:v>
                </c:pt>
                <c:pt idx="20115">
                  <c:v>135.65533310000001</c:v>
                </c:pt>
                <c:pt idx="20116">
                  <c:v>135.66432399999999</c:v>
                </c:pt>
                <c:pt idx="20117">
                  <c:v>135.673315</c:v>
                </c:pt>
                <c:pt idx="20118">
                  <c:v>135.68230589999999</c:v>
                </c:pt>
                <c:pt idx="20119">
                  <c:v>135.6912969</c:v>
                </c:pt>
                <c:pt idx="20120">
                  <c:v>135.70028780000001</c:v>
                </c:pt>
                <c:pt idx="20121">
                  <c:v>135.70927879999999</c:v>
                </c:pt>
                <c:pt idx="20122">
                  <c:v>135.7182698</c:v>
                </c:pt>
                <c:pt idx="20123">
                  <c:v>135.72726069999999</c:v>
                </c:pt>
                <c:pt idx="20124">
                  <c:v>135.7362517</c:v>
                </c:pt>
                <c:pt idx="20125">
                  <c:v>135.74524260000001</c:v>
                </c:pt>
                <c:pt idx="20126">
                  <c:v>135.75423359999999</c:v>
                </c:pt>
                <c:pt idx="20127">
                  <c:v>135.76322450000001</c:v>
                </c:pt>
                <c:pt idx="20128">
                  <c:v>135.77221549999999</c:v>
                </c:pt>
                <c:pt idx="20129">
                  <c:v>135.7812064</c:v>
                </c:pt>
                <c:pt idx="20130">
                  <c:v>239.94444440000001</c:v>
                </c:pt>
                <c:pt idx="20131">
                  <c:v>135.79019740000001</c:v>
                </c:pt>
                <c:pt idx="20132">
                  <c:v>135.79918839999999</c:v>
                </c:pt>
                <c:pt idx="20133">
                  <c:v>135.80817930000001</c:v>
                </c:pt>
                <c:pt idx="20134">
                  <c:v>135.81717029999999</c:v>
                </c:pt>
                <c:pt idx="20135">
                  <c:v>135.8261612</c:v>
                </c:pt>
                <c:pt idx="20136">
                  <c:v>135.83515220000001</c:v>
                </c:pt>
                <c:pt idx="20137">
                  <c:v>135.8441431</c:v>
                </c:pt>
                <c:pt idx="20138">
                  <c:v>135.85313410000001</c:v>
                </c:pt>
                <c:pt idx="20139">
                  <c:v>135.86212499999999</c:v>
                </c:pt>
                <c:pt idx="20140">
                  <c:v>135.871116</c:v>
                </c:pt>
                <c:pt idx="20141">
                  <c:v>135.88010700000001</c:v>
                </c:pt>
                <c:pt idx="20142">
                  <c:v>135.8890979</c:v>
                </c:pt>
                <c:pt idx="20143">
                  <c:v>135.8980889</c:v>
                </c:pt>
                <c:pt idx="20144">
                  <c:v>135.90707979999999</c:v>
                </c:pt>
                <c:pt idx="20145">
                  <c:v>135.9160708</c:v>
                </c:pt>
                <c:pt idx="20146">
                  <c:v>135.92506169999999</c:v>
                </c:pt>
                <c:pt idx="20147">
                  <c:v>240</c:v>
                </c:pt>
                <c:pt idx="20148">
                  <c:v>135.9340527</c:v>
                </c:pt>
                <c:pt idx="20149">
                  <c:v>135.9430437</c:v>
                </c:pt>
                <c:pt idx="20150">
                  <c:v>135.95203459999999</c:v>
                </c:pt>
                <c:pt idx="20151">
                  <c:v>135.9610256</c:v>
                </c:pt>
                <c:pt idx="20152">
                  <c:v>135.97001650000001</c:v>
                </c:pt>
                <c:pt idx="20153">
                  <c:v>135.97900749999999</c:v>
                </c:pt>
                <c:pt idx="20154">
                  <c:v>135.98799840000001</c:v>
                </c:pt>
                <c:pt idx="20155">
                  <c:v>135.99698939999999</c:v>
                </c:pt>
                <c:pt idx="20156">
                  <c:v>136.0059803</c:v>
                </c:pt>
                <c:pt idx="20157">
                  <c:v>136.01497130000001</c:v>
                </c:pt>
                <c:pt idx="20158">
                  <c:v>136.02396229999999</c:v>
                </c:pt>
                <c:pt idx="20159">
                  <c:v>136.03295320000001</c:v>
                </c:pt>
                <c:pt idx="20160">
                  <c:v>136.04194419999999</c:v>
                </c:pt>
                <c:pt idx="20161">
                  <c:v>136.0509351</c:v>
                </c:pt>
                <c:pt idx="20162">
                  <c:v>136.05992610000001</c:v>
                </c:pt>
                <c:pt idx="20163">
                  <c:v>136.068917</c:v>
                </c:pt>
                <c:pt idx="20164">
                  <c:v>240.16666670000001</c:v>
                </c:pt>
                <c:pt idx="20165">
                  <c:v>136.07790800000001</c:v>
                </c:pt>
                <c:pt idx="20166">
                  <c:v>136.08689889999999</c:v>
                </c:pt>
                <c:pt idx="20167">
                  <c:v>136.0958899</c:v>
                </c:pt>
                <c:pt idx="20168">
                  <c:v>136.10488090000001</c:v>
                </c:pt>
                <c:pt idx="20169">
                  <c:v>136.1138718</c:v>
                </c:pt>
                <c:pt idx="20170">
                  <c:v>136.12286280000001</c:v>
                </c:pt>
                <c:pt idx="20171">
                  <c:v>136.13185369999999</c:v>
                </c:pt>
                <c:pt idx="20172">
                  <c:v>136.1408447</c:v>
                </c:pt>
                <c:pt idx="20173">
                  <c:v>136.14983559999999</c:v>
                </c:pt>
                <c:pt idx="20174">
                  <c:v>136.1588266</c:v>
                </c:pt>
                <c:pt idx="20175">
                  <c:v>136.16781760000001</c:v>
                </c:pt>
                <c:pt idx="20176">
                  <c:v>136.17680849999999</c:v>
                </c:pt>
                <c:pt idx="20177">
                  <c:v>136.1857995</c:v>
                </c:pt>
                <c:pt idx="20178">
                  <c:v>136.19479039999999</c:v>
                </c:pt>
                <c:pt idx="20179">
                  <c:v>136.2037814</c:v>
                </c:pt>
                <c:pt idx="20180">
                  <c:v>136.21277230000001</c:v>
                </c:pt>
                <c:pt idx="20181">
                  <c:v>240.2777778</c:v>
                </c:pt>
                <c:pt idx="20182">
                  <c:v>136.22176329999999</c:v>
                </c:pt>
                <c:pt idx="20183">
                  <c:v>136.23075420000001</c:v>
                </c:pt>
                <c:pt idx="20184">
                  <c:v>136.23974519999999</c:v>
                </c:pt>
                <c:pt idx="20185">
                  <c:v>136.2487362</c:v>
                </c:pt>
                <c:pt idx="20186">
                  <c:v>136.25772710000001</c:v>
                </c:pt>
                <c:pt idx="20187">
                  <c:v>136.26671809999999</c:v>
                </c:pt>
                <c:pt idx="20188">
                  <c:v>136.27570900000001</c:v>
                </c:pt>
                <c:pt idx="20189">
                  <c:v>136.28469999999999</c:v>
                </c:pt>
                <c:pt idx="20190">
                  <c:v>136.2936909</c:v>
                </c:pt>
                <c:pt idx="20191">
                  <c:v>136.30268190000001</c:v>
                </c:pt>
                <c:pt idx="20192">
                  <c:v>136.3116728</c:v>
                </c:pt>
                <c:pt idx="20193">
                  <c:v>136.32066380000001</c:v>
                </c:pt>
                <c:pt idx="20194">
                  <c:v>136.32965479999999</c:v>
                </c:pt>
                <c:pt idx="20195">
                  <c:v>136.3386457</c:v>
                </c:pt>
                <c:pt idx="20196">
                  <c:v>136.34763670000001</c:v>
                </c:pt>
                <c:pt idx="20197">
                  <c:v>136.3566276</c:v>
                </c:pt>
                <c:pt idx="20198">
                  <c:v>240.44444440000001</c:v>
                </c:pt>
                <c:pt idx="20199">
                  <c:v>136.3656186</c:v>
                </c:pt>
                <c:pt idx="20200">
                  <c:v>136.37460949999999</c:v>
                </c:pt>
                <c:pt idx="20201">
                  <c:v>136.3836005</c:v>
                </c:pt>
                <c:pt idx="20202">
                  <c:v>136.39259150000001</c:v>
                </c:pt>
                <c:pt idx="20203">
                  <c:v>136.4015824</c:v>
                </c:pt>
                <c:pt idx="20204">
                  <c:v>136.4105734</c:v>
                </c:pt>
                <c:pt idx="20205">
                  <c:v>136.41956429999999</c:v>
                </c:pt>
                <c:pt idx="20206">
                  <c:v>136.4285553</c:v>
                </c:pt>
                <c:pt idx="20207">
                  <c:v>136.43754620000001</c:v>
                </c:pt>
                <c:pt idx="20208">
                  <c:v>136.44653719999999</c:v>
                </c:pt>
                <c:pt idx="20209">
                  <c:v>136.45552810000001</c:v>
                </c:pt>
                <c:pt idx="20210">
                  <c:v>136.46451909999999</c:v>
                </c:pt>
                <c:pt idx="20211">
                  <c:v>136.4735101</c:v>
                </c:pt>
                <c:pt idx="20212">
                  <c:v>136.48250100000001</c:v>
                </c:pt>
                <c:pt idx="20213">
                  <c:v>136.49149199999999</c:v>
                </c:pt>
                <c:pt idx="20214">
                  <c:v>136.50048290000001</c:v>
                </c:pt>
                <c:pt idx="20215">
                  <c:v>240.44444440000001</c:v>
                </c:pt>
                <c:pt idx="20216">
                  <c:v>136.50947389999999</c:v>
                </c:pt>
                <c:pt idx="20217">
                  <c:v>136.5184648</c:v>
                </c:pt>
                <c:pt idx="20218">
                  <c:v>136.52745580000001</c:v>
                </c:pt>
                <c:pt idx="20219">
                  <c:v>136.5364467</c:v>
                </c:pt>
                <c:pt idx="20220">
                  <c:v>136.54543770000001</c:v>
                </c:pt>
                <c:pt idx="20221">
                  <c:v>136.55442869999999</c:v>
                </c:pt>
                <c:pt idx="20222">
                  <c:v>136.5634196</c:v>
                </c:pt>
                <c:pt idx="20223">
                  <c:v>136.57241060000001</c:v>
                </c:pt>
                <c:pt idx="20224">
                  <c:v>136.5814015</c:v>
                </c:pt>
                <c:pt idx="20225">
                  <c:v>136.59039250000001</c:v>
                </c:pt>
                <c:pt idx="20226">
                  <c:v>136.59938339999999</c:v>
                </c:pt>
                <c:pt idx="20227">
                  <c:v>136.6083744</c:v>
                </c:pt>
                <c:pt idx="20228">
                  <c:v>136.61736540000001</c:v>
                </c:pt>
                <c:pt idx="20229">
                  <c:v>136.6263563</c:v>
                </c:pt>
                <c:pt idx="20230">
                  <c:v>136.63534730000001</c:v>
                </c:pt>
                <c:pt idx="20231">
                  <c:v>136.64433819999999</c:v>
                </c:pt>
                <c:pt idx="20232">
                  <c:v>240.66666670000001</c:v>
                </c:pt>
                <c:pt idx="20233">
                  <c:v>136.6533292</c:v>
                </c:pt>
                <c:pt idx="20234">
                  <c:v>136.66232009999999</c:v>
                </c:pt>
                <c:pt idx="20235">
                  <c:v>136.6713111</c:v>
                </c:pt>
                <c:pt idx="20236">
                  <c:v>136.68030200000001</c:v>
                </c:pt>
                <c:pt idx="20237">
                  <c:v>136.68929299999999</c:v>
                </c:pt>
                <c:pt idx="20238">
                  <c:v>136.698284</c:v>
                </c:pt>
                <c:pt idx="20239">
                  <c:v>136.70727489999999</c:v>
                </c:pt>
                <c:pt idx="20240">
                  <c:v>136.7162659</c:v>
                </c:pt>
                <c:pt idx="20241">
                  <c:v>136.72525680000001</c:v>
                </c:pt>
                <c:pt idx="20242">
                  <c:v>136.73424779999999</c:v>
                </c:pt>
                <c:pt idx="20243">
                  <c:v>136.74323870000001</c:v>
                </c:pt>
                <c:pt idx="20244">
                  <c:v>136.75222969999999</c:v>
                </c:pt>
                <c:pt idx="20245">
                  <c:v>136.7612206</c:v>
                </c:pt>
                <c:pt idx="20246">
                  <c:v>136.77021160000001</c:v>
                </c:pt>
                <c:pt idx="20247">
                  <c:v>136.77920259999999</c:v>
                </c:pt>
                <c:pt idx="20248">
                  <c:v>136.78819350000001</c:v>
                </c:pt>
                <c:pt idx="20249">
                  <c:v>240.7777778</c:v>
                </c:pt>
                <c:pt idx="20250">
                  <c:v>136.79718449999999</c:v>
                </c:pt>
                <c:pt idx="20251">
                  <c:v>136.8061754</c:v>
                </c:pt>
                <c:pt idx="20252">
                  <c:v>136.81516640000001</c:v>
                </c:pt>
                <c:pt idx="20253">
                  <c:v>136.8241573</c:v>
                </c:pt>
                <c:pt idx="20254">
                  <c:v>136.8331483</c:v>
                </c:pt>
                <c:pt idx="20255">
                  <c:v>136.84213930000001</c:v>
                </c:pt>
                <c:pt idx="20256">
                  <c:v>136.8511302</c:v>
                </c:pt>
                <c:pt idx="20257">
                  <c:v>136.86012120000001</c:v>
                </c:pt>
                <c:pt idx="20258">
                  <c:v>136.8691121</c:v>
                </c:pt>
                <c:pt idx="20259">
                  <c:v>136.8781031</c:v>
                </c:pt>
                <c:pt idx="20260">
                  <c:v>136.88709399999999</c:v>
                </c:pt>
                <c:pt idx="20261">
                  <c:v>136.896085</c:v>
                </c:pt>
                <c:pt idx="20262">
                  <c:v>136.90507590000001</c:v>
                </c:pt>
                <c:pt idx="20263">
                  <c:v>136.91406689999999</c:v>
                </c:pt>
                <c:pt idx="20264">
                  <c:v>136.9230579</c:v>
                </c:pt>
                <c:pt idx="20265">
                  <c:v>136.93204879999999</c:v>
                </c:pt>
                <c:pt idx="20266">
                  <c:v>240.7777778</c:v>
                </c:pt>
                <c:pt idx="20267">
                  <c:v>136.9410398</c:v>
                </c:pt>
                <c:pt idx="20268">
                  <c:v>136.95003070000001</c:v>
                </c:pt>
                <c:pt idx="20269">
                  <c:v>136.95902169999999</c:v>
                </c:pt>
                <c:pt idx="20270">
                  <c:v>136.96801260000001</c:v>
                </c:pt>
                <c:pt idx="20271">
                  <c:v>136.97700359999999</c:v>
                </c:pt>
                <c:pt idx="20272">
                  <c:v>136.9859945</c:v>
                </c:pt>
                <c:pt idx="20273">
                  <c:v>136.99498550000001</c:v>
                </c:pt>
                <c:pt idx="20274">
                  <c:v>137.00397649999999</c:v>
                </c:pt>
                <c:pt idx="20275">
                  <c:v>137.01296740000001</c:v>
                </c:pt>
                <c:pt idx="20276">
                  <c:v>137.02195839999999</c:v>
                </c:pt>
                <c:pt idx="20277">
                  <c:v>137.0309493</c:v>
                </c:pt>
                <c:pt idx="20278">
                  <c:v>137.03994030000001</c:v>
                </c:pt>
                <c:pt idx="20279">
                  <c:v>137.0489312</c:v>
                </c:pt>
                <c:pt idx="20280">
                  <c:v>137.05792220000001</c:v>
                </c:pt>
                <c:pt idx="20281">
                  <c:v>137.06691319999999</c:v>
                </c:pt>
                <c:pt idx="20282">
                  <c:v>137.0759041</c:v>
                </c:pt>
                <c:pt idx="20283">
                  <c:v>241</c:v>
                </c:pt>
                <c:pt idx="20284">
                  <c:v>137.08489510000001</c:v>
                </c:pt>
                <c:pt idx="20285">
                  <c:v>137.093886</c:v>
                </c:pt>
                <c:pt idx="20286">
                  <c:v>137.10287700000001</c:v>
                </c:pt>
                <c:pt idx="20287">
                  <c:v>137.11186789999999</c:v>
                </c:pt>
                <c:pt idx="20288">
                  <c:v>137.1208589</c:v>
                </c:pt>
                <c:pt idx="20289">
                  <c:v>137.12984979999999</c:v>
                </c:pt>
                <c:pt idx="20290">
                  <c:v>137.1388408</c:v>
                </c:pt>
                <c:pt idx="20291">
                  <c:v>137.14783180000001</c:v>
                </c:pt>
                <c:pt idx="20292">
                  <c:v>137.15682269999999</c:v>
                </c:pt>
                <c:pt idx="20293">
                  <c:v>137.1658137</c:v>
                </c:pt>
                <c:pt idx="20294">
                  <c:v>137.17480459999999</c:v>
                </c:pt>
                <c:pt idx="20295">
                  <c:v>137.1837956</c:v>
                </c:pt>
                <c:pt idx="20296">
                  <c:v>137.19278650000001</c:v>
                </c:pt>
                <c:pt idx="20297">
                  <c:v>137.20177749999999</c:v>
                </c:pt>
                <c:pt idx="20298">
                  <c:v>137.21076840000001</c:v>
                </c:pt>
                <c:pt idx="20299">
                  <c:v>137.21975939999999</c:v>
                </c:pt>
                <c:pt idx="20300">
                  <c:v>241.05555559999999</c:v>
                </c:pt>
                <c:pt idx="20301">
                  <c:v>137.2287504</c:v>
                </c:pt>
                <c:pt idx="20302">
                  <c:v>137.23774130000001</c:v>
                </c:pt>
                <c:pt idx="20303">
                  <c:v>137.24673229999999</c:v>
                </c:pt>
                <c:pt idx="20304">
                  <c:v>137.25572320000001</c:v>
                </c:pt>
                <c:pt idx="20305">
                  <c:v>137.26471419999999</c:v>
                </c:pt>
                <c:pt idx="20306">
                  <c:v>137.2737051</c:v>
                </c:pt>
                <c:pt idx="20307">
                  <c:v>137.28269610000001</c:v>
                </c:pt>
                <c:pt idx="20308">
                  <c:v>137.29168709999999</c:v>
                </c:pt>
                <c:pt idx="20309">
                  <c:v>137.300678</c:v>
                </c:pt>
                <c:pt idx="20310">
                  <c:v>137.30966900000001</c:v>
                </c:pt>
                <c:pt idx="20311">
                  <c:v>137.3186599</c:v>
                </c:pt>
                <c:pt idx="20312">
                  <c:v>137.32765090000001</c:v>
                </c:pt>
                <c:pt idx="20313">
                  <c:v>137.3366418</c:v>
                </c:pt>
                <c:pt idx="20314">
                  <c:v>137.3456328</c:v>
                </c:pt>
                <c:pt idx="20315">
                  <c:v>137.35462369999999</c:v>
                </c:pt>
                <c:pt idx="20316">
                  <c:v>137.3636147</c:v>
                </c:pt>
                <c:pt idx="20317">
                  <c:v>241.16666670000001</c:v>
                </c:pt>
                <c:pt idx="20318">
                  <c:v>137.37260570000001</c:v>
                </c:pt>
                <c:pt idx="20319">
                  <c:v>137.38159659999999</c:v>
                </c:pt>
                <c:pt idx="20320">
                  <c:v>137.3905876</c:v>
                </c:pt>
                <c:pt idx="20321">
                  <c:v>137.39957849999999</c:v>
                </c:pt>
                <c:pt idx="20322">
                  <c:v>137.4085695</c:v>
                </c:pt>
                <c:pt idx="20323">
                  <c:v>137.41756040000001</c:v>
                </c:pt>
                <c:pt idx="20324">
                  <c:v>137.42655139999999</c:v>
                </c:pt>
                <c:pt idx="20325">
                  <c:v>137.43554230000001</c:v>
                </c:pt>
                <c:pt idx="20326">
                  <c:v>137.44453329999999</c:v>
                </c:pt>
                <c:pt idx="20327">
                  <c:v>137.4535243</c:v>
                </c:pt>
                <c:pt idx="20328">
                  <c:v>137.46251520000001</c:v>
                </c:pt>
                <c:pt idx="20329">
                  <c:v>137.47150619999999</c:v>
                </c:pt>
                <c:pt idx="20330">
                  <c:v>137.48049710000001</c:v>
                </c:pt>
                <c:pt idx="20331">
                  <c:v>137.48948809999999</c:v>
                </c:pt>
                <c:pt idx="20332">
                  <c:v>137.498479</c:v>
                </c:pt>
                <c:pt idx="20333">
                  <c:v>137.50747000000001</c:v>
                </c:pt>
                <c:pt idx="20334">
                  <c:v>241.33333329999999</c:v>
                </c:pt>
                <c:pt idx="20335">
                  <c:v>137.51646099999999</c:v>
                </c:pt>
                <c:pt idx="20336">
                  <c:v>137.52545190000001</c:v>
                </c:pt>
                <c:pt idx="20337">
                  <c:v>137.53444289999999</c:v>
                </c:pt>
                <c:pt idx="20338">
                  <c:v>137.5434338</c:v>
                </c:pt>
                <c:pt idx="20339">
                  <c:v>137.55242480000001</c:v>
                </c:pt>
                <c:pt idx="20340">
                  <c:v>137.5614157</c:v>
                </c:pt>
                <c:pt idx="20341">
                  <c:v>137.57040670000001</c:v>
                </c:pt>
                <c:pt idx="20342">
                  <c:v>137.57939759999999</c:v>
                </c:pt>
                <c:pt idx="20343">
                  <c:v>137.5883886</c:v>
                </c:pt>
                <c:pt idx="20344">
                  <c:v>137.59737960000001</c:v>
                </c:pt>
                <c:pt idx="20345">
                  <c:v>137.6063705</c:v>
                </c:pt>
                <c:pt idx="20346">
                  <c:v>137.61536150000001</c:v>
                </c:pt>
                <c:pt idx="20347">
                  <c:v>137.62435239999999</c:v>
                </c:pt>
                <c:pt idx="20348">
                  <c:v>137.6333434</c:v>
                </c:pt>
                <c:pt idx="20349">
                  <c:v>137.64233429999999</c:v>
                </c:pt>
                <c:pt idx="20350">
                  <c:v>137.6513253</c:v>
                </c:pt>
                <c:pt idx="20351">
                  <c:v>241.33333329999999</c:v>
                </c:pt>
                <c:pt idx="20352">
                  <c:v>137.66031620000001</c:v>
                </c:pt>
                <c:pt idx="20353">
                  <c:v>137.66930719999999</c:v>
                </c:pt>
                <c:pt idx="20354">
                  <c:v>137.6782982</c:v>
                </c:pt>
                <c:pt idx="20355">
                  <c:v>137.68728909999999</c:v>
                </c:pt>
                <c:pt idx="20356">
                  <c:v>137.6962801</c:v>
                </c:pt>
                <c:pt idx="20357">
                  <c:v>137.70527100000001</c:v>
                </c:pt>
                <c:pt idx="20358">
                  <c:v>137.71426199999999</c:v>
                </c:pt>
                <c:pt idx="20359">
                  <c:v>137.72325290000001</c:v>
                </c:pt>
                <c:pt idx="20360">
                  <c:v>137.73224389999999</c:v>
                </c:pt>
                <c:pt idx="20361">
                  <c:v>137.74123489999999</c:v>
                </c:pt>
                <c:pt idx="20362">
                  <c:v>137.75022580000001</c:v>
                </c:pt>
                <c:pt idx="20363">
                  <c:v>137.75921679999999</c:v>
                </c:pt>
                <c:pt idx="20364">
                  <c:v>137.7682077</c:v>
                </c:pt>
                <c:pt idx="20365">
                  <c:v>137.77719870000001</c:v>
                </c:pt>
                <c:pt idx="20366">
                  <c:v>137.7861896</c:v>
                </c:pt>
                <c:pt idx="20367">
                  <c:v>137.79518060000001</c:v>
                </c:pt>
                <c:pt idx="20368">
                  <c:v>241.5</c:v>
                </c:pt>
                <c:pt idx="20369">
                  <c:v>137.8041715</c:v>
                </c:pt>
                <c:pt idx="20370">
                  <c:v>137.8131625</c:v>
                </c:pt>
                <c:pt idx="20371">
                  <c:v>137.82215350000001</c:v>
                </c:pt>
                <c:pt idx="20372">
                  <c:v>137.8311444</c:v>
                </c:pt>
                <c:pt idx="20373">
                  <c:v>137.84013540000001</c:v>
                </c:pt>
                <c:pt idx="20374">
                  <c:v>137.84912629999999</c:v>
                </c:pt>
                <c:pt idx="20375">
                  <c:v>137.8581173</c:v>
                </c:pt>
                <c:pt idx="20376">
                  <c:v>137.86710819999999</c:v>
                </c:pt>
                <c:pt idx="20377">
                  <c:v>137.8760992</c:v>
                </c:pt>
                <c:pt idx="20378">
                  <c:v>137.88509010000001</c:v>
                </c:pt>
                <c:pt idx="20379">
                  <c:v>137.89408109999999</c:v>
                </c:pt>
                <c:pt idx="20380">
                  <c:v>137.9030721</c:v>
                </c:pt>
                <c:pt idx="20381">
                  <c:v>137.91206299999999</c:v>
                </c:pt>
                <c:pt idx="20382">
                  <c:v>137.921054</c:v>
                </c:pt>
                <c:pt idx="20383">
                  <c:v>137.93004490000001</c:v>
                </c:pt>
                <c:pt idx="20384">
                  <c:v>137.93903589999999</c:v>
                </c:pt>
                <c:pt idx="20385">
                  <c:v>241.66666670000001</c:v>
                </c:pt>
                <c:pt idx="20386">
                  <c:v>137.94802680000001</c:v>
                </c:pt>
                <c:pt idx="20387">
                  <c:v>137.95701779999999</c:v>
                </c:pt>
                <c:pt idx="20388">
                  <c:v>137.9660088</c:v>
                </c:pt>
                <c:pt idx="20389">
                  <c:v>137.97499970000001</c:v>
                </c:pt>
                <c:pt idx="20390">
                  <c:v>137.98399069999999</c:v>
                </c:pt>
                <c:pt idx="20391">
                  <c:v>137.99298160000001</c:v>
                </c:pt>
                <c:pt idx="20392">
                  <c:v>138.00197259999999</c:v>
                </c:pt>
                <c:pt idx="20393">
                  <c:v>138.0109635</c:v>
                </c:pt>
                <c:pt idx="20394">
                  <c:v>138.01995450000001</c:v>
                </c:pt>
                <c:pt idx="20395">
                  <c:v>138.0289454</c:v>
                </c:pt>
                <c:pt idx="20396">
                  <c:v>138.03793640000001</c:v>
                </c:pt>
                <c:pt idx="20397">
                  <c:v>138.04692739999999</c:v>
                </c:pt>
                <c:pt idx="20398">
                  <c:v>138.0559183</c:v>
                </c:pt>
                <c:pt idx="20399">
                  <c:v>138.06490930000001</c:v>
                </c:pt>
                <c:pt idx="20400">
                  <c:v>138.0739002</c:v>
                </c:pt>
                <c:pt idx="20401">
                  <c:v>138.08289120000001</c:v>
                </c:pt>
                <c:pt idx="20402">
                  <c:v>241.7777778</c:v>
                </c:pt>
                <c:pt idx="20403">
                  <c:v>138.09188209999999</c:v>
                </c:pt>
                <c:pt idx="20404">
                  <c:v>138.1008731</c:v>
                </c:pt>
                <c:pt idx="20405">
                  <c:v>138.10986399999999</c:v>
                </c:pt>
                <c:pt idx="20406">
                  <c:v>138.118855</c:v>
                </c:pt>
                <c:pt idx="20407">
                  <c:v>138.12784600000001</c:v>
                </c:pt>
                <c:pt idx="20408">
                  <c:v>138.13683689999999</c:v>
                </c:pt>
                <c:pt idx="20409">
                  <c:v>138.1458279</c:v>
                </c:pt>
                <c:pt idx="20410">
                  <c:v>138.15481879999999</c:v>
                </c:pt>
                <c:pt idx="20411">
                  <c:v>138.1638098</c:v>
                </c:pt>
                <c:pt idx="20412">
                  <c:v>138.17280070000001</c:v>
                </c:pt>
                <c:pt idx="20413">
                  <c:v>138.18179169999999</c:v>
                </c:pt>
                <c:pt idx="20414">
                  <c:v>138.1907827</c:v>
                </c:pt>
                <c:pt idx="20415">
                  <c:v>138.19977359999999</c:v>
                </c:pt>
                <c:pt idx="20416">
                  <c:v>138.20876459999999</c:v>
                </c:pt>
                <c:pt idx="20417">
                  <c:v>138.21775550000001</c:v>
                </c:pt>
                <c:pt idx="20418">
                  <c:v>138.22674649999999</c:v>
                </c:pt>
                <c:pt idx="20419">
                  <c:v>241.88888890000001</c:v>
                </c:pt>
                <c:pt idx="20420">
                  <c:v>138.2357374</c:v>
                </c:pt>
                <c:pt idx="20421">
                  <c:v>138.24472840000001</c:v>
                </c:pt>
                <c:pt idx="20422">
                  <c:v>138.2537193</c:v>
                </c:pt>
                <c:pt idx="20423">
                  <c:v>138.26271030000001</c:v>
                </c:pt>
                <c:pt idx="20424">
                  <c:v>138.27170129999999</c:v>
                </c:pt>
                <c:pt idx="20425">
                  <c:v>138.2806922</c:v>
                </c:pt>
                <c:pt idx="20426">
                  <c:v>138.28968320000001</c:v>
                </c:pt>
                <c:pt idx="20427">
                  <c:v>138.2986741</c:v>
                </c:pt>
                <c:pt idx="20428">
                  <c:v>138.30766510000001</c:v>
                </c:pt>
                <c:pt idx="20429">
                  <c:v>138.31665599999999</c:v>
                </c:pt>
                <c:pt idx="20430">
                  <c:v>138.325647</c:v>
                </c:pt>
                <c:pt idx="20431">
                  <c:v>138.33463789999999</c:v>
                </c:pt>
                <c:pt idx="20432">
                  <c:v>138.3436289</c:v>
                </c:pt>
                <c:pt idx="20433">
                  <c:v>138.35261990000001</c:v>
                </c:pt>
                <c:pt idx="20434">
                  <c:v>138.36161079999999</c:v>
                </c:pt>
                <c:pt idx="20435">
                  <c:v>138.3706018</c:v>
                </c:pt>
                <c:pt idx="20436">
                  <c:v>242</c:v>
                </c:pt>
                <c:pt idx="20437">
                  <c:v>138.37959269999999</c:v>
                </c:pt>
                <c:pt idx="20438">
                  <c:v>138.3885837</c:v>
                </c:pt>
                <c:pt idx="20439">
                  <c:v>138.39757460000001</c:v>
                </c:pt>
                <c:pt idx="20440">
                  <c:v>138.40656559999999</c:v>
                </c:pt>
                <c:pt idx="20441">
                  <c:v>138.4155566</c:v>
                </c:pt>
                <c:pt idx="20442">
                  <c:v>138.42454749999999</c:v>
                </c:pt>
                <c:pt idx="20443">
                  <c:v>138.4335385</c:v>
                </c:pt>
                <c:pt idx="20444">
                  <c:v>138.44252940000001</c:v>
                </c:pt>
                <c:pt idx="20445">
                  <c:v>138.45152039999999</c:v>
                </c:pt>
                <c:pt idx="20446">
                  <c:v>138.46051130000001</c:v>
                </c:pt>
                <c:pt idx="20447">
                  <c:v>138.46950229999999</c:v>
                </c:pt>
                <c:pt idx="20448">
                  <c:v>138.4784932</c:v>
                </c:pt>
                <c:pt idx="20449">
                  <c:v>138.48748420000001</c:v>
                </c:pt>
                <c:pt idx="20450">
                  <c:v>138.49647519999999</c:v>
                </c:pt>
                <c:pt idx="20451">
                  <c:v>138.50546610000001</c:v>
                </c:pt>
                <c:pt idx="20452">
                  <c:v>138.51445709999999</c:v>
                </c:pt>
                <c:pt idx="20453">
                  <c:v>242.11111109999999</c:v>
                </c:pt>
                <c:pt idx="20454">
                  <c:v>138.523448</c:v>
                </c:pt>
                <c:pt idx="20455">
                  <c:v>138.53243900000001</c:v>
                </c:pt>
                <c:pt idx="20456">
                  <c:v>138.5414299</c:v>
                </c:pt>
                <c:pt idx="20457">
                  <c:v>138.55042090000001</c:v>
                </c:pt>
                <c:pt idx="20458">
                  <c:v>138.55941179999999</c:v>
                </c:pt>
                <c:pt idx="20459">
                  <c:v>138.5684028</c:v>
                </c:pt>
                <c:pt idx="20460">
                  <c:v>138.57739380000001</c:v>
                </c:pt>
                <c:pt idx="20461">
                  <c:v>138.5863847</c:v>
                </c:pt>
                <c:pt idx="20462">
                  <c:v>138.59537570000001</c:v>
                </c:pt>
                <c:pt idx="20463">
                  <c:v>138.60436659999999</c:v>
                </c:pt>
                <c:pt idx="20464">
                  <c:v>138.6133576</c:v>
                </c:pt>
                <c:pt idx="20465">
                  <c:v>138.62234849999999</c:v>
                </c:pt>
                <c:pt idx="20466">
                  <c:v>138.6313395</c:v>
                </c:pt>
                <c:pt idx="20467">
                  <c:v>138.64033040000001</c:v>
                </c:pt>
                <c:pt idx="20468">
                  <c:v>138.64932139999999</c:v>
                </c:pt>
                <c:pt idx="20469">
                  <c:v>138.6583124</c:v>
                </c:pt>
                <c:pt idx="20470">
                  <c:v>242.16666670000001</c:v>
                </c:pt>
                <c:pt idx="20471">
                  <c:v>138.66730329999999</c:v>
                </c:pt>
                <c:pt idx="20472">
                  <c:v>138.6762943</c:v>
                </c:pt>
                <c:pt idx="20473">
                  <c:v>138.68528520000001</c:v>
                </c:pt>
                <c:pt idx="20474">
                  <c:v>138.69427619999999</c:v>
                </c:pt>
                <c:pt idx="20475">
                  <c:v>138.70326710000001</c:v>
                </c:pt>
                <c:pt idx="20476">
                  <c:v>138.71225810000001</c:v>
                </c:pt>
                <c:pt idx="20477">
                  <c:v>138.72124909999999</c:v>
                </c:pt>
                <c:pt idx="20478">
                  <c:v>138.73024000000001</c:v>
                </c:pt>
                <c:pt idx="20479">
                  <c:v>138.73923099999999</c:v>
                </c:pt>
                <c:pt idx="20480">
                  <c:v>138.7482219</c:v>
                </c:pt>
                <c:pt idx="20481">
                  <c:v>138.75721290000001</c:v>
                </c:pt>
                <c:pt idx="20482">
                  <c:v>138.7662038</c:v>
                </c:pt>
                <c:pt idx="20483">
                  <c:v>138.77519480000001</c:v>
                </c:pt>
                <c:pt idx="20484">
                  <c:v>138.78418569999999</c:v>
                </c:pt>
                <c:pt idx="20485">
                  <c:v>138.7931767</c:v>
                </c:pt>
                <c:pt idx="20486">
                  <c:v>138.80216770000001</c:v>
                </c:pt>
                <c:pt idx="20487">
                  <c:v>242.33333329999999</c:v>
                </c:pt>
                <c:pt idx="20488">
                  <c:v>138.8111586</c:v>
                </c:pt>
                <c:pt idx="20489">
                  <c:v>138.82014960000001</c:v>
                </c:pt>
                <c:pt idx="20490">
                  <c:v>138.82914049999999</c:v>
                </c:pt>
                <c:pt idx="20491">
                  <c:v>138.8381315</c:v>
                </c:pt>
                <c:pt idx="20492">
                  <c:v>138.84712239999999</c:v>
                </c:pt>
                <c:pt idx="20493">
                  <c:v>138.8561134</c:v>
                </c:pt>
                <c:pt idx="20494">
                  <c:v>138.86510430000001</c:v>
                </c:pt>
                <c:pt idx="20495">
                  <c:v>138.87409529999999</c:v>
                </c:pt>
                <c:pt idx="20496">
                  <c:v>138.8830863</c:v>
                </c:pt>
                <c:pt idx="20497">
                  <c:v>138.89207719999999</c:v>
                </c:pt>
                <c:pt idx="20498">
                  <c:v>138.9010682</c:v>
                </c:pt>
                <c:pt idx="20499">
                  <c:v>138.91005910000001</c:v>
                </c:pt>
                <c:pt idx="20500">
                  <c:v>138.91905009999999</c:v>
                </c:pt>
                <c:pt idx="20501">
                  <c:v>138.92804100000001</c:v>
                </c:pt>
                <c:pt idx="20502">
                  <c:v>138.93703199999999</c:v>
                </c:pt>
                <c:pt idx="20503">
                  <c:v>138.946023</c:v>
                </c:pt>
                <c:pt idx="20504">
                  <c:v>242.55555559999999</c:v>
                </c:pt>
                <c:pt idx="20505">
                  <c:v>138.95501390000001</c:v>
                </c:pt>
                <c:pt idx="20506">
                  <c:v>138.96400489999999</c:v>
                </c:pt>
                <c:pt idx="20507">
                  <c:v>138.97299580000001</c:v>
                </c:pt>
                <c:pt idx="20508">
                  <c:v>138.98198679999999</c:v>
                </c:pt>
                <c:pt idx="20509">
                  <c:v>138.9909777</c:v>
                </c:pt>
                <c:pt idx="20510">
                  <c:v>138.99996870000001</c:v>
                </c:pt>
                <c:pt idx="20511">
                  <c:v>139.0089596</c:v>
                </c:pt>
                <c:pt idx="20512">
                  <c:v>139.01795060000001</c:v>
                </c:pt>
                <c:pt idx="20513">
                  <c:v>139.02694159999999</c:v>
                </c:pt>
                <c:pt idx="20514">
                  <c:v>139.0359325</c:v>
                </c:pt>
                <c:pt idx="20515">
                  <c:v>139.04492350000001</c:v>
                </c:pt>
                <c:pt idx="20516">
                  <c:v>139.0539144</c:v>
                </c:pt>
                <c:pt idx="20517">
                  <c:v>139.06290540000001</c:v>
                </c:pt>
                <c:pt idx="20518">
                  <c:v>139.07189629999999</c:v>
                </c:pt>
                <c:pt idx="20519">
                  <c:v>139.0808873</c:v>
                </c:pt>
                <c:pt idx="20520">
                  <c:v>139.08987819999999</c:v>
                </c:pt>
                <c:pt idx="20521">
                  <c:v>242.61111109999999</c:v>
                </c:pt>
                <c:pt idx="20522">
                  <c:v>139.0988692</c:v>
                </c:pt>
                <c:pt idx="20523">
                  <c:v>139.1078602</c:v>
                </c:pt>
                <c:pt idx="20524">
                  <c:v>139.11685109999999</c:v>
                </c:pt>
                <c:pt idx="20525">
                  <c:v>139.1258421</c:v>
                </c:pt>
                <c:pt idx="20526">
                  <c:v>139.13483299999999</c:v>
                </c:pt>
                <c:pt idx="20527">
                  <c:v>139.143824</c:v>
                </c:pt>
                <c:pt idx="20528">
                  <c:v>139.15281490000001</c:v>
                </c:pt>
                <c:pt idx="20529">
                  <c:v>139.16180589999999</c:v>
                </c:pt>
                <c:pt idx="20530">
                  <c:v>139.1707969</c:v>
                </c:pt>
                <c:pt idx="20531">
                  <c:v>139.17978780000001</c:v>
                </c:pt>
                <c:pt idx="20532">
                  <c:v>139.18877879999999</c:v>
                </c:pt>
                <c:pt idx="20533">
                  <c:v>139.19776970000001</c:v>
                </c:pt>
                <c:pt idx="20534">
                  <c:v>139.20676069999999</c:v>
                </c:pt>
                <c:pt idx="20535">
                  <c:v>139.2157516</c:v>
                </c:pt>
                <c:pt idx="20536">
                  <c:v>139.22474260000001</c:v>
                </c:pt>
                <c:pt idx="20537">
                  <c:v>139.2337335</c:v>
                </c:pt>
                <c:pt idx="20538">
                  <c:v>242.7777778</c:v>
                </c:pt>
                <c:pt idx="20539">
                  <c:v>139.24272450000001</c:v>
                </c:pt>
                <c:pt idx="20540">
                  <c:v>139.25171549999999</c:v>
                </c:pt>
                <c:pt idx="20541">
                  <c:v>139.2607064</c:v>
                </c:pt>
                <c:pt idx="20542">
                  <c:v>139.26969740000001</c:v>
                </c:pt>
                <c:pt idx="20543">
                  <c:v>139.2786883</c:v>
                </c:pt>
                <c:pt idx="20544">
                  <c:v>139.28767930000001</c:v>
                </c:pt>
                <c:pt idx="20545">
                  <c:v>139.29667019999999</c:v>
                </c:pt>
                <c:pt idx="20546">
                  <c:v>139.3056612</c:v>
                </c:pt>
                <c:pt idx="20547">
                  <c:v>139.31465209999999</c:v>
                </c:pt>
                <c:pt idx="20548">
                  <c:v>139.3236431</c:v>
                </c:pt>
                <c:pt idx="20549">
                  <c:v>139.33263410000001</c:v>
                </c:pt>
                <c:pt idx="20550">
                  <c:v>139.34162499999999</c:v>
                </c:pt>
                <c:pt idx="20551">
                  <c:v>139.350616</c:v>
                </c:pt>
                <c:pt idx="20552">
                  <c:v>139.35960689999999</c:v>
                </c:pt>
                <c:pt idx="20553">
                  <c:v>139.3685979</c:v>
                </c:pt>
                <c:pt idx="20554">
                  <c:v>139.37758880000001</c:v>
                </c:pt>
                <c:pt idx="20555">
                  <c:v>242.83333329999999</c:v>
                </c:pt>
                <c:pt idx="20556">
                  <c:v>139.38657979999999</c:v>
                </c:pt>
                <c:pt idx="20557">
                  <c:v>139.3955708</c:v>
                </c:pt>
                <c:pt idx="20558">
                  <c:v>139.40456169999999</c:v>
                </c:pt>
                <c:pt idx="20559">
                  <c:v>139.4135527</c:v>
                </c:pt>
                <c:pt idx="20560">
                  <c:v>139.42254360000001</c:v>
                </c:pt>
                <c:pt idx="20561">
                  <c:v>139.43153459999999</c:v>
                </c:pt>
                <c:pt idx="20562">
                  <c:v>139.44052550000001</c:v>
                </c:pt>
                <c:pt idx="20563">
                  <c:v>139.44951649999999</c:v>
                </c:pt>
                <c:pt idx="20564">
                  <c:v>139.4585074</c:v>
                </c:pt>
                <c:pt idx="20565">
                  <c:v>139.46749840000001</c:v>
                </c:pt>
                <c:pt idx="20566">
                  <c:v>139.47648939999999</c:v>
                </c:pt>
                <c:pt idx="20567">
                  <c:v>139.48548030000001</c:v>
                </c:pt>
                <c:pt idx="20568">
                  <c:v>139.49447129999999</c:v>
                </c:pt>
                <c:pt idx="20569">
                  <c:v>139.5034622</c:v>
                </c:pt>
                <c:pt idx="20570">
                  <c:v>139.51245320000001</c:v>
                </c:pt>
                <c:pt idx="20571">
                  <c:v>139.5214441</c:v>
                </c:pt>
                <c:pt idx="20572">
                  <c:v>242.94444440000001</c:v>
                </c:pt>
                <c:pt idx="20573">
                  <c:v>139.53043510000001</c:v>
                </c:pt>
                <c:pt idx="20574">
                  <c:v>139.53942599999999</c:v>
                </c:pt>
                <c:pt idx="20575">
                  <c:v>139.548417</c:v>
                </c:pt>
                <c:pt idx="20576">
                  <c:v>139.55740800000001</c:v>
                </c:pt>
                <c:pt idx="20577">
                  <c:v>139.5663989</c:v>
                </c:pt>
                <c:pt idx="20578">
                  <c:v>139.5753899</c:v>
                </c:pt>
                <c:pt idx="20579">
                  <c:v>139.58438079999999</c:v>
                </c:pt>
                <c:pt idx="20580">
                  <c:v>139.5933718</c:v>
                </c:pt>
                <c:pt idx="20581">
                  <c:v>139.60236269999999</c:v>
                </c:pt>
                <c:pt idx="20582">
                  <c:v>139.6113537</c:v>
                </c:pt>
                <c:pt idx="20583">
                  <c:v>139.6203447</c:v>
                </c:pt>
                <c:pt idx="20584">
                  <c:v>139.62933559999999</c:v>
                </c:pt>
                <c:pt idx="20585">
                  <c:v>139.6383266</c:v>
                </c:pt>
                <c:pt idx="20586">
                  <c:v>139.64731750000001</c:v>
                </c:pt>
                <c:pt idx="20587">
                  <c:v>139.65630849999999</c:v>
                </c:pt>
                <c:pt idx="20588">
                  <c:v>139.66529940000001</c:v>
                </c:pt>
                <c:pt idx="20589">
                  <c:v>243.16666670000001</c:v>
                </c:pt>
                <c:pt idx="20590">
                  <c:v>139.67429039999999</c:v>
                </c:pt>
                <c:pt idx="20591">
                  <c:v>139.6832813</c:v>
                </c:pt>
                <c:pt idx="20592">
                  <c:v>139.69227230000001</c:v>
                </c:pt>
                <c:pt idx="20593">
                  <c:v>139.70126329999999</c:v>
                </c:pt>
                <c:pt idx="20594">
                  <c:v>139.71025420000001</c:v>
                </c:pt>
                <c:pt idx="20595">
                  <c:v>139.71924519999999</c:v>
                </c:pt>
                <c:pt idx="20596">
                  <c:v>139.7282361</c:v>
                </c:pt>
                <c:pt idx="20597">
                  <c:v>139.73722710000001</c:v>
                </c:pt>
                <c:pt idx="20598">
                  <c:v>139.746218</c:v>
                </c:pt>
                <c:pt idx="20599">
                  <c:v>139.75520900000001</c:v>
                </c:pt>
                <c:pt idx="20600">
                  <c:v>139.76419989999999</c:v>
                </c:pt>
                <c:pt idx="20601">
                  <c:v>139.7731909</c:v>
                </c:pt>
                <c:pt idx="20602">
                  <c:v>139.78218190000001</c:v>
                </c:pt>
                <c:pt idx="20603">
                  <c:v>139.7911728</c:v>
                </c:pt>
                <c:pt idx="20604">
                  <c:v>139.80016380000001</c:v>
                </c:pt>
                <c:pt idx="20605">
                  <c:v>139.80915469999999</c:v>
                </c:pt>
                <c:pt idx="20606">
                  <c:v>243.2222222</c:v>
                </c:pt>
                <c:pt idx="20607">
                  <c:v>139.8181457</c:v>
                </c:pt>
                <c:pt idx="20608">
                  <c:v>139.82713659999999</c:v>
                </c:pt>
                <c:pt idx="20609">
                  <c:v>139.8361276</c:v>
                </c:pt>
                <c:pt idx="20610">
                  <c:v>139.84511860000001</c:v>
                </c:pt>
                <c:pt idx="20611">
                  <c:v>139.85410949999999</c:v>
                </c:pt>
                <c:pt idx="20612">
                  <c:v>139.8631005</c:v>
                </c:pt>
                <c:pt idx="20613">
                  <c:v>139.87209139999999</c:v>
                </c:pt>
                <c:pt idx="20614">
                  <c:v>139.8810824</c:v>
                </c:pt>
                <c:pt idx="20615">
                  <c:v>139.89007330000001</c:v>
                </c:pt>
                <c:pt idx="20616">
                  <c:v>139.89906429999999</c:v>
                </c:pt>
                <c:pt idx="20617">
                  <c:v>139.90805520000001</c:v>
                </c:pt>
                <c:pt idx="20618">
                  <c:v>139.91704619999999</c:v>
                </c:pt>
                <c:pt idx="20619">
                  <c:v>139.9260372</c:v>
                </c:pt>
                <c:pt idx="20620">
                  <c:v>139.93502810000001</c:v>
                </c:pt>
                <c:pt idx="20621">
                  <c:v>139.94401909999999</c:v>
                </c:pt>
                <c:pt idx="20622">
                  <c:v>139.95301000000001</c:v>
                </c:pt>
                <c:pt idx="20623">
                  <c:v>243.38888890000001</c:v>
                </c:pt>
                <c:pt idx="20624">
                  <c:v>139.96200099999999</c:v>
                </c:pt>
                <c:pt idx="20625">
                  <c:v>139.9709919</c:v>
                </c:pt>
                <c:pt idx="20626">
                  <c:v>139.97998290000001</c:v>
                </c:pt>
                <c:pt idx="20627">
                  <c:v>139.9889738</c:v>
                </c:pt>
                <c:pt idx="20628">
                  <c:v>139.99796480000001</c:v>
                </c:pt>
                <c:pt idx="20629">
                  <c:v>140.00695579999999</c:v>
                </c:pt>
                <c:pt idx="20630">
                  <c:v>140.0159467</c:v>
                </c:pt>
                <c:pt idx="20631">
                  <c:v>140.02493770000001</c:v>
                </c:pt>
                <c:pt idx="20632">
                  <c:v>140.0339286</c:v>
                </c:pt>
                <c:pt idx="20633">
                  <c:v>140.0429196</c:v>
                </c:pt>
                <c:pt idx="20634">
                  <c:v>140.05191049999999</c:v>
                </c:pt>
                <c:pt idx="20635">
                  <c:v>140.0609015</c:v>
                </c:pt>
                <c:pt idx="20636">
                  <c:v>140.06989250000001</c:v>
                </c:pt>
                <c:pt idx="20637">
                  <c:v>140.0788834</c:v>
                </c:pt>
                <c:pt idx="20638">
                  <c:v>140.0878744</c:v>
                </c:pt>
                <c:pt idx="20639">
                  <c:v>140.09686529999999</c:v>
                </c:pt>
                <c:pt idx="20640">
                  <c:v>243.5</c:v>
                </c:pt>
                <c:pt idx="20641">
                  <c:v>140.1058563</c:v>
                </c:pt>
                <c:pt idx="20642">
                  <c:v>140.11484720000001</c:v>
                </c:pt>
                <c:pt idx="20643">
                  <c:v>140.12383819999999</c:v>
                </c:pt>
                <c:pt idx="20644">
                  <c:v>140.13282910000001</c:v>
                </c:pt>
                <c:pt idx="20645">
                  <c:v>140.14182009999999</c:v>
                </c:pt>
                <c:pt idx="20646">
                  <c:v>140.1508111</c:v>
                </c:pt>
                <c:pt idx="20647">
                  <c:v>140.15980200000001</c:v>
                </c:pt>
                <c:pt idx="20648">
                  <c:v>140.16879299999999</c:v>
                </c:pt>
                <c:pt idx="20649">
                  <c:v>140.17778390000001</c:v>
                </c:pt>
                <c:pt idx="20650">
                  <c:v>140.18677489999999</c:v>
                </c:pt>
                <c:pt idx="20651">
                  <c:v>140.1957658</c:v>
                </c:pt>
                <c:pt idx="20652">
                  <c:v>140.20475680000001</c:v>
                </c:pt>
                <c:pt idx="20653">
                  <c:v>140.2137477</c:v>
                </c:pt>
                <c:pt idx="20654">
                  <c:v>140.22273870000001</c:v>
                </c:pt>
                <c:pt idx="20655">
                  <c:v>140.23172969999999</c:v>
                </c:pt>
                <c:pt idx="20656">
                  <c:v>140.2407206</c:v>
                </c:pt>
                <c:pt idx="20657">
                  <c:v>243.66666670000001</c:v>
                </c:pt>
                <c:pt idx="20658">
                  <c:v>140.24971160000001</c:v>
                </c:pt>
                <c:pt idx="20659">
                  <c:v>140.2587025</c:v>
                </c:pt>
                <c:pt idx="20660">
                  <c:v>140.26769350000001</c:v>
                </c:pt>
                <c:pt idx="20661">
                  <c:v>140.27668439999999</c:v>
                </c:pt>
                <c:pt idx="20662">
                  <c:v>140.2856754</c:v>
                </c:pt>
                <c:pt idx="20663">
                  <c:v>140.29466640000001</c:v>
                </c:pt>
                <c:pt idx="20664">
                  <c:v>140.3036573</c:v>
                </c:pt>
                <c:pt idx="20665">
                  <c:v>140.31264830000001</c:v>
                </c:pt>
                <c:pt idx="20666">
                  <c:v>140.32163919999999</c:v>
                </c:pt>
                <c:pt idx="20667">
                  <c:v>140.3306302</c:v>
                </c:pt>
                <c:pt idx="20668">
                  <c:v>140.33962109999999</c:v>
                </c:pt>
                <c:pt idx="20669">
                  <c:v>140.3486121</c:v>
                </c:pt>
                <c:pt idx="20670">
                  <c:v>140.35760300000001</c:v>
                </c:pt>
                <c:pt idx="20671">
                  <c:v>140.36659399999999</c:v>
                </c:pt>
                <c:pt idx="20672">
                  <c:v>140.375585</c:v>
                </c:pt>
                <c:pt idx="20673">
                  <c:v>140.38457589999999</c:v>
                </c:pt>
                <c:pt idx="20674">
                  <c:v>243.7777778</c:v>
                </c:pt>
                <c:pt idx="20675">
                  <c:v>140.3935669</c:v>
                </c:pt>
                <c:pt idx="20676">
                  <c:v>140.40255780000001</c:v>
                </c:pt>
                <c:pt idx="20677">
                  <c:v>140.41154879999999</c:v>
                </c:pt>
                <c:pt idx="20678">
                  <c:v>140.42053970000001</c:v>
                </c:pt>
                <c:pt idx="20679">
                  <c:v>140.42953069999999</c:v>
                </c:pt>
                <c:pt idx="20680">
                  <c:v>140.4385216</c:v>
                </c:pt>
                <c:pt idx="20681">
                  <c:v>140.44751260000001</c:v>
                </c:pt>
                <c:pt idx="20682">
                  <c:v>140.45650359999999</c:v>
                </c:pt>
                <c:pt idx="20683">
                  <c:v>140.46549450000001</c:v>
                </c:pt>
                <c:pt idx="20684">
                  <c:v>140.47448549999999</c:v>
                </c:pt>
                <c:pt idx="20685">
                  <c:v>140.4834764</c:v>
                </c:pt>
                <c:pt idx="20686">
                  <c:v>140.49246740000001</c:v>
                </c:pt>
                <c:pt idx="20687">
                  <c:v>140.5014583</c:v>
                </c:pt>
                <c:pt idx="20688">
                  <c:v>140.5104493</c:v>
                </c:pt>
                <c:pt idx="20689">
                  <c:v>140.51944030000001</c:v>
                </c:pt>
                <c:pt idx="20690">
                  <c:v>140.5284312</c:v>
                </c:pt>
                <c:pt idx="20691">
                  <c:v>243.94444440000001</c:v>
                </c:pt>
                <c:pt idx="20692">
                  <c:v>140.53742220000001</c:v>
                </c:pt>
                <c:pt idx="20693">
                  <c:v>140.5464131</c:v>
                </c:pt>
                <c:pt idx="20694">
                  <c:v>140.5554041</c:v>
                </c:pt>
                <c:pt idx="20695">
                  <c:v>140.56439499999999</c:v>
                </c:pt>
                <c:pt idx="20696">
                  <c:v>140.573386</c:v>
                </c:pt>
                <c:pt idx="20697">
                  <c:v>140.58237690000001</c:v>
                </c:pt>
                <c:pt idx="20698">
                  <c:v>140.59136789999999</c:v>
                </c:pt>
                <c:pt idx="20699">
                  <c:v>140.6003589</c:v>
                </c:pt>
                <c:pt idx="20700">
                  <c:v>140.60934979999999</c:v>
                </c:pt>
                <c:pt idx="20701">
                  <c:v>140.6183408</c:v>
                </c:pt>
                <c:pt idx="20702">
                  <c:v>140.62733170000001</c:v>
                </c:pt>
                <c:pt idx="20703">
                  <c:v>140.63632269999999</c:v>
                </c:pt>
                <c:pt idx="20704">
                  <c:v>140.64531360000001</c:v>
                </c:pt>
                <c:pt idx="20705">
                  <c:v>140.65430459999999</c:v>
                </c:pt>
                <c:pt idx="20706">
                  <c:v>140.6632955</c:v>
                </c:pt>
                <c:pt idx="20707">
                  <c:v>140.67228650000001</c:v>
                </c:pt>
                <c:pt idx="20708">
                  <c:v>244.11111109999999</c:v>
                </c:pt>
                <c:pt idx="20709">
                  <c:v>140.68127749999999</c:v>
                </c:pt>
                <c:pt idx="20710">
                  <c:v>140.69026840000001</c:v>
                </c:pt>
                <c:pt idx="20711">
                  <c:v>140.69925939999999</c:v>
                </c:pt>
                <c:pt idx="20712">
                  <c:v>140.7082503</c:v>
                </c:pt>
                <c:pt idx="20713">
                  <c:v>140.71724130000001</c:v>
                </c:pt>
                <c:pt idx="20714">
                  <c:v>140.7262322</c:v>
                </c:pt>
                <c:pt idx="20715">
                  <c:v>140.73522320000001</c:v>
                </c:pt>
                <c:pt idx="20716">
                  <c:v>140.74421419999999</c:v>
                </c:pt>
                <c:pt idx="20717">
                  <c:v>140.7532051</c:v>
                </c:pt>
                <c:pt idx="20718">
                  <c:v>140.76219610000001</c:v>
                </c:pt>
                <c:pt idx="20719">
                  <c:v>140.771187</c:v>
                </c:pt>
                <c:pt idx="20720">
                  <c:v>140.78017800000001</c:v>
                </c:pt>
                <c:pt idx="20721">
                  <c:v>140.78916889999999</c:v>
                </c:pt>
                <c:pt idx="20722">
                  <c:v>140.7981599</c:v>
                </c:pt>
                <c:pt idx="20723">
                  <c:v>140.80715079999999</c:v>
                </c:pt>
                <c:pt idx="20724">
                  <c:v>140.8161418</c:v>
                </c:pt>
                <c:pt idx="20725">
                  <c:v>244.16666670000001</c:v>
                </c:pt>
                <c:pt idx="20726">
                  <c:v>140.82513280000001</c:v>
                </c:pt>
                <c:pt idx="20727">
                  <c:v>140.83412369999999</c:v>
                </c:pt>
                <c:pt idx="20728">
                  <c:v>140.8431147</c:v>
                </c:pt>
                <c:pt idx="20729">
                  <c:v>140.85210559999999</c:v>
                </c:pt>
                <c:pt idx="20730">
                  <c:v>140.8610966</c:v>
                </c:pt>
                <c:pt idx="20731">
                  <c:v>140.87008750000001</c:v>
                </c:pt>
                <c:pt idx="20732">
                  <c:v>140.87907849999999</c:v>
                </c:pt>
                <c:pt idx="20733">
                  <c:v>140.88806940000001</c:v>
                </c:pt>
                <c:pt idx="20734">
                  <c:v>140.89706039999999</c:v>
                </c:pt>
                <c:pt idx="20735">
                  <c:v>140.9060514</c:v>
                </c:pt>
                <c:pt idx="20736">
                  <c:v>140.91504230000001</c:v>
                </c:pt>
                <c:pt idx="20737">
                  <c:v>140.92403329999999</c:v>
                </c:pt>
                <c:pt idx="20738">
                  <c:v>140.93302420000001</c:v>
                </c:pt>
                <c:pt idx="20739">
                  <c:v>140.94201519999999</c:v>
                </c:pt>
                <c:pt idx="20740">
                  <c:v>140.9510061</c:v>
                </c:pt>
                <c:pt idx="20741">
                  <c:v>140.95999710000001</c:v>
                </c:pt>
                <c:pt idx="20742">
                  <c:v>244.2777778</c:v>
                </c:pt>
                <c:pt idx="20743">
                  <c:v>140.96898809999999</c:v>
                </c:pt>
                <c:pt idx="20744">
                  <c:v>140.977979</c:v>
                </c:pt>
                <c:pt idx="20745">
                  <c:v>140.98697000000001</c:v>
                </c:pt>
                <c:pt idx="20746">
                  <c:v>140.9959609</c:v>
                </c:pt>
                <c:pt idx="20747">
                  <c:v>141.00495190000001</c:v>
                </c:pt>
                <c:pt idx="20748">
                  <c:v>141.0139428</c:v>
                </c:pt>
                <c:pt idx="20749">
                  <c:v>141.0229338</c:v>
                </c:pt>
                <c:pt idx="20750">
                  <c:v>141.03192469999999</c:v>
                </c:pt>
                <c:pt idx="20751">
                  <c:v>141.0409157</c:v>
                </c:pt>
                <c:pt idx="20752">
                  <c:v>141.04990670000001</c:v>
                </c:pt>
                <c:pt idx="20753">
                  <c:v>141.05889759999999</c:v>
                </c:pt>
                <c:pt idx="20754">
                  <c:v>141.0678886</c:v>
                </c:pt>
                <c:pt idx="20755">
                  <c:v>141.07687949999999</c:v>
                </c:pt>
                <c:pt idx="20756">
                  <c:v>141.0858705</c:v>
                </c:pt>
                <c:pt idx="20757">
                  <c:v>141.09486140000001</c:v>
                </c:pt>
                <c:pt idx="20758">
                  <c:v>141.10385239999999</c:v>
                </c:pt>
                <c:pt idx="20759">
                  <c:v>244.44444440000001</c:v>
                </c:pt>
                <c:pt idx="20760">
                  <c:v>141.11284330000001</c:v>
                </c:pt>
                <c:pt idx="20761">
                  <c:v>141.12183429999999</c:v>
                </c:pt>
                <c:pt idx="20762">
                  <c:v>141.1308253</c:v>
                </c:pt>
                <c:pt idx="20763">
                  <c:v>141.13981620000001</c:v>
                </c:pt>
                <c:pt idx="20764">
                  <c:v>141.14880719999999</c:v>
                </c:pt>
                <c:pt idx="20765">
                  <c:v>141.15779810000001</c:v>
                </c:pt>
                <c:pt idx="20766">
                  <c:v>141.16678909999999</c:v>
                </c:pt>
                <c:pt idx="20767">
                  <c:v>141.17578</c:v>
                </c:pt>
                <c:pt idx="20768">
                  <c:v>141.18477100000001</c:v>
                </c:pt>
                <c:pt idx="20769">
                  <c:v>141.19376199999999</c:v>
                </c:pt>
                <c:pt idx="20770">
                  <c:v>141.20275290000001</c:v>
                </c:pt>
                <c:pt idx="20771">
                  <c:v>141.21174389999999</c:v>
                </c:pt>
                <c:pt idx="20772">
                  <c:v>141.2207348</c:v>
                </c:pt>
                <c:pt idx="20773">
                  <c:v>141.22972580000001</c:v>
                </c:pt>
                <c:pt idx="20774">
                  <c:v>141.2387167</c:v>
                </c:pt>
                <c:pt idx="20775">
                  <c:v>141.24770770000001</c:v>
                </c:pt>
                <c:pt idx="20776">
                  <c:v>244.55555559999999</c:v>
                </c:pt>
                <c:pt idx="20777">
                  <c:v>141.25669859999999</c:v>
                </c:pt>
                <c:pt idx="20778">
                  <c:v>141.2656896</c:v>
                </c:pt>
                <c:pt idx="20779">
                  <c:v>141.27468060000001</c:v>
                </c:pt>
                <c:pt idx="20780">
                  <c:v>141.2836715</c:v>
                </c:pt>
                <c:pt idx="20781">
                  <c:v>141.29266250000001</c:v>
                </c:pt>
                <c:pt idx="20782">
                  <c:v>141.30165339999999</c:v>
                </c:pt>
                <c:pt idx="20783">
                  <c:v>141.3106444</c:v>
                </c:pt>
                <c:pt idx="20784">
                  <c:v>141.31963529999999</c:v>
                </c:pt>
                <c:pt idx="20785">
                  <c:v>141.3286263</c:v>
                </c:pt>
                <c:pt idx="20786">
                  <c:v>141.33761720000001</c:v>
                </c:pt>
                <c:pt idx="20787">
                  <c:v>141.34660819999999</c:v>
                </c:pt>
                <c:pt idx="20788">
                  <c:v>141.3555992</c:v>
                </c:pt>
                <c:pt idx="20789">
                  <c:v>141.36459009999999</c:v>
                </c:pt>
                <c:pt idx="20790">
                  <c:v>141.3735811</c:v>
                </c:pt>
                <c:pt idx="20791">
                  <c:v>141.38257200000001</c:v>
                </c:pt>
                <c:pt idx="20792">
                  <c:v>141.39156299999999</c:v>
                </c:pt>
                <c:pt idx="20793">
                  <c:v>244.7222222</c:v>
                </c:pt>
                <c:pt idx="20794">
                  <c:v>141.40055390000001</c:v>
                </c:pt>
                <c:pt idx="20795">
                  <c:v>141.40954489999999</c:v>
                </c:pt>
                <c:pt idx="20796">
                  <c:v>141.41853589999999</c:v>
                </c:pt>
                <c:pt idx="20797">
                  <c:v>141.42752680000001</c:v>
                </c:pt>
                <c:pt idx="20798">
                  <c:v>141.43651779999999</c:v>
                </c:pt>
                <c:pt idx="20799">
                  <c:v>141.4455087</c:v>
                </c:pt>
                <c:pt idx="20800">
                  <c:v>141.45449970000001</c:v>
                </c:pt>
                <c:pt idx="20801">
                  <c:v>141.4634906</c:v>
                </c:pt>
                <c:pt idx="20802">
                  <c:v>141.47248160000001</c:v>
                </c:pt>
                <c:pt idx="20803">
                  <c:v>141.4814725</c:v>
                </c:pt>
                <c:pt idx="20804">
                  <c:v>141.4904635</c:v>
                </c:pt>
                <c:pt idx="20805">
                  <c:v>141.49945450000001</c:v>
                </c:pt>
                <c:pt idx="20806">
                  <c:v>141.5084454</c:v>
                </c:pt>
                <c:pt idx="20807">
                  <c:v>141.51743640000001</c:v>
                </c:pt>
                <c:pt idx="20808">
                  <c:v>141.52642729999999</c:v>
                </c:pt>
                <c:pt idx="20809">
                  <c:v>141.5354183</c:v>
                </c:pt>
                <c:pt idx="20810">
                  <c:v>244.7777778</c:v>
                </c:pt>
                <c:pt idx="20811">
                  <c:v>141.54440919999999</c:v>
                </c:pt>
                <c:pt idx="20812">
                  <c:v>141.5534002</c:v>
                </c:pt>
                <c:pt idx="20813">
                  <c:v>141.56239110000001</c:v>
                </c:pt>
                <c:pt idx="20814">
                  <c:v>141.57138209999999</c:v>
                </c:pt>
                <c:pt idx="20815">
                  <c:v>141.5803731</c:v>
                </c:pt>
                <c:pt idx="20816">
                  <c:v>141.58936399999999</c:v>
                </c:pt>
                <c:pt idx="20817">
                  <c:v>141.598355</c:v>
                </c:pt>
                <c:pt idx="20818">
                  <c:v>141.60734590000001</c:v>
                </c:pt>
                <c:pt idx="20819">
                  <c:v>141.61633689999999</c:v>
                </c:pt>
                <c:pt idx="20820">
                  <c:v>141.62532780000001</c:v>
                </c:pt>
                <c:pt idx="20821">
                  <c:v>141.63431879999999</c:v>
                </c:pt>
                <c:pt idx="20822">
                  <c:v>141.6433098</c:v>
                </c:pt>
                <c:pt idx="20823">
                  <c:v>141.65230070000001</c:v>
                </c:pt>
                <c:pt idx="20824">
                  <c:v>141.66129169999999</c:v>
                </c:pt>
                <c:pt idx="20825">
                  <c:v>141.67028260000001</c:v>
                </c:pt>
                <c:pt idx="20826">
                  <c:v>141.67927359999999</c:v>
                </c:pt>
                <c:pt idx="20827">
                  <c:v>244.88888890000001</c:v>
                </c:pt>
                <c:pt idx="20828">
                  <c:v>141.6882645</c:v>
                </c:pt>
                <c:pt idx="20829">
                  <c:v>141.69725550000001</c:v>
                </c:pt>
                <c:pt idx="20830">
                  <c:v>141.7062464</c:v>
                </c:pt>
                <c:pt idx="20831">
                  <c:v>141.71523740000001</c:v>
                </c:pt>
                <c:pt idx="20832">
                  <c:v>141.72422839999999</c:v>
                </c:pt>
                <c:pt idx="20833">
                  <c:v>141.7332193</c:v>
                </c:pt>
                <c:pt idx="20834">
                  <c:v>141.74221030000001</c:v>
                </c:pt>
                <c:pt idx="20835">
                  <c:v>141.7512012</c:v>
                </c:pt>
                <c:pt idx="20836">
                  <c:v>141.76019220000001</c:v>
                </c:pt>
                <c:pt idx="20837">
                  <c:v>141.76918309999999</c:v>
                </c:pt>
                <c:pt idx="20838">
                  <c:v>141.7781741</c:v>
                </c:pt>
                <c:pt idx="20839">
                  <c:v>141.78716499999999</c:v>
                </c:pt>
                <c:pt idx="20840">
                  <c:v>141.796156</c:v>
                </c:pt>
                <c:pt idx="20841">
                  <c:v>141.80514700000001</c:v>
                </c:pt>
                <c:pt idx="20842">
                  <c:v>141.81413789999999</c:v>
                </c:pt>
                <c:pt idx="20843">
                  <c:v>141.8231289</c:v>
                </c:pt>
                <c:pt idx="20844">
                  <c:v>245</c:v>
                </c:pt>
                <c:pt idx="20845">
                  <c:v>141.83211979999999</c:v>
                </c:pt>
                <c:pt idx="20846">
                  <c:v>141.8411108</c:v>
                </c:pt>
                <c:pt idx="20847">
                  <c:v>141.85010170000001</c:v>
                </c:pt>
                <c:pt idx="20848">
                  <c:v>141.85909269999999</c:v>
                </c:pt>
                <c:pt idx="20849">
                  <c:v>141.8680837</c:v>
                </c:pt>
                <c:pt idx="20850">
                  <c:v>141.87707459999999</c:v>
                </c:pt>
                <c:pt idx="20851">
                  <c:v>141.88606559999999</c:v>
                </c:pt>
                <c:pt idx="20852">
                  <c:v>141.89505650000001</c:v>
                </c:pt>
                <c:pt idx="20853">
                  <c:v>141.90404749999999</c:v>
                </c:pt>
                <c:pt idx="20854">
                  <c:v>141.9130384</c:v>
                </c:pt>
                <c:pt idx="20855">
                  <c:v>141.92202940000001</c:v>
                </c:pt>
                <c:pt idx="20856">
                  <c:v>141.9310203</c:v>
                </c:pt>
                <c:pt idx="20857">
                  <c:v>141.94001130000001</c:v>
                </c:pt>
                <c:pt idx="20858">
                  <c:v>141.94900229999999</c:v>
                </c:pt>
                <c:pt idx="20859">
                  <c:v>141.9579932</c:v>
                </c:pt>
                <c:pt idx="20860">
                  <c:v>141.96698420000001</c:v>
                </c:pt>
                <c:pt idx="20861">
                  <c:v>245.05555559999999</c:v>
                </c:pt>
                <c:pt idx="20862">
                  <c:v>141.9759751</c:v>
                </c:pt>
                <c:pt idx="20863">
                  <c:v>141.98496610000001</c:v>
                </c:pt>
                <c:pt idx="20864">
                  <c:v>141.99395699999999</c:v>
                </c:pt>
                <c:pt idx="20865">
                  <c:v>142.002948</c:v>
                </c:pt>
                <c:pt idx="20866">
                  <c:v>142.01193889999999</c:v>
                </c:pt>
                <c:pt idx="20867">
                  <c:v>142.0209299</c:v>
                </c:pt>
                <c:pt idx="20868">
                  <c:v>142.02992090000001</c:v>
                </c:pt>
                <c:pt idx="20869">
                  <c:v>142.03891179999999</c:v>
                </c:pt>
                <c:pt idx="20870">
                  <c:v>142.0479028</c:v>
                </c:pt>
                <c:pt idx="20871">
                  <c:v>142.05689369999999</c:v>
                </c:pt>
                <c:pt idx="20872">
                  <c:v>142.0658847</c:v>
                </c:pt>
                <c:pt idx="20873">
                  <c:v>142.07487560000001</c:v>
                </c:pt>
                <c:pt idx="20874">
                  <c:v>142.08386659999999</c:v>
                </c:pt>
                <c:pt idx="20875">
                  <c:v>142.0928576</c:v>
                </c:pt>
                <c:pt idx="20876">
                  <c:v>142.10184849999999</c:v>
                </c:pt>
                <c:pt idx="20877">
                  <c:v>142.1108395</c:v>
                </c:pt>
                <c:pt idx="20878">
                  <c:v>245.2777778</c:v>
                </c:pt>
                <c:pt idx="20879">
                  <c:v>142.11983040000001</c:v>
                </c:pt>
                <c:pt idx="20880">
                  <c:v>142.12882139999999</c:v>
                </c:pt>
                <c:pt idx="20881">
                  <c:v>142.13781230000001</c:v>
                </c:pt>
                <c:pt idx="20882">
                  <c:v>142.14680329999999</c:v>
                </c:pt>
                <c:pt idx="20883">
                  <c:v>142.1557942</c:v>
                </c:pt>
                <c:pt idx="20884">
                  <c:v>142.16478520000001</c:v>
                </c:pt>
                <c:pt idx="20885">
                  <c:v>142.17377619999999</c:v>
                </c:pt>
                <c:pt idx="20886">
                  <c:v>142.18276710000001</c:v>
                </c:pt>
                <c:pt idx="20887">
                  <c:v>142.19175809999999</c:v>
                </c:pt>
                <c:pt idx="20888">
                  <c:v>142.200749</c:v>
                </c:pt>
                <c:pt idx="20889">
                  <c:v>142.20974000000001</c:v>
                </c:pt>
                <c:pt idx="20890">
                  <c:v>142.2187309</c:v>
                </c:pt>
                <c:pt idx="20891">
                  <c:v>142.22772190000001</c:v>
                </c:pt>
                <c:pt idx="20892">
                  <c:v>142.23671279999999</c:v>
                </c:pt>
                <c:pt idx="20893">
                  <c:v>142.2457038</c:v>
                </c:pt>
                <c:pt idx="20894">
                  <c:v>142.25469480000001</c:v>
                </c:pt>
                <c:pt idx="20895">
                  <c:v>245.33333329999999</c:v>
                </c:pt>
                <c:pt idx="20896">
                  <c:v>142.2636857</c:v>
                </c:pt>
                <c:pt idx="20897">
                  <c:v>142.27267670000001</c:v>
                </c:pt>
                <c:pt idx="20898">
                  <c:v>142.28166759999999</c:v>
                </c:pt>
                <c:pt idx="20899">
                  <c:v>142.2906586</c:v>
                </c:pt>
                <c:pt idx="20900">
                  <c:v>142.29964949999999</c:v>
                </c:pt>
                <c:pt idx="20901">
                  <c:v>142.3086405</c:v>
                </c:pt>
                <c:pt idx="20902">
                  <c:v>142.3176315</c:v>
                </c:pt>
                <c:pt idx="20903">
                  <c:v>142.32662239999999</c:v>
                </c:pt>
                <c:pt idx="20904">
                  <c:v>142.3356134</c:v>
                </c:pt>
                <c:pt idx="20905">
                  <c:v>142.34460429999999</c:v>
                </c:pt>
                <c:pt idx="20906">
                  <c:v>142.35359529999999</c:v>
                </c:pt>
                <c:pt idx="20907">
                  <c:v>142.36258620000001</c:v>
                </c:pt>
                <c:pt idx="20908">
                  <c:v>142.37157719999999</c:v>
                </c:pt>
                <c:pt idx="20909">
                  <c:v>142.3805681</c:v>
                </c:pt>
                <c:pt idx="20910">
                  <c:v>142.38955910000001</c:v>
                </c:pt>
                <c:pt idx="20911">
                  <c:v>142.39855009999999</c:v>
                </c:pt>
                <c:pt idx="20912">
                  <c:v>245.44444440000001</c:v>
                </c:pt>
                <c:pt idx="20913">
                  <c:v>142.40754100000001</c:v>
                </c:pt>
                <c:pt idx="20914">
                  <c:v>142.41653199999999</c:v>
                </c:pt>
                <c:pt idx="20915">
                  <c:v>142.4255229</c:v>
                </c:pt>
                <c:pt idx="20916">
                  <c:v>142.43451390000001</c:v>
                </c:pt>
                <c:pt idx="20917">
                  <c:v>142.4435048</c:v>
                </c:pt>
                <c:pt idx="20918">
                  <c:v>142.45249580000001</c:v>
                </c:pt>
                <c:pt idx="20919">
                  <c:v>142.46148669999999</c:v>
                </c:pt>
                <c:pt idx="20920">
                  <c:v>142.4704777</c:v>
                </c:pt>
                <c:pt idx="20921">
                  <c:v>142.47946870000001</c:v>
                </c:pt>
                <c:pt idx="20922">
                  <c:v>142.4884596</c:v>
                </c:pt>
                <c:pt idx="20923">
                  <c:v>142.49745060000001</c:v>
                </c:pt>
                <c:pt idx="20924">
                  <c:v>142.50644149999999</c:v>
                </c:pt>
                <c:pt idx="20925">
                  <c:v>142.5154325</c:v>
                </c:pt>
                <c:pt idx="20926">
                  <c:v>142.52442339999999</c:v>
                </c:pt>
                <c:pt idx="20927">
                  <c:v>142.5334144</c:v>
                </c:pt>
                <c:pt idx="20928">
                  <c:v>142.54240540000001</c:v>
                </c:pt>
                <c:pt idx="20929">
                  <c:v>245.61111109999999</c:v>
                </c:pt>
                <c:pt idx="20930">
                  <c:v>142.55139629999999</c:v>
                </c:pt>
                <c:pt idx="20931">
                  <c:v>142.5603873</c:v>
                </c:pt>
                <c:pt idx="20932">
                  <c:v>142.56937819999999</c:v>
                </c:pt>
                <c:pt idx="20933">
                  <c:v>142.5783692</c:v>
                </c:pt>
                <c:pt idx="20934">
                  <c:v>142.58736010000001</c:v>
                </c:pt>
                <c:pt idx="20935">
                  <c:v>142.59635109999999</c:v>
                </c:pt>
                <c:pt idx="20936">
                  <c:v>142.60534200000001</c:v>
                </c:pt>
                <c:pt idx="20937">
                  <c:v>142.61433299999999</c:v>
                </c:pt>
                <c:pt idx="20938">
                  <c:v>142.623324</c:v>
                </c:pt>
                <c:pt idx="20939">
                  <c:v>142.63231490000001</c:v>
                </c:pt>
                <c:pt idx="20940">
                  <c:v>142.64130589999999</c:v>
                </c:pt>
                <c:pt idx="20941">
                  <c:v>142.65029680000001</c:v>
                </c:pt>
                <c:pt idx="20942">
                  <c:v>142.65928779999999</c:v>
                </c:pt>
                <c:pt idx="20943">
                  <c:v>142.6682787</c:v>
                </c:pt>
                <c:pt idx="20944">
                  <c:v>142.67726970000001</c:v>
                </c:pt>
                <c:pt idx="20945">
                  <c:v>142.6862606</c:v>
                </c:pt>
                <c:pt idx="20946">
                  <c:v>245.7222222</c:v>
                </c:pt>
                <c:pt idx="20947">
                  <c:v>142.69525160000001</c:v>
                </c:pt>
                <c:pt idx="20948">
                  <c:v>142.70424259999999</c:v>
                </c:pt>
                <c:pt idx="20949">
                  <c:v>142.7132335</c:v>
                </c:pt>
                <c:pt idx="20950">
                  <c:v>142.72222450000001</c:v>
                </c:pt>
                <c:pt idx="20951">
                  <c:v>142.7312154</c:v>
                </c:pt>
                <c:pt idx="20952">
                  <c:v>142.74020640000001</c:v>
                </c:pt>
                <c:pt idx="20953">
                  <c:v>142.74919729999999</c:v>
                </c:pt>
                <c:pt idx="20954">
                  <c:v>142.7581883</c:v>
                </c:pt>
                <c:pt idx="20955">
                  <c:v>142.76717930000001</c:v>
                </c:pt>
                <c:pt idx="20956">
                  <c:v>142.7761702</c:v>
                </c:pt>
                <c:pt idx="20957">
                  <c:v>142.7851612</c:v>
                </c:pt>
                <c:pt idx="20958">
                  <c:v>142.79415209999999</c:v>
                </c:pt>
                <c:pt idx="20959">
                  <c:v>142.8031431</c:v>
                </c:pt>
                <c:pt idx="20960">
                  <c:v>142.81213399999999</c:v>
                </c:pt>
                <c:pt idx="20961">
                  <c:v>142.82112499999999</c:v>
                </c:pt>
                <c:pt idx="20962">
                  <c:v>142.83011590000001</c:v>
                </c:pt>
                <c:pt idx="20963">
                  <c:v>245.83333329999999</c:v>
                </c:pt>
                <c:pt idx="20964">
                  <c:v>142.83910689999999</c:v>
                </c:pt>
                <c:pt idx="20965">
                  <c:v>142.8480979</c:v>
                </c:pt>
                <c:pt idx="20966">
                  <c:v>142.85708880000001</c:v>
                </c:pt>
                <c:pt idx="20967">
                  <c:v>142.86607979999999</c:v>
                </c:pt>
                <c:pt idx="20968">
                  <c:v>142.87507070000001</c:v>
                </c:pt>
                <c:pt idx="20969">
                  <c:v>142.88406169999999</c:v>
                </c:pt>
                <c:pt idx="20970">
                  <c:v>142.8930526</c:v>
                </c:pt>
                <c:pt idx="20971">
                  <c:v>142.90204360000001</c:v>
                </c:pt>
                <c:pt idx="20972">
                  <c:v>142.9110345</c:v>
                </c:pt>
                <c:pt idx="20973">
                  <c:v>142.92002550000001</c:v>
                </c:pt>
                <c:pt idx="20974">
                  <c:v>142.92901649999999</c:v>
                </c:pt>
                <c:pt idx="20975">
                  <c:v>142.9380074</c:v>
                </c:pt>
                <c:pt idx="20976">
                  <c:v>142.94699840000001</c:v>
                </c:pt>
                <c:pt idx="20977">
                  <c:v>142.9559893</c:v>
                </c:pt>
                <c:pt idx="20978">
                  <c:v>142.96498030000001</c:v>
                </c:pt>
                <c:pt idx="20979">
                  <c:v>142.97397119999999</c:v>
                </c:pt>
                <c:pt idx="20980">
                  <c:v>245.94444440000001</c:v>
                </c:pt>
                <c:pt idx="20981">
                  <c:v>142.9829622</c:v>
                </c:pt>
                <c:pt idx="20982">
                  <c:v>142.99195320000001</c:v>
                </c:pt>
                <c:pt idx="20983">
                  <c:v>143.0009441</c:v>
                </c:pt>
                <c:pt idx="20984">
                  <c:v>143.00993510000001</c:v>
                </c:pt>
                <c:pt idx="20985">
                  <c:v>143.01892599999999</c:v>
                </c:pt>
                <c:pt idx="20986">
                  <c:v>143.027917</c:v>
                </c:pt>
                <c:pt idx="20987">
                  <c:v>143.03690789999999</c:v>
                </c:pt>
                <c:pt idx="20988">
                  <c:v>143.0458989</c:v>
                </c:pt>
                <c:pt idx="20989">
                  <c:v>143.05488980000001</c:v>
                </c:pt>
                <c:pt idx="20990">
                  <c:v>143.06388079999999</c:v>
                </c:pt>
                <c:pt idx="20991">
                  <c:v>143.0728718</c:v>
                </c:pt>
                <c:pt idx="20992">
                  <c:v>143.08186269999999</c:v>
                </c:pt>
                <c:pt idx="20993">
                  <c:v>143.0908537</c:v>
                </c:pt>
                <c:pt idx="20994">
                  <c:v>143.09984460000001</c:v>
                </c:pt>
                <c:pt idx="20995">
                  <c:v>143.10883559999999</c:v>
                </c:pt>
                <c:pt idx="20996">
                  <c:v>143.11782650000001</c:v>
                </c:pt>
                <c:pt idx="20997">
                  <c:v>246.11111109999999</c:v>
                </c:pt>
                <c:pt idx="20998">
                  <c:v>143.12681749999999</c:v>
                </c:pt>
                <c:pt idx="20999">
                  <c:v>143.1358084</c:v>
                </c:pt>
                <c:pt idx="21000">
                  <c:v>143.14479940000001</c:v>
                </c:pt>
                <c:pt idx="21001">
                  <c:v>143.15379039999999</c:v>
                </c:pt>
                <c:pt idx="21002">
                  <c:v>143.16278130000001</c:v>
                </c:pt>
                <c:pt idx="21003">
                  <c:v>143.17177229999999</c:v>
                </c:pt>
                <c:pt idx="21004">
                  <c:v>143.1807632</c:v>
                </c:pt>
                <c:pt idx="21005">
                  <c:v>143.18975420000001</c:v>
                </c:pt>
                <c:pt idx="21006">
                  <c:v>143.1987451</c:v>
                </c:pt>
                <c:pt idx="21007">
                  <c:v>143.20773610000001</c:v>
                </c:pt>
                <c:pt idx="21008">
                  <c:v>143.21672710000001</c:v>
                </c:pt>
                <c:pt idx="21009">
                  <c:v>143.225718</c:v>
                </c:pt>
                <c:pt idx="21010">
                  <c:v>143.23470900000001</c:v>
                </c:pt>
                <c:pt idx="21011">
                  <c:v>143.2436999</c:v>
                </c:pt>
                <c:pt idx="21012">
                  <c:v>143.2526909</c:v>
                </c:pt>
                <c:pt idx="21013">
                  <c:v>143.26168179999999</c:v>
                </c:pt>
                <c:pt idx="21014">
                  <c:v>246.2777778</c:v>
                </c:pt>
                <c:pt idx="21015">
                  <c:v>143.2706728</c:v>
                </c:pt>
                <c:pt idx="21016">
                  <c:v>143.27966369999999</c:v>
                </c:pt>
                <c:pt idx="21017">
                  <c:v>143.2886547</c:v>
                </c:pt>
                <c:pt idx="21018">
                  <c:v>143.2976457</c:v>
                </c:pt>
                <c:pt idx="21019">
                  <c:v>143.30663659999999</c:v>
                </c:pt>
                <c:pt idx="21020">
                  <c:v>143.3156276</c:v>
                </c:pt>
                <c:pt idx="21021">
                  <c:v>143.32461850000001</c:v>
                </c:pt>
                <c:pt idx="21022">
                  <c:v>143.33360949999999</c:v>
                </c:pt>
                <c:pt idx="21023">
                  <c:v>143.34260040000001</c:v>
                </c:pt>
                <c:pt idx="21024">
                  <c:v>143.35159139999999</c:v>
                </c:pt>
                <c:pt idx="21025">
                  <c:v>143.3605823</c:v>
                </c:pt>
                <c:pt idx="21026">
                  <c:v>143.36957330000001</c:v>
                </c:pt>
                <c:pt idx="21027">
                  <c:v>143.37856429999999</c:v>
                </c:pt>
                <c:pt idx="21028">
                  <c:v>143.38755520000001</c:v>
                </c:pt>
                <c:pt idx="21029">
                  <c:v>143.39654619999999</c:v>
                </c:pt>
                <c:pt idx="21030">
                  <c:v>143.4055371</c:v>
                </c:pt>
                <c:pt idx="21031">
                  <c:v>246.38888890000001</c:v>
                </c:pt>
                <c:pt idx="21032">
                  <c:v>143.41452810000001</c:v>
                </c:pt>
                <c:pt idx="21033">
                  <c:v>143.423519</c:v>
                </c:pt>
                <c:pt idx="21034">
                  <c:v>143.43251000000001</c:v>
                </c:pt>
                <c:pt idx="21035">
                  <c:v>143.44150089999999</c:v>
                </c:pt>
                <c:pt idx="21036">
                  <c:v>143.4504919</c:v>
                </c:pt>
                <c:pt idx="21037">
                  <c:v>143.45948290000001</c:v>
                </c:pt>
                <c:pt idx="21038">
                  <c:v>143.4684738</c:v>
                </c:pt>
                <c:pt idx="21039">
                  <c:v>143.47746480000001</c:v>
                </c:pt>
                <c:pt idx="21040">
                  <c:v>143.48645569999999</c:v>
                </c:pt>
                <c:pt idx="21041">
                  <c:v>143.4954467</c:v>
                </c:pt>
                <c:pt idx="21042">
                  <c:v>143.50443759999999</c:v>
                </c:pt>
                <c:pt idx="21043">
                  <c:v>143.5134286</c:v>
                </c:pt>
                <c:pt idx="21044">
                  <c:v>143.52241960000001</c:v>
                </c:pt>
                <c:pt idx="21045">
                  <c:v>143.53141049999999</c:v>
                </c:pt>
                <c:pt idx="21046">
                  <c:v>143.5404015</c:v>
                </c:pt>
                <c:pt idx="21047">
                  <c:v>143.54939239999999</c:v>
                </c:pt>
                <c:pt idx="21048">
                  <c:v>246.55555559999999</c:v>
                </c:pt>
                <c:pt idx="21049">
                  <c:v>143.5583834</c:v>
                </c:pt>
                <c:pt idx="21050">
                  <c:v>143.56737430000001</c:v>
                </c:pt>
                <c:pt idx="21051">
                  <c:v>143.57636529999999</c:v>
                </c:pt>
                <c:pt idx="21052">
                  <c:v>143.58535620000001</c:v>
                </c:pt>
                <c:pt idx="21053">
                  <c:v>143.59434719999999</c:v>
                </c:pt>
                <c:pt idx="21054">
                  <c:v>143.6033382</c:v>
                </c:pt>
                <c:pt idx="21055">
                  <c:v>143.61232910000001</c:v>
                </c:pt>
                <c:pt idx="21056">
                  <c:v>143.62132009999999</c:v>
                </c:pt>
                <c:pt idx="21057">
                  <c:v>143.63031100000001</c:v>
                </c:pt>
                <c:pt idx="21058">
                  <c:v>143.63930199999999</c:v>
                </c:pt>
                <c:pt idx="21059">
                  <c:v>143.6482929</c:v>
                </c:pt>
                <c:pt idx="21060">
                  <c:v>143.65728390000001</c:v>
                </c:pt>
                <c:pt idx="21061">
                  <c:v>143.6662748</c:v>
                </c:pt>
                <c:pt idx="21062">
                  <c:v>143.67526580000001</c:v>
                </c:pt>
                <c:pt idx="21063">
                  <c:v>143.68425680000001</c:v>
                </c:pt>
                <c:pt idx="21064">
                  <c:v>143.6932477</c:v>
                </c:pt>
                <c:pt idx="21065">
                  <c:v>246.66666670000001</c:v>
                </c:pt>
                <c:pt idx="21066">
                  <c:v>143.70223870000001</c:v>
                </c:pt>
                <c:pt idx="21067">
                  <c:v>143.7112296</c:v>
                </c:pt>
                <c:pt idx="21068">
                  <c:v>143.7202206</c:v>
                </c:pt>
                <c:pt idx="21069">
                  <c:v>143.72921149999999</c:v>
                </c:pt>
                <c:pt idx="21070">
                  <c:v>143.7382025</c:v>
                </c:pt>
                <c:pt idx="21071">
                  <c:v>143.74719350000001</c:v>
                </c:pt>
                <c:pt idx="21072">
                  <c:v>143.7561844</c:v>
                </c:pt>
                <c:pt idx="21073">
                  <c:v>143.7651754</c:v>
                </c:pt>
                <c:pt idx="21074">
                  <c:v>143.77416629999999</c:v>
                </c:pt>
                <c:pt idx="21075">
                  <c:v>143.7831573</c:v>
                </c:pt>
                <c:pt idx="21076">
                  <c:v>143.79214820000001</c:v>
                </c:pt>
                <c:pt idx="21077">
                  <c:v>143.80113919999999</c:v>
                </c:pt>
                <c:pt idx="21078">
                  <c:v>143.81013010000001</c:v>
                </c:pt>
                <c:pt idx="21079">
                  <c:v>143.81912109999999</c:v>
                </c:pt>
                <c:pt idx="21080">
                  <c:v>143.8281121</c:v>
                </c:pt>
                <c:pt idx="21081">
                  <c:v>143.83710300000001</c:v>
                </c:pt>
                <c:pt idx="21082">
                  <c:v>246.83333329999999</c:v>
                </c:pt>
                <c:pt idx="21083">
                  <c:v>143.84609399999999</c:v>
                </c:pt>
                <c:pt idx="21084">
                  <c:v>143.85508490000001</c:v>
                </c:pt>
                <c:pt idx="21085">
                  <c:v>143.86407589999999</c:v>
                </c:pt>
                <c:pt idx="21086">
                  <c:v>143.8730668</c:v>
                </c:pt>
                <c:pt idx="21087">
                  <c:v>143.88205780000001</c:v>
                </c:pt>
                <c:pt idx="21088">
                  <c:v>143.8910487</c:v>
                </c:pt>
                <c:pt idx="21089">
                  <c:v>143.90003970000001</c:v>
                </c:pt>
                <c:pt idx="21090">
                  <c:v>143.90903069999999</c:v>
                </c:pt>
                <c:pt idx="21091">
                  <c:v>143.9180216</c:v>
                </c:pt>
                <c:pt idx="21092">
                  <c:v>143.92701260000001</c:v>
                </c:pt>
                <c:pt idx="21093">
                  <c:v>143.9360035</c:v>
                </c:pt>
                <c:pt idx="21094">
                  <c:v>143.94499450000001</c:v>
                </c:pt>
                <c:pt idx="21095">
                  <c:v>143.95398539999999</c:v>
                </c:pt>
                <c:pt idx="21096">
                  <c:v>143.9629764</c:v>
                </c:pt>
                <c:pt idx="21097">
                  <c:v>143.97196740000001</c:v>
                </c:pt>
                <c:pt idx="21098">
                  <c:v>143.9809583</c:v>
                </c:pt>
                <c:pt idx="21099">
                  <c:v>247</c:v>
                </c:pt>
                <c:pt idx="21100">
                  <c:v>143.98994930000001</c:v>
                </c:pt>
                <c:pt idx="21101">
                  <c:v>143.99894019999999</c:v>
                </c:pt>
                <c:pt idx="21102">
                  <c:v>144.0079312</c:v>
                </c:pt>
                <c:pt idx="21103">
                  <c:v>144.01692209999999</c:v>
                </c:pt>
                <c:pt idx="21104">
                  <c:v>144.0259131</c:v>
                </c:pt>
                <c:pt idx="21105">
                  <c:v>144.03490400000001</c:v>
                </c:pt>
                <c:pt idx="21106">
                  <c:v>144.04389499999999</c:v>
                </c:pt>
                <c:pt idx="21107">
                  <c:v>144.052886</c:v>
                </c:pt>
                <c:pt idx="21108">
                  <c:v>144.06187689999999</c:v>
                </c:pt>
                <c:pt idx="21109">
                  <c:v>144.0708679</c:v>
                </c:pt>
                <c:pt idx="21110">
                  <c:v>144.07985880000001</c:v>
                </c:pt>
                <c:pt idx="21111">
                  <c:v>144.08884979999999</c:v>
                </c:pt>
                <c:pt idx="21112">
                  <c:v>144.09784070000001</c:v>
                </c:pt>
                <c:pt idx="21113">
                  <c:v>144.10683169999999</c:v>
                </c:pt>
                <c:pt idx="21114">
                  <c:v>144.1158226</c:v>
                </c:pt>
                <c:pt idx="21115">
                  <c:v>144.12481360000001</c:v>
                </c:pt>
                <c:pt idx="21116">
                  <c:v>247.11111109999999</c:v>
                </c:pt>
                <c:pt idx="21117">
                  <c:v>144.13380459999999</c:v>
                </c:pt>
                <c:pt idx="21118">
                  <c:v>144.14279550000001</c:v>
                </c:pt>
                <c:pt idx="21119">
                  <c:v>144.15178649999999</c:v>
                </c:pt>
                <c:pt idx="21120">
                  <c:v>144.1607774</c:v>
                </c:pt>
                <c:pt idx="21121">
                  <c:v>144.16976840000001</c:v>
                </c:pt>
                <c:pt idx="21122">
                  <c:v>144.1787593</c:v>
                </c:pt>
                <c:pt idx="21123">
                  <c:v>144.1877503</c:v>
                </c:pt>
                <c:pt idx="21124">
                  <c:v>144.19674130000001</c:v>
                </c:pt>
                <c:pt idx="21125">
                  <c:v>144.2057322</c:v>
                </c:pt>
                <c:pt idx="21126">
                  <c:v>144.21472320000001</c:v>
                </c:pt>
                <c:pt idx="21127">
                  <c:v>144.2237141</c:v>
                </c:pt>
                <c:pt idx="21128">
                  <c:v>144.2327051</c:v>
                </c:pt>
                <c:pt idx="21129">
                  <c:v>144.24169599999999</c:v>
                </c:pt>
                <c:pt idx="21130">
                  <c:v>144.250687</c:v>
                </c:pt>
                <c:pt idx="21131">
                  <c:v>144.25967790000001</c:v>
                </c:pt>
                <c:pt idx="21132">
                  <c:v>144.26866889999999</c:v>
                </c:pt>
                <c:pt idx="21133">
                  <c:v>247.2222222</c:v>
                </c:pt>
                <c:pt idx="21134">
                  <c:v>144.2776599</c:v>
                </c:pt>
                <c:pt idx="21135">
                  <c:v>144.28665079999999</c:v>
                </c:pt>
                <c:pt idx="21136">
                  <c:v>144.2956418</c:v>
                </c:pt>
                <c:pt idx="21137">
                  <c:v>144.30463270000001</c:v>
                </c:pt>
                <c:pt idx="21138">
                  <c:v>144.31362369999999</c:v>
                </c:pt>
                <c:pt idx="21139">
                  <c:v>144.32261460000001</c:v>
                </c:pt>
                <c:pt idx="21140">
                  <c:v>144.33160559999999</c:v>
                </c:pt>
                <c:pt idx="21141">
                  <c:v>144.3405965</c:v>
                </c:pt>
                <c:pt idx="21142">
                  <c:v>144.34958750000001</c:v>
                </c:pt>
                <c:pt idx="21143">
                  <c:v>144.35857849999999</c:v>
                </c:pt>
                <c:pt idx="21144">
                  <c:v>144.36756940000001</c:v>
                </c:pt>
                <c:pt idx="21145">
                  <c:v>144.37656039999999</c:v>
                </c:pt>
                <c:pt idx="21146">
                  <c:v>144.3855513</c:v>
                </c:pt>
                <c:pt idx="21147">
                  <c:v>144.39454230000001</c:v>
                </c:pt>
                <c:pt idx="21148">
                  <c:v>144.4035332</c:v>
                </c:pt>
                <c:pt idx="21149">
                  <c:v>144.41252420000001</c:v>
                </c:pt>
                <c:pt idx="21150">
                  <c:v>247.33333329999999</c:v>
                </c:pt>
                <c:pt idx="21151">
                  <c:v>144.42151519999999</c:v>
                </c:pt>
                <c:pt idx="21152">
                  <c:v>144.4305061</c:v>
                </c:pt>
                <c:pt idx="21153">
                  <c:v>144.43949710000001</c:v>
                </c:pt>
                <c:pt idx="21154">
                  <c:v>144.448488</c:v>
                </c:pt>
                <c:pt idx="21155">
                  <c:v>144.45747900000001</c:v>
                </c:pt>
                <c:pt idx="21156">
                  <c:v>144.46646989999999</c:v>
                </c:pt>
                <c:pt idx="21157">
                  <c:v>144.4754609</c:v>
                </c:pt>
                <c:pt idx="21158">
                  <c:v>144.48445179999999</c:v>
                </c:pt>
                <c:pt idx="21159">
                  <c:v>144.4934428</c:v>
                </c:pt>
                <c:pt idx="21160">
                  <c:v>144.50243380000001</c:v>
                </c:pt>
                <c:pt idx="21161">
                  <c:v>144.51142469999999</c:v>
                </c:pt>
                <c:pt idx="21162">
                  <c:v>144.5204157</c:v>
                </c:pt>
                <c:pt idx="21163">
                  <c:v>144.52940659999999</c:v>
                </c:pt>
                <c:pt idx="21164">
                  <c:v>144.5383976</c:v>
                </c:pt>
                <c:pt idx="21165">
                  <c:v>144.54738850000001</c:v>
                </c:pt>
                <c:pt idx="21166">
                  <c:v>144.55637949999999</c:v>
                </c:pt>
                <c:pt idx="21167">
                  <c:v>247.44444440000001</c:v>
                </c:pt>
                <c:pt idx="21168">
                  <c:v>144.56537040000001</c:v>
                </c:pt>
                <c:pt idx="21169">
                  <c:v>144.57436139999999</c:v>
                </c:pt>
                <c:pt idx="21170">
                  <c:v>144.5833524</c:v>
                </c:pt>
                <c:pt idx="21171">
                  <c:v>144.59234330000001</c:v>
                </c:pt>
                <c:pt idx="21172">
                  <c:v>144.60133429999999</c:v>
                </c:pt>
                <c:pt idx="21173">
                  <c:v>144.61032520000001</c:v>
                </c:pt>
                <c:pt idx="21174">
                  <c:v>144.61931619999999</c:v>
                </c:pt>
                <c:pt idx="21175">
                  <c:v>144.6283071</c:v>
                </c:pt>
                <c:pt idx="21176">
                  <c:v>144.63729810000001</c:v>
                </c:pt>
                <c:pt idx="21177">
                  <c:v>144.64628909999999</c:v>
                </c:pt>
                <c:pt idx="21178">
                  <c:v>144.65528</c:v>
                </c:pt>
                <c:pt idx="21179">
                  <c:v>144.66427100000001</c:v>
                </c:pt>
                <c:pt idx="21180">
                  <c:v>144.6732619</c:v>
                </c:pt>
                <c:pt idx="21181">
                  <c:v>144.68225290000001</c:v>
                </c:pt>
                <c:pt idx="21182">
                  <c:v>144.6912438</c:v>
                </c:pt>
                <c:pt idx="21183">
                  <c:v>144.7002348</c:v>
                </c:pt>
                <c:pt idx="21184">
                  <c:v>247.55555559999999</c:v>
                </c:pt>
                <c:pt idx="21185">
                  <c:v>144.70922569999999</c:v>
                </c:pt>
                <c:pt idx="21186">
                  <c:v>144.7182167</c:v>
                </c:pt>
                <c:pt idx="21187">
                  <c:v>144.72720770000001</c:v>
                </c:pt>
                <c:pt idx="21188">
                  <c:v>144.73619859999999</c:v>
                </c:pt>
                <c:pt idx="21189">
                  <c:v>144.7451896</c:v>
                </c:pt>
                <c:pt idx="21190">
                  <c:v>144.75418049999999</c:v>
                </c:pt>
                <c:pt idx="21191">
                  <c:v>144.7631715</c:v>
                </c:pt>
                <c:pt idx="21192">
                  <c:v>144.77216240000001</c:v>
                </c:pt>
                <c:pt idx="21193">
                  <c:v>144.78115339999999</c:v>
                </c:pt>
                <c:pt idx="21194">
                  <c:v>144.79014430000001</c:v>
                </c:pt>
                <c:pt idx="21195">
                  <c:v>144.79913529999999</c:v>
                </c:pt>
                <c:pt idx="21196">
                  <c:v>144.8081263</c:v>
                </c:pt>
                <c:pt idx="21197">
                  <c:v>144.81711720000001</c:v>
                </c:pt>
                <c:pt idx="21198">
                  <c:v>144.82610819999999</c:v>
                </c:pt>
                <c:pt idx="21199">
                  <c:v>144.83509910000001</c:v>
                </c:pt>
                <c:pt idx="21200">
                  <c:v>144.84409009999999</c:v>
                </c:pt>
                <c:pt idx="21201">
                  <c:v>247.66666670000001</c:v>
                </c:pt>
                <c:pt idx="21202">
                  <c:v>144.853081</c:v>
                </c:pt>
                <c:pt idx="21203">
                  <c:v>144.86207200000001</c:v>
                </c:pt>
                <c:pt idx="21204">
                  <c:v>144.87106299999999</c:v>
                </c:pt>
                <c:pt idx="21205">
                  <c:v>144.88005390000001</c:v>
                </c:pt>
                <c:pt idx="21206">
                  <c:v>144.88904489999999</c:v>
                </c:pt>
                <c:pt idx="21207">
                  <c:v>144.8980358</c:v>
                </c:pt>
                <c:pt idx="21208">
                  <c:v>144.90702680000001</c:v>
                </c:pt>
                <c:pt idx="21209">
                  <c:v>144.9160177</c:v>
                </c:pt>
                <c:pt idx="21210">
                  <c:v>144.92500870000001</c:v>
                </c:pt>
                <c:pt idx="21211">
                  <c:v>144.93399959999999</c:v>
                </c:pt>
                <c:pt idx="21212">
                  <c:v>144.9429906</c:v>
                </c:pt>
                <c:pt idx="21213">
                  <c:v>144.95198160000001</c:v>
                </c:pt>
                <c:pt idx="21214">
                  <c:v>144.9609725</c:v>
                </c:pt>
                <c:pt idx="21215">
                  <c:v>144.96996350000001</c:v>
                </c:pt>
                <c:pt idx="21216">
                  <c:v>144.97895439999999</c:v>
                </c:pt>
                <c:pt idx="21217">
                  <c:v>144.9879454</c:v>
                </c:pt>
                <c:pt idx="21218">
                  <c:v>247.7777778</c:v>
                </c:pt>
                <c:pt idx="21219">
                  <c:v>144.99693629999999</c:v>
                </c:pt>
                <c:pt idx="21220">
                  <c:v>145.0059273</c:v>
                </c:pt>
                <c:pt idx="21221">
                  <c:v>145.01491820000001</c:v>
                </c:pt>
                <c:pt idx="21222">
                  <c:v>145.02390919999999</c:v>
                </c:pt>
                <c:pt idx="21223">
                  <c:v>145.0329002</c:v>
                </c:pt>
                <c:pt idx="21224">
                  <c:v>145.04189109999999</c:v>
                </c:pt>
                <c:pt idx="21225">
                  <c:v>145.0508821</c:v>
                </c:pt>
                <c:pt idx="21226">
                  <c:v>145.05987300000001</c:v>
                </c:pt>
                <c:pt idx="21227">
                  <c:v>145.06886399999999</c:v>
                </c:pt>
                <c:pt idx="21228">
                  <c:v>145.07785490000001</c:v>
                </c:pt>
                <c:pt idx="21229">
                  <c:v>145.08684589999999</c:v>
                </c:pt>
                <c:pt idx="21230">
                  <c:v>145.09583689999999</c:v>
                </c:pt>
                <c:pt idx="21231">
                  <c:v>145.10482780000001</c:v>
                </c:pt>
                <c:pt idx="21232">
                  <c:v>145.11381879999999</c:v>
                </c:pt>
                <c:pt idx="21233">
                  <c:v>145.1228097</c:v>
                </c:pt>
                <c:pt idx="21234">
                  <c:v>145.13180070000001</c:v>
                </c:pt>
                <c:pt idx="21235">
                  <c:v>247.88888890000001</c:v>
                </c:pt>
                <c:pt idx="21236">
                  <c:v>145.1407916</c:v>
                </c:pt>
                <c:pt idx="21237">
                  <c:v>145.14978260000001</c:v>
                </c:pt>
                <c:pt idx="21238">
                  <c:v>145.1587735</c:v>
                </c:pt>
                <c:pt idx="21239">
                  <c:v>145.1677645</c:v>
                </c:pt>
                <c:pt idx="21240">
                  <c:v>145.17675550000001</c:v>
                </c:pt>
                <c:pt idx="21241">
                  <c:v>145.1857464</c:v>
                </c:pt>
                <c:pt idx="21242">
                  <c:v>145.19473740000001</c:v>
                </c:pt>
                <c:pt idx="21243">
                  <c:v>145.20372829999999</c:v>
                </c:pt>
                <c:pt idx="21244">
                  <c:v>145.2127193</c:v>
                </c:pt>
                <c:pt idx="21245">
                  <c:v>145.22171019999999</c:v>
                </c:pt>
                <c:pt idx="21246">
                  <c:v>145.2307012</c:v>
                </c:pt>
                <c:pt idx="21247">
                  <c:v>145.23969210000001</c:v>
                </c:pt>
                <c:pt idx="21248">
                  <c:v>145.24868309999999</c:v>
                </c:pt>
                <c:pt idx="21249">
                  <c:v>145.2576741</c:v>
                </c:pt>
                <c:pt idx="21250">
                  <c:v>145.26666499999999</c:v>
                </c:pt>
                <c:pt idx="21251">
                  <c:v>145.275656</c:v>
                </c:pt>
                <c:pt idx="21252">
                  <c:v>248.05555559999999</c:v>
                </c:pt>
                <c:pt idx="21253">
                  <c:v>145.28464690000001</c:v>
                </c:pt>
                <c:pt idx="21254">
                  <c:v>145.29363789999999</c:v>
                </c:pt>
                <c:pt idx="21255">
                  <c:v>145.30262880000001</c:v>
                </c:pt>
                <c:pt idx="21256">
                  <c:v>145.31161979999999</c:v>
                </c:pt>
                <c:pt idx="21257">
                  <c:v>145.3206108</c:v>
                </c:pt>
                <c:pt idx="21258">
                  <c:v>145.32960170000001</c:v>
                </c:pt>
                <c:pt idx="21259">
                  <c:v>145.33859269999999</c:v>
                </c:pt>
                <c:pt idx="21260">
                  <c:v>145.34758360000001</c:v>
                </c:pt>
                <c:pt idx="21261">
                  <c:v>145.35657459999999</c:v>
                </c:pt>
                <c:pt idx="21262">
                  <c:v>145.3655655</c:v>
                </c:pt>
                <c:pt idx="21263">
                  <c:v>145.37455650000001</c:v>
                </c:pt>
                <c:pt idx="21264">
                  <c:v>145.3835474</c:v>
                </c:pt>
                <c:pt idx="21265">
                  <c:v>145.39253840000001</c:v>
                </c:pt>
                <c:pt idx="21266">
                  <c:v>145.40152939999999</c:v>
                </c:pt>
                <c:pt idx="21267">
                  <c:v>145.4105203</c:v>
                </c:pt>
                <c:pt idx="21268">
                  <c:v>145.41951130000001</c:v>
                </c:pt>
                <c:pt idx="21269">
                  <c:v>248.2222222</c:v>
                </c:pt>
                <c:pt idx="21270">
                  <c:v>145.4285022</c:v>
                </c:pt>
                <c:pt idx="21271">
                  <c:v>145.43749320000001</c:v>
                </c:pt>
                <c:pt idx="21272">
                  <c:v>145.44648409999999</c:v>
                </c:pt>
                <c:pt idx="21273">
                  <c:v>145.4554751</c:v>
                </c:pt>
                <c:pt idx="21274">
                  <c:v>145.46446599999999</c:v>
                </c:pt>
                <c:pt idx="21275">
                  <c:v>145.473457</c:v>
                </c:pt>
                <c:pt idx="21276">
                  <c:v>145.48244800000001</c:v>
                </c:pt>
                <c:pt idx="21277">
                  <c:v>145.49143889999999</c:v>
                </c:pt>
                <c:pt idx="21278">
                  <c:v>145.5004299</c:v>
                </c:pt>
                <c:pt idx="21279">
                  <c:v>145.50942079999999</c:v>
                </c:pt>
                <c:pt idx="21280">
                  <c:v>145.5184118</c:v>
                </c:pt>
                <c:pt idx="21281">
                  <c:v>145.52740270000001</c:v>
                </c:pt>
                <c:pt idx="21282">
                  <c:v>145.53639369999999</c:v>
                </c:pt>
                <c:pt idx="21283">
                  <c:v>145.5453847</c:v>
                </c:pt>
                <c:pt idx="21284">
                  <c:v>145.55437559999999</c:v>
                </c:pt>
                <c:pt idx="21285">
                  <c:v>145.56336659999999</c:v>
                </c:pt>
                <c:pt idx="21286">
                  <c:v>248.2777778</c:v>
                </c:pt>
                <c:pt idx="21287">
                  <c:v>145.57235750000001</c:v>
                </c:pt>
                <c:pt idx="21288">
                  <c:v>145.58134849999999</c:v>
                </c:pt>
                <c:pt idx="21289">
                  <c:v>145.5903394</c:v>
                </c:pt>
                <c:pt idx="21290">
                  <c:v>145.59933040000001</c:v>
                </c:pt>
                <c:pt idx="21291">
                  <c:v>145.6083213</c:v>
                </c:pt>
                <c:pt idx="21292">
                  <c:v>145.61731230000001</c:v>
                </c:pt>
                <c:pt idx="21293">
                  <c:v>145.62630329999999</c:v>
                </c:pt>
                <c:pt idx="21294">
                  <c:v>145.6352942</c:v>
                </c:pt>
                <c:pt idx="21295">
                  <c:v>145.64428520000001</c:v>
                </c:pt>
                <c:pt idx="21296">
                  <c:v>145.6532761</c:v>
                </c:pt>
                <c:pt idx="21297">
                  <c:v>145.66226710000001</c:v>
                </c:pt>
                <c:pt idx="21298">
                  <c:v>145.67125799999999</c:v>
                </c:pt>
                <c:pt idx="21299">
                  <c:v>145.680249</c:v>
                </c:pt>
                <c:pt idx="21300">
                  <c:v>145.68923989999999</c:v>
                </c:pt>
                <c:pt idx="21301">
                  <c:v>145.6982309</c:v>
                </c:pt>
                <c:pt idx="21302">
                  <c:v>145.70722190000001</c:v>
                </c:pt>
                <c:pt idx="21303">
                  <c:v>248.5</c:v>
                </c:pt>
                <c:pt idx="21304">
                  <c:v>145.71621279999999</c:v>
                </c:pt>
                <c:pt idx="21305">
                  <c:v>145.7252038</c:v>
                </c:pt>
                <c:pt idx="21306">
                  <c:v>145.73419469999999</c:v>
                </c:pt>
                <c:pt idx="21307">
                  <c:v>145.7431857</c:v>
                </c:pt>
                <c:pt idx="21308">
                  <c:v>145.75217660000001</c:v>
                </c:pt>
                <c:pt idx="21309">
                  <c:v>145.76116759999999</c:v>
                </c:pt>
                <c:pt idx="21310">
                  <c:v>145.7701586</c:v>
                </c:pt>
                <c:pt idx="21311">
                  <c:v>145.77914949999999</c:v>
                </c:pt>
                <c:pt idx="21312">
                  <c:v>145.7881405</c:v>
                </c:pt>
                <c:pt idx="21313">
                  <c:v>145.79713140000001</c:v>
                </c:pt>
                <c:pt idx="21314">
                  <c:v>145.80612239999999</c:v>
                </c:pt>
                <c:pt idx="21315">
                  <c:v>145.81511330000001</c:v>
                </c:pt>
                <c:pt idx="21316">
                  <c:v>145.82410429999999</c:v>
                </c:pt>
                <c:pt idx="21317">
                  <c:v>145.8330952</c:v>
                </c:pt>
                <c:pt idx="21318">
                  <c:v>145.84208620000001</c:v>
                </c:pt>
                <c:pt idx="21319">
                  <c:v>145.85107719999999</c:v>
                </c:pt>
                <c:pt idx="21320">
                  <c:v>248.61111109999999</c:v>
                </c:pt>
                <c:pt idx="21321">
                  <c:v>145.86006810000001</c:v>
                </c:pt>
                <c:pt idx="21322">
                  <c:v>145.86905909999999</c:v>
                </c:pt>
                <c:pt idx="21323">
                  <c:v>145.87805</c:v>
                </c:pt>
                <c:pt idx="21324">
                  <c:v>145.88704100000001</c:v>
                </c:pt>
                <c:pt idx="21325">
                  <c:v>145.8960319</c:v>
                </c:pt>
                <c:pt idx="21326">
                  <c:v>145.90502290000001</c:v>
                </c:pt>
                <c:pt idx="21327">
                  <c:v>145.91401379999999</c:v>
                </c:pt>
                <c:pt idx="21328">
                  <c:v>145.9230048</c:v>
                </c:pt>
                <c:pt idx="21329">
                  <c:v>145.93199580000001</c:v>
                </c:pt>
                <c:pt idx="21330">
                  <c:v>145.9409867</c:v>
                </c:pt>
                <c:pt idx="21331">
                  <c:v>145.94997770000001</c:v>
                </c:pt>
                <c:pt idx="21332">
                  <c:v>145.95896859999999</c:v>
                </c:pt>
                <c:pt idx="21333">
                  <c:v>145.9679596</c:v>
                </c:pt>
                <c:pt idx="21334">
                  <c:v>145.97695049999999</c:v>
                </c:pt>
                <c:pt idx="21335">
                  <c:v>145.9859415</c:v>
                </c:pt>
                <c:pt idx="21336">
                  <c:v>145.9949325</c:v>
                </c:pt>
                <c:pt idx="21337">
                  <c:v>248.7222222</c:v>
                </c:pt>
                <c:pt idx="21338">
                  <c:v>146.00392339999999</c:v>
                </c:pt>
                <c:pt idx="21339">
                  <c:v>146.0129144</c:v>
                </c:pt>
                <c:pt idx="21340">
                  <c:v>146.02190529999999</c:v>
                </c:pt>
                <c:pt idx="21341">
                  <c:v>146.03089629999999</c:v>
                </c:pt>
                <c:pt idx="21342">
                  <c:v>146.03988720000001</c:v>
                </c:pt>
                <c:pt idx="21343">
                  <c:v>146.04887819999999</c:v>
                </c:pt>
                <c:pt idx="21344">
                  <c:v>146.0578691</c:v>
                </c:pt>
                <c:pt idx="21345">
                  <c:v>146.06686010000001</c:v>
                </c:pt>
                <c:pt idx="21346">
                  <c:v>146.07585109999999</c:v>
                </c:pt>
                <c:pt idx="21347">
                  <c:v>146.08484200000001</c:v>
                </c:pt>
                <c:pt idx="21348">
                  <c:v>146.09383299999999</c:v>
                </c:pt>
                <c:pt idx="21349">
                  <c:v>146.1028239</c:v>
                </c:pt>
                <c:pt idx="21350">
                  <c:v>146.11181490000001</c:v>
                </c:pt>
                <c:pt idx="21351">
                  <c:v>146.1208058</c:v>
                </c:pt>
                <c:pt idx="21352">
                  <c:v>146.12979680000001</c:v>
                </c:pt>
                <c:pt idx="21353">
                  <c:v>146.13878769999999</c:v>
                </c:pt>
                <c:pt idx="21354">
                  <c:v>248.7222222</c:v>
                </c:pt>
                <c:pt idx="21355">
                  <c:v>146.1477787</c:v>
                </c:pt>
                <c:pt idx="21356">
                  <c:v>146.15676970000001</c:v>
                </c:pt>
                <c:pt idx="21357">
                  <c:v>146.1657606</c:v>
                </c:pt>
                <c:pt idx="21358">
                  <c:v>146.17475160000001</c:v>
                </c:pt>
                <c:pt idx="21359">
                  <c:v>146.18374249999999</c:v>
                </c:pt>
                <c:pt idx="21360">
                  <c:v>146.1927335</c:v>
                </c:pt>
                <c:pt idx="21361">
                  <c:v>146.20172439999999</c:v>
                </c:pt>
                <c:pt idx="21362">
                  <c:v>146.2107154</c:v>
                </c:pt>
                <c:pt idx="21363">
                  <c:v>146.21970640000001</c:v>
                </c:pt>
                <c:pt idx="21364">
                  <c:v>146.22869729999999</c:v>
                </c:pt>
                <c:pt idx="21365">
                  <c:v>146.2376883</c:v>
                </c:pt>
                <c:pt idx="21366">
                  <c:v>146.24667919999999</c:v>
                </c:pt>
                <c:pt idx="21367">
                  <c:v>146.2556702</c:v>
                </c:pt>
                <c:pt idx="21368">
                  <c:v>146.26466110000001</c:v>
                </c:pt>
                <c:pt idx="21369">
                  <c:v>146.27365209999999</c:v>
                </c:pt>
                <c:pt idx="21370">
                  <c:v>146.28264300000001</c:v>
                </c:pt>
                <c:pt idx="21371">
                  <c:v>248.94444440000001</c:v>
                </c:pt>
                <c:pt idx="21372">
                  <c:v>146.29163399999999</c:v>
                </c:pt>
                <c:pt idx="21373">
                  <c:v>146.300625</c:v>
                </c:pt>
                <c:pt idx="21374">
                  <c:v>146.30961590000001</c:v>
                </c:pt>
                <c:pt idx="21375">
                  <c:v>146.31860689999999</c:v>
                </c:pt>
                <c:pt idx="21376">
                  <c:v>146.32759780000001</c:v>
                </c:pt>
                <c:pt idx="21377">
                  <c:v>146.33658879999999</c:v>
                </c:pt>
                <c:pt idx="21378">
                  <c:v>146.3455797</c:v>
                </c:pt>
                <c:pt idx="21379">
                  <c:v>146.35457070000001</c:v>
                </c:pt>
                <c:pt idx="21380">
                  <c:v>146.3635616</c:v>
                </c:pt>
                <c:pt idx="21381">
                  <c:v>146.37255260000001</c:v>
                </c:pt>
                <c:pt idx="21382">
                  <c:v>146.38154359999999</c:v>
                </c:pt>
                <c:pt idx="21383">
                  <c:v>146.3905345</c:v>
                </c:pt>
                <c:pt idx="21384">
                  <c:v>146.39952550000001</c:v>
                </c:pt>
                <c:pt idx="21385">
                  <c:v>146.4085164</c:v>
                </c:pt>
                <c:pt idx="21386">
                  <c:v>146.41750740000001</c:v>
                </c:pt>
                <c:pt idx="21387">
                  <c:v>146.42649829999999</c:v>
                </c:pt>
                <c:pt idx="21388">
                  <c:v>249.11111109999999</c:v>
                </c:pt>
                <c:pt idx="21389">
                  <c:v>146.4354893</c:v>
                </c:pt>
                <c:pt idx="21390">
                  <c:v>146.44448030000001</c:v>
                </c:pt>
                <c:pt idx="21391">
                  <c:v>146.4534712</c:v>
                </c:pt>
                <c:pt idx="21392">
                  <c:v>146.4624622</c:v>
                </c:pt>
                <c:pt idx="21393">
                  <c:v>146.47145309999999</c:v>
                </c:pt>
                <c:pt idx="21394">
                  <c:v>146.4804441</c:v>
                </c:pt>
                <c:pt idx="21395">
                  <c:v>146.48943499999999</c:v>
                </c:pt>
                <c:pt idx="21396">
                  <c:v>146.49842599999999</c:v>
                </c:pt>
                <c:pt idx="21397">
                  <c:v>146.50741690000001</c:v>
                </c:pt>
                <c:pt idx="21398">
                  <c:v>146.51640789999999</c:v>
                </c:pt>
                <c:pt idx="21399">
                  <c:v>146.5253989</c:v>
                </c:pt>
                <c:pt idx="21400">
                  <c:v>146.53438980000001</c:v>
                </c:pt>
                <c:pt idx="21401">
                  <c:v>146.54338079999999</c:v>
                </c:pt>
                <c:pt idx="21402">
                  <c:v>146.55237170000001</c:v>
                </c:pt>
                <c:pt idx="21403">
                  <c:v>146.56136269999999</c:v>
                </c:pt>
                <c:pt idx="21404">
                  <c:v>146.5703536</c:v>
                </c:pt>
                <c:pt idx="21405">
                  <c:v>249.2222222</c:v>
                </c:pt>
                <c:pt idx="21406">
                  <c:v>146.57934460000001</c:v>
                </c:pt>
                <c:pt idx="21407">
                  <c:v>146.5883355</c:v>
                </c:pt>
                <c:pt idx="21408">
                  <c:v>146.59732650000001</c:v>
                </c:pt>
                <c:pt idx="21409">
                  <c:v>146.60631749999999</c:v>
                </c:pt>
                <c:pt idx="21410">
                  <c:v>146.6153084</c:v>
                </c:pt>
                <c:pt idx="21411">
                  <c:v>146.62429940000001</c:v>
                </c:pt>
                <c:pt idx="21412">
                  <c:v>146.6332903</c:v>
                </c:pt>
                <c:pt idx="21413">
                  <c:v>146.64228130000001</c:v>
                </c:pt>
                <c:pt idx="21414">
                  <c:v>146.65127219999999</c:v>
                </c:pt>
                <c:pt idx="21415">
                  <c:v>146.6602632</c:v>
                </c:pt>
                <c:pt idx="21416">
                  <c:v>146.66925420000001</c:v>
                </c:pt>
                <c:pt idx="21417">
                  <c:v>146.6782451</c:v>
                </c:pt>
                <c:pt idx="21418">
                  <c:v>146.68723610000001</c:v>
                </c:pt>
                <c:pt idx="21419">
                  <c:v>146.69622699999999</c:v>
                </c:pt>
                <c:pt idx="21420">
                  <c:v>146.705218</c:v>
                </c:pt>
                <c:pt idx="21421">
                  <c:v>146.71420889999999</c:v>
                </c:pt>
                <c:pt idx="21422">
                  <c:v>249.2777778</c:v>
                </c:pt>
                <c:pt idx="21423">
                  <c:v>146.7231999</c:v>
                </c:pt>
                <c:pt idx="21424">
                  <c:v>146.73219080000001</c:v>
                </c:pt>
                <c:pt idx="21425">
                  <c:v>146.74118179999999</c:v>
                </c:pt>
                <c:pt idx="21426">
                  <c:v>146.7501728</c:v>
                </c:pt>
                <c:pt idx="21427">
                  <c:v>146.75916369999999</c:v>
                </c:pt>
                <c:pt idx="21428">
                  <c:v>146.7681547</c:v>
                </c:pt>
                <c:pt idx="21429">
                  <c:v>146.77714560000001</c:v>
                </c:pt>
                <c:pt idx="21430">
                  <c:v>146.78613659999999</c:v>
                </c:pt>
                <c:pt idx="21431">
                  <c:v>146.79512750000001</c:v>
                </c:pt>
                <c:pt idx="21432">
                  <c:v>146.80411849999999</c:v>
                </c:pt>
                <c:pt idx="21433">
                  <c:v>146.8131094</c:v>
                </c:pt>
                <c:pt idx="21434">
                  <c:v>146.82210040000001</c:v>
                </c:pt>
                <c:pt idx="21435">
                  <c:v>146.83109139999999</c:v>
                </c:pt>
                <c:pt idx="21436">
                  <c:v>146.84008230000001</c:v>
                </c:pt>
                <c:pt idx="21437">
                  <c:v>146.84907329999999</c:v>
                </c:pt>
                <c:pt idx="21438">
                  <c:v>146.8580642</c:v>
                </c:pt>
                <c:pt idx="21439">
                  <c:v>249.44444440000001</c:v>
                </c:pt>
                <c:pt idx="21440">
                  <c:v>146.86705520000001</c:v>
                </c:pt>
                <c:pt idx="21441">
                  <c:v>146.8760461</c:v>
                </c:pt>
                <c:pt idx="21442">
                  <c:v>146.88503710000001</c:v>
                </c:pt>
                <c:pt idx="21443">
                  <c:v>146.89402810000001</c:v>
                </c:pt>
                <c:pt idx="21444">
                  <c:v>146.903019</c:v>
                </c:pt>
                <c:pt idx="21445">
                  <c:v>146.91201000000001</c:v>
                </c:pt>
                <c:pt idx="21446">
                  <c:v>146.9210009</c:v>
                </c:pt>
                <c:pt idx="21447">
                  <c:v>146.9299919</c:v>
                </c:pt>
                <c:pt idx="21448">
                  <c:v>146.93898279999999</c:v>
                </c:pt>
                <c:pt idx="21449">
                  <c:v>146.9479738</c:v>
                </c:pt>
                <c:pt idx="21450">
                  <c:v>146.95696469999999</c:v>
                </c:pt>
                <c:pt idx="21451">
                  <c:v>146.96595569999999</c:v>
                </c:pt>
                <c:pt idx="21452">
                  <c:v>146.9749467</c:v>
                </c:pt>
                <c:pt idx="21453">
                  <c:v>146.98393759999999</c:v>
                </c:pt>
                <c:pt idx="21454">
                  <c:v>146.9929286</c:v>
                </c:pt>
                <c:pt idx="21455">
                  <c:v>147.00191950000001</c:v>
                </c:pt>
                <c:pt idx="21456">
                  <c:v>249.5</c:v>
                </c:pt>
                <c:pt idx="21457">
                  <c:v>147.01091049999999</c:v>
                </c:pt>
                <c:pt idx="21458">
                  <c:v>147.01990140000001</c:v>
                </c:pt>
                <c:pt idx="21459">
                  <c:v>147.02889239999999</c:v>
                </c:pt>
                <c:pt idx="21460">
                  <c:v>147.0378833</c:v>
                </c:pt>
                <c:pt idx="21461">
                  <c:v>147.04687430000001</c:v>
                </c:pt>
                <c:pt idx="21462">
                  <c:v>147.05586529999999</c:v>
                </c:pt>
                <c:pt idx="21463">
                  <c:v>147.06485620000001</c:v>
                </c:pt>
                <c:pt idx="21464">
                  <c:v>147.07384719999999</c:v>
                </c:pt>
                <c:pt idx="21465">
                  <c:v>147.0828381</c:v>
                </c:pt>
                <c:pt idx="21466">
                  <c:v>147.09182910000001</c:v>
                </c:pt>
                <c:pt idx="21467">
                  <c:v>147.10082</c:v>
                </c:pt>
                <c:pt idx="21468">
                  <c:v>147.10981100000001</c:v>
                </c:pt>
                <c:pt idx="21469">
                  <c:v>147.11880199999999</c:v>
                </c:pt>
                <c:pt idx="21470">
                  <c:v>147.1277929</c:v>
                </c:pt>
                <c:pt idx="21471">
                  <c:v>147.13678390000001</c:v>
                </c:pt>
                <c:pt idx="21472">
                  <c:v>147.1457748</c:v>
                </c:pt>
                <c:pt idx="21473">
                  <c:v>249.61111109999999</c:v>
                </c:pt>
                <c:pt idx="21474">
                  <c:v>147.15476580000001</c:v>
                </c:pt>
                <c:pt idx="21475">
                  <c:v>147.16375669999999</c:v>
                </c:pt>
                <c:pt idx="21476">
                  <c:v>147.1727477</c:v>
                </c:pt>
                <c:pt idx="21477">
                  <c:v>147.18173859999999</c:v>
                </c:pt>
                <c:pt idx="21478">
                  <c:v>147.1907296</c:v>
                </c:pt>
                <c:pt idx="21479">
                  <c:v>147.19972060000001</c:v>
                </c:pt>
                <c:pt idx="21480">
                  <c:v>147.20871149999999</c:v>
                </c:pt>
                <c:pt idx="21481">
                  <c:v>147.2177025</c:v>
                </c:pt>
                <c:pt idx="21482">
                  <c:v>147.22669339999999</c:v>
                </c:pt>
                <c:pt idx="21483">
                  <c:v>147.2356844</c:v>
                </c:pt>
                <c:pt idx="21484">
                  <c:v>147.24467530000001</c:v>
                </c:pt>
                <c:pt idx="21485">
                  <c:v>147.25366629999999</c:v>
                </c:pt>
                <c:pt idx="21486">
                  <c:v>147.26265720000001</c:v>
                </c:pt>
                <c:pt idx="21487">
                  <c:v>147.27164819999999</c:v>
                </c:pt>
                <c:pt idx="21488">
                  <c:v>147.2806392</c:v>
                </c:pt>
                <c:pt idx="21489">
                  <c:v>147.28963010000001</c:v>
                </c:pt>
                <c:pt idx="21490">
                  <c:v>249.7777778</c:v>
                </c:pt>
                <c:pt idx="21491">
                  <c:v>147.29862109999999</c:v>
                </c:pt>
                <c:pt idx="21492">
                  <c:v>147.30761200000001</c:v>
                </c:pt>
                <c:pt idx="21493">
                  <c:v>147.31660299999999</c:v>
                </c:pt>
                <c:pt idx="21494">
                  <c:v>147.3255939</c:v>
                </c:pt>
                <c:pt idx="21495">
                  <c:v>147.33458490000001</c:v>
                </c:pt>
                <c:pt idx="21496">
                  <c:v>147.34357589999999</c:v>
                </c:pt>
                <c:pt idx="21497">
                  <c:v>147.35256680000001</c:v>
                </c:pt>
                <c:pt idx="21498">
                  <c:v>147.36155780000001</c:v>
                </c:pt>
                <c:pt idx="21499">
                  <c:v>147.3705487</c:v>
                </c:pt>
                <c:pt idx="21500">
                  <c:v>147.37953970000001</c:v>
                </c:pt>
                <c:pt idx="21501">
                  <c:v>147.3885306</c:v>
                </c:pt>
                <c:pt idx="21502">
                  <c:v>147.3975216</c:v>
                </c:pt>
                <c:pt idx="21503">
                  <c:v>147.40651249999999</c:v>
                </c:pt>
                <c:pt idx="21504">
                  <c:v>147.4155035</c:v>
                </c:pt>
                <c:pt idx="21505">
                  <c:v>147.42449450000001</c:v>
                </c:pt>
                <c:pt idx="21506">
                  <c:v>147.4334854</c:v>
                </c:pt>
                <c:pt idx="21507">
                  <c:v>249.88888890000001</c:v>
                </c:pt>
                <c:pt idx="21508">
                  <c:v>147.4424764</c:v>
                </c:pt>
                <c:pt idx="21509">
                  <c:v>147.45146729999999</c:v>
                </c:pt>
                <c:pt idx="21510">
                  <c:v>147.4604583</c:v>
                </c:pt>
                <c:pt idx="21511">
                  <c:v>147.46944920000001</c:v>
                </c:pt>
                <c:pt idx="21512">
                  <c:v>147.47844019999999</c:v>
                </c:pt>
                <c:pt idx="21513">
                  <c:v>147.48743110000001</c:v>
                </c:pt>
                <c:pt idx="21514">
                  <c:v>147.49642209999999</c:v>
                </c:pt>
                <c:pt idx="21515">
                  <c:v>147.5054131</c:v>
                </c:pt>
                <c:pt idx="21516">
                  <c:v>147.51440400000001</c:v>
                </c:pt>
                <c:pt idx="21517">
                  <c:v>147.52339499999999</c:v>
                </c:pt>
                <c:pt idx="21518">
                  <c:v>147.53238590000001</c:v>
                </c:pt>
                <c:pt idx="21519">
                  <c:v>147.54137689999999</c:v>
                </c:pt>
                <c:pt idx="21520">
                  <c:v>147.5503678</c:v>
                </c:pt>
                <c:pt idx="21521">
                  <c:v>147.55935880000001</c:v>
                </c:pt>
                <c:pt idx="21522">
                  <c:v>147.56834979999999</c:v>
                </c:pt>
                <c:pt idx="21523">
                  <c:v>147.57734070000001</c:v>
                </c:pt>
                <c:pt idx="21524">
                  <c:v>250.05555559999999</c:v>
                </c:pt>
                <c:pt idx="21525">
                  <c:v>147.58633169999999</c:v>
                </c:pt>
                <c:pt idx="21526">
                  <c:v>147.5953226</c:v>
                </c:pt>
                <c:pt idx="21527">
                  <c:v>147.60431360000001</c:v>
                </c:pt>
                <c:pt idx="21528">
                  <c:v>147.6133045</c:v>
                </c:pt>
                <c:pt idx="21529">
                  <c:v>147.62229550000001</c:v>
                </c:pt>
                <c:pt idx="21530">
                  <c:v>147.63128639999999</c:v>
                </c:pt>
                <c:pt idx="21531">
                  <c:v>147.6402774</c:v>
                </c:pt>
                <c:pt idx="21532">
                  <c:v>147.64926840000001</c:v>
                </c:pt>
                <c:pt idx="21533">
                  <c:v>147.6582593</c:v>
                </c:pt>
                <c:pt idx="21534">
                  <c:v>147.66725030000001</c:v>
                </c:pt>
                <c:pt idx="21535">
                  <c:v>147.67624119999999</c:v>
                </c:pt>
                <c:pt idx="21536">
                  <c:v>147.6852322</c:v>
                </c:pt>
                <c:pt idx="21537">
                  <c:v>147.69422309999999</c:v>
                </c:pt>
                <c:pt idx="21538">
                  <c:v>147.7032141</c:v>
                </c:pt>
                <c:pt idx="21539">
                  <c:v>147.71220500000001</c:v>
                </c:pt>
                <c:pt idx="21540">
                  <c:v>147.72119599999999</c:v>
                </c:pt>
                <c:pt idx="21541">
                  <c:v>250.11111109999999</c:v>
                </c:pt>
                <c:pt idx="21542">
                  <c:v>147.730187</c:v>
                </c:pt>
                <c:pt idx="21543">
                  <c:v>147.73917789999999</c:v>
                </c:pt>
                <c:pt idx="21544">
                  <c:v>147.7481689</c:v>
                </c:pt>
                <c:pt idx="21545">
                  <c:v>147.75715980000001</c:v>
                </c:pt>
                <c:pt idx="21546">
                  <c:v>147.76615079999999</c:v>
                </c:pt>
                <c:pt idx="21547">
                  <c:v>147.77514170000001</c:v>
                </c:pt>
                <c:pt idx="21548">
                  <c:v>147.78413269999999</c:v>
                </c:pt>
                <c:pt idx="21549">
                  <c:v>147.7931237</c:v>
                </c:pt>
                <c:pt idx="21550">
                  <c:v>147.80211460000001</c:v>
                </c:pt>
                <c:pt idx="21551">
                  <c:v>147.81110559999999</c:v>
                </c:pt>
                <c:pt idx="21552">
                  <c:v>147.82009650000001</c:v>
                </c:pt>
                <c:pt idx="21553">
                  <c:v>147.82908750000001</c:v>
                </c:pt>
                <c:pt idx="21554">
                  <c:v>147.8380784</c:v>
                </c:pt>
                <c:pt idx="21555">
                  <c:v>147.84706940000001</c:v>
                </c:pt>
                <c:pt idx="21556">
                  <c:v>147.8560603</c:v>
                </c:pt>
                <c:pt idx="21557">
                  <c:v>147.8650513</c:v>
                </c:pt>
                <c:pt idx="21558">
                  <c:v>250.33333329999999</c:v>
                </c:pt>
                <c:pt idx="21559">
                  <c:v>147.87404230000001</c:v>
                </c:pt>
                <c:pt idx="21560">
                  <c:v>147.8830332</c:v>
                </c:pt>
                <c:pt idx="21561">
                  <c:v>147.89202420000001</c:v>
                </c:pt>
                <c:pt idx="21562">
                  <c:v>147.9010151</c:v>
                </c:pt>
                <c:pt idx="21563">
                  <c:v>147.9100061</c:v>
                </c:pt>
                <c:pt idx="21564">
                  <c:v>147.91899699999999</c:v>
                </c:pt>
                <c:pt idx="21565">
                  <c:v>147.927988</c:v>
                </c:pt>
                <c:pt idx="21566">
                  <c:v>147.93697890000001</c:v>
                </c:pt>
                <c:pt idx="21567">
                  <c:v>147.94596989999999</c:v>
                </c:pt>
                <c:pt idx="21568">
                  <c:v>147.9549609</c:v>
                </c:pt>
                <c:pt idx="21569">
                  <c:v>147.96395179999999</c:v>
                </c:pt>
                <c:pt idx="21570">
                  <c:v>147.9729428</c:v>
                </c:pt>
                <c:pt idx="21571">
                  <c:v>147.98193370000001</c:v>
                </c:pt>
                <c:pt idx="21572">
                  <c:v>147.99092469999999</c:v>
                </c:pt>
                <c:pt idx="21573">
                  <c:v>147.99991560000001</c:v>
                </c:pt>
                <c:pt idx="21574">
                  <c:v>148.00890659999999</c:v>
                </c:pt>
                <c:pt idx="21575">
                  <c:v>250.44444440000001</c:v>
                </c:pt>
                <c:pt idx="21576">
                  <c:v>148.0178976</c:v>
                </c:pt>
                <c:pt idx="21577">
                  <c:v>148.02688850000001</c:v>
                </c:pt>
                <c:pt idx="21578">
                  <c:v>148.03587949999999</c:v>
                </c:pt>
                <c:pt idx="21579">
                  <c:v>148.04487040000001</c:v>
                </c:pt>
                <c:pt idx="21580">
                  <c:v>148.05386139999999</c:v>
                </c:pt>
                <c:pt idx="21581">
                  <c:v>148.0628523</c:v>
                </c:pt>
                <c:pt idx="21582">
                  <c:v>148.07184330000001</c:v>
                </c:pt>
                <c:pt idx="21583">
                  <c:v>148.0808342</c:v>
                </c:pt>
                <c:pt idx="21584">
                  <c:v>148.08982520000001</c:v>
                </c:pt>
                <c:pt idx="21585">
                  <c:v>148.09881619999999</c:v>
                </c:pt>
                <c:pt idx="21586">
                  <c:v>148.1078071</c:v>
                </c:pt>
                <c:pt idx="21587">
                  <c:v>148.11679810000001</c:v>
                </c:pt>
                <c:pt idx="21588">
                  <c:v>148.125789</c:v>
                </c:pt>
                <c:pt idx="21589">
                  <c:v>148.13478000000001</c:v>
                </c:pt>
                <c:pt idx="21590">
                  <c:v>148.14377089999999</c:v>
                </c:pt>
                <c:pt idx="21591">
                  <c:v>148.1527619</c:v>
                </c:pt>
                <c:pt idx="21592">
                  <c:v>250.55555559999999</c:v>
                </c:pt>
                <c:pt idx="21593">
                  <c:v>148.16175279999999</c:v>
                </c:pt>
                <c:pt idx="21594">
                  <c:v>148.1707438</c:v>
                </c:pt>
                <c:pt idx="21595">
                  <c:v>148.17973480000001</c:v>
                </c:pt>
                <c:pt idx="21596">
                  <c:v>148.18872569999999</c:v>
                </c:pt>
                <c:pt idx="21597">
                  <c:v>148.1977167</c:v>
                </c:pt>
                <c:pt idx="21598">
                  <c:v>148.20670759999999</c:v>
                </c:pt>
                <c:pt idx="21599">
                  <c:v>148.2156986</c:v>
                </c:pt>
                <c:pt idx="21600">
                  <c:v>148.22468950000001</c:v>
                </c:pt>
                <c:pt idx="21601">
                  <c:v>148.23368049999999</c:v>
                </c:pt>
                <c:pt idx="21602">
                  <c:v>148.24267140000001</c:v>
                </c:pt>
                <c:pt idx="21603">
                  <c:v>148.25166239999999</c:v>
                </c:pt>
                <c:pt idx="21604">
                  <c:v>148.2606534</c:v>
                </c:pt>
                <c:pt idx="21605">
                  <c:v>148.26964430000001</c:v>
                </c:pt>
                <c:pt idx="21606">
                  <c:v>148.27863529999999</c:v>
                </c:pt>
                <c:pt idx="21607">
                  <c:v>148.28762620000001</c:v>
                </c:pt>
                <c:pt idx="21608">
                  <c:v>148.29661719999999</c:v>
                </c:pt>
                <c:pt idx="21609">
                  <c:v>250.61111109999999</c:v>
                </c:pt>
                <c:pt idx="21610">
                  <c:v>148.3056081</c:v>
                </c:pt>
                <c:pt idx="21611">
                  <c:v>148.31459910000001</c:v>
                </c:pt>
                <c:pt idx="21612">
                  <c:v>148.32359009999999</c:v>
                </c:pt>
                <c:pt idx="21613">
                  <c:v>148.332581</c:v>
                </c:pt>
                <c:pt idx="21614">
                  <c:v>148.34157200000001</c:v>
                </c:pt>
                <c:pt idx="21615">
                  <c:v>148.3505629</c:v>
                </c:pt>
                <c:pt idx="21616">
                  <c:v>148.35955390000001</c:v>
                </c:pt>
                <c:pt idx="21617">
                  <c:v>148.3685448</c:v>
                </c:pt>
                <c:pt idx="21618">
                  <c:v>148.3775358</c:v>
                </c:pt>
                <c:pt idx="21619">
                  <c:v>148.38652669999999</c:v>
                </c:pt>
                <c:pt idx="21620">
                  <c:v>148.3955177</c:v>
                </c:pt>
                <c:pt idx="21621">
                  <c:v>148.40450870000001</c:v>
                </c:pt>
                <c:pt idx="21622">
                  <c:v>148.41349959999999</c:v>
                </c:pt>
                <c:pt idx="21623">
                  <c:v>148.4224906</c:v>
                </c:pt>
                <c:pt idx="21624">
                  <c:v>148.43148149999999</c:v>
                </c:pt>
                <c:pt idx="21625">
                  <c:v>148.4404725</c:v>
                </c:pt>
                <c:pt idx="21626">
                  <c:v>250.7222222</c:v>
                </c:pt>
                <c:pt idx="21627">
                  <c:v>148.44946340000001</c:v>
                </c:pt>
                <c:pt idx="21628">
                  <c:v>148.45845439999999</c:v>
                </c:pt>
                <c:pt idx="21629">
                  <c:v>148.46744530000001</c:v>
                </c:pt>
                <c:pt idx="21630">
                  <c:v>148.47643629999999</c:v>
                </c:pt>
                <c:pt idx="21631">
                  <c:v>148.4854273</c:v>
                </c:pt>
                <c:pt idx="21632">
                  <c:v>148.49441820000001</c:v>
                </c:pt>
                <c:pt idx="21633">
                  <c:v>148.50340919999999</c:v>
                </c:pt>
                <c:pt idx="21634">
                  <c:v>148.51240010000001</c:v>
                </c:pt>
                <c:pt idx="21635">
                  <c:v>148.52139109999999</c:v>
                </c:pt>
                <c:pt idx="21636">
                  <c:v>148.530382</c:v>
                </c:pt>
                <c:pt idx="21637">
                  <c:v>148.53937300000001</c:v>
                </c:pt>
                <c:pt idx="21638">
                  <c:v>148.54836399999999</c:v>
                </c:pt>
                <c:pt idx="21639">
                  <c:v>148.55735490000001</c:v>
                </c:pt>
                <c:pt idx="21640">
                  <c:v>148.56634589999999</c:v>
                </c:pt>
                <c:pt idx="21641">
                  <c:v>148.5753368</c:v>
                </c:pt>
                <c:pt idx="21642">
                  <c:v>148.58432780000001</c:v>
                </c:pt>
                <c:pt idx="21643">
                  <c:v>250.88888890000001</c:v>
                </c:pt>
                <c:pt idx="21644">
                  <c:v>148.5933187</c:v>
                </c:pt>
                <c:pt idx="21645">
                  <c:v>148.60230970000001</c:v>
                </c:pt>
                <c:pt idx="21646">
                  <c:v>148.61130059999999</c:v>
                </c:pt>
                <c:pt idx="21647">
                  <c:v>148.6202916</c:v>
                </c:pt>
                <c:pt idx="21648">
                  <c:v>148.62928260000001</c:v>
                </c:pt>
                <c:pt idx="21649">
                  <c:v>148.6382735</c:v>
                </c:pt>
                <c:pt idx="21650">
                  <c:v>148.64726450000001</c:v>
                </c:pt>
                <c:pt idx="21651">
                  <c:v>148.65625539999999</c:v>
                </c:pt>
                <c:pt idx="21652">
                  <c:v>148.6652464</c:v>
                </c:pt>
                <c:pt idx="21653">
                  <c:v>148.67423729999999</c:v>
                </c:pt>
                <c:pt idx="21654">
                  <c:v>148.6832283</c:v>
                </c:pt>
                <c:pt idx="21655">
                  <c:v>148.69221920000001</c:v>
                </c:pt>
                <c:pt idx="21656">
                  <c:v>148.70121019999999</c:v>
                </c:pt>
                <c:pt idx="21657">
                  <c:v>148.7102012</c:v>
                </c:pt>
                <c:pt idx="21658">
                  <c:v>148.71919209999999</c:v>
                </c:pt>
                <c:pt idx="21659">
                  <c:v>148.7281831</c:v>
                </c:pt>
                <c:pt idx="21660">
                  <c:v>251</c:v>
                </c:pt>
                <c:pt idx="21661">
                  <c:v>148.73717400000001</c:v>
                </c:pt>
                <c:pt idx="21662">
                  <c:v>148.74616499999999</c:v>
                </c:pt>
                <c:pt idx="21663">
                  <c:v>148.75515590000001</c:v>
                </c:pt>
                <c:pt idx="21664">
                  <c:v>148.76414689999999</c:v>
                </c:pt>
                <c:pt idx="21665">
                  <c:v>148.77313789999999</c:v>
                </c:pt>
                <c:pt idx="21666">
                  <c:v>148.78212880000001</c:v>
                </c:pt>
                <c:pt idx="21667">
                  <c:v>148.79111979999999</c:v>
                </c:pt>
                <c:pt idx="21668">
                  <c:v>148.8001107</c:v>
                </c:pt>
                <c:pt idx="21669">
                  <c:v>148.80910170000001</c:v>
                </c:pt>
                <c:pt idx="21670">
                  <c:v>148.8180926</c:v>
                </c:pt>
                <c:pt idx="21671">
                  <c:v>148.82708360000001</c:v>
                </c:pt>
                <c:pt idx="21672">
                  <c:v>148.8360745</c:v>
                </c:pt>
                <c:pt idx="21673">
                  <c:v>148.8450655</c:v>
                </c:pt>
                <c:pt idx="21674">
                  <c:v>148.85405650000001</c:v>
                </c:pt>
                <c:pt idx="21675">
                  <c:v>148.8630474</c:v>
                </c:pt>
                <c:pt idx="21676">
                  <c:v>148.87203840000001</c:v>
                </c:pt>
                <c:pt idx="21677">
                  <c:v>251.16666670000001</c:v>
                </c:pt>
                <c:pt idx="21678">
                  <c:v>148.88102929999999</c:v>
                </c:pt>
                <c:pt idx="21679">
                  <c:v>148.8900203</c:v>
                </c:pt>
                <c:pt idx="21680">
                  <c:v>148.89901119999999</c:v>
                </c:pt>
                <c:pt idx="21681">
                  <c:v>148.9080022</c:v>
                </c:pt>
                <c:pt idx="21682">
                  <c:v>148.91699310000001</c:v>
                </c:pt>
                <c:pt idx="21683">
                  <c:v>148.92598409999999</c:v>
                </c:pt>
                <c:pt idx="21684">
                  <c:v>148.9349751</c:v>
                </c:pt>
                <c:pt idx="21685">
                  <c:v>148.94396599999999</c:v>
                </c:pt>
                <c:pt idx="21686">
                  <c:v>148.952957</c:v>
                </c:pt>
                <c:pt idx="21687">
                  <c:v>148.96194790000001</c:v>
                </c:pt>
                <c:pt idx="21688">
                  <c:v>148.97093889999999</c:v>
                </c:pt>
                <c:pt idx="21689">
                  <c:v>148.97992980000001</c:v>
                </c:pt>
                <c:pt idx="21690">
                  <c:v>148.98892079999999</c:v>
                </c:pt>
                <c:pt idx="21691">
                  <c:v>148.9979118</c:v>
                </c:pt>
                <c:pt idx="21692">
                  <c:v>149.00690270000001</c:v>
                </c:pt>
                <c:pt idx="21693">
                  <c:v>149.01589369999999</c:v>
                </c:pt>
                <c:pt idx="21694">
                  <c:v>251.2777778</c:v>
                </c:pt>
                <c:pt idx="21695">
                  <c:v>149.02488460000001</c:v>
                </c:pt>
                <c:pt idx="21696">
                  <c:v>149.03387559999999</c:v>
                </c:pt>
                <c:pt idx="21697">
                  <c:v>149.0428665</c:v>
                </c:pt>
                <c:pt idx="21698">
                  <c:v>149.05185750000001</c:v>
                </c:pt>
                <c:pt idx="21699">
                  <c:v>149.0608484</c:v>
                </c:pt>
                <c:pt idx="21700">
                  <c:v>149.06983940000001</c:v>
                </c:pt>
                <c:pt idx="21701">
                  <c:v>149.07883039999999</c:v>
                </c:pt>
                <c:pt idx="21702">
                  <c:v>149.0878213</c:v>
                </c:pt>
                <c:pt idx="21703">
                  <c:v>149.09681230000001</c:v>
                </c:pt>
                <c:pt idx="21704">
                  <c:v>149.1058032</c:v>
                </c:pt>
                <c:pt idx="21705">
                  <c:v>149.11479420000001</c:v>
                </c:pt>
                <c:pt idx="21706">
                  <c:v>149.12378509999999</c:v>
                </c:pt>
                <c:pt idx="21707">
                  <c:v>149.1327761</c:v>
                </c:pt>
                <c:pt idx="21708">
                  <c:v>149.14176699999999</c:v>
                </c:pt>
                <c:pt idx="21709">
                  <c:v>149.150758</c:v>
                </c:pt>
                <c:pt idx="21710">
                  <c:v>149.15974900000001</c:v>
                </c:pt>
                <c:pt idx="21711">
                  <c:v>251.38888890000001</c:v>
                </c:pt>
                <c:pt idx="21712">
                  <c:v>149.16873989999999</c:v>
                </c:pt>
                <c:pt idx="21713">
                  <c:v>149.1777309</c:v>
                </c:pt>
                <c:pt idx="21714">
                  <c:v>149.18672179999999</c:v>
                </c:pt>
                <c:pt idx="21715">
                  <c:v>149.1957128</c:v>
                </c:pt>
                <c:pt idx="21716">
                  <c:v>149.20470370000001</c:v>
                </c:pt>
                <c:pt idx="21717">
                  <c:v>149.21369469999999</c:v>
                </c:pt>
                <c:pt idx="21718">
                  <c:v>149.2226857</c:v>
                </c:pt>
                <c:pt idx="21719">
                  <c:v>149.23167659999999</c:v>
                </c:pt>
                <c:pt idx="21720">
                  <c:v>149.24066759999999</c:v>
                </c:pt>
                <c:pt idx="21721">
                  <c:v>149.24965850000001</c:v>
                </c:pt>
                <c:pt idx="21722">
                  <c:v>149.25864949999999</c:v>
                </c:pt>
                <c:pt idx="21723">
                  <c:v>149.2676404</c:v>
                </c:pt>
                <c:pt idx="21724">
                  <c:v>149.27663140000001</c:v>
                </c:pt>
                <c:pt idx="21725">
                  <c:v>149.2856223</c:v>
                </c:pt>
                <c:pt idx="21726">
                  <c:v>149.29461330000001</c:v>
                </c:pt>
                <c:pt idx="21727">
                  <c:v>149.30360429999999</c:v>
                </c:pt>
                <c:pt idx="21728">
                  <c:v>251.55555559999999</c:v>
                </c:pt>
                <c:pt idx="21729">
                  <c:v>149.3125952</c:v>
                </c:pt>
                <c:pt idx="21730">
                  <c:v>149.32158620000001</c:v>
                </c:pt>
                <c:pt idx="21731">
                  <c:v>149.3305771</c:v>
                </c:pt>
                <c:pt idx="21732">
                  <c:v>149.33956810000001</c:v>
                </c:pt>
                <c:pt idx="21733">
                  <c:v>149.34855899999999</c:v>
                </c:pt>
                <c:pt idx="21734">
                  <c:v>149.35755</c:v>
                </c:pt>
                <c:pt idx="21735">
                  <c:v>149.36654089999999</c:v>
                </c:pt>
                <c:pt idx="21736">
                  <c:v>149.3755319</c:v>
                </c:pt>
                <c:pt idx="21737">
                  <c:v>149.38452290000001</c:v>
                </c:pt>
                <c:pt idx="21738">
                  <c:v>149.39351379999999</c:v>
                </c:pt>
                <c:pt idx="21739">
                  <c:v>149.4025048</c:v>
                </c:pt>
                <c:pt idx="21740">
                  <c:v>149.41149569999999</c:v>
                </c:pt>
                <c:pt idx="21741">
                  <c:v>149.4204867</c:v>
                </c:pt>
                <c:pt idx="21742">
                  <c:v>149.42947760000001</c:v>
                </c:pt>
                <c:pt idx="21743">
                  <c:v>149.43846859999999</c:v>
                </c:pt>
                <c:pt idx="21744">
                  <c:v>149.4474596</c:v>
                </c:pt>
                <c:pt idx="21745">
                  <c:v>251.61111109999999</c:v>
                </c:pt>
                <c:pt idx="21746">
                  <c:v>149.45645049999999</c:v>
                </c:pt>
                <c:pt idx="21747">
                  <c:v>149.4654415</c:v>
                </c:pt>
                <c:pt idx="21748">
                  <c:v>149.47443240000001</c:v>
                </c:pt>
                <c:pt idx="21749">
                  <c:v>149.48342339999999</c:v>
                </c:pt>
                <c:pt idx="21750">
                  <c:v>149.49241430000001</c:v>
                </c:pt>
                <c:pt idx="21751">
                  <c:v>149.50140529999999</c:v>
                </c:pt>
                <c:pt idx="21752">
                  <c:v>149.5103962</c:v>
                </c:pt>
                <c:pt idx="21753">
                  <c:v>149.51938720000001</c:v>
                </c:pt>
                <c:pt idx="21754">
                  <c:v>149.52837819999999</c:v>
                </c:pt>
                <c:pt idx="21755">
                  <c:v>149.53736910000001</c:v>
                </c:pt>
                <c:pt idx="21756">
                  <c:v>149.54636009999999</c:v>
                </c:pt>
                <c:pt idx="21757">
                  <c:v>149.555351</c:v>
                </c:pt>
                <c:pt idx="21758">
                  <c:v>149.56434200000001</c:v>
                </c:pt>
                <c:pt idx="21759">
                  <c:v>149.5733329</c:v>
                </c:pt>
                <c:pt idx="21760">
                  <c:v>149.58232390000001</c:v>
                </c:pt>
                <c:pt idx="21761">
                  <c:v>149.59131479999999</c:v>
                </c:pt>
                <c:pt idx="21762">
                  <c:v>251.7222222</c:v>
                </c:pt>
                <c:pt idx="21763">
                  <c:v>149.6003058</c:v>
                </c:pt>
                <c:pt idx="21764">
                  <c:v>149.60929680000001</c:v>
                </c:pt>
                <c:pt idx="21765">
                  <c:v>149.6182877</c:v>
                </c:pt>
                <c:pt idx="21766">
                  <c:v>149.62727870000001</c:v>
                </c:pt>
                <c:pt idx="21767">
                  <c:v>149.63626959999999</c:v>
                </c:pt>
                <c:pt idx="21768">
                  <c:v>149.6452606</c:v>
                </c:pt>
                <c:pt idx="21769">
                  <c:v>149.65425149999999</c:v>
                </c:pt>
                <c:pt idx="21770">
                  <c:v>149.6632425</c:v>
                </c:pt>
                <c:pt idx="21771">
                  <c:v>149.6722335</c:v>
                </c:pt>
                <c:pt idx="21772">
                  <c:v>149.68122439999999</c:v>
                </c:pt>
                <c:pt idx="21773">
                  <c:v>149.6902154</c:v>
                </c:pt>
                <c:pt idx="21774">
                  <c:v>149.69920629999999</c:v>
                </c:pt>
                <c:pt idx="21775">
                  <c:v>149.70819729999999</c:v>
                </c:pt>
                <c:pt idx="21776">
                  <c:v>149.71718820000001</c:v>
                </c:pt>
                <c:pt idx="21777">
                  <c:v>149.72617919999999</c:v>
                </c:pt>
                <c:pt idx="21778">
                  <c:v>149.7351701</c:v>
                </c:pt>
                <c:pt idx="21779">
                  <c:v>251.88888890000001</c:v>
                </c:pt>
                <c:pt idx="21780">
                  <c:v>149.74416110000001</c:v>
                </c:pt>
                <c:pt idx="21781">
                  <c:v>149.75315209999999</c:v>
                </c:pt>
                <c:pt idx="21782">
                  <c:v>149.76214300000001</c:v>
                </c:pt>
                <c:pt idx="21783">
                  <c:v>149.77113399999999</c:v>
                </c:pt>
                <c:pt idx="21784">
                  <c:v>149.7801249</c:v>
                </c:pt>
                <c:pt idx="21785">
                  <c:v>149.78911590000001</c:v>
                </c:pt>
                <c:pt idx="21786">
                  <c:v>149.7981068</c:v>
                </c:pt>
                <c:pt idx="21787">
                  <c:v>149.80709780000001</c:v>
                </c:pt>
                <c:pt idx="21788">
                  <c:v>149.81608869999999</c:v>
                </c:pt>
                <c:pt idx="21789">
                  <c:v>149.8250797</c:v>
                </c:pt>
                <c:pt idx="21790">
                  <c:v>149.83407070000001</c:v>
                </c:pt>
                <c:pt idx="21791">
                  <c:v>149.8430616</c:v>
                </c:pt>
                <c:pt idx="21792">
                  <c:v>149.85205260000001</c:v>
                </c:pt>
                <c:pt idx="21793">
                  <c:v>149.86104349999999</c:v>
                </c:pt>
                <c:pt idx="21794">
                  <c:v>149.8700345</c:v>
                </c:pt>
                <c:pt idx="21795">
                  <c:v>149.87902539999999</c:v>
                </c:pt>
                <c:pt idx="21796">
                  <c:v>251.94444440000001</c:v>
                </c:pt>
                <c:pt idx="21797">
                  <c:v>149.8880164</c:v>
                </c:pt>
                <c:pt idx="21798">
                  <c:v>149.89700740000001</c:v>
                </c:pt>
                <c:pt idx="21799">
                  <c:v>149.90599829999999</c:v>
                </c:pt>
                <c:pt idx="21800">
                  <c:v>149.9149893</c:v>
                </c:pt>
                <c:pt idx="21801">
                  <c:v>149.92398019999999</c:v>
                </c:pt>
                <c:pt idx="21802">
                  <c:v>149.9329712</c:v>
                </c:pt>
                <c:pt idx="21803">
                  <c:v>149.94196210000001</c:v>
                </c:pt>
                <c:pt idx="21804">
                  <c:v>149.95095309999999</c:v>
                </c:pt>
                <c:pt idx="21805">
                  <c:v>149.95994400000001</c:v>
                </c:pt>
                <c:pt idx="21806">
                  <c:v>149.96893499999999</c:v>
                </c:pt>
                <c:pt idx="21807">
                  <c:v>149.977926</c:v>
                </c:pt>
                <c:pt idx="21808">
                  <c:v>149.98691690000001</c:v>
                </c:pt>
                <c:pt idx="21809">
                  <c:v>149.99590789999999</c:v>
                </c:pt>
                <c:pt idx="21810">
                  <c:v>150.00489880000001</c:v>
                </c:pt>
                <c:pt idx="21811">
                  <c:v>150.01388979999999</c:v>
                </c:pt>
                <c:pt idx="21812">
                  <c:v>150.0228807</c:v>
                </c:pt>
                <c:pt idx="21813">
                  <c:v>252.16666670000001</c:v>
                </c:pt>
                <c:pt idx="21814">
                  <c:v>150.03187170000001</c:v>
                </c:pt>
                <c:pt idx="21815">
                  <c:v>150.0408626</c:v>
                </c:pt>
                <c:pt idx="21816">
                  <c:v>150.04985360000001</c:v>
                </c:pt>
                <c:pt idx="21817">
                  <c:v>150.05884459999999</c:v>
                </c:pt>
                <c:pt idx="21818">
                  <c:v>150.0678355</c:v>
                </c:pt>
                <c:pt idx="21819">
                  <c:v>150.07682650000001</c:v>
                </c:pt>
                <c:pt idx="21820">
                  <c:v>150.0858174</c:v>
                </c:pt>
                <c:pt idx="21821">
                  <c:v>150.09480840000001</c:v>
                </c:pt>
                <c:pt idx="21822">
                  <c:v>150.10379929999999</c:v>
                </c:pt>
                <c:pt idx="21823">
                  <c:v>150.1127903</c:v>
                </c:pt>
                <c:pt idx="21824">
                  <c:v>150.12178130000001</c:v>
                </c:pt>
                <c:pt idx="21825">
                  <c:v>150.1307722</c:v>
                </c:pt>
                <c:pt idx="21826">
                  <c:v>150.1397632</c:v>
                </c:pt>
                <c:pt idx="21827">
                  <c:v>150.14875409999999</c:v>
                </c:pt>
                <c:pt idx="21828">
                  <c:v>150.1577451</c:v>
                </c:pt>
                <c:pt idx="21829">
                  <c:v>150.16673599999999</c:v>
                </c:pt>
                <c:pt idx="21830">
                  <c:v>252.16666670000001</c:v>
                </c:pt>
                <c:pt idx="21831">
                  <c:v>150.17572699999999</c:v>
                </c:pt>
                <c:pt idx="21832">
                  <c:v>150.18471790000001</c:v>
                </c:pt>
                <c:pt idx="21833">
                  <c:v>150.19370889999999</c:v>
                </c:pt>
                <c:pt idx="21834">
                  <c:v>150.2026999</c:v>
                </c:pt>
                <c:pt idx="21835">
                  <c:v>150.21169080000001</c:v>
                </c:pt>
                <c:pt idx="21836">
                  <c:v>150.22068179999999</c:v>
                </c:pt>
                <c:pt idx="21837">
                  <c:v>150.22967270000001</c:v>
                </c:pt>
                <c:pt idx="21838">
                  <c:v>150.23866369999999</c:v>
                </c:pt>
                <c:pt idx="21839">
                  <c:v>150.2476546</c:v>
                </c:pt>
                <c:pt idx="21840">
                  <c:v>150.25664560000001</c:v>
                </c:pt>
                <c:pt idx="21841">
                  <c:v>150.2656365</c:v>
                </c:pt>
                <c:pt idx="21842">
                  <c:v>150.27462750000001</c:v>
                </c:pt>
                <c:pt idx="21843">
                  <c:v>150.28361849999999</c:v>
                </c:pt>
                <c:pt idx="21844">
                  <c:v>150.2926094</c:v>
                </c:pt>
                <c:pt idx="21845">
                  <c:v>150.30160040000001</c:v>
                </c:pt>
                <c:pt idx="21846">
                  <c:v>150.3105913</c:v>
                </c:pt>
                <c:pt idx="21847">
                  <c:v>252.33333329999999</c:v>
                </c:pt>
                <c:pt idx="21848">
                  <c:v>150.31958230000001</c:v>
                </c:pt>
                <c:pt idx="21849">
                  <c:v>150.32857319999999</c:v>
                </c:pt>
                <c:pt idx="21850">
                  <c:v>150.3375642</c:v>
                </c:pt>
                <c:pt idx="21851">
                  <c:v>150.34655520000001</c:v>
                </c:pt>
                <c:pt idx="21852">
                  <c:v>150.3555461</c:v>
                </c:pt>
                <c:pt idx="21853">
                  <c:v>150.36453710000001</c:v>
                </c:pt>
                <c:pt idx="21854">
                  <c:v>150.37352799999999</c:v>
                </c:pt>
                <c:pt idx="21855">
                  <c:v>150.382519</c:v>
                </c:pt>
                <c:pt idx="21856">
                  <c:v>150.39150989999999</c:v>
                </c:pt>
                <c:pt idx="21857">
                  <c:v>150.4005009</c:v>
                </c:pt>
                <c:pt idx="21858">
                  <c:v>150.40949180000001</c:v>
                </c:pt>
                <c:pt idx="21859">
                  <c:v>150.41848279999999</c:v>
                </c:pt>
                <c:pt idx="21860">
                  <c:v>150.4274738</c:v>
                </c:pt>
                <c:pt idx="21861">
                  <c:v>150.43646469999999</c:v>
                </c:pt>
                <c:pt idx="21862">
                  <c:v>150.4454557</c:v>
                </c:pt>
                <c:pt idx="21863">
                  <c:v>150.45444660000001</c:v>
                </c:pt>
                <c:pt idx="21864">
                  <c:v>252.44444440000001</c:v>
                </c:pt>
                <c:pt idx="21865">
                  <c:v>150.46343759999999</c:v>
                </c:pt>
                <c:pt idx="21866">
                  <c:v>150.47242850000001</c:v>
                </c:pt>
                <c:pt idx="21867">
                  <c:v>150.48141949999999</c:v>
                </c:pt>
                <c:pt idx="21868">
                  <c:v>150.4904104</c:v>
                </c:pt>
                <c:pt idx="21869">
                  <c:v>150.49940140000001</c:v>
                </c:pt>
                <c:pt idx="21870">
                  <c:v>150.50839239999999</c:v>
                </c:pt>
                <c:pt idx="21871">
                  <c:v>150.51738330000001</c:v>
                </c:pt>
                <c:pt idx="21872">
                  <c:v>150.52637429999999</c:v>
                </c:pt>
                <c:pt idx="21873">
                  <c:v>150.5353652</c:v>
                </c:pt>
                <c:pt idx="21874">
                  <c:v>150.54435620000001</c:v>
                </c:pt>
                <c:pt idx="21875">
                  <c:v>150.5533471</c:v>
                </c:pt>
                <c:pt idx="21876">
                  <c:v>150.56233810000001</c:v>
                </c:pt>
                <c:pt idx="21877">
                  <c:v>150.57132910000001</c:v>
                </c:pt>
                <c:pt idx="21878">
                  <c:v>150.58032</c:v>
                </c:pt>
                <c:pt idx="21879">
                  <c:v>150.58931100000001</c:v>
                </c:pt>
                <c:pt idx="21880">
                  <c:v>150.5983019</c:v>
                </c:pt>
                <c:pt idx="21881">
                  <c:v>252.5</c:v>
                </c:pt>
                <c:pt idx="21882">
                  <c:v>150.6072929</c:v>
                </c:pt>
                <c:pt idx="21883">
                  <c:v>150.61628379999999</c:v>
                </c:pt>
                <c:pt idx="21884">
                  <c:v>150.6252748</c:v>
                </c:pt>
                <c:pt idx="21885">
                  <c:v>150.63426569999999</c:v>
                </c:pt>
                <c:pt idx="21886">
                  <c:v>150.64325669999999</c:v>
                </c:pt>
                <c:pt idx="21887">
                  <c:v>150.6522477</c:v>
                </c:pt>
                <c:pt idx="21888">
                  <c:v>150.66123859999999</c:v>
                </c:pt>
                <c:pt idx="21889">
                  <c:v>150.6702296</c:v>
                </c:pt>
                <c:pt idx="21890">
                  <c:v>150.67922050000001</c:v>
                </c:pt>
                <c:pt idx="21891">
                  <c:v>150.68821149999999</c:v>
                </c:pt>
                <c:pt idx="21892">
                  <c:v>150.69720240000001</c:v>
                </c:pt>
                <c:pt idx="21893">
                  <c:v>150.70619339999999</c:v>
                </c:pt>
                <c:pt idx="21894">
                  <c:v>150.7151843</c:v>
                </c:pt>
                <c:pt idx="21895">
                  <c:v>150.72417530000001</c:v>
                </c:pt>
                <c:pt idx="21896">
                  <c:v>150.73316629999999</c:v>
                </c:pt>
                <c:pt idx="21897">
                  <c:v>150.74215720000001</c:v>
                </c:pt>
                <c:pt idx="21898">
                  <c:v>252.61111109999999</c:v>
                </c:pt>
                <c:pt idx="21899">
                  <c:v>150.75114819999999</c:v>
                </c:pt>
                <c:pt idx="21900">
                  <c:v>150.7601391</c:v>
                </c:pt>
                <c:pt idx="21901">
                  <c:v>150.76913010000001</c:v>
                </c:pt>
                <c:pt idx="21902">
                  <c:v>150.778121</c:v>
                </c:pt>
                <c:pt idx="21903">
                  <c:v>150.78711200000001</c:v>
                </c:pt>
                <c:pt idx="21904">
                  <c:v>150.79610299999999</c:v>
                </c:pt>
                <c:pt idx="21905">
                  <c:v>150.8050939</c:v>
                </c:pt>
                <c:pt idx="21906">
                  <c:v>150.81408490000001</c:v>
                </c:pt>
                <c:pt idx="21907">
                  <c:v>150.8230758</c:v>
                </c:pt>
                <c:pt idx="21908">
                  <c:v>150.83206680000001</c:v>
                </c:pt>
                <c:pt idx="21909">
                  <c:v>150.84105769999999</c:v>
                </c:pt>
                <c:pt idx="21910">
                  <c:v>150.8500487</c:v>
                </c:pt>
                <c:pt idx="21911">
                  <c:v>150.85903959999999</c:v>
                </c:pt>
                <c:pt idx="21912">
                  <c:v>150.8680306</c:v>
                </c:pt>
                <c:pt idx="21913">
                  <c:v>150.87702160000001</c:v>
                </c:pt>
                <c:pt idx="21914">
                  <c:v>150.88601249999999</c:v>
                </c:pt>
                <c:pt idx="21915">
                  <c:v>252.7222222</c:v>
                </c:pt>
                <c:pt idx="21916">
                  <c:v>150.8950035</c:v>
                </c:pt>
                <c:pt idx="21917">
                  <c:v>150.90399439999999</c:v>
                </c:pt>
                <c:pt idx="21918">
                  <c:v>150.9129854</c:v>
                </c:pt>
                <c:pt idx="21919">
                  <c:v>150.92197630000001</c:v>
                </c:pt>
                <c:pt idx="21920">
                  <c:v>150.93096729999999</c:v>
                </c:pt>
                <c:pt idx="21921">
                  <c:v>150.93995820000001</c:v>
                </c:pt>
                <c:pt idx="21922">
                  <c:v>150.94894919999999</c:v>
                </c:pt>
                <c:pt idx="21923">
                  <c:v>150.9579402</c:v>
                </c:pt>
                <c:pt idx="21924">
                  <c:v>150.96693110000001</c:v>
                </c:pt>
                <c:pt idx="21925">
                  <c:v>150.97592209999999</c:v>
                </c:pt>
                <c:pt idx="21926">
                  <c:v>150.98491300000001</c:v>
                </c:pt>
                <c:pt idx="21927">
                  <c:v>150.99390399999999</c:v>
                </c:pt>
                <c:pt idx="21928">
                  <c:v>151.0028949</c:v>
                </c:pt>
                <c:pt idx="21929">
                  <c:v>151.01188590000001</c:v>
                </c:pt>
                <c:pt idx="21930">
                  <c:v>151.02087689999999</c:v>
                </c:pt>
                <c:pt idx="21931">
                  <c:v>151.02986780000001</c:v>
                </c:pt>
                <c:pt idx="21932">
                  <c:v>252.7777778</c:v>
                </c:pt>
                <c:pt idx="21933">
                  <c:v>151.03885880000001</c:v>
                </c:pt>
                <c:pt idx="21934">
                  <c:v>151.0478497</c:v>
                </c:pt>
                <c:pt idx="21935">
                  <c:v>151.05684070000001</c:v>
                </c:pt>
                <c:pt idx="21936">
                  <c:v>151.0658316</c:v>
                </c:pt>
                <c:pt idx="21937">
                  <c:v>151.0748226</c:v>
                </c:pt>
                <c:pt idx="21938">
                  <c:v>151.08381349999999</c:v>
                </c:pt>
                <c:pt idx="21939">
                  <c:v>151.0928045</c:v>
                </c:pt>
                <c:pt idx="21940">
                  <c:v>151.10179550000001</c:v>
                </c:pt>
                <c:pt idx="21941">
                  <c:v>151.11078639999999</c:v>
                </c:pt>
                <c:pt idx="21942">
                  <c:v>151.1197774</c:v>
                </c:pt>
                <c:pt idx="21943">
                  <c:v>151.12876829999999</c:v>
                </c:pt>
                <c:pt idx="21944">
                  <c:v>151.1377593</c:v>
                </c:pt>
                <c:pt idx="21945">
                  <c:v>151.14675020000001</c:v>
                </c:pt>
                <c:pt idx="21946">
                  <c:v>151.15574119999999</c:v>
                </c:pt>
                <c:pt idx="21947">
                  <c:v>151.16473210000001</c:v>
                </c:pt>
                <c:pt idx="21948">
                  <c:v>151.17372309999999</c:v>
                </c:pt>
                <c:pt idx="21949">
                  <c:v>252.88888890000001</c:v>
                </c:pt>
                <c:pt idx="21950">
                  <c:v>151.1827141</c:v>
                </c:pt>
                <c:pt idx="21951">
                  <c:v>151.19170500000001</c:v>
                </c:pt>
                <c:pt idx="21952">
                  <c:v>151.20069599999999</c:v>
                </c:pt>
                <c:pt idx="21953">
                  <c:v>151.20968690000001</c:v>
                </c:pt>
                <c:pt idx="21954">
                  <c:v>151.21867789999999</c:v>
                </c:pt>
                <c:pt idx="21955">
                  <c:v>151.2276688</c:v>
                </c:pt>
                <c:pt idx="21956">
                  <c:v>151.23665980000001</c:v>
                </c:pt>
                <c:pt idx="21957">
                  <c:v>151.24565079999999</c:v>
                </c:pt>
                <c:pt idx="21958">
                  <c:v>151.25464170000001</c:v>
                </c:pt>
                <c:pt idx="21959">
                  <c:v>151.26363269999999</c:v>
                </c:pt>
                <c:pt idx="21960">
                  <c:v>151.2726236</c:v>
                </c:pt>
                <c:pt idx="21961">
                  <c:v>151.28161460000001</c:v>
                </c:pt>
                <c:pt idx="21962">
                  <c:v>151.2906055</c:v>
                </c:pt>
                <c:pt idx="21963">
                  <c:v>151.29959650000001</c:v>
                </c:pt>
                <c:pt idx="21964">
                  <c:v>151.30858739999999</c:v>
                </c:pt>
                <c:pt idx="21965">
                  <c:v>151.3175784</c:v>
                </c:pt>
                <c:pt idx="21966">
                  <c:v>253.05555559999999</c:v>
                </c:pt>
                <c:pt idx="21967">
                  <c:v>151.32656940000001</c:v>
                </c:pt>
                <c:pt idx="21968">
                  <c:v>151.3355603</c:v>
                </c:pt>
                <c:pt idx="21969">
                  <c:v>151.34455130000001</c:v>
                </c:pt>
                <c:pt idx="21970">
                  <c:v>151.35354219999999</c:v>
                </c:pt>
                <c:pt idx="21971">
                  <c:v>151.3625332</c:v>
                </c:pt>
                <c:pt idx="21972">
                  <c:v>151.37152409999999</c:v>
                </c:pt>
                <c:pt idx="21973">
                  <c:v>151.3805151</c:v>
                </c:pt>
                <c:pt idx="21974">
                  <c:v>151.38950600000001</c:v>
                </c:pt>
                <c:pt idx="21975">
                  <c:v>151.39849699999999</c:v>
                </c:pt>
                <c:pt idx="21976">
                  <c:v>151.407488</c:v>
                </c:pt>
                <c:pt idx="21977">
                  <c:v>151.41647889999999</c:v>
                </c:pt>
                <c:pt idx="21978">
                  <c:v>151.4254699</c:v>
                </c:pt>
                <c:pt idx="21979">
                  <c:v>151.43446080000001</c:v>
                </c:pt>
                <c:pt idx="21980">
                  <c:v>151.44345179999999</c:v>
                </c:pt>
                <c:pt idx="21981">
                  <c:v>151.45244270000001</c:v>
                </c:pt>
                <c:pt idx="21982">
                  <c:v>151.46143369999999</c:v>
                </c:pt>
                <c:pt idx="21983">
                  <c:v>253.16666670000001</c:v>
                </c:pt>
                <c:pt idx="21984">
                  <c:v>151.4704247</c:v>
                </c:pt>
                <c:pt idx="21985">
                  <c:v>151.47941560000001</c:v>
                </c:pt>
                <c:pt idx="21986">
                  <c:v>151.48840659999999</c:v>
                </c:pt>
                <c:pt idx="21987">
                  <c:v>151.49739750000001</c:v>
                </c:pt>
                <c:pt idx="21988">
                  <c:v>151.50638850000001</c:v>
                </c:pt>
                <c:pt idx="21989">
                  <c:v>151.5153794</c:v>
                </c:pt>
                <c:pt idx="21990">
                  <c:v>151.52437040000001</c:v>
                </c:pt>
                <c:pt idx="21991">
                  <c:v>151.5333613</c:v>
                </c:pt>
                <c:pt idx="21992">
                  <c:v>151.5423523</c:v>
                </c:pt>
                <c:pt idx="21993">
                  <c:v>151.55134330000001</c:v>
                </c:pt>
                <c:pt idx="21994">
                  <c:v>151.5603342</c:v>
                </c:pt>
                <c:pt idx="21995">
                  <c:v>151.56932520000001</c:v>
                </c:pt>
                <c:pt idx="21996">
                  <c:v>151.5783161</c:v>
                </c:pt>
                <c:pt idx="21997">
                  <c:v>151.5873071</c:v>
                </c:pt>
                <c:pt idx="21998">
                  <c:v>151.59629799999999</c:v>
                </c:pt>
                <c:pt idx="21999">
                  <c:v>151.605289</c:v>
                </c:pt>
                <c:pt idx="22000">
                  <c:v>253.2222222</c:v>
                </c:pt>
                <c:pt idx="22001">
                  <c:v>151.61427990000001</c:v>
                </c:pt>
                <c:pt idx="22002">
                  <c:v>151.62327089999999</c:v>
                </c:pt>
                <c:pt idx="22003">
                  <c:v>151.6322619</c:v>
                </c:pt>
                <c:pt idx="22004">
                  <c:v>151.64125279999999</c:v>
                </c:pt>
                <c:pt idx="22005">
                  <c:v>151.6502438</c:v>
                </c:pt>
                <c:pt idx="22006">
                  <c:v>151.65923470000001</c:v>
                </c:pt>
                <c:pt idx="22007">
                  <c:v>151.66822569999999</c:v>
                </c:pt>
                <c:pt idx="22008">
                  <c:v>151.67721660000001</c:v>
                </c:pt>
                <c:pt idx="22009">
                  <c:v>151.68620759999999</c:v>
                </c:pt>
                <c:pt idx="22010">
                  <c:v>151.6951986</c:v>
                </c:pt>
                <c:pt idx="22011">
                  <c:v>151.70418950000001</c:v>
                </c:pt>
                <c:pt idx="22012">
                  <c:v>151.71318049999999</c:v>
                </c:pt>
                <c:pt idx="22013">
                  <c:v>151.72217140000001</c:v>
                </c:pt>
                <c:pt idx="22014">
                  <c:v>151.73116239999999</c:v>
                </c:pt>
                <c:pt idx="22015">
                  <c:v>151.7401533</c:v>
                </c:pt>
                <c:pt idx="22016">
                  <c:v>151.74914430000001</c:v>
                </c:pt>
                <c:pt idx="22017">
                  <c:v>253.33333329999999</c:v>
                </c:pt>
                <c:pt idx="22018">
                  <c:v>151.7581352</c:v>
                </c:pt>
                <c:pt idx="22019">
                  <c:v>151.76712620000001</c:v>
                </c:pt>
                <c:pt idx="22020">
                  <c:v>151.77611719999999</c:v>
                </c:pt>
                <c:pt idx="22021">
                  <c:v>151.7851081</c:v>
                </c:pt>
                <c:pt idx="22022">
                  <c:v>151.79409910000001</c:v>
                </c:pt>
                <c:pt idx="22023">
                  <c:v>151.80309</c:v>
                </c:pt>
                <c:pt idx="22024">
                  <c:v>151.81208100000001</c:v>
                </c:pt>
                <c:pt idx="22025">
                  <c:v>151.82107189999999</c:v>
                </c:pt>
                <c:pt idx="22026">
                  <c:v>151.8300629</c:v>
                </c:pt>
                <c:pt idx="22027">
                  <c:v>151.83905379999999</c:v>
                </c:pt>
                <c:pt idx="22028">
                  <c:v>151.8480448</c:v>
                </c:pt>
                <c:pt idx="22029">
                  <c:v>151.85703580000001</c:v>
                </c:pt>
                <c:pt idx="22030">
                  <c:v>151.86602669999999</c:v>
                </c:pt>
                <c:pt idx="22031">
                  <c:v>151.8750177</c:v>
                </c:pt>
                <c:pt idx="22032">
                  <c:v>151.88400859999999</c:v>
                </c:pt>
                <c:pt idx="22033">
                  <c:v>151.8929996</c:v>
                </c:pt>
                <c:pt idx="22034">
                  <c:v>253.5</c:v>
                </c:pt>
                <c:pt idx="22035">
                  <c:v>151.90199050000001</c:v>
                </c:pt>
                <c:pt idx="22036">
                  <c:v>151.91098149999999</c:v>
                </c:pt>
                <c:pt idx="22037">
                  <c:v>151.9199725</c:v>
                </c:pt>
                <c:pt idx="22038">
                  <c:v>151.92896339999999</c:v>
                </c:pt>
                <c:pt idx="22039">
                  <c:v>151.9379544</c:v>
                </c:pt>
                <c:pt idx="22040">
                  <c:v>151.94694530000001</c:v>
                </c:pt>
                <c:pt idx="22041">
                  <c:v>151.95593629999999</c:v>
                </c:pt>
                <c:pt idx="22042">
                  <c:v>151.96492720000001</c:v>
                </c:pt>
                <c:pt idx="22043">
                  <c:v>151.97391820000001</c:v>
                </c:pt>
                <c:pt idx="22044">
                  <c:v>151.9829091</c:v>
                </c:pt>
                <c:pt idx="22045">
                  <c:v>151.99190010000001</c:v>
                </c:pt>
                <c:pt idx="22046">
                  <c:v>152.00089109999999</c:v>
                </c:pt>
                <c:pt idx="22047">
                  <c:v>152.009882</c:v>
                </c:pt>
                <c:pt idx="22048">
                  <c:v>152.01887300000001</c:v>
                </c:pt>
                <c:pt idx="22049">
                  <c:v>152.0278639</c:v>
                </c:pt>
                <c:pt idx="22050">
                  <c:v>152.03685490000001</c:v>
                </c:pt>
                <c:pt idx="22051">
                  <c:v>253.61111109999999</c:v>
                </c:pt>
                <c:pt idx="22052">
                  <c:v>152.0458458</c:v>
                </c:pt>
                <c:pt idx="22053">
                  <c:v>152.0548368</c:v>
                </c:pt>
                <c:pt idx="22054">
                  <c:v>152.06382769999999</c:v>
                </c:pt>
                <c:pt idx="22055">
                  <c:v>152.0728187</c:v>
                </c:pt>
                <c:pt idx="22056">
                  <c:v>152.08180970000001</c:v>
                </c:pt>
                <c:pt idx="22057">
                  <c:v>152.09080059999999</c:v>
                </c:pt>
                <c:pt idx="22058">
                  <c:v>152.0997916</c:v>
                </c:pt>
                <c:pt idx="22059">
                  <c:v>152.10878249999999</c:v>
                </c:pt>
                <c:pt idx="22060">
                  <c:v>152.1177735</c:v>
                </c:pt>
                <c:pt idx="22061">
                  <c:v>152.12676440000001</c:v>
                </c:pt>
                <c:pt idx="22062">
                  <c:v>152.13575539999999</c:v>
                </c:pt>
                <c:pt idx="22063">
                  <c:v>152.1447464</c:v>
                </c:pt>
                <c:pt idx="22064">
                  <c:v>152.15373729999999</c:v>
                </c:pt>
                <c:pt idx="22065">
                  <c:v>152.1627283</c:v>
                </c:pt>
                <c:pt idx="22066">
                  <c:v>152.17171920000001</c:v>
                </c:pt>
                <c:pt idx="22067">
                  <c:v>152.18071019999999</c:v>
                </c:pt>
                <c:pt idx="22068">
                  <c:v>253.7777778</c:v>
                </c:pt>
                <c:pt idx="22069">
                  <c:v>152.18970110000001</c:v>
                </c:pt>
                <c:pt idx="22070">
                  <c:v>152.19869209999999</c:v>
                </c:pt>
                <c:pt idx="22071">
                  <c:v>152.207683</c:v>
                </c:pt>
                <c:pt idx="22072">
                  <c:v>152.21667400000001</c:v>
                </c:pt>
                <c:pt idx="22073">
                  <c:v>152.22566499999999</c:v>
                </c:pt>
                <c:pt idx="22074">
                  <c:v>152.23465590000001</c:v>
                </c:pt>
                <c:pt idx="22075">
                  <c:v>152.24364689999999</c:v>
                </c:pt>
                <c:pt idx="22076">
                  <c:v>152.2526378</c:v>
                </c:pt>
                <c:pt idx="22077">
                  <c:v>152.26162880000001</c:v>
                </c:pt>
                <c:pt idx="22078">
                  <c:v>152.2706197</c:v>
                </c:pt>
                <c:pt idx="22079">
                  <c:v>152.27961070000001</c:v>
                </c:pt>
                <c:pt idx="22080">
                  <c:v>152.28860159999999</c:v>
                </c:pt>
                <c:pt idx="22081">
                  <c:v>152.2975926</c:v>
                </c:pt>
                <c:pt idx="22082">
                  <c:v>152.30658360000001</c:v>
                </c:pt>
                <c:pt idx="22083">
                  <c:v>152.3155745</c:v>
                </c:pt>
                <c:pt idx="22084">
                  <c:v>152.32456550000001</c:v>
                </c:pt>
                <c:pt idx="22085">
                  <c:v>253.88888890000001</c:v>
                </c:pt>
                <c:pt idx="22086">
                  <c:v>152.33355639999999</c:v>
                </c:pt>
                <c:pt idx="22087">
                  <c:v>152.3425474</c:v>
                </c:pt>
                <c:pt idx="22088">
                  <c:v>152.35153829999999</c:v>
                </c:pt>
                <c:pt idx="22089">
                  <c:v>152.3605293</c:v>
                </c:pt>
                <c:pt idx="22090">
                  <c:v>152.3695203</c:v>
                </c:pt>
                <c:pt idx="22091">
                  <c:v>152.37851119999999</c:v>
                </c:pt>
                <c:pt idx="22092">
                  <c:v>152.3875022</c:v>
                </c:pt>
                <c:pt idx="22093">
                  <c:v>152.39649309999999</c:v>
                </c:pt>
                <c:pt idx="22094">
                  <c:v>152.4054841</c:v>
                </c:pt>
                <c:pt idx="22095">
                  <c:v>152.41447500000001</c:v>
                </c:pt>
                <c:pt idx="22096">
                  <c:v>152.42346599999999</c:v>
                </c:pt>
                <c:pt idx="22097">
                  <c:v>152.43245690000001</c:v>
                </c:pt>
                <c:pt idx="22098">
                  <c:v>152.44144790000001</c:v>
                </c:pt>
                <c:pt idx="22099">
                  <c:v>152.45043889999999</c:v>
                </c:pt>
                <c:pt idx="22100">
                  <c:v>152.45942980000001</c:v>
                </c:pt>
                <c:pt idx="22101">
                  <c:v>152.46842079999999</c:v>
                </c:pt>
                <c:pt idx="22102">
                  <c:v>254.05555559999999</c:v>
                </c:pt>
                <c:pt idx="22103">
                  <c:v>152.4774117</c:v>
                </c:pt>
                <c:pt idx="22104">
                  <c:v>152.48640270000001</c:v>
                </c:pt>
                <c:pt idx="22105">
                  <c:v>152.4953936</c:v>
                </c:pt>
                <c:pt idx="22106">
                  <c:v>152.50438460000001</c:v>
                </c:pt>
                <c:pt idx="22107">
                  <c:v>152.5133755</c:v>
                </c:pt>
                <c:pt idx="22108">
                  <c:v>152.5223665</c:v>
                </c:pt>
                <c:pt idx="22109">
                  <c:v>152.53135750000001</c:v>
                </c:pt>
                <c:pt idx="22110">
                  <c:v>152.5403484</c:v>
                </c:pt>
                <c:pt idx="22111">
                  <c:v>152.54933940000001</c:v>
                </c:pt>
                <c:pt idx="22112">
                  <c:v>152.55833029999999</c:v>
                </c:pt>
                <c:pt idx="22113">
                  <c:v>152.5673213</c:v>
                </c:pt>
                <c:pt idx="22114">
                  <c:v>152.57631219999999</c:v>
                </c:pt>
                <c:pt idx="22115">
                  <c:v>152.5853032</c:v>
                </c:pt>
                <c:pt idx="22116">
                  <c:v>152.59429420000001</c:v>
                </c:pt>
                <c:pt idx="22117">
                  <c:v>152.60328509999999</c:v>
                </c:pt>
                <c:pt idx="22118">
                  <c:v>152.6122761</c:v>
                </c:pt>
                <c:pt idx="22119">
                  <c:v>254.16666670000001</c:v>
                </c:pt>
                <c:pt idx="22120">
                  <c:v>152.62126699999999</c:v>
                </c:pt>
                <c:pt idx="22121">
                  <c:v>152.630258</c:v>
                </c:pt>
                <c:pt idx="22122">
                  <c:v>152.63924890000001</c:v>
                </c:pt>
                <c:pt idx="22123">
                  <c:v>152.64823989999999</c:v>
                </c:pt>
                <c:pt idx="22124">
                  <c:v>152.65723080000001</c:v>
                </c:pt>
                <c:pt idx="22125">
                  <c:v>152.66622179999999</c:v>
                </c:pt>
                <c:pt idx="22126">
                  <c:v>152.6752128</c:v>
                </c:pt>
                <c:pt idx="22127">
                  <c:v>152.68420370000001</c:v>
                </c:pt>
                <c:pt idx="22128">
                  <c:v>152.69319469999999</c:v>
                </c:pt>
                <c:pt idx="22129">
                  <c:v>152.70218560000001</c:v>
                </c:pt>
                <c:pt idx="22130">
                  <c:v>152.71117659999999</c:v>
                </c:pt>
                <c:pt idx="22131">
                  <c:v>152.7201675</c:v>
                </c:pt>
                <c:pt idx="22132">
                  <c:v>152.72915850000001</c:v>
                </c:pt>
                <c:pt idx="22133">
                  <c:v>152.7381494</c:v>
                </c:pt>
                <c:pt idx="22134">
                  <c:v>152.74714040000001</c:v>
                </c:pt>
                <c:pt idx="22135">
                  <c:v>152.75613139999999</c:v>
                </c:pt>
                <c:pt idx="22136">
                  <c:v>254.2222222</c:v>
                </c:pt>
                <c:pt idx="22137">
                  <c:v>152.7651223</c:v>
                </c:pt>
                <c:pt idx="22138">
                  <c:v>152.77411330000001</c:v>
                </c:pt>
                <c:pt idx="22139">
                  <c:v>152.7831042</c:v>
                </c:pt>
                <c:pt idx="22140">
                  <c:v>152.79209520000001</c:v>
                </c:pt>
                <c:pt idx="22141">
                  <c:v>152.80108609999999</c:v>
                </c:pt>
                <c:pt idx="22142">
                  <c:v>152.8100771</c:v>
                </c:pt>
                <c:pt idx="22143">
                  <c:v>152.81906810000001</c:v>
                </c:pt>
                <c:pt idx="22144">
                  <c:v>152.828059</c:v>
                </c:pt>
                <c:pt idx="22145">
                  <c:v>152.83705</c:v>
                </c:pt>
                <c:pt idx="22146">
                  <c:v>152.84604089999999</c:v>
                </c:pt>
                <c:pt idx="22147">
                  <c:v>152.8550319</c:v>
                </c:pt>
                <c:pt idx="22148">
                  <c:v>152.86402279999999</c:v>
                </c:pt>
                <c:pt idx="22149">
                  <c:v>152.8730138</c:v>
                </c:pt>
                <c:pt idx="22150">
                  <c:v>152.88200470000001</c:v>
                </c:pt>
                <c:pt idx="22151">
                  <c:v>152.89099569999999</c:v>
                </c:pt>
                <c:pt idx="22152">
                  <c:v>152.8999867</c:v>
                </c:pt>
                <c:pt idx="22153">
                  <c:v>254.38888890000001</c:v>
                </c:pt>
                <c:pt idx="22154">
                  <c:v>152.90897759999999</c:v>
                </c:pt>
                <c:pt idx="22155">
                  <c:v>152.91796859999999</c:v>
                </c:pt>
                <c:pt idx="22156">
                  <c:v>152.92695950000001</c:v>
                </c:pt>
                <c:pt idx="22157">
                  <c:v>152.93595049999999</c:v>
                </c:pt>
                <c:pt idx="22158">
                  <c:v>152.9449414</c:v>
                </c:pt>
                <c:pt idx="22159">
                  <c:v>152.95393240000001</c:v>
                </c:pt>
                <c:pt idx="22160">
                  <c:v>152.9629233</c:v>
                </c:pt>
                <c:pt idx="22161">
                  <c:v>152.97191430000001</c:v>
                </c:pt>
                <c:pt idx="22162">
                  <c:v>152.98090529999999</c:v>
                </c:pt>
                <c:pt idx="22163">
                  <c:v>152.9898962</c:v>
                </c:pt>
                <c:pt idx="22164">
                  <c:v>152.99888720000001</c:v>
                </c:pt>
                <c:pt idx="22165">
                  <c:v>153.0078781</c:v>
                </c:pt>
                <c:pt idx="22166">
                  <c:v>153.01686910000001</c:v>
                </c:pt>
                <c:pt idx="22167">
                  <c:v>153.02585999999999</c:v>
                </c:pt>
                <c:pt idx="22168">
                  <c:v>153.034851</c:v>
                </c:pt>
                <c:pt idx="22169">
                  <c:v>153.04384189999999</c:v>
                </c:pt>
                <c:pt idx="22170">
                  <c:v>254.5</c:v>
                </c:pt>
                <c:pt idx="22171">
                  <c:v>153.0528329</c:v>
                </c:pt>
                <c:pt idx="22172">
                  <c:v>153.06182390000001</c:v>
                </c:pt>
                <c:pt idx="22173">
                  <c:v>153.07081479999999</c:v>
                </c:pt>
                <c:pt idx="22174">
                  <c:v>153.0798058</c:v>
                </c:pt>
                <c:pt idx="22175">
                  <c:v>153.08879669999999</c:v>
                </c:pt>
                <c:pt idx="22176">
                  <c:v>153.0977877</c:v>
                </c:pt>
                <c:pt idx="22177">
                  <c:v>153.10677860000001</c:v>
                </c:pt>
                <c:pt idx="22178">
                  <c:v>153.11576959999999</c:v>
                </c:pt>
                <c:pt idx="22179">
                  <c:v>153.1247606</c:v>
                </c:pt>
                <c:pt idx="22180">
                  <c:v>153.13375149999999</c:v>
                </c:pt>
                <c:pt idx="22181">
                  <c:v>153.1427425</c:v>
                </c:pt>
                <c:pt idx="22182">
                  <c:v>153.15173340000001</c:v>
                </c:pt>
                <c:pt idx="22183">
                  <c:v>153.16072439999999</c:v>
                </c:pt>
                <c:pt idx="22184">
                  <c:v>153.16971530000001</c:v>
                </c:pt>
                <c:pt idx="22185">
                  <c:v>153.17870629999999</c:v>
                </c:pt>
                <c:pt idx="22186">
                  <c:v>153.1876972</c:v>
                </c:pt>
                <c:pt idx="22187">
                  <c:v>254.66666670000001</c:v>
                </c:pt>
                <c:pt idx="22188">
                  <c:v>153.19668820000001</c:v>
                </c:pt>
                <c:pt idx="22189">
                  <c:v>153.20567919999999</c:v>
                </c:pt>
                <c:pt idx="22190">
                  <c:v>153.21467010000001</c:v>
                </c:pt>
                <c:pt idx="22191">
                  <c:v>153.22366109999999</c:v>
                </c:pt>
                <c:pt idx="22192">
                  <c:v>153.232652</c:v>
                </c:pt>
                <c:pt idx="22193">
                  <c:v>153.24164300000001</c:v>
                </c:pt>
                <c:pt idx="22194">
                  <c:v>153.2506339</c:v>
                </c:pt>
                <c:pt idx="22195">
                  <c:v>153.25962490000001</c:v>
                </c:pt>
                <c:pt idx="22196">
                  <c:v>153.26861579999999</c:v>
                </c:pt>
                <c:pt idx="22197">
                  <c:v>153.2776068</c:v>
                </c:pt>
                <c:pt idx="22198">
                  <c:v>153.28659780000001</c:v>
                </c:pt>
                <c:pt idx="22199">
                  <c:v>153.2955887</c:v>
                </c:pt>
                <c:pt idx="22200">
                  <c:v>153.30457970000001</c:v>
                </c:pt>
                <c:pt idx="22201">
                  <c:v>153.31357059999999</c:v>
                </c:pt>
                <c:pt idx="22202">
                  <c:v>153.3225616</c:v>
                </c:pt>
                <c:pt idx="22203">
                  <c:v>153.33155249999999</c:v>
                </c:pt>
                <c:pt idx="22204">
                  <c:v>254.7777778</c:v>
                </c:pt>
                <c:pt idx="22205">
                  <c:v>153.3405435</c:v>
                </c:pt>
                <c:pt idx="22206">
                  <c:v>153.3495345</c:v>
                </c:pt>
                <c:pt idx="22207">
                  <c:v>153.35852539999999</c:v>
                </c:pt>
                <c:pt idx="22208">
                  <c:v>153.3675164</c:v>
                </c:pt>
                <c:pt idx="22209">
                  <c:v>153.37650729999999</c:v>
                </c:pt>
                <c:pt idx="22210">
                  <c:v>153.38549829999999</c:v>
                </c:pt>
                <c:pt idx="22211">
                  <c:v>153.39448920000001</c:v>
                </c:pt>
                <c:pt idx="22212">
                  <c:v>153.40348019999999</c:v>
                </c:pt>
                <c:pt idx="22213">
                  <c:v>153.4124711</c:v>
                </c:pt>
                <c:pt idx="22214">
                  <c:v>153.42146210000001</c:v>
                </c:pt>
                <c:pt idx="22215">
                  <c:v>153.43045309999999</c:v>
                </c:pt>
                <c:pt idx="22216">
                  <c:v>153.43944400000001</c:v>
                </c:pt>
                <c:pt idx="22217">
                  <c:v>153.44843499999999</c:v>
                </c:pt>
                <c:pt idx="22218">
                  <c:v>153.4574259</c:v>
                </c:pt>
                <c:pt idx="22219">
                  <c:v>153.46641690000001</c:v>
                </c:pt>
                <c:pt idx="22220">
                  <c:v>153.4754078</c:v>
                </c:pt>
                <c:pt idx="22221">
                  <c:v>254.94444440000001</c:v>
                </c:pt>
                <c:pt idx="22222">
                  <c:v>153.48439880000001</c:v>
                </c:pt>
                <c:pt idx="22223">
                  <c:v>153.49338969999999</c:v>
                </c:pt>
                <c:pt idx="22224">
                  <c:v>153.5023807</c:v>
                </c:pt>
                <c:pt idx="22225">
                  <c:v>153.51137170000001</c:v>
                </c:pt>
                <c:pt idx="22226">
                  <c:v>153.5203626</c:v>
                </c:pt>
                <c:pt idx="22227">
                  <c:v>153.52935360000001</c:v>
                </c:pt>
                <c:pt idx="22228">
                  <c:v>153.53834449999999</c:v>
                </c:pt>
                <c:pt idx="22229">
                  <c:v>153.5473355</c:v>
                </c:pt>
                <c:pt idx="22230">
                  <c:v>153.55632639999999</c:v>
                </c:pt>
                <c:pt idx="22231">
                  <c:v>153.5653174</c:v>
                </c:pt>
                <c:pt idx="22232">
                  <c:v>153.57430840000001</c:v>
                </c:pt>
                <c:pt idx="22233">
                  <c:v>153.58329929999999</c:v>
                </c:pt>
                <c:pt idx="22234">
                  <c:v>153.5922903</c:v>
                </c:pt>
                <c:pt idx="22235">
                  <c:v>153.60128119999999</c:v>
                </c:pt>
                <c:pt idx="22236">
                  <c:v>153.6102722</c:v>
                </c:pt>
                <c:pt idx="22237">
                  <c:v>153.61926310000001</c:v>
                </c:pt>
                <c:pt idx="22238">
                  <c:v>255.05555559999999</c:v>
                </c:pt>
                <c:pt idx="22239">
                  <c:v>153.62825409999999</c:v>
                </c:pt>
                <c:pt idx="22240">
                  <c:v>153.63724500000001</c:v>
                </c:pt>
                <c:pt idx="22241">
                  <c:v>153.64623599999999</c:v>
                </c:pt>
                <c:pt idx="22242">
                  <c:v>153.655227</c:v>
                </c:pt>
                <c:pt idx="22243">
                  <c:v>153.66421790000001</c:v>
                </c:pt>
                <c:pt idx="22244">
                  <c:v>153.67320889999999</c:v>
                </c:pt>
                <c:pt idx="22245">
                  <c:v>153.68219980000001</c:v>
                </c:pt>
                <c:pt idx="22246">
                  <c:v>153.69119079999999</c:v>
                </c:pt>
                <c:pt idx="22247">
                  <c:v>153.7001817</c:v>
                </c:pt>
                <c:pt idx="22248">
                  <c:v>153.70917270000001</c:v>
                </c:pt>
                <c:pt idx="22249">
                  <c:v>153.7181636</c:v>
                </c:pt>
                <c:pt idx="22250">
                  <c:v>153.72715460000001</c:v>
                </c:pt>
                <c:pt idx="22251">
                  <c:v>153.73614559999999</c:v>
                </c:pt>
                <c:pt idx="22252">
                  <c:v>153.7451365</c:v>
                </c:pt>
                <c:pt idx="22253">
                  <c:v>153.75412750000001</c:v>
                </c:pt>
                <c:pt idx="22254">
                  <c:v>153.7631184</c:v>
                </c:pt>
                <c:pt idx="22255">
                  <c:v>255.11111109999999</c:v>
                </c:pt>
                <c:pt idx="22256">
                  <c:v>153.77210940000001</c:v>
                </c:pt>
                <c:pt idx="22257">
                  <c:v>153.78110029999999</c:v>
                </c:pt>
                <c:pt idx="22258">
                  <c:v>153.7900913</c:v>
                </c:pt>
                <c:pt idx="22259">
                  <c:v>153.79908230000001</c:v>
                </c:pt>
                <c:pt idx="22260">
                  <c:v>153.8080732</c:v>
                </c:pt>
                <c:pt idx="22261">
                  <c:v>153.8170642</c:v>
                </c:pt>
                <c:pt idx="22262">
                  <c:v>153.82605509999999</c:v>
                </c:pt>
                <c:pt idx="22263">
                  <c:v>153.8350461</c:v>
                </c:pt>
                <c:pt idx="22264">
                  <c:v>153.84403699999999</c:v>
                </c:pt>
                <c:pt idx="22265">
                  <c:v>153.85302799999999</c:v>
                </c:pt>
                <c:pt idx="22266">
                  <c:v>153.86201890000001</c:v>
                </c:pt>
                <c:pt idx="22267">
                  <c:v>153.87100989999999</c:v>
                </c:pt>
                <c:pt idx="22268">
                  <c:v>153.8800009</c:v>
                </c:pt>
                <c:pt idx="22269">
                  <c:v>153.88899180000001</c:v>
                </c:pt>
                <c:pt idx="22270">
                  <c:v>153.89798279999999</c:v>
                </c:pt>
                <c:pt idx="22271">
                  <c:v>153.90697370000001</c:v>
                </c:pt>
                <c:pt idx="22272">
                  <c:v>255.2777778</c:v>
                </c:pt>
                <c:pt idx="22273">
                  <c:v>153.91596469999999</c:v>
                </c:pt>
                <c:pt idx="22274">
                  <c:v>153.9249556</c:v>
                </c:pt>
                <c:pt idx="22275">
                  <c:v>153.93394660000001</c:v>
                </c:pt>
                <c:pt idx="22276">
                  <c:v>153.9429375</c:v>
                </c:pt>
                <c:pt idx="22277">
                  <c:v>153.95192850000001</c:v>
                </c:pt>
                <c:pt idx="22278">
                  <c:v>153.96091949999999</c:v>
                </c:pt>
                <c:pt idx="22279">
                  <c:v>153.9699104</c:v>
                </c:pt>
                <c:pt idx="22280">
                  <c:v>153.97890140000001</c:v>
                </c:pt>
                <c:pt idx="22281">
                  <c:v>153.9878923</c:v>
                </c:pt>
                <c:pt idx="22282">
                  <c:v>153.99688330000001</c:v>
                </c:pt>
                <c:pt idx="22283">
                  <c:v>154.00587419999999</c:v>
                </c:pt>
                <c:pt idx="22284">
                  <c:v>154.0148652</c:v>
                </c:pt>
                <c:pt idx="22285">
                  <c:v>154.02385620000001</c:v>
                </c:pt>
                <c:pt idx="22286">
                  <c:v>154.0328471</c:v>
                </c:pt>
                <c:pt idx="22287">
                  <c:v>154.04183810000001</c:v>
                </c:pt>
                <c:pt idx="22288">
                  <c:v>154.05082899999999</c:v>
                </c:pt>
                <c:pt idx="22289">
                  <c:v>255.33333329999999</c:v>
                </c:pt>
                <c:pt idx="22290">
                  <c:v>154.05982</c:v>
                </c:pt>
                <c:pt idx="22291">
                  <c:v>154.06881089999999</c:v>
                </c:pt>
                <c:pt idx="22292">
                  <c:v>154.0778019</c:v>
                </c:pt>
                <c:pt idx="22293">
                  <c:v>154.08679280000001</c:v>
                </c:pt>
                <c:pt idx="22294">
                  <c:v>154.09578379999999</c:v>
                </c:pt>
                <c:pt idx="22295">
                  <c:v>154.1047748</c:v>
                </c:pt>
                <c:pt idx="22296">
                  <c:v>154.11376569999999</c:v>
                </c:pt>
                <c:pt idx="22297">
                  <c:v>154.1227567</c:v>
                </c:pt>
                <c:pt idx="22298">
                  <c:v>154.13174760000001</c:v>
                </c:pt>
                <c:pt idx="22299">
                  <c:v>154.14073859999999</c:v>
                </c:pt>
                <c:pt idx="22300">
                  <c:v>154.14972950000001</c:v>
                </c:pt>
                <c:pt idx="22301">
                  <c:v>154.15872049999999</c:v>
                </c:pt>
                <c:pt idx="22302">
                  <c:v>154.1677114</c:v>
                </c:pt>
                <c:pt idx="22303">
                  <c:v>154.17670240000001</c:v>
                </c:pt>
                <c:pt idx="22304">
                  <c:v>154.18569339999999</c:v>
                </c:pt>
                <c:pt idx="22305">
                  <c:v>154.19468430000001</c:v>
                </c:pt>
                <c:pt idx="22306">
                  <c:v>255.44444440000001</c:v>
                </c:pt>
                <c:pt idx="22307">
                  <c:v>154.20367529999999</c:v>
                </c:pt>
                <c:pt idx="22308">
                  <c:v>154.2126662</c:v>
                </c:pt>
                <c:pt idx="22309">
                  <c:v>154.22165720000001</c:v>
                </c:pt>
                <c:pt idx="22310">
                  <c:v>154.2306481</c:v>
                </c:pt>
                <c:pt idx="22311">
                  <c:v>154.23963910000001</c:v>
                </c:pt>
                <c:pt idx="22312">
                  <c:v>154.24863010000001</c:v>
                </c:pt>
                <c:pt idx="22313">
                  <c:v>154.257621</c:v>
                </c:pt>
                <c:pt idx="22314">
                  <c:v>154.26661200000001</c:v>
                </c:pt>
                <c:pt idx="22315">
                  <c:v>154.2756029</c:v>
                </c:pt>
                <c:pt idx="22316">
                  <c:v>154.2845939</c:v>
                </c:pt>
                <c:pt idx="22317">
                  <c:v>154.29358479999999</c:v>
                </c:pt>
                <c:pt idx="22318">
                  <c:v>154.3025758</c:v>
                </c:pt>
                <c:pt idx="22319">
                  <c:v>154.31156669999999</c:v>
                </c:pt>
                <c:pt idx="22320">
                  <c:v>154.32055769999999</c:v>
                </c:pt>
                <c:pt idx="22321">
                  <c:v>154.3295487</c:v>
                </c:pt>
                <c:pt idx="22322">
                  <c:v>154.33853959999999</c:v>
                </c:pt>
                <c:pt idx="22323">
                  <c:v>255.61111109999999</c:v>
                </c:pt>
                <c:pt idx="22324">
                  <c:v>154.3475306</c:v>
                </c:pt>
                <c:pt idx="22325">
                  <c:v>154.35652150000001</c:v>
                </c:pt>
                <c:pt idx="22326">
                  <c:v>154.36551249999999</c:v>
                </c:pt>
                <c:pt idx="22327">
                  <c:v>154.37450340000001</c:v>
                </c:pt>
                <c:pt idx="22328">
                  <c:v>154.38349439999999</c:v>
                </c:pt>
                <c:pt idx="22329">
                  <c:v>154.3924853</c:v>
                </c:pt>
                <c:pt idx="22330">
                  <c:v>154.40147630000001</c:v>
                </c:pt>
                <c:pt idx="22331">
                  <c:v>154.41046729999999</c:v>
                </c:pt>
                <c:pt idx="22332">
                  <c:v>154.41945820000001</c:v>
                </c:pt>
                <c:pt idx="22333">
                  <c:v>154.42844919999999</c:v>
                </c:pt>
                <c:pt idx="22334">
                  <c:v>154.4374401</c:v>
                </c:pt>
                <c:pt idx="22335">
                  <c:v>154.44643110000001</c:v>
                </c:pt>
                <c:pt idx="22336">
                  <c:v>154.455422</c:v>
                </c:pt>
                <c:pt idx="22337">
                  <c:v>154.46441300000001</c:v>
                </c:pt>
                <c:pt idx="22338">
                  <c:v>154.47340399999999</c:v>
                </c:pt>
                <c:pt idx="22339">
                  <c:v>154.4823949</c:v>
                </c:pt>
                <c:pt idx="22340">
                  <c:v>255.7222222</c:v>
                </c:pt>
                <c:pt idx="22341">
                  <c:v>154.49138590000001</c:v>
                </c:pt>
                <c:pt idx="22342">
                  <c:v>154.5003768</c:v>
                </c:pt>
                <c:pt idx="22343">
                  <c:v>154.50936780000001</c:v>
                </c:pt>
                <c:pt idx="22344">
                  <c:v>154.51835869999999</c:v>
                </c:pt>
                <c:pt idx="22345">
                  <c:v>154.5273497</c:v>
                </c:pt>
                <c:pt idx="22346">
                  <c:v>154.53634059999999</c:v>
                </c:pt>
                <c:pt idx="22347">
                  <c:v>154.5453316</c:v>
                </c:pt>
                <c:pt idx="22348">
                  <c:v>154.55432260000001</c:v>
                </c:pt>
                <c:pt idx="22349">
                  <c:v>154.56331349999999</c:v>
                </c:pt>
                <c:pt idx="22350">
                  <c:v>154.5723045</c:v>
                </c:pt>
                <c:pt idx="22351">
                  <c:v>154.58129539999999</c:v>
                </c:pt>
                <c:pt idx="22352">
                  <c:v>154.5902864</c:v>
                </c:pt>
                <c:pt idx="22353">
                  <c:v>154.59927730000001</c:v>
                </c:pt>
                <c:pt idx="22354">
                  <c:v>154.60826829999999</c:v>
                </c:pt>
                <c:pt idx="22355">
                  <c:v>154.61725920000001</c:v>
                </c:pt>
                <c:pt idx="22356">
                  <c:v>154.62625019999999</c:v>
                </c:pt>
                <c:pt idx="22357">
                  <c:v>255.88888890000001</c:v>
                </c:pt>
                <c:pt idx="22358">
                  <c:v>154.6352412</c:v>
                </c:pt>
                <c:pt idx="22359">
                  <c:v>154.64423210000001</c:v>
                </c:pt>
                <c:pt idx="22360">
                  <c:v>154.65322309999999</c:v>
                </c:pt>
                <c:pt idx="22361">
                  <c:v>154.66221400000001</c:v>
                </c:pt>
                <c:pt idx="22362">
                  <c:v>154.67120499999999</c:v>
                </c:pt>
                <c:pt idx="22363">
                  <c:v>154.6801959</c:v>
                </c:pt>
                <c:pt idx="22364">
                  <c:v>154.68918690000001</c:v>
                </c:pt>
                <c:pt idx="22365">
                  <c:v>154.69817789999999</c:v>
                </c:pt>
                <c:pt idx="22366">
                  <c:v>154.70716880000001</c:v>
                </c:pt>
                <c:pt idx="22367">
                  <c:v>154.71615980000001</c:v>
                </c:pt>
                <c:pt idx="22368">
                  <c:v>154.7251507</c:v>
                </c:pt>
                <c:pt idx="22369">
                  <c:v>154.73414170000001</c:v>
                </c:pt>
                <c:pt idx="22370">
                  <c:v>154.7431326</c:v>
                </c:pt>
                <c:pt idx="22371">
                  <c:v>154.7521236</c:v>
                </c:pt>
                <c:pt idx="22372">
                  <c:v>154.76111449999999</c:v>
                </c:pt>
                <c:pt idx="22373">
                  <c:v>154.7701055</c:v>
                </c:pt>
                <c:pt idx="22374">
                  <c:v>256</c:v>
                </c:pt>
                <c:pt idx="22375">
                  <c:v>154.77909650000001</c:v>
                </c:pt>
                <c:pt idx="22376">
                  <c:v>154.78808739999999</c:v>
                </c:pt>
                <c:pt idx="22377">
                  <c:v>154.7970784</c:v>
                </c:pt>
                <c:pt idx="22378">
                  <c:v>154.80606929999999</c:v>
                </c:pt>
                <c:pt idx="22379">
                  <c:v>154.8150603</c:v>
                </c:pt>
                <c:pt idx="22380">
                  <c:v>154.82405120000001</c:v>
                </c:pt>
                <c:pt idx="22381">
                  <c:v>154.83304219999999</c:v>
                </c:pt>
                <c:pt idx="22382">
                  <c:v>154.84203310000001</c:v>
                </c:pt>
                <c:pt idx="22383">
                  <c:v>154.85102409999999</c:v>
                </c:pt>
                <c:pt idx="22384">
                  <c:v>154.8600151</c:v>
                </c:pt>
                <c:pt idx="22385">
                  <c:v>154.86900600000001</c:v>
                </c:pt>
                <c:pt idx="22386">
                  <c:v>154.87799699999999</c:v>
                </c:pt>
                <c:pt idx="22387">
                  <c:v>154.88698790000001</c:v>
                </c:pt>
                <c:pt idx="22388">
                  <c:v>154.89597889999999</c:v>
                </c:pt>
                <c:pt idx="22389">
                  <c:v>154.9049698</c:v>
                </c:pt>
                <c:pt idx="22390">
                  <c:v>154.91396080000001</c:v>
                </c:pt>
                <c:pt idx="22391">
                  <c:v>256.11111110000002</c:v>
                </c:pt>
                <c:pt idx="22392">
                  <c:v>154.92295179999999</c:v>
                </c:pt>
                <c:pt idx="22393">
                  <c:v>154.93194270000001</c:v>
                </c:pt>
                <c:pt idx="22394">
                  <c:v>154.94093369999999</c:v>
                </c:pt>
                <c:pt idx="22395">
                  <c:v>154.9499246</c:v>
                </c:pt>
                <c:pt idx="22396">
                  <c:v>154.95891560000001</c:v>
                </c:pt>
                <c:pt idx="22397">
                  <c:v>154.9679065</c:v>
                </c:pt>
                <c:pt idx="22398">
                  <c:v>154.97689750000001</c:v>
                </c:pt>
                <c:pt idx="22399">
                  <c:v>154.98588839999999</c:v>
                </c:pt>
                <c:pt idx="22400">
                  <c:v>154.9948794</c:v>
                </c:pt>
                <c:pt idx="22401">
                  <c:v>155.00387040000001</c:v>
                </c:pt>
                <c:pt idx="22402">
                  <c:v>155.0128613</c:v>
                </c:pt>
                <c:pt idx="22403">
                  <c:v>155.02185230000001</c:v>
                </c:pt>
                <c:pt idx="22404">
                  <c:v>155.03084319999999</c:v>
                </c:pt>
                <c:pt idx="22405">
                  <c:v>155.0398342</c:v>
                </c:pt>
                <c:pt idx="22406">
                  <c:v>155.04882509999999</c:v>
                </c:pt>
                <c:pt idx="22407">
                  <c:v>155.0578161</c:v>
                </c:pt>
                <c:pt idx="22408">
                  <c:v>256.27777780000002</c:v>
                </c:pt>
                <c:pt idx="22409">
                  <c:v>155.06680700000001</c:v>
                </c:pt>
                <c:pt idx="22410">
                  <c:v>155.07579799999999</c:v>
                </c:pt>
                <c:pt idx="22411">
                  <c:v>155.084789</c:v>
                </c:pt>
                <c:pt idx="22412">
                  <c:v>155.09377989999999</c:v>
                </c:pt>
                <c:pt idx="22413">
                  <c:v>155.1027709</c:v>
                </c:pt>
                <c:pt idx="22414">
                  <c:v>155.11176180000001</c:v>
                </c:pt>
                <c:pt idx="22415">
                  <c:v>155.12075279999999</c:v>
                </c:pt>
                <c:pt idx="22416">
                  <c:v>155.12974370000001</c:v>
                </c:pt>
                <c:pt idx="22417">
                  <c:v>155.13873469999999</c:v>
                </c:pt>
                <c:pt idx="22418">
                  <c:v>155.1477257</c:v>
                </c:pt>
                <c:pt idx="22419">
                  <c:v>155.15671660000001</c:v>
                </c:pt>
                <c:pt idx="22420">
                  <c:v>155.16570759999999</c:v>
                </c:pt>
                <c:pt idx="22421">
                  <c:v>155.17469850000001</c:v>
                </c:pt>
                <c:pt idx="22422">
                  <c:v>155.18368950000001</c:v>
                </c:pt>
                <c:pt idx="22423">
                  <c:v>155.1926804</c:v>
                </c:pt>
                <c:pt idx="22424">
                  <c:v>155.20167140000001</c:v>
                </c:pt>
                <c:pt idx="22425">
                  <c:v>256.33333329999999</c:v>
                </c:pt>
                <c:pt idx="22426">
                  <c:v>155.2106623</c:v>
                </c:pt>
                <c:pt idx="22427">
                  <c:v>155.2196533</c:v>
                </c:pt>
                <c:pt idx="22428">
                  <c:v>155.22864430000001</c:v>
                </c:pt>
                <c:pt idx="22429">
                  <c:v>155.2376352</c:v>
                </c:pt>
                <c:pt idx="22430">
                  <c:v>155.24662620000001</c:v>
                </c:pt>
                <c:pt idx="22431">
                  <c:v>155.25561709999999</c:v>
                </c:pt>
                <c:pt idx="22432">
                  <c:v>155.2646081</c:v>
                </c:pt>
                <c:pt idx="22433">
                  <c:v>155.27359899999999</c:v>
                </c:pt>
                <c:pt idx="22434">
                  <c:v>155.28259</c:v>
                </c:pt>
                <c:pt idx="22435">
                  <c:v>155.29158090000001</c:v>
                </c:pt>
                <c:pt idx="22436">
                  <c:v>155.30057189999999</c:v>
                </c:pt>
                <c:pt idx="22437">
                  <c:v>155.3095629</c:v>
                </c:pt>
                <c:pt idx="22438">
                  <c:v>155.31855379999999</c:v>
                </c:pt>
                <c:pt idx="22439">
                  <c:v>155.3275448</c:v>
                </c:pt>
                <c:pt idx="22440">
                  <c:v>155.33653570000001</c:v>
                </c:pt>
                <c:pt idx="22441">
                  <c:v>155.34552669999999</c:v>
                </c:pt>
                <c:pt idx="22442">
                  <c:v>256.44444440000001</c:v>
                </c:pt>
                <c:pt idx="22443">
                  <c:v>155.35451760000001</c:v>
                </c:pt>
                <c:pt idx="22444">
                  <c:v>155.36350859999999</c:v>
                </c:pt>
                <c:pt idx="22445">
                  <c:v>155.3724996</c:v>
                </c:pt>
                <c:pt idx="22446">
                  <c:v>155.38149050000001</c:v>
                </c:pt>
                <c:pt idx="22447">
                  <c:v>155.39048149999999</c:v>
                </c:pt>
                <c:pt idx="22448">
                  <c:v>155.39947240000001</c:v>
                </c:pt>
                <c:pt idx="22449">
                  <c:v>155.40846339999999</c:v>
                </c:pt>
                <c:pt idx="22450">
                  <c:v>155.4174543</c:v>
                </c:pt>
                <c:pt idx="22451">
                  <c:v>155.42644530000001</c:v>
                </c:pt>
                <c:pt idx="22452">
                  <c:v>155.4354362</c:v>
                </c:pt>
                <c:pt idx="22453">
                  <c:v>155.44442720000001</c:v>
                </c:pt>
                <c:pt idx="22454">
                  <c:v>155.45341819999999</c:v>
                </c:pt>
                <c:pt idx="22455">
                  <c:v>155.4624091</c:v>
                </c:pt>
                <c:pt idx="22456">
                  <c:v>155.47140010000001</c:v>
                </c:pt>
                <c:pt idx="22457">
                  <c:v>155.480391</c:v>
                </c:pt>
                <c:pt idx="22458">
                  <c:v>155.48938200000001</c:v>
                </c:pt>
                <c:pt idx="22459">
                  <c:v>256.55555559999999</c:v>
                </c:pt>
                <c:pt idx="22460">
                  <c:v>155.49837289999999</c:v>
                </c:pt>
                <c:pt idx="22461">
                  <c:v>155.5073639</c:v>
                </c:pt>
                <c:pt idx="22462">
                  <c:v>155.51635479999999</c:v>
                </c:pt>
                <c:pt idx="22463">
                  <c:v>155.5253458</c:v>
                </c:pt>
                <c:pt idx="22464">
                  <c:v>155.53433680000001</c:v>
                </c:pt>
                <c:pt idx="22465">
                  <c:v>155.54332769999999</c:v>
                </c:pt>
                <c:pt idx="22466">
                  <c:v>155.5523187</c:v>
                </c:pt>
                <c:pt idx="22467">
                  <c:v>155.56130959999999</c:v>
                </c:pt>
                <c:pt idx="22468">
                  <c:v>155.5703006</c:v>
                </c:pt>
                <c:pt idx="22469">
                  <c:v>155.57929150000001</c:v>
                </c:pt>
                <c:pt idx="22470">
                  <c:v>155.58828249999999</c:v>
                </c:pt>
                <c:pt idx="22471">
                  <c:v>155.5972735</c:v>
                </c:pt>
                <c:pt idx="22472">
                  <c:v>155.60626439999999</c:v>
                </c:pt>
                <c:pt idx="22473">
                  <c:v>155.6152554</c:v>
                </c:pt>
                <c:pt idx="22474">
                  <c:v>155.62424630000001</c:v>
                </c:pt>
                <c:pt idx="22475">
                  <c:v>155.63323729999999</c:v>
                </c:pt>
                <c:pt idx="22476">
                  <c:v>256.61111110000002</c:v>
                </c:pt>
                <c:pt idx="22477">
                  <c:v>155.64222820000001</c:v>
                </c:pt>
                <c:pt idx="22478">
                  <c:v>155.65121920000001</c:v>
                </c:pt>
                <c:pt idx="22479">
                  <c:v>155.6602101</c:v>
                </c:pt>
                <c:pt idx="22480">
                  <c:v>155.66920110000001</c:v>
                </c:pt>
                <c:pt idx="22481">
                  <c:v>155.67819209999999</c:v>
                </c:pt>
                <c:pt idx="22482">
                  <c:v>155.687183</c:v>
                </c:pt>
                <c:pt idx="22483">
                  <c:v>155.69617400000001</c:v>
                </c:pt>
                <c:pt idx="22484">
                  <c:v>155.7051649</c:v>
                </c:pt>
                <c:pt idx="22485">
                  <c:v>155.71415590000001</c:v>
                </c:pt>
                <c:pt idx="22486">
                  <c:v>155.72314679999999</c:v>
                </c:pt>
                <c:pt idx="22487">
                  <c:v>155.7321378</c:v>
                </c:pt>
                <c:pt idx="22488">
                  <c:v>155.74112869999999</c:v>
                </c:pt>
                <c:pt idx="22489">
                  <c:v>155.7501197</c:v>
                </c:pt>
                <c:pt idx="22490">
                  <c:v>155.75911070000001</c:v>
                </c:pt>
                <c:pt idx="22491">
                  <c:v>155.76810159999999</c:v>
                </c:pt>
                <c:pt idx="22492">
                  <c:v>155.7770926</c:v>
                </c:pt>
                <c:pt idx="22493">
                  <c:v>256.77777780000002</c:v>
                </c:pt>
                <c:pt idx="22494">
                  <c:v>155.78608349999999</c:v>
                </c:pt>
                <c:pt idx="22495">
                  <c:v>155.7950745</c:v>
                </c:pt>
                <c:pt idx="22496">
                  <c:v>155.80406540000001</c:v>
                </c:pt>
                <c:pt idx="22497">
                  <c:v>155.81305639999999</c:v>
                </c:pt>
                <c:pt idx="22498">
                  <c:v>155.8220474</c:v>
                </c:pt>
                <c:pt idx="22499">
                  <c:v>155.83103829999999</c:v>
                </c:pt>
                <c:pt idx="22500">
                  <c:v>155.8400293</c:v>
                </c:pt>
                <c:pt idx="22501">
                  <c:v>155.84902020000001</c:v>
                </c:pt>
                <c:pt idx="22502">
                  <c:v>155.85801119999999</c:v>
                </c:pt>
                <c:pt idx="22503">
                  <c:v>155.86700210000001</c:v>
                </c:pt>
                <c:pt idx="22504">
                  <c:v>155.87599309999999</c:v>
                </c:pt>
                <c:pt idx="22505">
                  <c:v>155.884984</c:v>
                </c:pt>
                <c:pt idx="22506">
                  <c:v>155.89397500000001</c:v>
                </c:pt>
                <c:pt idx="22507">
                  <c:v>155.90296599999999</c:v>
                </c:pt>
                <c:pt idx="22508">
                  <c:v>155.91195690000001</c:v>
                </c:pt>
                <c:pt idx="22509">
                  <c:v>155.92094789999999</c:v>
                </c:pt>
                <c:pt idx="22510">
                  <c:v>256.94444440000001</c:v>
                </c:pt>
                <c:pt idx="22511">
                  <c:v>155.9299388</c:v>
                </c:pt>
                <c:pt idx="22512">
                  <c:v>155.93892980000001</c:v>
                </c:pt>
                <c:pt idx="22513">
                  <c:v>155.9479207</c:v>
                </c:pt>
                <c:pt idx="22514">
                  <c:v>155.95691170000001</c:v>
                </c:pt>
                <c:pt idx="22515">
                  <c:v>155.96590259999999</c:v>
                </c:pt>
                <c:pt idx="22516">
                  <c:v>155.9748936</c:v>
                </c:pt>
                <c:pt idx="22517">
                  <c:v>155.98388460000001</c:v>
                </c:pt>
                <c:pt idx="22518">
                  <c:v>155.9928755</c:v>
                </c:pt>
                <c:pt idx="22519">
                  <c:v>156.00186650000001</c:v>
                </c:pt>
                <c:pt idx="22520">
                  <c:v>156.01085739999999</c:v>
                </c:pt>
                <c:pt idx="22521">
                  <c:v>156.0198484</c:v>
                </c:pt>
                <c:pt idx="22522">
                  <c:v>156.02883929999999</c:v>
                </c:pt>
                <c:pt idx="22523">
                  <c:v>156.0378303</c:v>
                </c:pt>
                <c:pt idx="22524">
                  <c:v>156.0468213</c:v>
                </c:pt>
                <c:pt idx="22525">
                  <c:v>156.05581219999999</c:v>
                </c:pt>
                <c:pt idx="22526">
                  <c:v>156.0648032</c:v>
                </c:pt>
                <c:pt idx="22527">
                  <c:v>257.11111110000002</c:v>
                </c:pt>
                <c:pt idx="22528">
                  <c:v>156.07379409999999</c:v>
                </c:pt>
                <c:pt idx="22529">
                  <c:v>156.0827851</c:v>
                </c:pt>
                <c:pt idx="22530">
                  <c:v>156.09177600000001</c:v>
                </c:pt>
                <c:pt idx="22531">
                  <c:v>156.10076699999999</c:v>
                </c:pt>
                <c:pt idx="22532">
                  <c:v>156.10975790000001</c:v>
                </c:pt>
                <c:pt idx="22533">
                  <c:v>156.11874890000001</c:v>
                </c:pt>
                <c:pt idx="22534">
                  <c:v>156.12773989999999</c:v>
                </c:pt>
                <c:pt idx="22535">
                  <c:v>156.13673080000001</c:v>
                </c:pt>
                <c:pt idx="22536">
                  <c:v>156.14572179999999</c:v>
                </c:pt>
                <c:pt idx="22537">
                  <c:v>156.1547127</c:v>
                </c:pt>
                <c:pt idx="22538">
                  <c:v>156.16370370000001</c:v>
                </c:pt>
                <c:pt idx="22539">
                  <c:v>156.1726946</c:v>
                </c:pt>
                <c:pt idx="22540">
                  <c:v>156.18168560000001</c:v>
                </c:pt>
                <c:pt idx="22541">
                  <c:v>156.1906765</c:v>
                </c:pt>
                <c:pt idx="22542">
                  <c:v>156.1996675</c:v>
                </c:pt>
                <c:pt idx="22543">
                  <c:v>156.20865850000001</c:v>
                </c:pt>
                <c:pt idx="22544">
                  <c:v>257.22222219999998</c:v>
                </c:pt>
                <c:pt idx="22545">
                  <c:v>156.2176494</c:v>
                </c:pt>
                <c:pt idx="22546">
                  <c:v>156.22664040000001</c:v>
                </c:pt>
                <c:pt idx="22547">
                  <c:v>156.23563129999999</c:v>
                </c:pt>
                <c:pt idx="22548">
                  <c:v>156.2446223</c:v>
                </c:pt>
                <c:pt idx="22549">
                  <c:v>156.25361319999999</c:v>
                </c:pt>
                <c:pt idx="22550">
                  <c:v>156.2626042</c:v>
                </c:pt>
                <c:pt idx="22551">
                  <c:v>156.27159520000001</c:v>
                </c:pt>
                <c:pt idx="22552">
                  <c:v>156.28058609999999</c:v>
                </c:pt>
                <c:pt idx="22553">
                  <c:v>156.2895771</c:v>
                </c:pt>
                <c:pt idx="22554">
                  <c:v>156.29856799999999</c:v>
                </c:pt>
                <c:pt idx="22555">
                  <c:v>156.307559</c:v>
                </c:pt>
                <c:pt idx="22556">
                  <c:v>156.31654990000001</c:v>
                </c:pt>
                <c:pt idx="22557">
                  <c:v>156.32554089999999</c:v>
                </c:pt>
                <c:pt idx="22558">
                  <c:v>156.33453180000001</c:v>
                </c:pt>
                <c:pt idx="22559">
                  <c:v>156.34352279999999</c:v>
                </c:pt>
                <c:pt idx="22560">
                  <c:v>156.3525138</c:v>
                </c:pt>
                <c:pt idx="22561">
                  <c:v>257.27777780000002</c:v>
                </c:pt>
                <c:pt idx="22562">
                  <c:v>156.36150470000001</c:v>
                </c:pt>
                <c:pt idx="22563">
                  <c:v>156.37049569999999</c:v>
                </c:pt>
                <c:pt idx="22564">
                  <c:v>156.37948660000001</c:v>
                </c:pt>
                <c:pt idx="22565">
                  <c:v>156.38847759999999</c:v>
                </c:pt>
                <c:pt idx="22566">
                  <c:v>156.3974685</c:v>
                </c:pt>
                <c:pt idx="22567">
                  <c:v>156.40645950000001</c:v>
                </c:pt>
                <c:pt idx="22568">
                  <c:v>156.4154504</c:v>
                </c:pt>
                <c:pt idx="22569">
                  <c:v>156.42444140000001</c:v>
                </c:pt>
                <c:pt idx="22570">
                  <c:v>156.43343239999999</c:v>
                </c:pt>
                <c:pt idx="22571">
                  <c:v>156.4424233</c:v>
                </c:pt>
                <c:pt idx="22572">
                  <c:v>156.45141430000001</c:v>
                </c:pt>
                <c:pt idx="22573">
                  <c:v>156.4604052</c:v>
                </c:pt>
                <c:pt idx="22574">
                  <c:v>156.46939620000001</c:v>
                </c:pt>
                <c:pt idx="22575">
                  <c:v>156.47838709999999</c:v>
                </c:pt>
                <c:pt idx="22576">
                  <c:v>156.4873781</c:v>
                </c:pt>
                <c:pt idx="22577">
                  <c:v>156.49636910000001</c:v>
                </c:pt>
                <c:pt idx="22578">
                  <c:v>257.44444440000001</c:v>
                </c:pt>
                <c:pt idx="22579">
                  <c:v>156.50536</c:v>
                </c:pt>
                <c:pt idx="22580">
                  <c:v>156.514351</c:v>
                </c:pt>
                <c:pt idx="22581">
                  <c:v>156.52334189999999</c:v>
                </c:pt>
                <c:pt idx="22582">
                  <c:v>156.5323329</c:v>
                </c:pt>
                <c:pt idx="22583">
                  <c:v>156.54132379999999</c:v>
                </c:pt>
                <c:pt idx="22584">
                  <c:v>156.5503148</c:v>
                </c:pt>
                <c:pt idx="22585">
                  <c:v>156.55930570000001</c:v>
                </c:pt>
                <c:pt idx="22586">
                  <c:v>156.56829669999999</c:v>
                </c:pt>
                <c:pt idx="22587">
                  <c:v>156.5772877</c:v>
                </c:pt>
                <c:pt idx="22588">
                  <c:v>156.58627860000001</c:v>
                </c:pt>
                <c:pt idx="22589">
                  <c:v>156.59526959999999</c:v>
                </c:pt>
                <c:pt idx="22590">
                  <c:v>156.60426050000001</c:v>
                </c:pt>
                <c:pt idx="22591">
                  <c:v>156.61325149999999</c:v>
                </c:pt>
                <c:pt idx="22592">
                  <c:v>156.6222424</c:v>
                </c:pt>
                <c:pt idx="22593">
                  <c:v>156.63123340000001</c:v>
                </c:pt>
                <c:pt idx="22594">
                  <c:v>156.6402243</c:v>
                </c:pt>
                <c:pt idx="22595">
                  <c:v>257.5</c:v>
                </c:pt>
                <c:pt idx="22596">
                  <c:v>156.64921530000001</c:v>
                </c:pt>
                <c:pt idx="22597">
                  <c:v>156.65820629999999</c:v>
                </c:pt>
                <c:pt idx="22598">
                  <c:v>156.6671972</c:v>
                </c:pt>
                <c:pt idx="22599">
                  <c:v>156.67618820000001</c:v>
                </c:pt>
                <c:pt idx="22600">
                  <c:v>156.6851791</c:v>
                </c:pt>
                <c:pt idx="22601">
                  <c:v>156.69417010000001</c:v>
                </c:pt>
                <c:pt idx="22602">
                  <c:v>156.70316099999999</c:v>
                </c:pt>
                <c:pt idx="22603">
                  <c:v>156.712152</c:v>
                </c:pt>
                <c:pt idx="22604">
                  <c:v>156.72114300000001</c:v>
                </c:pt>
                <c:pt idx="22605">
                  <c:v>156.7301339</c:v>
                </c:pt>
                <c:pt idx="22606">
                  <c:v>156.73912490000001</c:v>
                </c:pt>
                <c:pt idx="22607">
                  <c:v>156.74811579999999</c:v>
                </c:pt>
                <c:pt idx="22608">
                  <c:v>156.7571068</c:v>
                </c:pt>
                <c:pt idx="22609">
                  <c:v>156.76609769999999</c:v>
                </c:pt>
                <c:pt idx="22610">
                  <c:v>156.7750887</c:v>
                </c:pt>
                <c:pt idx="22611">
                  <c:v>156.78407960000001</c:v>
                </c:pt>
                <c:pt idx="22612">
                  <c:v>257.66666670000001</c:v>
                </c:pt>
                <c:pt idx="22613">
                  <c:v>156.79307059999999</c:v>
                </c:pt>
                <c:pt idx="22614">
                  <c:v>156.8020616</c:v>
                </c:pt>
                <c:pt idx="22615">
                  <c:v>156.81105249999999</c:v>
                </c:pt>
                <c:pt idx="22616">
                  <c:v>156.8200435</c:v>
                </c:pt>
                <c:pt idx="22617">
                  <c:v>156.82903440000001</c:v>
                </c:pt>
                <c:pt idx="22618">
                  <c:v>156.83802539999999</c:v>
                </c:pt>
                <c:pt idx="22619">
                  <c:v>156.84701630000001</c:v>
                </c:pt>
                <c:pt idx="22620">
                  <c:v>156.85600729999999</c:v>
                </c:pt>
                <c:pt idx="22621">
                  <c:v>156.8649982</c:v>
                </c:pt>
                <c:pt idx="22622">
                  <c:v>156.87398920000001</c:v>
                </c:pt>
                <c:pt idx="22623">
                  <c:v>156.88298019999999</c:v>
                </c:pt>
                <c:pt idx="22624">
                  <c:v>156.89197110000001</c:v>
                </c:pt>
                <c:pt idx="22625">
                  <c:v>156.90096209999999</c:v>
                </c:pt>
                <c:pt idx="22626">
                  <c:v>156.909953</c:v>
                </c:pt>
                <c:pt idx="22627">
                  <c:v>156.91894400000001</c:v>
                </c:pt>
                <c:pt idx="22628">
                  <c:v>156.9279349</c:v>
                </c:pt>
                <c:pt idx="22629">
                  <c:v>257.83333329999999</c:v>
                </c:pt>
                <c:pt idx="22630">
                  <c:v>156.93692590000001</c:v>
                </c:pt>
                <c:pt idx="22631">
                  <c:v>156.94591689999999</c:v>
                </c:pt>
                <c:pt idx="22632">
                  <c:v>156.9549078</c:v>
                </c:pt>
                <c:pt idx="22633">
                  <c:v>156.96389880000001</c:v>
                </c:pt>
                <c:pt idx="22634">
                  <c:v>156.9728897</c:v>
                </c:pt>
                <c:pt idx="22635">
                  <c:v>156.9818807</c:v>
                </c:pt>
                <c:pt idx="22636">
                  <c:v>156.99087159999999</c:v>
                </c:pt>
                <c:pt idx="22637">
                  <c:v>156.9998626</c:v>
                </c:pt>
                <c:pt idx="22638">
                  <c:v>157.00885349999999</c:v>
                </c:pt>
                <c:pt idx="22639">
                  <c:v>157.0178445</c:v>
                </c:pt>
                <c:pt idx="22640">
                  <c:v>157.0268355</c:v>
                </c:pt>
                <c:pt idx="22641">
                  <c:v>157.03582639999999</c:v>
                </c:pt>
                <c:pt idx="22642">
                  <c:v>157.0448174</c:v>
                </c:pt>
                <c:pt idx="22643">
                  <c:v>157.05380829999999</c:v>
                </c:pt>
                <c:pt idx="22644">
                  <c:v>157.06279929999999</c:v>
                </c:pt>
                <c:pt idx="22645">
                  <c:v>157.07179020000001</c:v>
                </c:pt>
                <c:pt idx="22646">
                  <c:v>257.94444440000001</c:v>
                </c:pt>
                <c:pt idx="22647">
                  <c:v>157.08078119999999</c:v>
                </c:pt>
                <c:pt idx="22648">
                  <c:v>157.0897721</c:v>
                </c:pt>
                <c:pt idx="22649">
                  <c:v>157.09876310000001</c:v>
                </c:pt>
                <c:pt idx="22650">
                  <c:v>157.10775409999999</c:v>
                </c:pt>
                <c:pt idx="22651">
                  <c:v>157.11674500000001</c:v>
                </c:pt>
                <c:pt idx="22652">
                  <c:v>157.12573599999999</c:v>
                </c:pt>
                <c:pt idx="22653">
                  <c:v>157.1347269</c:v>
                </c:pt>
                <c:pt idx="22654">
                  <c:v>157.14371790000001</c:v>
                </c:pt>
                <c:pt idx="22655">
                  <c:v>157.1527088</c:v>
                </c:pt>
                <c:pt idx="22656">
                  <c:v>157.16169980000001</c:v>
                </c:pt>
                <c:pt idx="22657">
                  <c:v>157.17069079999999</c:v>
                </c:pt>
                <c:pt idx="22658">
                  <c:v>157.1796817</c:v>
                </c:pt>
                <c:pt idx="22659">
                  <c:v>157.18867270000001</c:v>
                </c:pt>
                <c:pt idx="22660">
                  <c:v>157.1976636</c:v>
                </c:pt>
                <c:pt idx="22661">
                  <c:v>157.20665460000001</c:v>
                </c:pt>
                <c:pt idx="22662">
                  <c:v>157.21564549999999</c:v>
                </c:pt>
                <c:pt idx="22663">
                  <c:v>258.11111110000002</c:v>
                </c:pt>
                <c:pt idx="22664">
                  <c:v>157.2246365</c:v>
                </c:pt>
                <c:pt idx="22665">
                  <c:v>157.23362739999999</c:v>
                </c:pt>
                <c:pt idx="22666">
                  <c:v>157.2426184</c:v>
                </c:pt>
                <c:pt idx="22667">
                  <c:v>157.25160940000001</c:v>
                </c:pt>
                <c:pt idx="22668">
                  <c:v>157.26060029999999</c:v>
                </c:pt>
                <c:pt idx="22669">
                  <c:v>157.2695913</c:v>
                </c:pt>
                <c:pt idx="22670">
                  <c:v>157.27858219999999</c:v>
                </c:pt>
                <c:pt idx="22671">
                  <c:v>157.2875732</c:v>
                </c:pt>
                <c:pt idx="22672">
                  <c:v>157.29656410000001</c:v>
                </c:pt>
                <c:pt idx="22673">
                  <c:v>157.30555509999999</c:v>
                </c:pt>
                <c:pt idx="22674">
                  <c:v>157.31454600000001</c:v>
                </c:pt>
                <c:pt idx="22675">
                  <c:v>157.32353699999999</c:v>
                </c:pt>
                <c:pt idx="22676">
                  <c:v>157.332528</c:v>
                </c:pt>
                <c:pt idx="22677">
                  <c:v>157.34151890000001</c:v>
                </c:pt>
                <c:pt idx="22678">
                  <c:v>157.35050989999999</c:v>
                </c:pt>
                <c:pt idx="22679">
                  <c:v>157.35950080000001</c:v>
                </c:pt>
                <c:pt idx="22680">
                  <c:v>258.16666670000001</c:v>
                </c:pt>
                <c:pt idx="22681">
                  <c:v>157.36849179999999</c:v>
                </c:pt>
                <c:pt idx="22682">
                  <c:v>157.3774827</c:v>
                </c:pt>
                <c:pt idx="22683">
                  <c:v>157.38647370000001</c:v>
                </c:pt>
                <c:pt idx="22684">
                  <c:v>157.39546469999999</c:v>
                </c:pt>
                <c:pt idx="22685">
                  <c:v>157.40445560000001</c:v>
                </c:pt>
                <c:pt idx="22686">
                  <c:v>157.41344659999999</c:v>
                </c:pt>
                <c:pt idx="22687">
                  <c:v>157.4224375</c:v>
                </c:pt>
                <c:pt idx="22688">
                  <c:v>157.43142850000001</c:v>
                </c:pt>
                <c:pt idx="22689">
                  <c:v>157.4404194</c:v>
                </c:pt>
                <c:pt idx="22690">
                  <c:v>157.4494104</c:v>
                </c:pt>
                <c:pt idx="22691">
                  <c:v>157.45840129999999</c:v>
                </c:pt>
                <c:pt idx="22692">
                  <c:v>157.4673923</c:v>
                </c:pt>
                <c:pt idx="22693">
                  <c:v>157.47638330000001</c:v>
                </c:pt>
                <c:pt idx="22694">
                  <c:v>157.4853742</c:v>
                </c:pt>
                <c:pt idx="22695">
                  <c:v>157.4943652</c:v>
                </c:pt>
                <c:pt idx="22696">
                  <c:v>157.50335609999999</c:v>
                </c:pt>
                <c:pt idx="22697">
                  <c:v>258.33333329999999</c:v>
                </c:pt>
                <c:pt idx="22698">
                  <c:v>157.5123471</c:v>
                </c:pt>
                <c:pt idx="22699">
                  <c:v>157.52133799999999</c:v>
                </c:pt>
                <c:pt idx="22700">
                  <c:v>157.53032899999999</c:v>
                </c:pt>
                <c:pt idx="22701">
                  <c:v>157.53931990000001</c:v>
                </c:pt>
                <c:pt idx="22702">
                  <c:v>157.54831089999999</c:v>
                </c:pt>
                <c:pt idx="22703">
                  <c:v>157.5573019</c:v>
                </c:pt>
                <c:pt idx="22704">
                  <c:v>157.56629280000001</c:v>
                </c:pt>
                <c:pt idx="22705">
                  <c:v>157.57528379999999</c:v>
                </c:pt>
                <c:pt idx="22706">
                  <c:v>157.58427470000001</c:v>
                </c:pt>
                <c:pt idx="22707">
                  <c:v>157.59326569999999</c:v>
                </c:pt>
                <c:pt idx="22708">
                  <c:v>157.6022566</c:v>
                </c:pt>
                <c:pt idx="22709">
                  <c:v>157.61124760000001</c:v>
                </c:pt>
                <c:pt idx="22710">
                  <c:v>157.62023859999999</c:v>
                </c:pt>
                <c:pt idx="22711">
                  <c:v>157.62922950000001</c:v>
                </c:pt>
                <c:pt idx="22712">
                  <c:v>157.63822049999999</c:v>
                </c:pt>
                <c:pt idx="22713">
                  <c:v>157.6472114</c:v>
                </c:pt>
                <c:pt idx="22714">
                  <c:v>258.38888889999998</c:v>
                </c:pt>
                <c:pt idx="22715">
                  <c:v>157.65620240000001</c:v>
                </c:pt>
                <c:pt idx="22716">
                  <c:v>157.6651933</c:v>
                </c:pt>
                <c:pt idx="22717">
                  <c:v>157.67418430000001</c:v>
                </c:pt>
                <c:pt idx="22718">
                  <c:v>157.68317519999999</c:v>
                </c:pt>
                <c:pt idx="22719">
                  <c:v>157.6921662</c:v>
                </c:pt>
                <c:pt idx="22720">
                  <c:v>157.70115720000001</c:v>
                </c:pt>
                <c:pt idx="22721">
                  <c:v>157.7101481</c:v>
                </c:pt>
                <c:pt idx="22722">
                  <c:v>157.71913910000001</c:v>
                </c:pt>
                <c:pt idx="22723">
                  <c:v>157.72812999999999</c:v>
                </c:pt>
                <c:pt idx="22724">
                  <c:v>157.737121</c:v>
                </c:pt>
                <c:pt idx="22725">
                  <c:v>157.74611189999999</c:v>
                </c:pt>
                <c:pt idx="22726">
                  <c:v>157.7551029</c:v>
                </c:pt>
                <c:pt idx="22727">
                  <c:v>157.76409380000001</c:v>
                </c:pt>
                <c:pt idx="22728">
                  <c:v>157.77308479999999</c:v>
                </c:pt>
                <c:pt idx="22729">
                  <c:v>157.7820758</c:v>
                </c:pt>
                <c:pt idx="22730">
                  <c:v>157.79106669999999</c:v>
                </c:pt>
                <c:pt idx="22731">
                  <c:v>258.55555559999999</c:v>
                </c:pt>
                <c:pt idx="22732">
                  <c:v>157.8000577</c:v>
                </c:pt>
                <c:pt idx="22733">
                  <c:v>157.80904860000001</c:v>
                </c:pt>
                <c:pt idx="22734">
                  <c:v>157.81803959999999</c:v>
                </c:pt>
                <c:pt idx="22735">
                  <c:v>157.82703050000001</c:v>
                </c:pt>
                <c:pt idx="22736">
                  <c:v>157.83602149999999</c:v>
                </c:pt>
                <c:pt idx="22737">
                  <c:v>157.8450124</c:v>
                </c:pt>
                <c:pt idx="22738">
                  <c:v>157.85400340000001</c:v>
                </c:pt>
                <c:pt idx="22739">
                  <c:v>157.86299439999999</c:v>
                </c:pt>
                <c:pt idx="22740">
                  <c:v>157.87198530000001</c:v>
                </c:pt>
                <c:pt idx="22741">
                  <c:v>157.88097629999999</c:v>
                </c:pt>
                <c:pt idx="22742">
                  <c:v>157.8899672</c:v>
                </c:pt>
                <c:pt idx="22743">
                  <c:v>157.89895820000001</c:v>
                </c:pt>
                <c:pt idx="22744">
                  <c:v>157.9079491</c:v>
                </c:pt>
                <c:pt idx="22745">
                  <c:v>157.91694010000001</c:v>
                </c:pt>
                <c:pt idx="22746">
                  <c:v>157.92593110000001</c:v>
                </c:pt>
                <c:pt idx="22747">
                  <c:v>157.934922</c:v>
                </c:pt>
                <c:pt idx="22748">
                  <c:v>258.66666670000001</c:v>
                </c:pt>
                <c:pt idx="22749">
                  <c:v>157.94391300000001</c:v>
                </c:pt>
                <c:pt idx="22750">
                  <c:v>157.9529039</c:v>
                </c:pt>
                <c:pt idx="22751">
                  <c:v>157.9618949</c:v>
                </c:pt>
                <c:pt idx="22752">
                  <c:v>157.97088579999999</c:v>
                </c:pt>
                <c:pt idx="22753">
                  <c:v>157.9798768</c:v>
                </c:pt>
                <c:pt idx="22754">
                  <c:v>157.98886769999999</c:v>
                </c:pt>
                <c:pt idx="22755">
                  <c:v>157.99785869999999</c:v>
                </c:pt>
                <c:pt idx="22756">
                  <c:v>158.0068497</c:v>
                </c:pt>
                <c:pt idx="22757">
                  <c:v>158.01584059999999</c:v>
                </c:pt>
                <c:pt idx="22758">
                  <c:v>158.0248316</c:v>
                </c:pt>
                <c:pt idx="22759">
                  <c:v>158.03382250000001</c:v>
                </c:pt>
                <c:pt idx="22760">
                  <c:v>158.04281349999999</c:v>
                </c:pt>
                <c:pt idx="22761">
                  <c:v>158.05180440000001</c:v>
                </c:pt>
                <c:pt idx="22762">
                  <c:v>158.06079539999999</c:v>
                </c:pt>
                <c:pt idx="22763">
                  <c:v>158.0697863</c:v>
                </c:pt>
                <c:pt idx="22764">
                  <c:v>158.07877730000001</c:v>
                </c:pt>
                <c:pt idx="22765">
                  <c:v>258.72222219999998</c:v>
                </c:pt>
                <c:pt idx="22766">
                  <c:v>158.08776829999999</c:v>
                </c:pt>
                <c:pt idx="22767">
                  <c:v>158.09675920000001</c:v>
                </c:pt>
                <c:pt idx="22768">
                  <c:v>158.10575019999999</c:v>
                </c:pt>
                <c:pt idx="22769">
                  <c:v>158.1147411</c:v>
                </c:pt>
                <c:pt idx="22770">
                  <c:v>158.12373210000001</c:v>
                </c:pt>
                <c:pt idx="22771">
                  <c:v>158.132723</c:v>
                </c:pt>
                <c:pt idx="22772">
                  <c:v>158.14171400000001</c:v>
                </c:pt>
                <c:pt idx="22773">
                  <c:v>158.15070499999999</c:v>
                </c:pt>
                <c:pt idx="22774">
                  <c:v>158.1596959</c:v>
                </c:pt>
                <c:pt idx="22775">
                  <c:v>158.16868690000001</c:v>
                </c:pt>
                <c:pt idx="22776">
                  <c:v>158.1776778</c:v>
                </c:pt>
                <c:pt idx="22777">
                  <c:v>158.18666880000001</c:v>
                </c:pt>
                <c:pt idx="22778">
                  <c:v>158.19565969999999</c:v>
                </c:pt>
                <c:pt idx="22779">
                  <c:v>158.2046507</c:v>
                </c:pt>
                <c:pt idx="22780">
                  <c:v>158.21364159999999</c:v>
                </c:pt>
                <c:pt idx="22781">
                  <c:v>158.2226326</c:v>
                </c:pt>
                <c:pt idx="22782">
                  <c:v>258.94444440000001</c:v>
                </c:pt>
                <c:pt idx="22783">
                  <c:v>158.23162360000001</c:v>
                </c:pt>
                <c:pt idx="22784">
                  <c:v>158.24061449999999</c:v>
                </c:pt>
                <c:pt idx="22785">
                  <c:v>158.2496055</c:v>
                </c:pt>
                <c:pt idx="22786">
                  <c:v>158.25859639999999</c:v>
                </c:pt>
                <c:pt idx="22787">
                  <c:v>158.2675874</c:v>
                </c:pt>
                <c:pt idx="22788">
                  <c:v>158.27657830000001</c:v>
                </c:pt>
                <c:pt idx="22789">
                  <c:v>158.28556929999999</c:v>
                </c:pt>
                <c:pt idx="22790">
                  <c:v>158.29456020000001</c:v>
                </c:pt>
                <c:pt idx="22791">
                  <c:v>158.30355119999999</c:v>
                </c:pt>
                <c:pt idx="22792">
                  <c:v>158.3125422</c:v>
                </c:pt>
                <c:pt idx="22793">
                  <c:v>158.32153310000001</c:v>
                </c:pt>
                <c:pt idx="22794">
                  <c:v>158.33052409999999</c:v>
                </c:pt>
                <c:pt idx="22795">
                  <c:v>158.33951500000001</c:v>
                </c:pt>
                <c:pt idx="22796">
                  <c:v>158.34850599999999</c:v>
                </c:pt>
                <c:pt idx="22797">
                  <c:v>158.3574969</c:v>
                </c:pt>
                <c:pt idx="22798">
                  <c:v>158.36648790000001</c:v>
                </c:pt>
                <c:pt idx="22799">
                  <c:v>259.05555559999999</c:v>
                </c:pt>
                <c:pt idx="22800">
                  <c:v>158.37547889999999</c:v>
                </c:pt>
                <c:pt idx="22801">
                  <c:v>158.38446980000001</c:v>
                </c:pt>
                <c:pt idx="22802">
                  <c:v>158.39346080000001</c:v>
                </c:pt>
                <c:pt idx="22803">
                  <c:v>158.4024517</c:v>
                </c:pt>
                <c:pt idx="22804">
                  <c:v>158.41144270000001</c:v>
                </c:pt>
                <c:pt idx="22805">
                  <c:v>158.4204336</c:v>
                </c:pt>
                <c:pt idx="22806">
                  <c:v>158.4294246</c:v>
                </c:pt>
                <c:pt idx="22807">
                  <c:v>158.43841549999999</c:v>
                </c:pt>
                <c:pt idx="22808">
                  <c:v>158.4474065</c:v>
                </c:pt>
                <c:pt idx="22809">
                  <c:v>158.45639750000001</c:v>
                </c:pt>
                <c:pt idx="22810">
                  <c:v>158.46538839999999</c:v>
                </c:pt>
                <c:pt idx="22811">
                  <c:v>158.4743794</c:v>
                </c:pt>
                <c:pt idx="22812">
                  <c:v>158.48337029999999</c:v>
                </c:pt>
                <c:pt idx="22813">
                  <c:v>158.4923613</c:v>
                </c:pt>
                <c:pt idx="22814">
                  <c:v>158.50135220000001</c:v>
                </c:pt>
                <c:pt idx="22815">
                  <c:v>158.51034319999999</c:v>
                </c:pt>
                <c:pt idx="22816">
                  <c:v>259.11111110000002</c:v>
                </c:pt>
                <c:pt idx="22817">
                  <c:v>158.51933410000001</c:v>
                </c:pt>
                <c:pt idx="22818">
                  <c:v>158.52832509999999</c:v>
                </c:pt>
                <c:pt idx="22819">
                  <c:v>158.5373161</c:v>
                </c:pt>
                <c:pt idx="22820">
                  <c:v>158.54630700000001</c:v>
                </c:pt>
                <c:pt idx="22821">
                  <c:v>158.55529799999999</c:v>
                </c:pt>
                <c:pt idx="22822">
                  <c:v>158.56428890000001</c:v>
                </c:pt>
                <c:pt idx="22823">
                  <c:v>158.57327989999999</c:v>
                </c:pt>
                <c:pt idx="22824">
                  <c:v>158.5822708</c:v>
                </c:pt>
                <c:pt idx="22825">
                  <c:v>158.59126180000001</c:v>
                </c:pt>
                <c:pt idx="22826">
                  <c:v>158.60025279999999</c:v>
                </c:pt>
                <c:pt idx="22827">
                  <c:v>158.60924370000001</c:v>
                </c:pt>
                <c:pt idx="22828">
                  <c:v>158.61823469999999</c:v>
                </c:pt>
                <c:pt idx="22829">
                  <c:v>158.6272256</c:v>
                </c:pt>
                <c:pt idx="22830">
                  <c:v>158.63621660000001</c:v>
                </c:pt>
                <c:pt idx="22831">
                  <c:v>158.6452075</c:v>
                </c:pt>
                <c:pt idx="22832">
                  <c:v>158.65419850000001</c:v>
                </c:pt>
                <c:pt idx="22833">
                  <c:v>259.22222219999998</c:v>
                </c:pt>
                <c:pt idx="22834">
                  <c:v>158.66318939999999</c:v>
                </c:pt>
                <c:pt idx="22835">
                  <c:v>158.6721804</c:v>
                </c:pt>
                <c:pt idx="22836">
                  <c:v>158.68117140000001</c:v>
                </c:pt>
                <c:pt idx="22837">
                  <c:v>158.6901623</c:v>
                </c:pt>
                <c:pt idx="22838">
                  <c:v>158.69915330000001</c:v>
                </c:pt>
                <c:pt idx="22839">
                  <c:v>158.70814419999999</c:v>
                </c:pt>
                <c:pt idx="22840">
                  <c:v>158.7171352</c:v>
                </c:pt>
                <c:pt idx="22841">
                  <c:v>158.72612609999999</c:v>
                </c:pt>
                <c:pt idx="22842">
                  <c:v>158.7351171</c:v>
                </c:pt>
                <c:pt idx="22843">
                  <c:v>158.74410800000001</c:v>
                </c:pt>
                <c:pt idx="22844">
                  <c:v>158.75309899999999</c:v>
                </c:pt>
                <c:pt idx="22845">
                  <c:v>158.76209</c:v>
                </c:pt>
                <c:pt idx="22846">
                  <c:v>158.77108089999999</c:v>
                </c:pt>
                <c:pt idx="22847">
                  <c:v>158.7800719</c:v>
                </c:pt>
                <c:pt idx="22848">
                  <c:v>158.78906280000001</c:v>
                </c:pt>
                <c:pt idx="22849">
                  <c:v>158.79805379999999</c:v>
                </c:pt>
                <c:pt idx="22850">
                  <c:v>259.38888889999998</c:v>
                </c:pt>
                <c:pt idx="22851">
                  <c:v>158.80704470000001</c:v>
                </c:pt>
                <c:pt idx="22852">
                  <c:v>158.81603569999999</c:v>
                </c:pt>
                <c:pt idx="22853">
                  <c:v>158.8250267</c:v>
                </c:pt>
                <c:pt idx="22854">
                  <c:v>158.83401760000001</c:v>
                </c:pt>
                <c:pt idx="22855">
                  <c:v>158.84300859999999</c:v>
                </c:pt>
                <c:pt idx="22856">
                  <c:v>158.85199950000001</c:v>
                </c:pt>
                <c:pt idx="22857">
                  <c:v>158.86099050000001</c:v>
                </c:pt>
                <c:pt idx="22858">
                  <c:v>158.8699814</c:v>
                </c:pt>
                <c:pt idx="22859">
                  <c:v>158.87897240000001</c:v>
                </c:pt>
                <c:pt idx="22860">
                  <c:v>158.8879633</c:v>
                </c:pt>
                <c:pt idx="22861">
                  <c:v>158.8969543</c:v>
                </c:pt>
                <c:pt idx="22862">
                  <c:v>158.90594530000001</c:v>
                </c:pt>
                <c:pt idx="22863">
                  <c:v>158.9149362</c:v>
                </c:pt>
                <c:pt idx="22864">
                  <c:v>158.92392720000001</c:v>
                </c:pt>
                <c:pt idx="22865">
                  <c:v>158.93291809999999</c:v>
                </c:pt>
                <c:pt idx="22866">
                  <c:v>158.9419091</c:v>
                </c:pt>
                <c:pt idx="22867">
                  <c:v>259.55555559999999</c:v>
                </c:pt>
                <c:pt idx="22868">
                  <c:v>158.95089999999999</c:v>
                </c:pt>
                <c:pt idx="22869">
                  <c:v>158.959891</c:v>
                </c:pt>
                <c:pt idx="22870">
                  <c:v>158.96888190000001</c:v>
                </c:pt>
                <c:pt idx="22871">
                  <c:v>158.97787289999999</c:v>
                </c:pt>
                <c:pt idx="22872">
                  <c:v>158.9868639</c:v>
                </c:pt>
                <c:pt idx="22873">
                  <c:v>158.99585479999999</c:v>
                </c:pt>
                <c:pt idx="22874">
                  <c:v>159.0048458</c:v>
                </c:pt>
                <c:pt idx="22875">
                  <c:v>159.01383670000001</c:v>
                </c:pt>
                <c:pt idx="22876">
                  <c:v>159.02282769999999</c:v>
                </c:pt>
                <c:pt idx="22877">
                  <c:v>159.03181860000001</c:v>
                </c:pt>
                <c:pt idx="22878">
                  <c:v>159.04080959999999</c:v>
                </c:pt>
                <c:pt idx="22879">
                  <c:v>159.0498006</c:v>
                </c:pt>
                <c:pt idx="22880">
                  <c:v>159.05879150000001</c:v>
                </c:pt>
                <c:pt idx="22881">
                  <c:v>159.06778249999999</c:v>
                </c:pt>
                <c:pt idx="22882">
                  <c:v>159.07677340000001</c:v>
                </c:pt>
                <c:pt idx="22883">
                  <c:v>159.08576439999999</c:v>
                </c:pt>
                <c:pt idx="22884">
                  <c:v>259.61111110000002</c:v>
                </c:pt>
                <c:pt idx="22885">
                  <c:v>159.0947553</c:v>
                </c:pt>
                <c:pt idx="22886">
                  <c:v>159.10374630000001</c:v>
                </c:pt>
                <c:pt idx="22887">
                  <c:v>159.1127372</c:v>
                </c:pt>
                <c:pt idx="22888">
                  <c:v>159.12172820000001</c:v>
                </c:pt>
                <c:pt idx="22889">
                  <c:v>159.13071919999999</c:v>
                </c:pt>
                <c:pt idx="22890">
                  <c:v>159.1397101</c:v>
                </c:pt>
                <c:pt idx="22891">
                  <c:v>159.14870110000001</c:v>
                </c:pt>
                <c:pt idx="22892">
                  <c:v>159.157692</c:v>
                </c:pt>
                <c:pt idx="22893">
                  <c:v>159.16668300000001</c:v>
                </c:pt>
                <c:pt idx="22894">
                  <c:v>159.17567389999999</c:v>
                </c:pt>
                <c:pt idx="22895">
                  <c:v>159.1846649</c:v>
                </c:pt>
                <c:pt idx="22896">
                  <c:v>159.19365579999999</c:v>
                </c:pt>
                <c:pt idx="22897">
                  <c:v>159.2026468</c:v>
                </c:pt>
                <c:pt idx="22898">
                  <c:v>159.21163780000001</c:v>
                </c:pt>
                <c:pt idx="22899">
                  <c:v>159.22062869999999</c:v>
                </c:pt>
                <c:pt idx="22900">
                  <c:v>159.2296197</c:v>
                </c:pt>
                <c:pt idx="22901">
                  <c:v>259.83333329999999</c:v>
                </c:pt>
                <c:pt idx="22902">
                  <c:v>159.23861059999999</c:v>
                </c:pt>
                <c:pt idx="22903">
                  <c:v>159.2476016</c:v>
                </c:pt>
                <c:pt idx="22904">
                  <c:v>159.25659250000001</c:v>
                </c:pt>
                <c:pt idx="22905">
                  <c:v>159.26558349999999</c:v>
                </c:pt>
                <c:pt idx="22906">
                  <c:v>159.2745745</c:v>
                </c:pt>
                <c:pt idx="22907">
                  <c:v>159.28356539999999</c:v>
                </c:pt>
                <c:pt idx="22908">
                  <c:v>159.2925564</c:v>
                </c:pt>
                <c:pt idx="22909">
                  <c:v>159.30154730000001</c:v>
                </c:pt>
                <c:pt idx="22910">
                  <c:v>159.31053829999999</c:v>
                </c:pt>
                <c:pt idx="22911">
                  <c:v>159.31952920000001</c:v>
                </c:pt>
                <c:pt idx="22912">
                  <c:v>159.32852020000001</c:v>
                </c:pt>
                <c:pt idx="22913">
                  <c:v>159.3375111</c:v>
                </c:pt>
                <c:pt idx="22914">
                  <c:v>159.34650210000001</c:v>
                </c:pt>
                <c:pt idx="22915">
                  <c:v>159.35549309999999</c:v>
                </c:pt>
                <c:pt idx="22916">
                  <c:v>159.364484</c:v>
                </c:pt>
                <c:pt idx="22917">
                  <c:v>159.37347500000001</c:v>
                </c:pt>
                <c:pt idx="22918">
                  <c:v>259.94444440000001</c:v>
                </c:pt>
                <c:pt idx="22919">
                  <c:v>159.3824659</c:v>
                </c:pt>
                <c:pt idx="22920">
                  <c:v>159.39145690000001</c:v>
                </c:pt>
                <c:pt idx="22921">
                  <c:v>159.40044779999999</c:v>
                </c:pt>
                <c:pt idx="22922">
                  <c:v>159.4094388</c:v>
                </c:pt>
                <c:pt idx="22923">
                  <c:v>159.41842969999999</c:v>
                </c:pt>
                <c:pt idx="22924">
                  <c:v>159.4274207</c:v>
                </c:pt>
                <c:pt idx="22925">
                  <c:v>159.43641170000001</c:v>
                </c:pt>
                <c:pt idx="22926">
                  <c:v>159.44540259999999</c:v>
                </c:pt>
                <c:pt idx="22927">
                  <c:v>159.4543936</c:v>
                </c:pt>
                <c:pt idx="22928">
                  <c:v>159.46338449999999</c:v>
                </c:pt>
                <c:pt idx="22929">
                  <c:v>159.4723755</c:v>
                </c:pt>
                <c:pt idx="22930">
                  <c:v>159.48136640000001</c:v>
                </c:pt>
                <c:pt idx="22931">
                  <c:v>159.49035739999999</c:v>
                </c:pt>
                <c:pt idx="22932">
                  <c:v>159.4993484</c:v>
                </c:pt>
                <c:pt idx="22933">
                  <c:v>159.50833929999999</c:v>
                </c:pt>
                <c:pt idx="22934">
                  <c:v>159.5173303</c:v>
                </c:pt>
                <c:pt idx="22935">
                  <c:v>260</c:v>
                </c:pt>
                <c:pt idx="22936">
                  <c:v>159.52632120000001</c:v>
                </c:pt>
                <c:pt idx="22937">
                  <c:v>159.53531219999999</c:v>
                </c:pt>
                <c:pt idx="22938">
                  <c:v>159.54430310000001</c:v>
                </c:pt>
                <c:pt idx="22939">
                  <c:v>159.55329409999999</c:v>
                </c:pt>
                <c:pt idx="22940">
                  <c:v>159.562285</c:v>
                </c:pt>
                <c:pt idx="22941">
                  <c:v>159.57127600000001</c:v>
                </c:pt>
                <c:pt idx="22942">
                  <c:v>159.58026699999999</c:v>
                </c:pt>
                <c:pt idx="22943">
                  <c:v>159.58925790000001</c:v>
                </c:pt>
                <c:pt idx="22944">
                  <c:v>159.59824889999999</c:v>
                </c:pt>
                <c:pt idx="22945">
                  <c:v>159.6072398</c:v>
                </c:pt>
                <c:pt idx="22946">
                  <c:v>159.61623080000001</c:v>
                </c:pt>
                <c:pt idx="22947">
                  <c:v>159.6252217</c:v>
                </c:pt>
                <c:pt idx="22948">
                  <c:v>159.63421270000001</c:v>
                </c:pt>
                <c:pt idx="22949">
                  <c:v>159.64320359999999</c:v>
                </c:pt>
                <c:pt idx="22950">
                  <c:v>159.6521946</c:v>
                </c:pt>
                <c:pt idx="22951">
                  <c:v>159.66118560000001</c:v>
                </c:pt>
                <c:pt idx="22952">
                  <c:v>260.27777780000002</c:v>
                </c:pt>
                <c:pt idx="22953">
                  <c:v>159.6701765</c:v>
                </c:pt>
                <c:pt idx="22954">
                  <c:v>159.67916750000001</c:v>
                </c:pt>
                <c:pt idx="22955">
                  <c:v>159.68815839999999</c:v>
                </c:pt>
                <c:pt idx="22956">
                  <c:v>159.6971494</c:v>
                </c:pt>
                <c:pt idx="22957">
                  <c:v>159.70614029999999</c:v>
                </c:pt>
                <c:pt idx="22958">
                  <c:v>159.7151313</c:v>
                </c:pt>
                <c:pt idx="22959">
                  <c:v>159.7241223</c:v>
                </c:pt>
                <c:pt idx="22960">
                  <c:v>159.73311319999999</c:v>
                </c:pt>
                <c:pt idx="22961">
                  <c:v>159.7421042</c:v>
                </c:pt>
                <c:pt idx="22962">
                  <c:v>159.75109509999999</c:v>
                </c:pt>
                <c:pt idx="22963">
                  <c:v>159.7600861</c:v>
                </c:pt>
                <c:pt idx="22964">
                  <c:v>159.76907700000001</c:v>
                </c:pt>
                <c:pt idx="22965">
                  <c:v>159.77806799999999</c:v>
                </c:pt>
                <c:pt idx="22966">
                  <c:v>159.78705890000001</c:v>
                </c:pt>
                <c:pt idx="22967">
                  <c:v>159.79604990000001</c:v>
                </c:pt>
                <c:pt idx="22968">
                  <c:v>159.80504089999999</c:v>
                </c:pt>
                <c:pt idx="22969">
                  <c:v>260.27777780000002</c:v>
                </c:pt>
                <c:pt idx="22970">
                  <c:v>159.81403180000001</c:v>
                </c:pt>
                <c:pt idx="22971">
                  <c:v>159.82302279999999</c:v>
                </c:pt>
                <c:pt idx="22972">
                  <c:v>159.8320137</c:v>
                </c:pt>
                <c:pt idx="22973">
                  <c:v>159.84100470000001</c:v>
                </c:pt>
                <c:pt idx="22974">
                  <c:v>159.8499956</c:v>
                </c:pt>
                <c:pt idx="22975">
                  <c:v>159.85898660000001</c:v>
                </c:pt>
                <c:pt idx="22976">
                  <c:v>159.86797749999999</c:v>
                </c:pt>
                <c:pt idx="22977">
                  <c:v>159.8769685</c:v>
                </c:pt>
                <c:pt idx="22978">
                  <c:v>159.88595950000001</c:v>
                </c:pt>
                <c:pt idx="22979">
                  <c:v>159.8949504</c:v>
                </c:pt>
                <c:pt idx="22980">
                  <c:v>159.90394140000001</c:v>
                </c:pt>
                <c:pt idx="22981">
                  <c:v>159.91293229999999</c:v>
                </c:pt>
                <c:pt idx="22982">
                  <c:v>159.9219233</c:v>
                </c:pt>
                <c:pt idx="22983">
                  <c:v>159.93091419999999</c:v>
                </c:pt>
                <c:pt idx="22984">
                  <c:v>159.9399052</c:v>
                </c:pt>
                <c:pt idx="22985">
                  <c:v>159.94889620000001</c:v>
                </c:pt>
                <c:pt idx="22986">
                  <c:v>260.33333329999999</c:v>
                </c:pt>
                <c:pt idx="22987">
                  <c:v>159.95788709999999</c:v>
                </c:pt>
                <c:pt idx="22988">
                  <c:v>159.9668781</c:v>
                </c:pt>
                <c:pt idx="22989">
                  <c:v>159.97586899999999</c:v>
                </c:pt>
                <c:pt idx="22990">
                  <c:v>159.98486</c:v>
                </c:pt>
                <c:pt idx="22991">
                  <c:v>159.99385090000001</c:v>
                </c:pt>
                <c:pt idx="22992">
                  <c:v>160.00284189999999</c:v>
                </c:pt>
                <c:pt idx="22993">
                  <c:v>160.01183280000001</c:v>
                </c:pt>
                <c:pt idx="22994">
                  <c:v>160.02082379999999</c:v>
                </c:pt>
                <c:pt idx="22995">
                  <c:v>160.0298148</c:v>
                </c:pt>
                <c:pt idx="22996">
                  <c:v>160.03880570000001</c:v>
                </c:pt>
                <c:pt idx="22997">
                  <c:v>160.04779669999999</c:v>
                </c:pt>
                <c:pt idx="22998">
                  <c:v>160.05678760000001</c:v>
                </c:pt>
                <c:pt idx="22999">
                  <c:v>160.06577859999999</c:v>
                </c:pt>
                <c:pt idx="23000">
                  <c:v>160.0747695</c:v>
                </c:pt>
                <c:pt idx="23001">
                  <c:v>160.08376050000001</c:v>
                </c:pt>
                <c:pt idx="23002">
                  <c:v>160.0927514</c:v>
                </c:pt>
                <c:pt idx="23003">
                  <c:v>260.5</c:v>
                </c:pt>
                <c:pt idx="23004">
                  <c:v>160.10174240000001</c:v>
                </c:pt>
                <c:pt idx="23005">
                  <c:v>160.11073339999999</c:v>
                </c:pt>
                <c:pt idx="23006">
                  <c:v>160.1197243</c:v>
                </c:pt>
                <c:pt idx="23007">
                  <c:v>160.12871530000001</c:v>
                </c:pt>
                <c:pt idx="23008">
                  <c:v>160.1377062</c:v>
                </c:pt>
                <c:pt idx="23009">
                  <c:v>160.14669720000001</c:v>
                </c:pt>
                <c:pt idx="23010">
                  <c:v>160.15568809999999</c:v>
                </c:pt>
                <c:pt idx="23011">
                  <c:v>160.1646791</c:v>
                </c:pt>
                <c:pt idx="23012">
                  <c:v>160.17367010000001</c:v>
                </c:pt>
                <c:pt idx="23013">
                  <c:v>160.182661</c:v>
                </c:pt>
                <c:pt idx="23014">
                  <c:v>160.191652</c:v>
                </c:pt>
                <c:pt idx="23015">
                  <c:v>160.20064289999999</c:v>
                </c:pt>
                <c:pt idx="23016">
                  <c:v>160.2096339</c:v>
                </c:pt>
                <c:pt idx="23017">
                  <c:v>160.21862479999999</c:v>
                </c:pt>
                <c:pt idx="23018">
                  <c:v>160.2276158</c:v>
                </c:pt>
                <c:pt idx="23019">
                  <c:v>160.23660670000001</c:v>
                </c:pt>
                <c:pt idx="23020">
                  <c:v>260.55555559999999</c:v>
                </c:pt>
                <c:pt idx="23021">
                  <c:v>160.24559769999999</c:v>
                </c:pt>
                <c:pt idx="23022">
                  <c:v>160.2545887</c:v>
                </c:pt>
                <c:pt idx="23023">
                  <c:v>160.26357960000001</c:v>
                </c:pt>
                <c:pt idx="23024">
                  <c:v>160.27257059999999</c:v>
                </c:pt>
                <c:pt idx="23025">
                  <c:v>160.28156150000001</c:v>
                </c:pt>
                <c:pt idx="23026">
                  <c:v>160.29055249999999</c:v>
                </c:pt>
                <c:pt idx="23027">
                  <c:v>160.2995434</c:v>
                </c:pt>
                <c:pt idx="23028">
                  <c:v>160.30853440000001</c:v>
                </c:pt>
                <c:pt idx="23029">
                  <c:v>160.3175253</c:v>
                </c:pt>
                <c:pt idx="23030">
                  <c:v>160.32651630000001</c:v>
                </c:pt>
                <c:pt idx="23031">
                  <c:v>160.33550729999999</c:v>
                </c:pt>
                <c:pt idx="23032">
                  <c:v>160.3444982</c:v>
                </c:pt>
                <c:pt idx="23033">
                  <c:v>160.35348920000001</c:v>
                </c:pt>
                <c:pt idx="23034">
                  <c:v>160.3624801</c:v>
                </c:pt>
                <c:pt idx="23035">
                  <c:v>160.37147110000001</c:v>
                </c:pt>
                <c:pt idx="23036">
                  <c:v>160.38046199999999</c:v>
                </c:pt>
                <c:pt idx="23037">
                  <c:v>260.77777780000002</c:v>
                </c:pt>
                <c:pt idx="23038">
                  <c:v>160.389453</c:v>
                </c:pt>
                <c:pt idx="23039">
                  <c:v>160.39844400000001</c:v>
                </c:pt>
                <c:pt idx="23040">
                  <c:v>160.4074349</c:v>
                </c:pt>
                <c:pt idx="23041">
                  <c:v>160.41642590000001</c:v>
                </c:pt>
                <c:pt idx="23042">
                  <c:v>160.42541679999999</c:v>
                </c:pt>
                <c:pt idx="23043">
                  <c:v>160.4344078</c:v>
                </c:pt>
                <c:pt idx="23044">
                  <c:v>160.44339869999999</c:v>
                </c:pt>
                <c:pt idx="23045">
                  <c:v>160.4523897</c:v>
                </c:pt>
                <c:pt idx="23046">
                  <c:v>160.46138060000001</c:v>
                </c:pt>
                <c:pt idx="23047">
                  <c:v>160.47037159999999</c:v>
                </c:pt>
                <c:pt idx="23048">
                  <c:v>160.4793626</c:v>
                </c:pt>
                <c:pt idx="23049">
                  <c:v>160.48835349999999</c:v>
                </c:pt>
                <c:pt idx="23050">
                  <c:v>160.4973445</c:v>
                </c:pt>
                <c:pt idx="23051">
                  <c:v>160.50633540000001</c:v>
                </c:pt>
                <c:pt idx="23052">
                  <c:v>160.51532639999999</c:v>
                </c:pt>
                <c:pt idx="23053">
                  <c:v>160.52431730000001</c:v>
                </c:pt>
                <c:pt idx="23054">
                  <c:v>260.83333329999999</c:v>
                </c:pt>
                <c:pt idx="23055">
                  <c:v>160.53330829999999</c:v>
                </c:pt>
                <c:pt idx="23056">
                  <c:v>160.5422992</c:v>
                </c:pt>
                <c:pt idx="23057">
                  <c:v>160.55129020000001</c:v>
                </c:pt>
                <c:pt idx="23058">
                  <c:v>160.56028119999999</c:v>
                </c:pt>
                <c:pt idx="23059">
                  <c:v>160.56927210000001</c:v>
                </c:pt>
                <c:pt idx="23060">
                  <c:v>160.57826309999999</c:v>
                </c:pt>
                <c:pt idx="23061">
                  <c:v>160.587254</c:v>
                </c:pt>
                <c:pt idx="23062">
                  <c:v>160.59624500000001</c:v>
                </c:pt>
                <c:pt idx="23063">
                  <c:v>160.6052359</c:v>
                </c:pt>
                <c:pt idx="23064">
                  <c:v>160.61422690000001</c:v>
                </c:pt>
                <c:pt idx="23065">
                  <c:v>160.62321789999999</c:v>
                </c:pt>
                <c:pt idx="23066">
                  <c:v>160.6322088</c:v>
                </c:pt>
                <c:pt idx="23067">
                  <c:v>160.64119980000001</c:v>
                </c:pt>
                <c:pt idx="23068">
                  <c:v>160.6501907</c:v>
                </c:pt>
                <c:pt idx="23069">
                  <c:v>160.6591817</c:v>
                </c:pt>
                <c:pt idx="23070">
                  <c:v>160.66817259999999</c:v>
                </c:pt>
                <c:pt idx="23071">
                  <c:v>260.94444440000001</c:v>
                </c:pt>
                <c:pt idx="23072">
                  <c:v>160.6771636</c:v>
                </c:pt>
                <c:pt idx="23073">
                  <c:v>160.68615449999999</c:v>
                </c:pt>
                <c:pt idx="23074">
                  <c:v>160.6951455</c:v>
                </c:pt>
                <c:pt idx="23075">
                  <c:v>160.7041365</c:v>
                </c:pt>
                <c:pt idx="23076">
                  <c:v>160.71312739999999</c:v>
                </c:pt>
                <c:pt idx="23077">
                  <c:v>160.7221184</c:v>
                </c:pt>
                <c:pt idx="23078">
                  <c:v>160.73110930000001</c:v>
                </c:pt>
                <c:pt idx="23079">
                  <c:v>160.74010029999999</c:v>
                </c:pt>
                <c:pt idx="23080">
                  <c:v>160.74909120000001</c:v>
                </c:pt>
                <c:pt idx="23081">
                  <c:v>160.75808219999999</c:v>
                </c:pt>
                <c:pt idx="23082">
                  <c:v>160.7670731</c:v>
                </c:pt>
                <c:pt idx="23083">
                  <c:v>160.77606410000001</c:v>
                </c:pt>
                <c:pt idx="23084">
                  <c:v>160.78505509999999</c:v>
                </c:pt>
                <c:pt idx="23085">
                  <c:v>160.79404600000001</c:v>
                </c:pt>
                <c:pt idx="23086">
                  <c:v>160.80303699999999</c:v>
                </c:pt>
                <c:pt idx="23087">
                  <c:v>160.8120279</c:v>
                </c:pt>
                <c:pt idx="23088">
                  <c:v>261</c:v>
                </c:pt>
                <c:pt idx="23089">
                  <c:v>160.82101890000001</c:v>
                </c:pt>
                <c:pt idx="23090">
                  <c:v>160.8300098</c:v>
                </c:pt>
                <c:pt idx="23091">
                  <c:v>160.83900080000001</c:v>
                </c:pt>
                <c:pt idx="23092">
                  <c:v>160.84799179999999</c:v>
                </c:pt>
                <c:pt idx="23093">
                  <c:v>160.8569827</c:v>
                </c:pt>
                <c:pt idx="23094">
                  <c:v>160.86597370000001</c:v>
                </c:pt>
                <c:pt idx="23095">
                  <c:v>160.8749646</c:v>
                </c:pt>
                <c:pt idx="23096">
                  <c:v>160.88395560000001</c:v>
                </c:pt>
                <c:pt idx="23097">
                  <c:v>160.89294649999999</c:v>
                </c:pt>
                <c:pt idx="23098">
                  <c:v>160.9019375</c:v>
                </c:pt>
                <c:pt idx="23099">
                  <c:v>160.91092839999999</c:v>
                </c:pt>
                <c:pt idx="23100">
                  <c:v>160.9199194</c:v>
                </c:pt>
                <c:pt idx="23101">
                  <c:v>160.92891040000001</c:v>
                </c:pt>
                <c:pt idx="23102">
                  <c:v>160.93790129999999</c:v>
                </c:pt>
                <c:pt idx="23103">
                  <c:v>160.9468923</c:v>
                </c:pt>
                <c:pt idx="23104">
                  <c:v>160.95588319999999</c:v>
                </c:pt>
                <c:pt idx="23105">
                  <c:v>261.05555559999999</c:v>
                </c:pt>
                <c:pt idx="23106">
                  <c:v>160.9648742</c:v>
                </c:pt>
                <c:pt idx="23107">
                  <c:v>160.97386510000001</c:v>
                </c:pt>
                <c:pt idx="23108">
                  <c:v>160.98285609999999</c:v>
                </c:pt>
                <c:pt idx="23109">
                  <c:v>160.99184700000001</c:v>
                </c:pt>
                <c:pt idx="23110">
                  <c:v>161.00083799999999</c:v>
                </c:pt>
                <c:pt idx="23111">
                  <c:v>161.009829</c:v>
                </c:pt>
                <c:pt idx="23112">
                  <c:v>161.01881990000001</c:v>
                </c:pt>
                <c:pt idx="23113">
                  <c:v>161.02781089999999</c:v>
                </c:pt>
                <c:pt idx="23114">
                  <c:v>161.03680180000001</c:v>
                </c:pt>
                <c:pt idx="23115">
                  <c:v>161.04579279999999</c:v>
                </c:pt>
                <c:pt idx="23116">
                  <c:v>161.0547837</c:v>
                </c:pt>
                <c:pt idx="23117">
                  <c:v>161.06377470000001</c:v>
                </c:pt>
                <c:pt idx="23118">
                  <c:v>161.07276569999999</c:v>
                </c:pt>
                <c:pt idx="23119">
                  <c:v>161.08175660000001</c:v>
                </c:pt>
                <c:pt idx="23120">
                  <c:v>161.09074759999999</c:v>
                </c:pt>
                <c:pt idx="23121">
                  <c:v>161.0997385</c:v>
                </c:pt>
                <c:pt idx="23122">
                  <c:v>261.16666670000001</c:v>
                </c:pt>
                <c:pt idx="23123">
                  <c:v>161.10872950000001</c:v>
                </c:pt>
                <c:pt idx="23124">
                  <c:v>161.1177204</c:v>
                </c:pt>
                <c:pt idx="23125">
                  <c:v>161.1267114</c:v>
                </c:pt>
                <c:pt idx="23126">
                  <c:v>161.13570229999999</c:v>
                </c:pt>
                <c:pt idx="23127">
                  <c:v>161.1446933</c:v>
                </c:pt>
                <c:pt idx="23128">
                  <c:v>161.15368430000001</c:v>
                </c:pt>
                <c:pt idx="23129">
                  <c:v>161.1626752</c:v>
                </c:pt>
                <c:pt idx="23130">
                  <c:v>161.1716662</c:v>
                </c:pt>
                <c:pt idx="23131">
                  <c:v>161.18065709999999</c:v>
                </c:pt>
                <c:pt idx="23132">
                  <c:v>161.1896481</c:v>
                </c:pt>
                <c:pt idx="23133">
                  <c:v>161.19863900000001</c:v>
                </c:pt>
                <c:pt idx="23134">
                  <c:v>161.20762999999999</c:v>
                </c:pt>
                <c:pt idx="23135">
                  <c:v>161.21662090000001</c:v>
                </c:pt>
                <c:pt idx="23136">
                  <c:v>161.22561189999999</c:v>
                </c:pt>
                <c:pt idx="23137">
                  <c:v>161.2346029</c:v>
                </c:pt>
                <c:pt idx="23138">
                  <c:v>161.24359380000001</c:v>
                </c:pt>
                <c:pt idx="23139">
                  <c:v>261.22222219999998</c:v>
                </c:pt>
                <c:pt idx="23140">
                  <c:v>161.25258479999999</c:v>
                </c:pt>
                <c:pt idx="23141">
                  <c:v>161.26157570000001</c:v>
                </c:pt>
                <c:pt idx="23142">
                  <c:v>161.27056669999999</c:v>
                </c:pt>
                <c:pt idx="23143">
                  <c:v>161.2795576</c:v>
                </c:pt>
                <c:pt idx="23144">
                  <c:v>161.28854860000001</c:v>
                </c:pt>
                <c:pt idx="23145">
                  <c:v>161.29753959999999</c:v>
                </c:pt>
                <c:pt idx="23146">
                  <c:v>161.30653050000001</c:v>
                </c:pt>
                <c:pt idx="23147">
                  <c:v>161.31552149999999</c:v>
                </c:pt>
                <c:pt idx="23148">
                  <c:v>161.3245124</c:v>
                </c:pt>
                <c:pt idx="23149">
                  <c:v>161.33350340000001</c:v>
                </c:pt>
                <c:pt idx="23150">
                  <c:v>161.3424943</c:v>
                </c:pt>
                <c:pt idx="23151">
                  <c:v>161.35148530000001</c:v>
                </c:pt>
                <c:pt idx="23152">
                  <c:v>161.36047619999999</c:v>
                </c:pt>
                <c:pt idx="23153">
                  <c:v>161.3694672</c:v>
                </c:pt>
                <c:pt idx="23154">
                  <c:v>161.37845820000001</c:v>
                </c:pt>
                <c:pt idx="23155">
                  <c:v>161.3874491</c:v>
                </c:pt>
                <c:pt idx="23156">
                  <c:v>261.38888889999998</c:v>
                </c:pt>
                <c:pt idx="23157">
                  <c:v>161.39644010000001</c:v>
                </c:pt>
                <c:pt idx="23158">
                  <c:v>161.40543099999999</c:v>
                </c:pt>
                <c:pt idx="23159">
                  <c:v>161.414422</c:v>
                </c:pt>
                <c:pt idx="23160">
                  <c:v>161.42341289999999</c:v>
                </c:pt>
                <c:pt idx="23161">
                  <c:v>161.4324039</c:v>
                </c:pt>
                <c:pt idx="23162">
                  <c:v>161.44139480000001</c:v>
                </c:pt>
                <c:pt idx="23163">
                  <c:v>161.45038579999999</c:v>
                </c:pt>
                <c:pt idx="23164">
                  <c:v>161.4593768</c:v>
                </c:pt>
                <c:pt idx="23165">
                  <c:v>161.46836769999999</c:v>
                </c:pt>
                <c:pt idx="23166">
                  <c:v>161.4773587</c:v>
                </c:pt>
                <c:pt idx="23167">
                  <c:v>161.48634960000001</c:v>
                </c:pt>
                <c:pt idx="23168">
                  <c:v>161.49534059999999</c:v>
                </c:pt>
                <c:pt idx="23169">
                  <c:v>161.50433150000001</c:v>
                </c:pt>
                <c:pt idx="23170">
                  <c:v>161.51332249999999</c:v>
                </c:pt>
                <c:pt idx="23171">
                  <c:v>161.5223135</c:v>
                </c:pt>
                <c:pt idx="23172">
                  <c:v>161.53130440000001</c:v>
                </c:pt>
                <c:pt idx="23173">
                  <c:v>261.61111110000002</c:v>
                </c:pt>
                <c:pt idx="23174">
                  <c:v>161.54029539999999</c:v>
                </c:pt>
                <c:pt idx="23175">
                  <c:v>161.54928630000001</c:v>
                </c:pt>
                <c:pt idx="23176">
                  <c:v>161.55827729999999</c:v>
                </c:pt>
                <c:pt idx="23177">
                  <c:v>161.5672682</c:v>
                </c:pt>
                <c:pt idx="23178">
                  <c:v>161.57625920000001</c:v>
                </c:pt>
                <c:pt idx="23179">
                  <c:v>161.5852501</c:v>
                </c:pt>
                <c:pt idx="23180">
                  <c:v>161.5942411</c:v>
                </c:pt>
                <c:pt idx="23181">
                  <c:v>161.60323210000001</c:v>
                </c:pt>
                <c:pt idx="23182">
                  <c:v>161.612223</c:v>
                </c:pt>
                <c:pt idx="23183">
                  <c:v>161.62121400000001</c:v>
                </c:pt>
                <c:pt idx="23184">
                  <c:v>161.6302049</c:v>
                </c:pt>
                <c:pt idx="23185">
                  <c:v>161.6391959</c:v>
                </c:pt>
                <c:pt idx="23186">
                  <c:v>161.64818679999999</c:v>
                </c:pt>
                <c:pt idx="23187">
                  <c:v>161.6571778</c:v>
                </c:pt>
                <c:pt idx="23188">
                  <c:v>161.66616869999999</c:v>
                </c:pt>
                <c:pt idx="23189">
                  <c:v>161.67515969999999</c:v>
                </c:pt>
                <c:pt idx="23190">
                  <c:v>261.72222219999998</c:v>
                </c:pt>
                <c:pt idx="23191">
                  <c:v>161.6841507</c:v>
                </c:pt>
                <c:pt idx="23192">
                  <c:v>161.69314159999999</c:v>
                </c:pt>
                <c:pt idx="23193">
                  <c:v>161.7021326</c:v>
                </c:pt>
                <c:pt idx="23194">
                  <c:v>161.71112350000001</c:v>
                </c:pt>
                <c:pt idx="23195">
                  <c:v>161.72011449999999</c:v>
                </c:pt>
                <c:pt idx="23196">
                  <c:v>161.72910540000001</c:v>
                </c:pt>
                <c:pt idx="23197">
                  <c:v>161.73809639999999</c:v>
                </c:pt>
                <c:pt idx="23198">
                  <c:v>161.7470874</c:v>
                </c:pt>
                <c:pt idx="23199">
                  <c:v>161.75607830000001</c:v>
                </c:pt>
                <c:pt idx="23200">
                  <c:v>161.76506929999999</c:v>
                </c:pt>
                <c:pt idx="23201">
                  <c:v>161.77406020000001</c:v>
                </c:pt>
                <c:pt idx="23202">
                  <c:v>161.78305119999999</c:v>
                </c:pt>
                <c:pt idx="23203">
                  <c:v>161.7920421</c:v>
                </c:pt>
                <c:pt idx="23204">
                  <c:v>161.80103310000001</c:v>
                </c:pt>
                <c:pt idx="23205">
                  <c:v>161.810024</c:v>
                </c:pt>
                <c:pt idx="23206">
                  <c:v>161.81901500000001</c:v>
                </c:pt>
                <c:pt idx="23207">
                  <c:v>262</c:v>
                </c:pt>
                <c:pt idx="23208">
                  <c:v>161.82800599999999</c:v>
                </c:pt>
                <c:pt idx="23209">
                  <c:v>161.8369969</c:v>
                </c:pt>
                <c:pt idx="23210">
                  <c:v>161.84598790000001</c:v>
                </c:pt>
                <c:pt idx="23211">
                  <c:v>161.8549788</c:v>
                </c:pt>
                <c:pt idx="23212">
                  <c:v>161.86396980000001</c:v>
                </c:pt>
                <c:pt idx="23213">
                  <c:v>161.87296069999999</c:v>
                </c:pt>
                <c:pt idx="23214">
                  <c:v>161.8819517</c:v>
                </c:pt>
                <c:pt idx="23215">
                  <c:v>161.89094259999999</c:v>
                </c:pt>
                <c:pt idx="23216">
                  <c:v>161.8999336</c:v>
                </c:pt>
                <c:pt idx="23217">
                  <c:v>161.90892460000001</c:v>
                </c:pt>
                <c:pt idx="23218">
                  <c:v>161.91791549999999</c:v>
                </c:pt>
                <c:pt idx="23219">
                  <c:v>161.9269065</c:v>
                </c:pt>
                <c:pt idx="23220">
                  <c:v>161.93589739999999</c:v>
                </c:pt>
                <c:pt idx="23221">
                  <c:v>161.9448884</c:v>
                </c:pt>
                <c:pt idx="23222">
                  <c:v>161.95387930000001</c:v>
                </c:pt>
                <c:pt idx="23223">
                  <c:v>161.96287029999999</c:v>
                </c:pt>
                <c:pt idx="23224">
                  <c:v>262.05555559999999</c:v>
                </c:pt>
                <c:pt idx="23225">
                  <c:v>161.9718613</c:v>
                </c:pt>
                <c:pt idx="23226">
                  <c:v>161.98085219999999</c:v>
                </c:pt>
                <c:pt idx="23227">
                  <c:v>161.9898432</c:v>
                </c:pt>
                <c:pt idx="23228">
                  <c:v>161.99883410000001</c:v>
                </c:pt>
                <c:pt idx="23229">
                  <c:v>162.00782509999999</c:v>
                </c:pt>
                <c:pt idx="23230">
                  <c:v>162.01681600000001</c:v>
                </c:pt>
                <c:pt idx="23231">
                  <c:v>162.02580699999999</c:v>
                </c:pt>
                <c:pt idx="23232">
                  <c:v>162.0347979</c:v>
                </c:pt>
                <c:pt idx="23233">
                  <c:v>162.04378890000001</c:v>
                </c:pt>
                <c:pt idx="23234">
                  <c:v>162.05277989999999</c:v>
                </c:pt>
                <c:pt idx="23235">
                  <c:v>162.06177080000001</c:v>
                </c:pt>
                <c:pt idx="23236">
                  <c:v>162.07076180000001</c:v>
                </c:pt>
                <c:pt idx="23237">
                  <c:v>162.0797527</c:v>
                </c:pt>
                <c:pt idx="23238">
                  <c:v>162.08874370000001</c:v>
                </c:pt>
                <c:pt idx="23239">
                  <c:v>162.0977346</c:v>
                </c:pt>
                <c:pt idx="23240">
                  <c:v>162.1067256</c:v>
                </c:pt>
                <c:pt idx="23241">
                  <c:v>262.16666670000001</c:v>
                </c:pt>
                <c:pt idx="23242">
                  <c:v>162.11571649999999</c:v>
                </c:pt>
                <c:pt idx="23243">
                  <c:v>162.1247075</c:v>
                </c:pt>
                <c:pt idx="23244">
                  <c:v>162.13369850000001</c:v>
                </c:pt>
                <c:pt idx="23245">
                  <c:v>162.14268939999999</c:v>
                </c:pt>
                <c:pt idx="23246">
                  <c:v>162.1516804</c:v>
                </c:pt>
                <c:pt idx="23247">
                  <c:v>162.16067129999999</c:v>
                </c:pt>
                <c:pt idx="23248">
                  <c:v>162.1696623</c:v>
                </c:pt>
                <c:pt idx="23249">
                  <c:v>162.17865320000001</c:v>
                </c:pt>
                <c:pt idx="23250">
                  <c:v>162.18764419999999</c:v>
                </c:pt>
                <c:pt idx="23251">
                  <c:v>162.1966352</c:v>
                </c:pt>
                <c:pt idx="23252">
                  <c:v>162.20562609999999</c:v>
                </c:pt>
                <c:pt idx="23253">
                  <c:v>162.2146171</c:v>
                </c:pt>
                <c:pt idx="23254">
                  <c:v>162.22360800000001</c:v>
                </c:pt>
                <c:pt idx="23255">
                  <c:v>162.23259899999999</c:v>
                </c:pt>
                <c:pt idx="23256">
                  <c:v>162.24158990000001</c:v>
                </c:pt>
                <c:pt idx="23257">
                  <c:v>162.25058089999999</c:v>
                </c:pt>
                <c:pt idx="23258">
                  <c:v>262.33333329999999</c:v>
                </c:pt>
                <c:pt idx="23259">
                  <c:v>162.2595718</c:v>
                </c:pt>
                <c:pt idx="23260">
                  <c:v>162.26856280000001</c:v>
                </c:pt>
                <c:pt idx="23261">
                  <c:v>162.27755379999999</c:v>
                </c:pt>
                <c:pt idx="23262">
                  <c:v>162.28654470000001</c:v>
                </c:pt>
                <c:pt idx="23263">
                  <c:v>162.29553569999999</c:v>
                </c:pt>
                <c:pt idx="23264">
                  <c:v>162.3045266</c:v>
                </c:pt>
                <c:pt idx="23265">
                  <c:v>162.31351760000001</c:v>
                </c:pt>
                <c:pt idx="23266">
                  <c:v>162.3225085</c:v>
                </c:pt>
                <c:pt idx="23267">
                  <c:v>162.33149950000001</c:v>
                </c:pt>
                <c:pt idx="23268">
                  <c:v>162.34049039999999</c:v>
                </c:pt>
                <c:pt idx="23269">
                  <c:v>162.3494814</c:v>
                </c:pt>
                <c:pt idx="23270">
                  <c:v>162.35847240000001</c:v>
                </c:pt>
                <c:pt idx="23271">
                  <c:v>162.3674633</c:v>
                </c:pt>
                <c:pt idx="23272">
                  <c:v>162.37645430000001</c:v>
                </c:pt>
                <c:pt idx="23273">
                  <c:v>162.38544519999999</c:v>
                </c:pt>
                <c:pt idx="23274">
                  <c:v>162.3944362</c:v>
                </c:pt>
                <c:pt idx="23275">
                  <c:v>262.33333329999999</c:v>
                </c:pt>
                <c:pt idx="23276">
                  <c:v>162.40342709999999</c:v>
                </c:pt>
                <c:pt idx="23277">
                  <c:v>162.4124181</c:v>
                </c:pt>
                <c:pt idx="23278">
                  <c:v>162.42140910000001</c:v>
                </c:pt>
                <c:pt idx="23279">
                  <c:v>162.43039999999999</c:v>
                </c:pt>
                <c:pt idx="23280">
                  <c:v>162.439391</c:v>
                </c:pt>
                <c:pt idx="23281">
                  <c:v>162.44838189999999</c:v>
                </c:pt>
                <c:pt idx="23282">
                  <c:v>162.4573729</c:v>
                </c:pt>
                <c:pt idx="23283">
                  <c:v>162.46636380000001</c:v>
                </c:pt>
                <c:pt idx="23284">
                  <c:v>162.47535479999999</c:v>
                </c:pt>
                <c:pt idx="23285">
                  <c:v>162.48434570000001</c:v>
                </c:pt>
                <c:pt idx="23286">
                  <c:v>162.49333669999999</c:v>
                </c:pt>
                <c:pt idx="23287">
                  <c:v>162.5023277</c:v>
                </c:pt>
                <c:pt idx="23288">
                  <c:v>162.51131860000001</c:v>
                </c:pt>
                <c:pt idx="23289">
                  <c:v>162.52030959999999</c:v>
                </c:pt>
                <c:pt idx="23290">
                  <c:v>162.52930050000001</c:v>
                </c:pt>
                <c:pt idx="23291">
                  <c:v>162.53829150000001</c:v>
                </c:pt>
                <c:pt idx="23292">
                  <c:v>262.5</c:v>
                </c:pt>
                <c:pt idx="23293">
                  <c:v>162.5472824</c:v>
                </c:pt>
                <c:pt idx="23294">
                  <c:v>162.55627340000001</c:v>
                </c:pt>
                <c:pt idx="23295">
                  <c:v>162.5652643</c:v>
                </c:pt>
                <c:pt idx="23296">
                  <c:v>162.5742553</c:v>
                </c:pt>
                <c:pt idx="23297">
                  <c:v>162.58324630000001</c:v>
                </c:pt>
                <c:pt idx="23298">
                  <c:v>162.5922372</c:v>
                </c:pt>
                <c:pt idx="23299">
                  <c:v>162.60122820000001</c:v>
                </c:pt>
                <c:pt idx="23300">
                  <c:v>162.61021909999999</c:v>
                </c:pt>
                <c:pt idx="23301">
                  <c:v>162.6192101</c:v>
                </c:pt>
                <c:pt idx="23302">
                  <c:v>162.62820099999999</c:v>
                </c:pt>
                <c:pt idx="23303">
                  <c:v>162.637192</c:v>
                </c:pt>
                <c:pt idx="23304">
                  <c:v>162.64618290000001</c:v>
                </c:pt>
                <c:pt idx="23305">
                  <c:v>162.65517389999999</c:v>
                </c:pt>
                <c:pt idx="23306">
                  <c:v>162.6641649</c:v>
                </c:pt>
                <c:pt idx="23307">
                  <c:v>162.67315579999999</c:v>
                </c:pt>
                <c:pt idx="23308">
                  <c:v>162.6821468</c:v>
                </c:pt>
                <c:pt idx="23309">
                  <c:v>262.61111110000002</c:v>
                </c:pt>
                <c:pt idx="23310">
                  <c:v>162.69113770000001</c:v>
                </c:pt>
                <c:pt idx="23311">
                  <c:v>162.70012869999999</c:v>
                </c:pt>
                <c:pt idx="23312">
                  <c:v>162.70911960000001</c:v>
                </c:pt>
                <c:pt idx="23313">
                  <c:v>162.71811059999999</c:v>
                </c:pt>
                <c:pt idx="23314">
                  <c:v>162.7271016</c:v>
                </c:pt>
                <c:pt idx="23315">
                  <c:v>162.73609250000001</c:v>
                </c:pt>
                <c:pt idx="23316">
                  <c:v>162.74508349999999</c:v>
                </c:pt>
                <c:pt idx="23317">
                  <c:v>162.75407440000001</c:v>
                </c:pt>
                <c:pt idx="23318">
                  <c:v>162.76306539999999</c:v>
                </c:pt>
                <c:pt idx="23319">
                  <c:v>162.7720563</c:v>
                </c:pt>
                <c:pt idx="23320">
                  <c:v>162.78104730000001</c:v>
                </c:pt>
                <c:pt idx="23321">
                  <c:v>162.7900382</c:v>
                </c:pt>
                <c:pt idx="23322">
                  <c:v>162.79902920000001</c:v>
                </c:pt>
                <c:pt idx="23323">
                  <c:v>162.80802019999999</c:v>
                </c:pt>
                <c:pt idx="23324">
                  <c:v>162.8170111</c:v>
                </c:pt>
                <c:pt idx="23325">
                  <c:v>162.82600210000001</c:v>
                </c:pt>
                <c:pt idx="23326">
                  <c:v>262.66666670000001</c:v>
                </c:pt>
                <c:pt idx="23327">
                  <c:v>162.834993</c:v>
                </c:pt>
                <c:pt idx="23328">
                  <c:v>162.84398400000001</c:v>
                </c:pt>
                <c:pt idx="23329">
                  <c:v>162.85297489999999</c:v>
                </c:pt>
                <c:pt idx="23330">
                  <c:v>162.8619659</c:v>
                </c:pt>
                <c:pt idx="23331">
                  <c:v>162.87095679999999</c:v>
                </c:pt>
                <c:pt idx="23332">
                  <c:v>162.8799478</c:v>
                </c:pt>
                <c:pt idx="23333">
                  <c:v>162.88893880000001</c:v>
                </c:pt>
                <c:pt idx="23334">
                  <c:v>162.89792969999999</c:v>
                </c:pt>
                <c:pt idx="23335">
                  <c:v>162.9069207</c:v>
                </c:pt>
                <c:pt idx="23336">
                  <c:v>162.91591159999999</c:v>
                </c:pt>
                <c:pt idx="23337">
                  <c:v>162.9249026</c:v>
                </c:pt>
                <c:pt idx="23338">
                  <c:v>162.93389350000001</c:v>
                </c:pt>
                <c:pt idx="23339">
                  <c:v>162.94288449999999</c:v>
                </c:pt>
                <c:pt idx="23340">
                  <c:v>162.9518755</c:v>
                </c:pt>
                <c:pt idx="23341">
                  <c:v>162.96086639999999</c:v>
                </c:pt>
                <c:pt idx="23342">
                  <c:v>162.9698574</c:v>
                </c:pt>
                <c:pt idx="23343">
                  <c:v>262.88888889999998</c:v>
                </c:pt>
                <c:pt idx="23344">
                  <c:v>162.97884830000001</c:v>
                </c:pt>
                <c:pt idx="23345">
                  <c:v>162.98783929999999</c:v>
                </c:pt>
                <c:pt idx="23346">
                  <c:v>162.99683020000001</c:v>
                </c:pt>
                <c:pt idx="23347">
                  <c:v>163.00582120000001</c:v>
                </c:pt>
                <c:pt idx="23348">
                  <c:v>163.0148121</c:v>
                </c:pt>
                <c:pt idx="23349">
                  <c:v>163.02380310000001</c:v>
                </c:pt>
                <c:pt idx="23350">
                  <c:v>163.03279409999999</c:v>
                </c:pt>
                <c:pt idx="23351">
                  <c:v>163.041785</c:v>
                </c:pt>
                <c:pt idx="23352">
                  <c:v>163.05077600000001</c:v>
                </c:pt>
                <c:pt idx="23353">
                  <c:v>163.0597669</c:v>
                </c:pt>
                <c:pt idx="23354">
                  <c:v>163.06875790000001</c:v>
                </c:pt>
                <c:pt idx="23355">
                  <c:v>163.07774879999999</c:v>
                </c:pt>
                <c:pt idx="23356">
                  <c:v>163.0867398</c:v>
                </c:pt>
                <c:pt idx="23357">
                  <c:v>163.09573069999999</c:v>
                </c:pt>
                <c:pt idx="23358">
                  <c:v>163.1047217</c:v>
                </c:pt>
                <c:pt idx="23359">
                  <c:v>163.11371270000001</c:v>
                </c:pt>
                <c:pt idx="23360">
                  <c:v>263</c:v>
                </c:pt>
                <c:pt idx="23361">
                  <c:v>163.12270359999999</c:v>
                </c:pt>
                <c:pt idx="23362">
                  <c:v>163.1316946</c:v>
                </c:pt>
                <c:pt idx="23363">
                  <c:v>163.14068549999999</c:v>
                </c:pt>
                <c:pt idx="23364">
                  <c:v>163.1496765</c:v>
                </c:pt>
                <c:pt idx="23365">
                  <c:v>163.15866740000001</c:v>
                </c:pt>
                <c:pt idx="23366">
                  <c:v>163.16765839999999</c:v>
                </c:pt>
                <c:pt idx="23367">
                  <c:v>163.1766494</c:v>
                </c:pt>
                <c:pt idx="23368">
                  <c:v>163.18564029999999</c:v>
                </c:pt>
                <c:pt idx="23369">
                  <c:v>163.1946313</c:v>
                </c:pt>
                <c:pt idx="23370">
                  <c:v>163.20362220000001</c:v>
                </c:pt>
                <c:pt idx="23371">
                  <c:v>163.21261319999999</c:v>
                </c:pt>
                <c:pt idx="23372">
                  <c:v>163.22160410000001</c:v>
                </c:pt>
                <c:pt idx="23373">
                  <c:v>163.23059509999999</c:v>
                </c:pt>
                <c:pt idx="23374">
                  <c:v>163.239586</c:v>
                </c:pt>
                <c:pt idx="23375">
                  <c:v>163.24857700000001</c:v>
                </c:pt>
                <c:pt idx="23376">
                  <c:v>163.25756799999999</c:v>
                </c:pt>
                <c:pt idx="23377">
                  <c:v>263.22222219999998</c:v>
                </c:pt>
                <c:pt idx="23378">
                  <c:v>163.26655890000001</c:v>
                </c:pt>
                <c:pt idx="23379">
                  <c:v>163.27554989999999</c:v>
                </c:pt>
                <c:pt idx="23380">
                  <c:v>163.2845408</c:v>
                </c:pt>
                <c:pt idx="23381">
                  <c:v>163.29353180000001</c:v>
                </c:pt>
                <c:pt idx="23382">
                  <c:v>163.3025227</c:v>
                </c:pt>
                <c:pt idx="23383">
                  <c:v>163.31151370000001</c:v>
                </c:pt>
                <c:pt idx="23384">
                  <c:v>163.32050459999999</c:v>
                </c:pt>
                <c:pt idx="23385">
                  <c:v>163.3294956</c:v>
                </c:pt>
                <c:pt idx="23386">
                  <c:v>163.33848660000001</c:v>
                </c:pt>
                <c:pt idx="23387">
                  <c:v>163.3474775</c:v>
                </c:pt>
                <c:pt idx="23388">
                  <c:v>163.35646850000001</c:v>
                </c:pt>
                <c:pt idx="23389">
                  <c:v>163.36545939999999</c:v>
                </c:pt>
                <c:pt idx="23390">
                  <c:v>163.3744504</c:v>
                </c:pt>
                <c:pt idx="23391">
                  <c:v>163.38344129999999</c:v>
                </c:pt>
                <c:pt idx="23392">
                  <c:v>163.3924323</c:v>
                </c:pt>
                <c:pt idx="23393">
                  <c:v>163.4014233</c:v>
                </c:pt>
                <c:pt idx="23394">
                  <c:v>263.27777780000002</c:v>
                </c:pt>
                <c:pt idx="23395">
                  <c:v>163.41041419999999</c:v>
                </c:pt>
                <c:pt idx="23396">
                  <c:v>163.4194052</c:v>
                </c:pt>
                <c:pt idx="23397">
                  <c:v>163.42839609999999</c:v>
                </c:pt>
                <c:pt idx="23398">
                  <c:v>163.4373871</c:v>
                </c:pt>
                <c:pt idx="23399">
                  <c:v>163.44637800000001</c:v>
                </c:pt>
                <c:pt idx="23400">
                  <c:v>163.45536899999999</c:v>
                </c:pt>
                <c:pt idx="23401">
                  <c:v>163.46435990000001</c:v>
                </c:pt>
                <c:pt idx="23402">
                  <c:v>163.47335090000001</c:v>
                </c:pt>
                <c:pt idx="23403">
                  <c:v>163.48234189999999</c:v>
                </c:pt>
                <c:pt idx="23404">
                  <c:v>163.49133280000001</c:v>
                </c:pt>
                <c:pt idx="23405">
                  <c:v>163.50032379999999</c:v>
                </c:pt>
                <c:pt idx="23406">
                  <c:v>163.5093147</c:v>
                </c:pt>
                <c:pt idx="23407">
                  <c:v>163.51830570000001</c:v>
                </c:pt>
                <c:pt idx="23408">
                  <c:v>163.5272966</c:v>
                </c:pt>
                <c:pt idx="23409">
                  <c:v>163.53628760000001</c:v>
                </c:pt>
                <c:pt idx="23410">
                  <c:v>163.54527849999999</c:v>
                </c:pt>
                <c:pt idx="23411">
                  <c:v>263.38888889999998</c:v>
                </c:pt>
                <c:pt idx="23412">
                  <c:v>163.5542695</c:v>
                </c:pt>
                <c:pt idx="23413">
                  <c:v>163.56326050000001</c:v>
                </c:pt>
                <c:pt idx="23414">
                  <c:v>163.5722514</c:v>
                </c:pt>
                <c:pt idx="23415">
                  <c:v>163.58124240000001</c:v>
                </c:pt>
                <c:pt idx="23416">
                  <c:v>163.59023329999999</c:v>
                </c:pt>
                <c:pt idx="23417">
                  <c:v>163.5992243</c:v>
                </c:pt>
                <c:pt idx="23418">
                  <c:v>163.60821519999999</c:v>
                </c:pt>
                <c:pt idx="23419">
                  <c:v>163.6172062</c:v>
                </c:pt>
                <c:pt idx="23420">
                  <c:v>163.62619720000001</c:v>
                </c:pt>
                <c:pt idx="23421">
                  <c:v>163.63518809999999</c:v>
                </c:pt>
                <c:pt idx="23422">
                  <c:v>163.6441791</c:v>
                </c:pt>
                <c:pt idx="23423">
                  <c:v>163.65316999999999</c:v>
                </c:pt>
                <c:pt idx="23424">
                  <c:v>163.662161</c:v>
                </c:pt>
                <c:pt idx="23425">
                  <c:v>163.67115190000001</c:v>
                </c:pt>
                <c:pt idx="23426">
                  <c:v>163.68014289999999</c:v>
                </c:pt>
                <c:pt idx="23427">
                  <c:v>163.68913380000001</c:v>
                </c:pt>
                <c:pt idx="23428">
                  <c:v>263.55555559999999</c:v>
                </c:pt>
                <c:pt idx="23429">
                  <c:v>163.69812479999999</c:v>
                </c:pt>
                <c:pt idx="23430">
                  <c:v>163.7071158</c:v>
                </c:pt>
                <c:pt idx="23431">
                  <c:v>163.71610670000001</c:v>
                </c:pt>
                <c:pt idx="23432">
                  <c:v>163.72509769999999</c:v>
                </c:pt>
                <c:pt idx="23433">
                  <c:v>163.73408860000001</c:v>
                </c:pt>
                <c:pt idx="23434">
                  <c:v>163.74307959999999</c:v>
                </c:pt>
                <c:pt idx="23435">
                  <c:v>163.7520705</c:v>
                </c:pt>
                <c:pt idx="23436">
                  <c:v>163.76106150000001</c:v>
                </c:pt>
                <c:pt idx="23437">
                  <c:v>163.7700524</c:v>
                </c:pt>
                <c:pt idx="23438">
                  <c:v>163.77904340000001</c:v>
                </c:pt>
                <c:pt idx="23439">
                  <c:v>163.78803439999999</c:v>
                </c:pt>
                <c:pt idx="23440">
                  <c:v>163.7970253</c:v>
                </c:pt>
                <c:pt idx="23441">
                  <c:v>163.80601630000001</c:v>
                </c:pt>
                <c:pt idx="23442">
                  <c:v>163.8150072</c:v>
                </c:pt>
                <c:pt idx="23443">
                  <c:v>163.82399820000001</c:v>
                </c:pt>
                <c:pt idx="23444">
                  <c:v>163.83298909999999</c:v>
                </c:pt>
                <c:pt idx="23445">
                  <c:v>263.61111110000002</c:v>
                </c:pt>
                <c:pt idx="23446">
                  <c:v>163.8419801</c:v>
                </c:pt>
                <c:pt idx="23447">
                  <c:v>163.85097110000001</c:v>
                </c:pt>
                <c:pt idx="23448">
                  <c:v>163.859962</c:v>
                </c:pt>
                <c:pt idx="23449">
                  <c:v>163.868953</c:v>
                </c:pt>
                <c:pt idx="23450">
                  <c:v>163.87794389999999</c:v>
                </c:pt>
                <c:pt idx="23451">
                  <c:v>163.8869349</c:v>
                </c:pt>
                <c:pt idx="23452">
                  <c:v>163.89592579999999</c:v>
                </c:pt>
                <c:pt idx="23453">
                  <c:v>163.9049168</c:v>
                </c:pt>
                <c:pt idx="23454">
                  <c:v>163.91390770000001</c:v>
                </c:pt>
                <c:pt idx="23455">
                  <c:v>163.92289869999999</c:v>
                </c:pt>
                <c:pt idx="23456">
                  <c:v>163.9318897</c:v>
                </c:pt>
                <c:pt idx="23457">
                  <c:v>163.94088060000001</c:v>
                </c:pt>
                <c:pt idx="23458">
                  <c:v>163.94987159999999</c:v>
                </c:pt>
                <c:pt idx="23459">
                  <c:v>163.95886250000001</c:v>
                </c:pt>
                <c:pt idx="23460">
                  <c:v>163.96785349999999</c:v>
                </c:pt>
                <c:pt idx="23461">
                  <c:v>163.9768444</c:v>
                </c:pt>
                <c:pt idx="23462">
                  <c:v>263.72222219999998</c:v>
                </c:pt>
                <c:pt idx="23463">
                  <c:v>163.98583540000001</c:v>
                </c:pt>
                <c:pt idx="23464">
                  <c:v>163.9948263</c:v>
                </c:pt>
                <c:pt idx="23465">
                  <c:v>164.00381730000001</c:v>
                </c:pt>
                <c:pt idx="23466">
                  <c:v>164.01280829999999</c:v>
                </c:pt>
                <c:pt idx="23467">
                  <c:v>164.0217992</c:v>
                </c:pt>
                <c:pt idx="23468">
                  <c:v>164.03079020000001</c:v>
                </c:pt>
                <c:pt idx="23469">
                  <c:v>164.0397811</c:v>
                </c:pt>
                <c:pt idx="23470">
                  <c:v>164.04877210000001</c:v>
                </c:pt>
                <c:pt idx="23471">
                  <c:v>164.05776299999999</c:v>
                </c:pt>
                <c:pt idx="23472">
                  <c:v>164.066754</c:v>
                </c:pt>
                <c:pt idx="23473">
                  <c:v>164.07574500000001</c:v>
                </c:pt>
                <c:pt idx="23474">
                  <c:v>164.0847359</c:v>
                </c:pt>
                <c:pt idx="23475">
                  <c:v>164.09372690000001</c:v>
                </c:pt>
                <c:pt idx="23476">
                  <c:v>164.10271779999999</c:v>
                </c:pt>
                <c:pt idx="23477">
                  <c:v>164.1117088</c:v>
                </c:pt>
                <c:pt idx="23478">
                  <c:v>164.12069969999999</c:v>
                </c:pt>
                <c:pt idx="23479">
                  <c:v>263.77777780000002</c:v>
                </c:pt>
                <c:pt idx="23480">
                  <c:v>164.1296907</c:v>
                </c:pt>
                <c:pt idx="23481">
                  <c:v>164.13868160000001</c:v>
                </c:pt>
                <c:pt idx="23482">
                  <c:v>164.14767259999999</c:v>
                </c:pt>
                <c:pt idx="23483">
                  <c:v>164.1566636</c:v>
                </c:pt>
                <c:pt idx="23484">
                  <c:v>164.16565449999999</c:v>
                </c:pt>
                <c:pt idx="23485">
                  <c:v>164.1746455</c:v>
                </c:pt>
                <c:pt idx="23486">
                  <c:v>164.18363640000001</c:v>
                </c:pt>
                <c:pt idx="23487">
                  <c:v>164.19262739999999</c:v>
                </c:pt>
                <c:pt idx="23488">
                  <c:v>164.20161830000001</c:v>
                </c:pt>
                <c:pt idx="23489">
                  <c:v>164.21060929999999</c:v>
                </c:pt>
                <c:pt idx="23490">
                  <c:v>164.2196002</c:v>
                </c:pt>
                <c:pt idx="23491">
                  <c:v>164.22859120000001</c:v>
                </c:pt>
                <c:pt idx="23492">
                  <c:v>164.23758219999999</c:v>
                </c:pt>
                <c:pt idx="23493">
                  <c:v>164.24657310000001</c:v>
                </c:pt>
                <c:pt idx="23494">
                  <c:v>164.25556409999999</c:v>
                </c:pt>
                <c:pt idx="23495">
                  <c:v>164.264555</c:v>
                </c:pt>
                <c:pt idx="23496">
                  <c:v>263.94444440000001</c:v>
                </c:pt>
                <c:pt idx="23497">
                  <c:v>164.27354600000001</c:v>
                </c:pt>
                <c:pt idx="23498">
                  <c:v>164.2825369</c:v>
                </c:pt>
                <c:pt idx="23499">
                  <c:v>164.29152790000001</c:v>
                </c:pt>
                <c:pt idx="23500">
                  <c:v>164.30051889999999</c:v>
                </c:pt>
                <c:pt idx="23501">
                  <c:v>164.3095098</c:v>
                </c:pt>
                <c:pt idx="23502">
                  <c:v>164.31850080000001</c:v>
                </c:pt>
                <c:pt idx="23503">
                  <c:v>164.3274917</c:v>
                </c:pt>
                <c:pt idx="23504">
                  <c:v>164.3364827</c:v>
                </c:pt>
                <c:pt idx="23505">
                  <c:v>164.34547359999999</c:v>
                </c:pt>
                <c:pt idx="23506">
                  <c:v>164.3544646</c:v>
                </c:pt>
                <c:pt idx="23507">
                  <c:v>164.36345549999999</c:v>
                </c:pt>
                <c:pt idx="23508">
                  <c:v>164.3724465</c:v>
                </c:pt>
                <c:pt idx="23509">
                  <c:v>164.3814375</c:v>
                </c:pt>
                <c:pt idx="23510">
                  <c:v>164.39042839999999</c:v>
                </c:pt>
                <c:pt idx="23511">
                  <c:v>164.3994194</c:v>
                </c:pt>
                <c:pt idx="23512">
                  <c:v>164.40841030000001</c:v>
                </c:pt>
                <c:pt idx="23513">
                  <c:v>264.05555559999999</c:v>
                </c:pt>
                <c:pt idx="23514">
                  <c:v>164.41740129999999</c:v>
                </c:pt>
                <c:pt idx="23515">
                  <c:v>164.42639220000001</c:v>
                </c:pt>
                <c:pt idx="23516">
                  <c:v>164.43538319999999</c:v>
                </c:pt>
                <c:pt idx="23517">
                  <c:v>164.4443741</c:v>
                </c:pt>
                <c:pt idx="23518">
                  <c:v>164.45336510000001</c:v>
                </c:pt>
                <c:pt idx="23519">
                  <c:v>164.46235609999999</c:v>
                </c:pt>
                <c:pt idx="23520">
                  <c:v>164.47134700000001</c:v>
                </c:pt>
                <c:pt idx="23521">
                  <c:v>164.48033799999999</c:v>
                </c:pt>
                <c:pt idx="23522">
                  <c:v>164.4893289</c:v>
                </c:pt>
                <c:pt idx="23523">
                  <c:v>164.49831990000001</c:v>
                </c:pt>
                <c:pt idx="23524">
                  <c:v>164.5073108</c:v>
                </c:pt>
                <c:pt idx="23525">
                  <c:v>164.51630180000001</c:v>
                </c:pt>
                <c:pt idx="23526">
                  <c:v>164.52529279999999</c:v>
                </c:pt>
                <c:pt idx="23527">
                  <c:v>164.5342837</c:v>
                </c:pt>
                <c:pt idx="23528">
                  <c:v>164.54327470000001</c:v>
                </c:pt>
                <c:pt idx="23529">
                  <c:v>164.5522656</c:v>
                </c:pt>
                <c:pt idx="23530">
                  <c:v>264.16666670000001</c:v>
                </c:pt>
                <c:pt idx="23531">
                  <c:v>164.56125660000001</c:v>
                </c:pt>
                <c:pt idx="23532">
                  <c:v>164.57024749999999</c:v>
                </c:pt>
                <c:pt idx="23533">
                  <c:v>164.5792385</c:v>
                </c:pt>
                <c:pt idx="23534">
                  <c:v>164.58822939999999</c:v>
                </c:pt>
                <c:pt idx="23535">
                  <c:v>164.5972204</c:v>
                </c:pt>
                <c:pt idx="23536">
                  <c:v>164.60621140000001</c:v>
                </c:pt>
                <c:pt idx="23537">
                  <c:v>164.61520229999999</c:v>
                </c:pt>
                <c:pt idx="23538">
                  <c:v>164.6241933</c:v>
                </c:pt>
                <c:pt idx="23539">
                  <c:v>164.63318419999999</c:v>
                </c:pt>
                <c:pt idx="23540">
                  <c:v>164.6421752</c:v>
                </c:pt>
                <c:pt idx="23541">
                  <c:v>164.65116610000001</c:v>
                </c:pt>
                <c:pt idx="23542">
                  <c:v>164.66015709999999</c:v>
                </c:pt>
                <c:pt idx="23543">
                  <c:v>164.66914800000001</c:v>
                </c:pt>
                <c:pt idx="23544">
                  <c:v>164.67813899999999</c:v>
                </c:pt>
                <c:pt idx="23545">
                  <c:v>164.68713</c:v>
                </c:pt>
                <c:pt idx="23546">
                  <c:v>164.69612090000001</c:v>
                </c:pt>
                <c:pt idx="23547">
                  <c:v>264.33333329999999</c:v>
                </c:pt>
                <c:pt idx="23548">
                  <c:v>164.70511189999999</c:v>
                </c:pt>
                <c:pt idx="23549">
                  <c:v>164.71410280000001</c:v>
                </c:pt>
                <c:pt idx="23550">
                  <c:v>164.72309379999999</c:v>
                </c:pt>
                <c:pt idx="23551">
                  <c:v>164.7320847</c:v>
                </c:pt>
                <c:pt idx="23552">
                  <c:v>164.74107570000001</c:v>
                </c:pt>
                <c:pt idx="23553">
                  <c:v>164.75006669999999</c:v>
                </c:pt>
                <c:pt idx="23554">
                  <c:v>164.75905760000001</c:v>
                </c:pt>
                <c:pt idx="23555">
                  <c:v>164.76804859999999</c:v>
                </c:pt>
                <c:pt idx="23556">
                  <c:v>164.7770395</c:v>
                </c:pt>
                <c:pt idx="23557">
                  <c:v>164.78603050000001</c:v>
                </c:pt>
                <c:pt idx="23558">
                  <c:v>164.7950214</c:v>
                </c:pt>
                <c:pt idx="23559">
                  <c:v>164.8040124</c:v>
                </c:pt>
                <c:pt idx="23560">
                  <c:v>164.81300329999999</c:v>
                </c:pt>
                <c:pt idx="23561">
                  <c:v>164.8219943</c:v>
                </c:pt>
                <c:pt idx="23562">
                  <c:v>164.83098530000001</c:v>
                </c:pt>
                <c:pt idx="23563">
                  <c:v>164.8399762</c:v>
                </c:pt>
                <c:pt idx="23564">
                  <c:v>264.44444440000001</c:v>
                </c:pt>
                <c:pt idx="23565">
                  <c:v>164.8489672</c:v>
                </c:pt>
                <c:pt idx="23566">
                  <c:v>164.85795809999999</c:v>
                </c:pt>
                <c:pt idx="23567">
                  <c:v>164.8669491</c:v>
                </c:pt>
                <c:pt idx="23568">
                  <c:v>164.87594000000001</c:v>
                </c:pt>
                <c:pt idx="23569">
                  <c:v>164.88493099999999</c:v>
                </c:pt>
                <c:pt idx="23570">
                  <c:v>164.89392190000001</c:v>
                </c:pt>
                <c:pt idx="23571">
                  <c:v>164.90291289999999</c:v>
                </c:pt>
                <c:pt idx="23572">
                  <c:v>164.9119039</c:v>
                </c:pt>
                <c:pt idx="23573">
                  <c:v>164.92089480000001</c:v>
                </c:pt>
                <c:pt idx="23574">
                  <c:v>164.92988579999999</c:v>
                </c:pt>
                <c:pt idx="23575">
                  <c:v>164.93887670000001</c:v>
                </c:pt>
                <c:pt idx="23576">
                  <c:v>164.94786769999999</c:v>
                </c:pt>
                <c:pt idx="23577">
                  <c:v>164.9568586</c:v>
                </c:pt>
                <c:pt idx="23578">
                  <c:v>164.96584960000001</c:v>
                </c:pt>
                <c:pt idx="23579">
                  <c:v>164.97484059999999</c:v>
                </c:pt>
                <c:pt idx="23580">
                  <c:v>164.98383150000001</c:v>
                </c:pt>
                <c:pt idx="23581">
                  <c:v>264.5</c:v>
                </c:pt>
                <c:pt idx="23582">
                  <c:v>164.99282249999999</c:v>
                </c:pt>
                <c:pt idx="23583">
                  <c:v>165.0018134</c:v>
                </c:pt>
                <c:pt idx="23584">
                  <c:v>165.01080440000001</c:v>
                </c:pt>
                <c:pt idx="23585">
                  <c:v>165.0197953</c:v>
                </c:pt>
                <c:pt idx="23586">
                  <c:v>165.02878630000001</c:v>
                </c:pt>
                <c:pt idx="23587">
                  <c:v>165.03777719999999</c:v>
                </c:pt>
                <c:pt idx="23588">
                  <c:v>165.0467682</c:v>
                </c:pt>
                <c:pt idx="23589">
                  <c:v>165.05575920000001</c:v>
                </c:pt>
                <c:pt idx="23590">
                  <c:v>165.0647501</c:v>
                </c:pt>
                <c:pt idx="23591">
                  <c:v>165.07374110000001</c:v>
                </c:pt>
                <c:pt idx="23592">
                  <c:v>165.08273199999999</c:v>
                </c:pt>
                <c:pt idx="23593">
                  <c:v>165.091723</c:v>
                </c:pt>
                <c:pt idx="23594">
                  <c:v>165.10071389999999</c:v>
                </c:pt>
                <c:pt idx="23595">
                  <c:v>165.1097049</c:v>
                </c:pt>
                <c:pt idx="23596">
                  <c:v>165.11869580000001</c:v>
                </c:pt>
                <c:pt idx="23597">
                  <c:v>165.12768679999999</c:v>
                </c:pt>
                <c:pt idx="23598">
                  <c:v>264.72222219999998</c:v>
                </c:pt>
                <c:pt idx="23599">
                  <c:v>165.1366778</c:v>
                </c:pt>
                <c:pt idx="23600">
                  <c:v>165.14566869999999</c:v>
                </c:pt>
                <c:pt idx="23601">
                  <c:v>165.1546597</c:v>
                </c:pt>
                <c:pt idx="23602">
                  <c:v>165.16365060000001</c:v>
                </c:pt>
                <c:pt idx="23603">
                  <c:v>165.17264159999999</c:v>
                </c:pt>
                <c:pt idx="23604">
                  <c:v>165.18163250000001</c:v>
                </c:pt>
                <c:pt idx="23605">
                  <c:v>165.19062349999999</c:v>
                </c:pt>
                <c:pt idx="23606">
                  <c:v>165.1996145</c:v>
                </c:pt>
                <c:pt idx="23607">
                  <c:v>165.20860540000001</c:v>
                </c:pt>
                <c:pt idx="23608">
                  <c:v>165.21759639999999</c:v>
                </c:pt>
                <c:pt idx="23609">
                  <c:v>165.22658730000001</c:v>
                </c:pt>
                <c:pt idx="23610">
                  <c:v>165.23557829999999</c:v>
                </c:pt>
                <c:pt idx="23611">
                  <c:v>165.2445692</c:v>
                </c:pt>
                <c:pt idx="23612">
                  <c:v>165.25356020000001</c:v>
                </c:pt>
                <c:pt idx="23613">
                  <c:v>165.2625511</c:v>
                </c:pt>
                <c:pt idx="23614">
                  <c:v>165.2715421</c:v>
                </c:pt>
                <c:pt idx="23615">
                  <c:v>264.83333329999999</c:v>
                </c:pt>
                <c:pt idx="23616">
                  <c:v>165.28053310000001</c:v>
                </c:pt>
                <c:pt idx="23617">
                  <c:v>165.289524</c:v>
                </c:pt>
                <c:pt idx="23618">
                  <c:v>165.29851500000001</c:v>
                </c:pt>
                <c:pt idx="23619">
                  <c:v>165.3075059</c:v>
                </c:pt>
                <c:pt idx="23620">
                  <c:v>165.3164969</c:v>
                </c:pt>
                <c:pt idx="23621">
                  <c:v>165.32548779999999</c:v>
                </c:pt>
                <c:pt idx="23622">
                  <c:v>165.3344788</c:v>
                </c:pt>
                <c:pt idx="23623">
                  <c:v>165.34346970000001</c:v>
                </c:pt>
                <c:pt idx="23624">
                  <c:v>165.35246069999999</c:v>
                </c:pt>
                <c:pt idx="23625">
                  <c:v>165.3614517</c:v>
                </c:pt>
                <c:pt idx="23626">
                  <c:v>165.37044259999999</c:v>
                </c:pt>
                <c:pt idx="23627">
                  <c:v>165.3794336</c:v>
                </c:pt>
                <c:pt idx="23628">
                  <c:v>165.38842450000001</c:v>
                </c:pt>
                <c:pt idx="23629">
                  <c:v>165.39741549999999</c:v>
                </c:pt>
                <c:pt idx="23630">
                  <c:v>165.40640640000001</c:v>
                </c:pt>
                <c:pt idx="23631">
                  <c:v>165.41539739999999</c:v>
                </c:pt>
                <c:pt idx="23632">
                  <c:v>264.94444440000001</c:v>
                </c:pt>
                <c:pt idx="23633">
                  <c:v>165.4243884</c:v>
                </c:pt>
                <c:pt idx="23634">
                  <c:v>165.43337930000001</c:v>
                </c:pt>
                <c:pt idx="23635">
                  <c:v>165.44237029999999</c:v>
                </c:pt>
                <c:pt idx="23636">
                  <c:v>165.45136120000001</c:v>
                </c:pt>
                <c:pt idx="23637">
                  <c:v>165.46035219999999</c:v>
                </c:pt>
                <c:pt idx="23638">
                  <c:v>165.4693431</c:v>
                </c:pt>
                <c:pt idx="23639">
                  <c:v>165.47833410000001</c:v>
                </c:pt>
                <c:pt idx="23640">
                  <c:v>165.487325</c:v>
                </c:pt>
                <c:pt idx="23641">
                  <c:v>165.49631600000001</c:v>
                </c:pt>
                <c:pt idx="23642">
                  <c:v>165.50530699999999</c:v>
                </c:pt>
                <c:pt idx="23643">
                  <c:v>165.5142979</c:v>
                </c:pt>
                <c:pt idx="23644">
                  <c:v>165.52328890000001</c:v>
                </c:pt>
                <c:pt idx="23645">
                  <c:v>165.5322798</c:v>
                </c:pt>
                <c:pt idx="23646">
                  <c:v>165.54127080000001</c:v>
                </c:pt>
                <c:pt idx="23647">
                  <c:v>165.55026169999999</c:v>
                </c:pt>
                <c:pt idx="23648">
                  <c:v>165.5592527</c:v>
                </c:pt>
                <c:pt idx="23649">
                  <c:v>265.05555559999999</c:v>
                </c:pt>
                <c:pt idx="23650">
                  <c:v>165.56824359999999</c:v>
                </c:pt>
                <c:pt idx="23651">
                  <c:v>165.5772346</c:v>
                </c:pt>
                <c:pt idx="23652">
                  <c:v>165.58622560000001</c:v>
                </c:pt>
                <c:pt idx="23653">
                  <c:v>165.59521649999999</c:v>
                </c:pt>
                <c:pt idx="23654">
                  <c:v>165.6042075</c:v>
                </c:pt>
                <c:pt idx="23655">
                  <c:v>165.61319839999999</c:v>
                </c:pt>
                <c:pt idx="23656">
                  <c:v>165.6221894</c:v>
                </c:pt>
                <c:pt idx="23657">
                  <c:v>165.63118030000001</c:v>
                </c:pt>
                <c:pt idx="23658">
                  <c:v>165.64017129999999</c:v>
                </c:pt>
                <c:pt idx="23659">
                  <c:v>165.6491623</c:v>
                </c:pt>
                <c:pt idx="23660">
                  <c:v>165.65815319999999</c:v>
                </c:pt>
                <c:pt idx="23661">
                  <c:v>165.6671442</c:v>
                </c:pt>
                <c:pt idx="23662">
                  <c:v>165.67613510000001</c:v>
                </c:pt>
                <c:pt idx="23663">
                  <c:v>165.68512609999999</c:v>
                </c:pt>
                <c:pt idx="23664">
                  <c:v>165.69411700000001</c:v>
                </c:pt>
                <c:pt idx="23665">
                  <c:v>165.70310799999999</c:v>
                </c:pt>
                <c:pt idx="23666">
                  <c:v>165.7120989</c:v>
                </c:pt>
                <c:pt idx="23667">
                  <c:v>265.16666670000001</c:v>
                </c:pt>
                <c:pt idx="23668">
                  <c:v>165.72108990000001</c:v>
                </c:pt>
                <c:pt idx="23669">
                  <c:v>165.73008089999999</c:v>
                </c:pt>
                <c:pt idx="23670">
                  <c:v>165.7390718</c:v>
                </c:pt>
                <c:pt idx="23671">
                  <c:v>165.74806280000001</c:v>
                </c:pt>
                <c:pt idx="23672">
                  <c:v>165.7570537</c:v>
                </c:pt>
                <c:pt idx="23673">
                  <c:v>165.76604470000001</c:v>
                </c:pt>
                <c:pt idx="23674">
                  <c:v>165.7750356</c:v>
                </c:pt>
                <c:pt idx="23675">
                  <c:v>165.7840266</c:v>
                </c:pt>
                <c:pt idx="23676">
                  <c:v>165.79301749999999</c:v>
                </c:pt>
                <c:pt idx="23677">
                  <c:v>165.8020085</c:v>
                </c:pt>
                <c:pt idx="23678">
                  <c:v>165.81099950000001</c:v>
                </c:pt>
                <c:pt idx="23679">
                  <c:v>165.81999039999999</c:v>
                </c:pt>
                <c:pt idx="23680">
                  <c:v>165.8289814</c:v>
                </c:pt>
                <c:pt idx="23681">
                  <c:v>165.83797229999999</c:v>
                </c:pt>
                <c:pt idx="23682">
                  <c:v>165.8469633</c:v>
                </c:pt>
                <c:pt idx="23683">
                  <c:v>165.85595420000001</c:v>
                </c:pt>
                <c:pt idx="23684">
                  <c:v>265.27777780000002</c:v>
                </c:pt>
                <c:pt idx="23685">
                  <c:v>165.86494519999999</c:v>
                </c:pt>
                <c:pt idx="23686">
                  <c:v>165.8739362</c:v>
                </c:pt>
                <c:pt idx="23687">
                  <c:v>165.88292709999999</c:v>
                </c:pt>
                <c:pt idx="23688">
                  <c:v>165.8919181</c:v>
                </c:pt>
                <c:pt idx="23689">
                  <c:v>165.90090900000001</c:v>
                </c:pt>
                <c:pt idx="23690">
                  <c:v>165.90989999999999</c:v>
                </c:pt>
                <c:pt idx="23691">
                  <c:v>165.91889090000001</c:v>
                </c:pt>
                <c:pt idx="23692">
                  <c:v>165.92788189999999</c:v>
                </c:pt>
                <c:pt idx="23693">
                  <c:v>165.9368728</c:v>
                </c:pt>
                <c:pt idx="23694">
                  <c:v>165.94586380000001</c:v>
                </c:pt>
                <c:pt idx="23695">
                  <c:v>165.95485479999999</c:v>
                </c:pt>
                <c:pt idx="23696">
                  <c:v>165.96384570000001</c:v>
                </c:pt>
                <c:pt idx="23697">
                  <c:v>165.97283669999999</c:v>
                </c:pt>
                <c:pt idx="23698">
                  <c:v>165.9818276</c:v>
                </c:pt>
                <c:pt idx="23699">
                  <c:v>165.99081860000001</c:v>
                </c:pt>
                <c:pt idx="23700">
                  <c:v>165.9998095</c:v>
                </c:pt>
                <c:pt idx="23701">
                  <c:v>265.38888889999998</c:v>
                </c:pt>
                <c:pt idx="23702">
                  <c:v>166.00880050000001</c:v>
                </c:pt>
                <c:pt idx="23703">
                  <c:v>166.01779139999999</c:v>
                </c:pt>
                <c:pt idx="23704">
                  <c:v>166.0267824</c:v>
                </c:pt>
                <c:pt idx="23705">
                  <c:v>166.03577340000001</c:v>
                </c:pt>
                <c:pt idx="23706">
                  <c:v>166.0447643</c:v>
                </c:pt>
                <c:pt idx="23707">
                  <c:v>166.05375530000001</c:v>
                </c:pt>
                <c:pt idx="23708">
                  <c:v>166.06274619999999</c:v>
                </c:pt>
                <c:pt idx="23709">
                  <c:v>166.0717372</c:v>
                </c:pt>
                <c:pt idx="23710">
                  <c:v>166.08072809999999</c:v>
                </c:pt>
                <c:pt idx="23711">
                  <c:v>166.0897191</c:v>
                </c:pt>
                <c:pt idx="23712">
                  <c:v>166.09871010000001</c:v>
                </c:pt>
                <c:pt idx="23713">
                  <c:v>166.10770099999999</c:v>
                </c:pt>
                <c:pt idx="23714">
                  <c:v>166.116692</c:v>
                </c:pt>
                <c:pt idx="23715">
                  <c:v>166.12568289999999</c:v>
                </c:pt>
                <c:pt idx="23716">
                  <c:v>166.1346739</c:v>
                </c:pt>
                <c:pt idx="23717">
                  <c:v>166.14366480000001</c:v>
                </c:pt>
                <c:pt idx="23718">
                  <c:v>265.55555559999999</c:v>
                </c:pt>
                <c:pt idx="23719">
                  <c:v>166.15265579999999</c:v>
                </c:pt>
                <c:pt idx="23720">
                  <c:v>166.16164670000001</c:v>
                </c:pt>
                <c:pt idx="23721">
                  <c:v>166.17063769999999</c:v>
                </c:pt>
                <c:pt idx="23722">
                  <c:v>166.17962869999999</c:v>
                </c:pt>
                <c:pt idx="23723">
                  <c:v>166.18861960000001</c:v>
                </c:pt>
                <c:pt idx="23724">
                  <c:v>166.19761059999999</c:v>
                </c:pt>
                <c:pt idx="23725">
                  <c:v>166.2066015</c:v>
                </c:pt>
                <c:pt idx="23726">
                  <c:v>166.21559250000001</c:v>
                </c:pt>
                <c:pt idx="23727">
                  <c:v>166.2245834</c:v>
                </c:pt>
                <c:pt idx="23728">
                  <c:v>166.23357440000001</c:v>
                </c:pt>
                <c:pt idx="23729">
                  <c:v>166.2425653</c:v>
                </c:pt>
                <c:pt idx="23730">
                  <c:v>166.2515563</c:v>
                </c:pt>
                <c:pt idx="23731">
                  <c:v>166.26054730000001</c:v>
                </c:pt>
                <c:pt idx="23732">
                  <c:v>166.2695382</c:v>
                </c:pt>
                <c:pt idx="23733">
                  <c:v>166.27852920000001</c:v>
                </c:pt>
                <c:pt idx="23734">
                  <c:v>166.28752009999999</c:v>
                </c:pt>
                <c:pt idx="23735">
                  <c:v>265.66666670000001</c:v>
                </c:pt>
                <c:pt idx="23736">
                  <c:v>166.2965111</c:v>
                </c:pt>
                <c:pt idx="23737">
                  <c:v>166.30550199999999</c:v>
                </c:pt>
                <c:pt idx="23738">
                  <c:v>166.314493</c:v>
                </c:pt>
                <c:pt idx="23739">
                  <c:v>166.32348400000001</c:v>
                </c:pt>
                <c:pt idx="23740">
                  <c:v>166.33247489999999</c:v>
                </c:pt>
                <c:pt idx="23741">
                  <c:v>166.3414659</c:v>
                </c:pt>
                <c:pt idx="23742">
                  <c:v>166.35045679999999</c:v>
                </c:pt>
                <c:pt idx="23743">
                  <c:v>166.3594478</c:v>
                </c:pt>
                <c:pt idx="23744">
                  <c:v>166.36843870000001</c:v>
                </c:pt>
                <c:pt idx="23745">
                  <c:v>166.37742969999999</c:v>
                </c:pt>
                <c:pt idx="23746">
                  <c:v>166.38642060000001</c:v>
                </c:pt>
                <c:pt idx="23747">
                  <c:v>166.39541159999999</c:v>
                </c:pt>
                <c:pt idx="23748">
                  <c:v>166.4044026</c:v>
                </c:pt>
                <c:pt idx="23749">
                  <c:v>166.41339350000001</c:v>
                </c:pt>
                <c:pt idx="23750">
                  <c:v>166.42238449999999</c:v>
                </c:pt>
                <c:pt idx="23751">
                  <c:v>166.43137540000001</c:v>
                </c:pt>
                <c:pt idx="23752">
                  <c:v>265.83333329999999</c:v>
                </c:pt>
                <c:pt idx="23753">
                  <c:v>166.44036639999999</c:v>
                </c:pt>
                <c:pt idx="23754">
                  <c:v>166.4493573</c:v>
                </c:pt>
                <c:pt idx="23755">
                  <c:v>166.45834830000001</c:v>
                </c:pt>
                <c:pt idx="23756">
                  <c:v>166.4673392</c:v>
                </c:pt>
                <c:pt idx="23757">
                  <c:v>166.47633020000001</c:v>
                </c:pt>
                <c:pt idx="23758">
                  <c:v>166.48532119999999</c:v>
                </c:pt>
                <c:pt idx="23759">
                  <c:v>166.4943121</c:v>
                </c:pt>
                <c:pt idx="23760">
                  <c:v>166.50330310000001</c:v>
                </c:pt>
                <c:pt idx="23761">
                  <c:v>166.512294</c:v>
                </c:pt>
                <c:pt idx="23762">
                  <c:v>166.52128500000001</c:v>
                </c:pt>
                <c:pt idx="23763">
                  <c:v>166.53027589999999</c:v>
                </c:pt>
                <c:pt idx="23764">
                  <c:v>166.5392669</c:v>
                </c:pt>
                <c:pt idx="23765">
                  <c:v>166.54825790000001</c:v>
                </c:pt>
                <c:pt idx="23766">
                  <c:v>166.5572488</c:v>
                </c:pt>
                <c:pt idx="23767">
                  <c:v>166.56623980000001</c:v>
                </c:pt>
                <c:pt idx="23768">
                  <c:v>166.57523069999999</c:v>
                </c:pt>
                <c:pt idx="23769">
                  <c:v>265.94444440000001</c:v>
                </c:pt>
                <c:pt idx="23770">
                  <c:v>166.5842217</c:v>
                </c:pt>
                <c:pt idx="23771">
                  <c:v>166.59321259999999</c:v>
                </c:pt>
                <c:pt idx="23772">
                  <c:v>166.6022036</c:v>
                </c:pt>
                <c:pt idx="23773">
                  <c:v>166.61119450000001</c:v>
                </c:pt>
                <c:pt idx="23774">
                  <c:v>166.62018549999999</c:v>
                </c:pt>
                <c:pt idx="23775">
                  <c:v>166.6291765</c:v>
                </c:pt>
                <c:pt idx="23776">
                  <c:v>166.63816739999999</c:v>
                </c:pt>
                <c:pt idx="23777">
                  <c:v>166.6471584</c:v>
                </c:pt>
                <c:pt idx="23778">
                  <c:v>166.65614930000001</c:v>
                </c:pt>
                <c:pt idx="23779">
                  <c:v>166.66514029999999</c:v>
                </c:pt>
                <c:pt idx="23780">
                  <c:v>166.67413120000001</c:v>
                </c:pt>
                <c:pt idx="23781">
                  <c:v>166.68312220000001</c:v>
                </c:pt>
                <c:pt idx="23782">
                  <c:v>166.6921131</c:v>
                </c:pt>
                <c:pt idx="23783">
                  <c:v>166.70110410000001</c:v>
                </c:pt>
                <c:pt idx="23784">
                  <c:v>166.71009509999999</c:v>
                </c:pt>
                <c:pt idx="23785">
                  <c:v>166.719086</c:v>
                </c:pt>
                <c:pt idx="23786">
                  <c:v>266</c:v>
                </c:pt>
                <c:pt idx="23787">
                  <c:v>166.72807700000001</c:v>
                </c:pt>
                <c:pt idx="23788">
                  <c:v>166.7370679</c:v>
                </c:pt>
                <c:pt idx="23789">
                  <c:v>166.74605890000001</c:v>
                </c:pt>
                <c:pt idx="23790">
                  <c:v>166.75504979999999</c:v>
                </c:pt>
                <c:pt idx="23791">
                  <c:v>166.7640408</c:v>
                </c:pt>
                <c:pt idx="23792">
                  <c:v>166.77303180000001</c:v>
                </c:pt>
                <c:pt idx="23793">
                  <c:v>166.7820227</c:v>
                </c:pt>
                <c:pt idx="23794">
                  <c:v>166.79101370000001</c:v>
                </c:pt>
                <c:pt idx="23795">
                  <c:v>166.80000459999999</c:v>
                </c:pt>
                <c:pt idx="23796">
                  <c:v>166.8089956</c:v>
                </c:pt>
                <c:pt idx="23797">
                  <c:v>166.81798649999999</c:v>
                </c:pt>
                <c:pt idx="23798">
                  <c:v>166.8269775</c:v>
                </c:pt>
                <c:pt idx="23799">
                  <c:v>166.83596840000001</c:v>
                </c:pt>
                <c:pt idx="23800">
                  <c:v>166.84495939999999</c:v>
                </c:pt>
                <c:pt idx="23801">
                  <c:v>166.8539504</c:v>
                </c:pt>
                <c:pt idx="23802">
                  <c:v>166.86294129999999</c:v>
                </c:pt>
                <c:pt idx="23803">
                  <c:v>266.16666670000001</c:v>
                </c:pt>
                <c:pt idx="23804">
                  <c:v>166.8719323</c:v>
                </c:pt>
                <c:pt idx="23805">
                  <c:v>166.88092320000001</c:v>
                </c:pt>
                <c:pt idx="23806">
                  <c:v>166.88991419999999</c:v>
                </c:pt>
                <c:pt idx="23807">
                  <c:v>166.89890510000001</c:v>
                </c:pt>
                <c:pt idx="23808">
                  <c:v>166.90789609999999</c:v>
                </c:pt>
                <c:pt idx="23809">
                  <c:v>166.916887</c:v>
                </c:pt>
                <c:pt idx="23810">
                  <c:v>166.92587800000001</c:v>
                </c:pt>
                <c:pt idx="23811">
                  <c:v>166.93486899999999</c:v>
                </c:pt>
                <c:pt idx="23812">
                  <c:v>166.94385990000001</c:v>
                </c:pt>
                <c:pt idx="23813">
                  <c:v>166.95285089999999</c:v>
                </c:pt>
                <c:pt idx="23814">
                  <c:v>166.9618418</c:v>
                </c:pt>
                <c:pt idx="23815">
                  <c:v>166.97083280000001</c:v>
                </c:pt>
                <c:pt idx="23816">
                  <c:v>166.9798237</c:v>
                </c:pt>
                <c:pt idx="23817">
                  <c:v>166.98881470000001</c:v>
                </c:pt>
                <c:pt idx="23818">
                  <c:v>166.99780569999999</c:v>
                </c:pt>
                <c:pt idx="23819">
                  <c:v>167.0067966</c:v>
                </c:pt>
                <c:pt idx="23820">
                  <c:v>266.27777780000002</c:v>
                </c:pt>
                <c:pt idx="23821">
                  <c:v>167.01578760000001</c:v>
                </c:pt>
                <c:pt idx="23822">
                  <c:v>167.0247785</c:v>
                </c:pt>
                <c:pt idx="23823">
                  <c:v>167.03376950000001</c:v>
                </c:pt>
                <c:pt idx="23824">
                  <c:v>167.04276039999999</c:v>
                </c:pt>
                <c:pt idx="23825">
                  <c:v>167.0517514</c:v>
                </c:pt>
                <c:pt idx="23826">
                  <c:v>167.06074229999999</c:v>
                </c:pt>
                <c:pt idx="23827">
                  <c:v>167.0697333</c:v>
                </c:pt>
                <c:pt idx="23828">
                  <c:v>167.0787243</c:v>
                </c:pt>
                <c:pt idx="23829">
                  <c:v>167.08771519999999</c:v>
                </c:pt>
                <c:pt idx="23830">
                  <c:v>167.0967062</c:v>
                </c:pt>
                <c:pt idx="23831">
                  <c:v>167.10569709999999</c:v>
                </c:pt>
                <c:pt idx="23832">
                  <c:v>167.1146881</c:v>
                </c:pt>
                <c:pt idx="23833">
                  <c:v>167.12367900000001</c:v>
                </c:pt>
                <c:pt idx="23834">
                  <c:v>167.13266999999999</c:v>
                </c:pt>
                <c:pt idx="23835">
                  <c:v>167.14166090000001</c:v>
                </c:pt>
                <c:pt idx="23836">
                  <c:v>167.15065190000001</c:v>
                </c:pt>
                <c:pt idx="23837">
                  <c:v>266.38888889999998</c:v>
                </c:pt>
                <c:pt idx="23838">
                  <c:v>167.15964289999999</c:v>
                </c:pt>
                <c:pt idx="23839">
                  <c:v>167.16863380000001</c:v>
                </c:pt>
                <c:pt idx="23840">
                  <c:v>167.17762479999999</c:v>
                </c:pt>
                <c:pt idx="23841">
                  <c:v>167.1866157</c:v>
                </c:pt>
                <c:pt idx="23842">
                  <c:v>167.19560670000001</c:v>
                </c:pt>
                <c:pt idx="23843">
                  <c:v>167.2045976</c:v>
                </c:pt>
                <c:pt idx="23844">
                  <c:v>167.21358860000001</c:v>
                </c:pt>
                <c:pt idx="23845">
                  <c:v>167.22257959999999</c:v>
                </c:pt>
                <c:pt idx="23846">
                  <c:v>167.2315705</c:v>
                </c:pt>
                <c:pt idx="23847">
                  <c:v>167.24056150000001</c:v>
                </c:pt>
                <c:pt idx="23848">
                  <c:v>167.2495524</c:v>
                </c:pt>
                <c:pt idx="23849">
                  <c:v>167.25854340000001</c:v>
                </c:pt>
                <c:pt idx="23850">
                  <c:v>167.26753429999999</c:v>
                </c:pt>
                <c:pt idx="23851">
                  <c:v>167.2765253</c:v>
                </c:pt>
                <c:pt idx="23852">
                  <c:v>167.28551619999999</c:v>
                </c:pt>
                <c:pt idx="23853">
                  <c:v>167.2945072</c:v>
                </c:pt>
                <c:pt idx="23854">
                  <c:v>266.55555559999999</c:v>
                </c:pt>
                <c:pt idx="23855">
                  <c:v>167.30349820000001</c:v>
                </c:pt>
                <c:pt idx="23856">
                  <c:v>167.31248909999999</c:v>
                </c:pt>
                <c:pt idx="23857">
                  <c:v>167.3214801</c:v>
                </c:pt>
                <c:pt idx="23858">
                  <c:v>167.33047099999999</c:v>
                </c:pt>
                <c:pt idx="23859">
                  <c:v>167.339462</c:v>
                </c:pt>
                <c:pt idx="23860">
                  <c:v>167.34845290000001</c:v>
                </c:pt>
                <c:pt idx="23861">
                  <c:v>167.35744389999999</c:v>
                </c:pt>
                <c:pt idx="23862">
                  <c:v>167.36643480000001</c:v>
                </c:pt>
                <c:pt idx="23863">
                  <c:v>167.37542579999999</c:v>
                </c:pt>
                <c:pt idx="23864">
                  <c:v>167.3844168</c:v>
                </c:pt>
                <c:pt idx="23865">
                  <c:v>167.39340770000001</c:v>
                </c:pt>
                <c:pt idx="23866">
                  <c:v>167.40239869999999</c:v>
                </c:pt>
                <c:pt idx="23867">
                  <c:v>167.41138960000001</c:v>
                </c:pt>
                <c:pt idx="23868">
                  <c:v>167.42038059999999</c:v>
                </c:pt>
                <c:pt idx="23869">
                  <c:v>167.4293715</c:v>
                </c:pt>
                <c:pt idx="23870">
                  <c:v>167.43836250000001</c:v>
                </c:pt>
                <c:pt idx="23871">
                  <c:v>266.66666670000001</c:v>
                </c:pt>
                <c:pt idx="23872">
                  <c:v>167.4473534</c:v>
                </c:pt>
                <c:pt idx="23873">
                  <c:v>167.45634440000001</c:v>
                </c:pt>
                <c:pt idx="23874">
                  <c:v>167.46533539999999</c:v>
                </c:pt>
                <c:pt idx="23875">
                  <c:v>167.4743263</c:v>
                </c:pt>
                <c:pt idx="23876">
                  <c:v>167.48331730000001</c:v>
                </c:pt>
                <c:pt idx="23877">
                  <c:v>167.4923082</c:v>
                </c:pt>
                <c:pt idx="23878">
                  <c:v>167.50129920000001</c:v>
                </c:pt>
                <c:pt idx="23879">
                  <c:v>167.51029009999999</c:v>
                </c:pt>
                <c:pt idx="23880">
                  <c:v>167.5192811</c:v>
                </c:pt>
                <c:pt idx="23881">
                  <c:v>167.52827210000001</c:v>
                </c:pt>
                <c:pt idx="23882">
                  <c:v>167.537263</c:v>
                </c:pt>
                <c:pt idx="23883">
                  <c:v>167.546254</c:v>
                </c:pt>
                <c:pt idx="23884">
                  <c:v>167.55524489999999</c:v>
                </c:pt>
                <c:pt idx="23885">
                  <c:v>167.5642359</c:v>
                </c:pt>
                <c:pt idx="23886">
                  <c:v>167.57322679999999</c:v>
                </c:pt>
                <c:pt idx="23887">
                  <c:v>167.5822178</c:v>
                </c:pt>
                <c:pt idx="23888">
                  <c:v>266.83333329999999</c:v>
                </c:pt>
                <c:pt idx="23889">
                  <c:v>167.59120870000001</c:v>
                </c:pt>
                <c:pt idx="23890">
                  <c:v>167.60019969999999</c:v>
                </c:pt>
                <c:pt idx="23891">
                  <c:v>167.6091907</c:v>
                </c:pt>
                <c:pt idx="23892">
                  <c:v>167.61818160000001</c:v>
                </c:pt>
                <c:pt idx="23893">
                  <c:v>167.62717259999999</c:v>
                </c:pt>
                <c:pt idx="23894">
                  <c:v>167.63616350000001</c:v>
                </c:pt>
                <c:pt idx="23895">
                  <c:v>167.64515449999999</c:v>
                </c:pt>
                <c:pt idx="23896">
                  <c:v>167.6541454</c:v>
                </c:pt>
                <c:pt idx="23897">
                  <c:v>167.66313640000001</c:v>
                </c:pt>
                <c:pt idx="23898">
                  <c:v>167.6721273</c:v>
                </c:pt>
                <c:pt idx="23899">
                  <c:v>167.68111830000001</c:v>
                </c:pt>
                <c:pt idx="23900">
                  <c:v>167.69010929999999</c:v>
                </c:pt>
                <c:pt idx="23901">
                  <c:v>167.6991002</c:v>
                </c:pt>
                <c:pt idx="23902">
                  <c:v>167.70809120000001</c:v>
                </c:pt>
                <c:pt idx="23903">
                  <c:v>167.7170821</c:v>
                </c:pt>
                <c:pt idx="23904">
                  <c:v>167.72607310000001</c:v>
                </c:pt>
                <c:pt idx="23905">
                  <c:v>266.88888889999998</c:v>
                </c:pt>
                <c:pt idx="23906">
                  <c:v>167.73506399999999</c:v>
                </c:pt>
                <c:pt idx="23907">
                  <c:v>167.744055</c:v>
                </c:pt>
                <c:pt idx="23908">
                  <c:v>167.75304600000001</c:v>
                </c:pt>
                <c:pt idx="23909">
                  <c:v>167.7620369</c:v>
                </c:pt>
                <c:pt idx="23910">
                  <c:v>167.77102790000001</c:v>
                </c:pt>
                <c:pt idx="23911">
                  <c:v>167.78001879999999</c:v>
                </c:pt>
                <c:pt idx="23912">
                  <c:v>167.7890098</c:v>
                </c:pt>
                <c:pt idx="23913">
                  <c:v>167.79800069999999</c:v>
                </c:pt>
                <c:pt idx="23914">
                  <c:v>167.8069917</c:v>
                </c:pt>
                <c:pt idx="23915">
                  <c:v>167.81598260000001</c:v>
                </c:pt>
                <c:pt idx="23916">
                  <c:v>167.82497359999999</c:v>
                </c:pt>
                <c:pt idx="23917">
                  <c:v>167.8339646</c:v>
                </c:pt>
                <c:pt idx="23918">
                  <c:v>167.84295549999999</c:v>
                </c:pt>
                <c:pt idx="23919">
                  <c:v>167.8519465</c:v>
                </c:pt>
                <c:pt idx="23920">
                  <c:v>167.86093740000001</c:v>
                </c:pt>
                <c:pt idx="23921">
                  <c:v>167.86992839999999</c:v>
                </c:pt>
                <c:pt idx="23922">
                  <c:v>266.94444440000001</c:v>
                </c:pt>
                <c:pt idx="23923">
                  <c:v>167.87891930000001</c:v>
                </c:pt>
                <c:pt idx="23924">
                  <c:v>167.88791029999999</c:v>
                </c:pt>
                <c:pt idx="23925">
                  <c:v>167.8969012</c:v>
                </c:pt>
                <c:pt idx="23926">
                  <c:v>167.90589220000001</c:v>
                </c:pt>
                <c:pt idx="23927">
                  <c:v>167.91488319999999</c:v>
                </c:pt>
                <c:pt idx="23928">
                  <c:v>167.92387410000001</c:v>
                </c:pt>
                <c:pt idx="23929">
                  <c:v>167.93286509999999</c:v>
                </c:pt>
                <c:pt idx="23930">
                  <c:v>167.941856</c:v>
                </c:pt>
                <c:pt idx="23931">
                  <c:v>167.95084700000001</c:v>
                </c:pt>
                <c:pt idx="23932">
                  <c:v>167.9598379</c:v>
                </c:pt>
                <c:pt idx="23933">
                  <c:v>167.96882890000001</c:v>
                </c:pt>
                <c:pt idx="23934">
                  <c:v>167.97781989999999</c:v>
                </c:pt>
                <c:pt idx="23935">
                  <c:v>167.9868108</c:v>
                </c:pt>
                <c:pt idx="23936">
                  <c:v>167.99580180000001</c:v>
                </c:pt>
                <c:pt idx="23937">
                  <c:v>168.0047927</c:v>
                </c:pt>
                <c:pt idx="23938">
                  <c:v>168.0137837</c:v>
                </c:pt>
                <c:pt idx="23939">
                  <c:v>267.16666670000001</c:v>
                </c:pt>
                <c:pt idx="23940">
                  <c:v>168.02277459999999</c:v>
                </c:pt>
                <c:pt idx="23941">
                  <c:v>168.0317656</c:v>
                </c:pt>
                <c:pt idx="23942">
                  <c:v>168.04075649999999</c:v>
                </c:pt>
                <c:pt idx="23943">
                  <c:v>168.0497475</c:v>
                </c:pt>
                <c:pt idx="23944">
                  <c:v>168.0587385</c:v>
                </c:pt>
                <c:pt idx="23945">
                  <c:v>168.06772939999999</c:v>
                </c:pt>
                <c:pt idx="23946">
                  <c:v>168.0767204</c:v>
                </c:pt>
                <c:pt idx="23947">
                  <c:v>168.08571130000001</c:v>
                </c:pt>
                <c:pt idx="23948">
                  <c:v>168.09470229999999</c:v>
                </c:pt>
                <c:pt idx="23949">
                  <c:v>168.10369320000001</c:v>
                </c:pt>
                <c:pt idx="23950">
                  <c:v>168.11268419999999</c:v>
                </c:pt>
                <c:pt idx="23951">
                  <c:v>168.1216751</c:v>
                </c:pt>
                <c:pt idx="23952">
                  <c:v>168.13066610000001</c:v>
                </c:pt>
                <c:pt idx="23953">
                  <c:v>168.13965709999999</c:v>
                </c:pt>
                <c:pt idx="23954">
                  <c:v>168.14864800000001</c:v>
                </c:pt>
                <c:pt idx="23955">
                  <c:v>168.15763899999999</c:v>
                </c:pt>
                <c:pt idx="23956">
                  <c:v>267.22222219999998</c:v>
                </c:pt>
                <c:pt idx="23957">
                  <c:v>168.1666299</c:v>
                </c:pt>
                <c:pt idx="23958">
                  <c:v>168.17562090000001</c:v>
                </c:pt>
                <c:pt idx="23959">
                  <c:v>168.1846118</c:v>
                </c:pt>
                <c:pt idx="23960">
                  <c:v>168.19360280000001</c:v>
                </c:pt>
                <c:pt idx="23961">
                  <c:v>168.20259379999999</c:v>
                </c:pt>
                <c:pt idx="23962">
                  <c:v>168.2115847</c:v>
                </c:pt>
                <c:pt idx="23963">
                  <c:v>168.22057570000001</c:v>
                </c:pt>
                <c:pt idx="23964">
                  <c:v>168.2295666</c:v>
                </c:pt>
                <c:pt idx="23965">
                  <c:v>168.23855760000001</c:v>
                </c:pt>
                <c:pt idx="23966">
                  <c:v>168.24754849999999</c:v>
                </c:pt>
                <c:pt idx="23967">
                  <c:v>168.2565395</c:v>
                </c:pt>
                <c:pt idx="23968">
                  <c:v>168.26553039999999</c:v>
                </c:pt>
                <c:pt idx="23969">
                  <c:v>168.2745214</c:v>
                </c:pt>
                <c:pt idx="23970">
                  <c:v>168.28351240000001</c:v>
                </c:pt>
                <c:pt idx="23971">
                  <c:v>168.29250329999999</c:v>
                </c:pt>
                <c:pt idx="23972">
                  <c:v>168.3014943</c:v>
                </c:pt>
                <c:pt idx="23973">
                  <c:v>267.38888889999998</c:v>
                </c:pt>
                <c:pt idx="23974">
                  <c:v>168.31048519999999</c:v>
                </c:pt>
                <c:pt idx="23975">
                  <c:v>168.3194762</c:v>
                </c:pt>
                <c:pt idx="23976">
                  <c:v>168.32846710000001</c:v>
                </c:pt>
                <c:pt idx="23977">
                  <c:v>168.33745809999999</c:v>
                </c:pt>
                <c:pt idx="23978">
                  <c:v>168.34644900000001</c:v>
                </c:pt>
                <c:pt idx="23979">
                  <c:v>168.35543999999999</c:v>
                </c:pt>
                <c:pt idx="23980">
                  <c:v>168.364431</c:v>
                </c:pt>
                <c:pt idx="23981">
                  <c:v>168.37342190000001</c:v>
                </c:pt>
                <c:pt idx="23982">
                  <c:v>168.38241289999999</c:v>
                </c:pt>
                <c:pt idx="23983">
                  <c:v>168.39140380000001</c:v>
                </c:pt>
                <c:pt idx="23984">
                  <c:v>168.40039479999999</c:v>
                </c:pt>
                <c:pt idx="23985">
                  <c:v>168.4093857</c:v>
                </c:pt>
                <c:pt idx="23986">
                  <c:v>168.41837670000001</c:v>
                </c:pt>
                <c:pt idx="23987">
                  <c:v>168.42736769999999</c:v>
                </c:pt>
                <c:pt idx="23988">
                  <c:v>168.43635860000001</c:v>
                </c:pt>
                <c:pt idx="23989">
                  <c:v>168.44534959999999</c:v>
                </c:pt>
                <c:pt idx="23990">
                  <c:v>267.5</c:v>
                </c:pt>
                <c:pt idx="23991">
                  <c:v>168.4543405</c:v>
                </c:pt>
                <c:pt idx="23992">
                  <c:v>168.46333150000001</c:v>
                </c:pt>
                <c:pt idx="23993">
                  <c:v>168.4723224</c:v>
                </c:pt>
                <c:pt idx="23994">
                  <c:v>168.4813134</c:v>
                </c:pt>
                <c:pt idx="23995">
                  <c:v>168.49030429999999</c:v>
                </c:pt>
                <c:pt idx="23996">
                  <c:v>168.4992953</c:v>
                </c:pt>
                <c:pt idx="23997">
                  <c:v>168.50828630000001</c:v>
                </c:pt>
                <c:pt idx="23998">
                  <c:v>168.5172772</c:v>
                </c:pt>
                <c:pt idx="23999">
                  <c:v>168.5262682</c:v>
                </c:pt>
                <c:pt idx="24000">
                  <c:v>168.53525909999999</c:v>
                </c:pt>
                <c:pt idx="24001">
                  <c:v>168.5442501</c:v>
                </c:pt>
                <c:pt idx="24002">
                  <c:v>168.55324100000001</c:v>
                </c:pt>
                <c:pt idx="24003">
                  <c:v>168.56223199999999</c:v>
                </c:pt>
                <c:pt idx="24004">
                  <c:v>168.57122290000001</c:v>
                </c:pt>
                <c:pt idx="24005">
                  <c:v>168.58021389999999</c:v>
                </c:pt>
                <c:pt idx="24006">
                  <c:v>168.5892049</c:v>
                </c:pt>
                <c:pt idx="24007">
                  <c:v>267.61111110000002</c:v>
                </c:pt>
                <c:pt idx="24008">
                  <c:v>168.59819580000001</c:v>
                </c:pt>
                <c:pt idx="24009">
                  <c:v>168.60718679999999</c:v>
                </c:pt>
                <c:pt idx="24010">
                  <c:v>168.61617770000001</c:v>
                </c:pt>
                <c:pt idx="24011">
                  <c:v>168.62516869999999</c:v>
                </c:pt>
                <c:pt idx="24012">
                  <c:v>168.6341596</c:v>
                </c:pt>
                <c:pt idx="24013">
                  <c:v>168.64315060000001</c:v>
                </c:pt>
                <c:pt idx="24014">
                  <c:v>168.65214159999999</c:v>
                </c:pt>
                <c:pt idx="24015">
                  <c:v>168.66113250000001</c:v>
                </c:pt>
                <c:pt idx="24016">
                  <c:v>168.67012349999999</c:v>
                </c:pt>
                <c:pt idx="24017">
                  <c:v>168.6791144</c:v>
                </c:pt>
                <c:pt idx="24018">
                  <c:v>168.68810540000001</c:v>
                </c:pt>
                <c:pt idx="24019">
                  <c:v>168.6970963</c:v>
                </c:pt>
                <c:pt idx="24020">
                  <c:v>168.70608730000001</c:v>
                </c:pt>
                <c:pt idx="24021">
                  <c:v>168.71507819999999</c:v>
                </c:pt>
                <c:pt idx="24022">
                  <c:v>168.7240692</c:v>
                </c:pt>
                <c:pt idx="24023">
                  <c:v>168.73306020000001</c:v>
                </c:pt>
                <c:pt idx="24024">
                  <c:v>267.77777780000002</c:v>
                </c:pt>
                <c:pt idx="24025">
                  <c:v>168.7420511</c:v>
                </c:pt>
                <c:pt idx="24026">
                  <c:v>168.75104210000001</c:v>
                </c:pt>
                <c:pt idx="24027">
                  <c:v>168.76003299999999</c:v>
                </c:pt>
                <c:pt idx="24028">
                  <c:v>168.769024</c:v>
                </c:pt>
                <c:pt idx="24029">
                  <c:v>168.77801489999999</c:v>
                </c:pt>
                <c:pt idx="24030">
                  <c:v>168.7870059</c:v>
                </c:pt>
                <c:pt idx="24031">
                  <c:v>168.79599680000001</c:v>
                </c:pt>
                <c:pt idx="24032">
                  <c:v>168.80498779999999</c:v>
                </c:pt>
                <c:pt idx="24033">
                  <c:v>168.8139788</c:v>
                </c:pt>
                <c:pt idx="24034">
                  <c:v>168.82296969999999</c:v>
                </c:pt>
                <c:pt idx="24035">
                  <c:v>168.8319607</c:v>
                </c:pt>
                <c:pt idx="24036">
                  <c:v>168.84095160000001</c:v>
                </c:pt>
                <c:pt idx="24037">
                  <c:v>168.84994259999999</c:v>
                </c:pt>
                <c:pt idx="24038">
                  <c:v>168.85893350000001</c:v>
                </c:pt>
                <c:pt idx="24039">
                  <c:v>168.86792449999999</c:v>
                </c:pt>
                <c:pt idx="24040">
                  <c:v>168.8769155</c:v>
                </c:pt>
                <c:pt idx="24041">
                  <c:v>267.88888889999998</c:v>
                </c:pt>
                <c:pt idx="24042">
                  <c:v>168.88590640000001</c:v>
                </c:pt>
                <c:pt idx="24043">
                  <c:v>168.89489739999999</c:v>
                </c:pt>
                <c:pt idx="24044">
                  <c:v>168.90388830000001</c:v>
                </c:pt>
                <c:pt idx="24045">
                  <c:v>168.91287929999999</c:v>
                </c:pt>
                <c:pt idx="24046">
                  <c:v>168.9218702</c:v>
                </c:pt>
                <c:pt idx="24047">
                  <c:v>168.93086120000001</c:v>
                </c:pt>
                <c:pt idx="24048">
                  <c:v>168.9398521</c:v>
                </c:pt>
                <c:pt idx="24049">
                  <c:v>168.9488431</c:v>
                </c:pt>
                <c:pt idx="24050">
                  <c:v>168.95783410000001</c:v>
                </c:pt>
                <c:pt idx="24051">
                  <c:v>168.966825</c:v>
                </c:pt>
                <c:pt idx="24052">
                  <c:v>168.97581600000001</c:v>
                </c:pt>
                <c:pt idx="24053">
                  <c:v>168.9848069</c:v>
                </c:pt>
                <c:pt idx="24054">
                  <c:v>168.9937979</c:v>
                </c:pt>
                <c:pt idx="24055">
                  <c:v>169.00278879999999</c:v>
                </c:pt>
                <c:pt idx="24056">
                  <c:v>169.0117798</c:v>
                </c:pt>
                <c:pt idx="24057">
                  <c:v>169.02077070000001</c:v>
                </c:pt>
                <c:pt idx="24058">
                  <c:v>268.11111110000002</c:v>
                </c:pt>
                <c:pt idx="24059">
                  <c:v>169.02976169999999</c:v>
                </c:pt>
                <c:pt idx="24060">
                  <c:v>169.0387527</c:v>
                </c:pt>
                <c:pt idx="24061">
                  <c:v>169.04774359999999</c:v>
                </c:pt>
                <c:pt idx="24062">
                  <c:v>169.0567346</c:v>
                </c:pt>
                <c:pt idx="24063">
                  <c:v>169.06572550000001</c:v>
                </c:pt>
                <c:pt idx="24064">
                  <c:v>169.07471649999999</c:v>
                </c:pt>
                <c:pt idx="24065">
                  <c:v>169.08370740000001</c:v>
                </c:pt>
                <c:pt idx="24066">
                  <c:v>169.09269839999999</c:v>
                </c:pt>
                <c:pt idx="24067">
                  <c:v>169.1016894</c:v>
                </c:pt>
                <c:pt idx="24068">
                  <c:v>169.11068030000001</c:v>
                </c:pt>
                <c:pt idx="24069">
                  <c:v>169.11967129999999</c:v>
                </c:pt>
                <c:pt idx="24070">
                  <c:v>169.12866220000001</c:v>
                </c:pt>
                <c:pt idx="24071">
                  <c:v>169.13765319999999</c:v>
                </c:pt>
                <c:pt idx="24072">
                  <c:v>169.1466441</c:v>
                </c:pt>
                <c:pt idx="24073">
                  <c:v>169.15563510000001</c:v>
                </c:pt>
                <c:pt idx="24074">
                  <c:v>169.164626</c:v>
                </c:pt>
                <c:pt idx="24075">
                  <c:v>268.11111110000002</c:v>
                </c:pt>
                <c:pt idx="24076">
                  <c:v>169.17361700000001</c:v>
                </c:pt>
                <c:pt idx="24077">
                  <c:v>169.18260799999999</c:v>
                </c:pt>
                <c:pt idx="24078">
                  <c:v>169.1915989</c:v>
                </c:pt>
                <c:pt idx="24079">
                  <c:v>169.20058990000001</c:v>
                </c:pt>
                <c:pt idx="24080">
                  <c:v>169.2095808</c:v>
                </c:pt>
                <c:pt idx="24081">
                  <c:v>169.21857180000001</c:v>
                </c:pt>
                <c:pt idx="24082">
                  <c:v>169.22756269999999</c:v>
                </c:pt>
                <c:pt idx="24083">
                  <c:v>169.2365537</c:v>
                </c:pt>
                <c:pt idx="24084">
                  <c:v>169.24554459999999</c:v>
                </c:pt>
                <c:pt idx="24085">
                  <c:v>169.2545356</c:v>
                </c:pt>
                <c:pt idx="24086">
                  <c:v>169.26352660000001</c:v>
                </c:pt>
                <c:pt idx="24087">
                  <c:v>169.27251749999999</c:v>
                </c:pt>
                <c:pt idx="24088">
                  <c:v>169.2815085</c:v>
                </c:pt>
                <c:pt idx="24089">
                  <c:v>169.29049939999999</c:v>
                </c:pt>
                <c:pt idx="24090">
                  <c:v>169.2994904</c:v>
                </c:pt>
                <c:pt idx="24091">
                  <c:v>169.30848130000001</c:v>
                </c:pt>
                <c:pt idx="24092">
                  <c:v>268.27777780000002</c:v>
                </c:pt>
                <c:pt idx="24093">
                  <c:v>169.31747229999999</c:v>
                </c:pt>
                <c:pt idx="24094">
                  <c:v>169.3264633</c:v>
                </c:pt>
                <c:pt idx="24095">
                  <c:v>169.33545419999999</c:v>
                </c:pt>
                <c:pt idx="24096">
                  <c:v>169.3444452</c:v>
                </c:pt>
                <c:pt idx="24097">
                  <c:v>169.35343610000001</c:v>
                </c:pt>
                <c:pt idx="24098">
                  <c:v>169.36242709999999</c:v>
                </c:pt>
                <c:pt idx="24099">
                  <c:v>169.37141800000001</c:v>
                </c:pt>
                <c:pt idx="24100">
                  <c:v>169.38040899999999</c:v>
                </c:pt>
                <c:pt idx="24101">
                  <c:v>169.3893999</c:v>
                </c:pt>
                <c:pt idx="24102">
                  <c:v>169.39839090000001</c:v>
                </c:pt>
                <c:pt idx="24103">
                  <c:v>169.40738189999999</c:v>
                </c:pt>
                <c:pt idx="24104">
                  <c:v>169.4163728</c:v>
                </c:pt>
                <c:pt idx="24105">
                  <c:v>169.42536380000001</c:v>
                </c:pt>
                <c:pt idx="24106">
                  <c:v>169.4343547</c:v>
                </c:pt>
                <c:pt idx="24107">
                  <c:v>169.44334570000001</c:v>
                </c:pt>
                <c:pt idx="24108">
                  <c:v>169.4523366</c:v>
                </c:pt>
                <c:pt idx="24109">
                  <c:v>268.33333329999999</c:v>
                </c:pt>
                <c:pt idx="24110">
                  <c:v>169.4613276</c:v>
                </c:pt>
                <c:pt idx="24111">
                  <c:v>169.47031849999999</c:v>
                </c:pt>
                <c:pt idx="24112">
                  <c:v>169.4793095</c:v>
                </c:pt>
                <c:pt idx="24113">
                  <c:v>169.48830050000001</c:v>
                </c:pt>
                <c:pt idx="24114">
                  <c:v>169.49729139999999</c:v>
                </c:pt>
                <c:pt idx="24115">
                  <c:v>169.5062824</c:v>
                </c:pt>
                <c:pt idx="24116">
                  <c:v>169.51527329999999</c:v>
                </c:pt>
                <c:pt idx="24117">
                  <c:v>169.5242643</c:v>
                </c:pt>
                <c:pt idx="24118">
                  <c:v>169.53325520000001</c:v>
                </c:pt>
                <c:pt idx="24119">
                  <c:v>169.54224619999999</c:v>
                </c:pt>
                <c:pt idx="24120">
                  <c:v>169.5512372</c:v>
                </c:pt>
                <c:pt idx="24121">
                  <c:v>169.56022809999999</c:v>
                </c:pt>
                <c:pt idx="24122">
                  <c:v>169.5692191</c:v>
                </c:pt>
                <c:pt idx="24123">
                  <c:v>169.57821000000001</c:v>
                </c:pt>
                <c:pt idx="24124">
                  <c:v>169.58720099999999</c:v>
                </c:pt>
                <c:pt idx="24125">
                  <c:v>169.59619190000001</c:v>
                </c:pt>
                <c:pt idx="24126">
                  <c:v>268.38888889999998</c:v>
                </c:pt>
                <c:pt idx="24127">
                  <c:v>169.60518289999999</c:v>
                </c:pt>
                <c:pt idx="24128">
                  <c:v>169.6141738</c:v>
                </c:pt>
                <c:pt idx="24129">
                  <c:v>169.62316480000001</c:v>
                </c:pt>
                <c:pt idx="24130">
                  <c:v>169.63215579999999</c:v>
                </c:pt>
                <c:pt idx="24131">
                  <c:v>169.64114670000001</c:v>
                </c:pt>
                <c:pt idx="24132">
                  <c:v>169.65013769999999</c:v>
                </c:pt>
                <c:pt idx="24133">
                  <c:v>169.6591286</c:v>
                </c:pt>
                <c:pt idx="24134">
                  <c:v>169.66811960000001</c:v>
                </c:pt>
                <c:pt idx="24135">
                  <c:v>169.6771105</c:v>
                </c:pt>
                <c:pt idx="24136">
                  <c:v>169.68610150000001</c:v>
                </c:pt>
                <c:pt idx="24137">
                  <c:v>169.69509239999999</c:v>
                </c:pt>
                <c:pt idx="24138">
                  <c:v>169.7040834</c:v>
                </c:pt>
                <c:pt idx="24139">
                  <c:v>169.71307440000001</c:v>
                </c:pt>
                <c:pt idx="24140">
                  <c:v>169.7220653</c:v>
                </c:pt>
                <c:pt idx="24141">
                  <c:v>169.73105630000001</c:v>
                </c:pt>
                <c:pt idx="24142">
                  <c:v>169.74004719999999</c:v>
                </c:pt>
                <c:pt idx="24143">
                  <c:v>268.55555559999999</c:v>
                </c:pt>
                <c:pt idx="24144">
                  <c:v>169.7490382</c:v>
                </c:pt>
                <c:pt idx="24145">
                  <c:v>169.75802909999999</c:v>
                </c:pt>
                <c:pt idx="24146">
                  <c:v>169.7670201</c:v>
                </c:pt>
                <c:pt idx="24147">
                  <c:v>169.77601110000001</c:v>
                </c:pt>
                <c:pt idx="24148">
                  <c:v>169.78500199999999</c:v>
                </c:pt>
                <c:pt idx="24149">
                  <c:v>169.793993</c:v>
                </c:pt>
                <c:pt idx="24150">
                  <c:v>169.80298389999999</c:v>
                </c:pt>
                <c:pt idx="24151">
                  <c:v>169.8119749</c:v>
                </c:pt>
                <c:pt idx="24152">
                  <c:v>169.82096580000001</c:v>
                </c:pt>
                <c:pt idx="24153">
                  <c:v>169.82995679999999</c:v>
                </c:pt>
                <c:pt idx="24154">
                  <c:v>169.83894770000001</c:v>
                </c:pt>
                <c:pt idx="24155">
                  <c:v>169.84793869999999</c:v>
                </c:pt>
                <c:pt idx="24156">
                  <c:v>169.85692969999999</c:v>
                </c:pt>
                <c:pt idx="24157">
                  <c:v>169.86592060000001</c:v>
                </c:pt>
                <c:pt idx="24158">
                  <c:v>169.87491159999999</c:v>
                </c:pt>
                <c:pt idx="24159">
                  <c:v>169.8839025</c:v>
                </c:pt>
                <c:pt idx="24160">
                  <c:v>268.55555559999999</c:v>
                </c:pt>
                <c:pt idx="24161">
                  <c:v>169.89289350000001</c:v>
                </c:pt>
                <c:pt idx="24162">
                  <c:v>169.9018844</c:v>
                </c:pt>
                <c:pt idx="24163">
                  <c:v>169.91087540000001</c:v>
                </c:pt>
                <c:pt idx="24164">
                  <c:v>169.9198663</c:v>
                </c:pt>
                <c:pt idx="24165">
                  <c:v>169.9288573</c:v>
                </c:pt>
                <c:pt idx="24166">
                  <c:v>169.93784830000001</c:v>
                </c:pt>
                <c:pt idx="24167">
                  <c:v>169.9468392</c:v>
                </c:pt>
                <c:pt idx="24168">
                  <c:v>169.95583020000001</c:v>
                </c:pt>
                <c:pt idx="24169">
                  <c:v>169.96482109999999</c:v>
                </c:pt>
                <c:pt idx="24170">
                  <c:v>169.9738121</c:v>
                </c:pt>
                <c:pt idx="24171">
                  <c:v>169.98280299999999</c:v>
                </c:pt>
                <c:pt idx="24172">
                  <c:v>169.991794</c:v>
                </c:pt>
                <c:pt idx="24173">
                  <c:v>170.00078500000001</c:v>
                </c:pt>
                <c:pt idx="24174">
                  <c:v>170.00977589999999</c:v>
                </c:pt>
                <c:pt idx="24175">
                  <c:v>170.0187669</c:v>
                </c:pt>
                <c:pt idx="24176">
                  <c:v>170.02775779999999</c:v>
                </c:pt>
                <c:pt idx="24177">
                  <c:v>268.72222219999998</c:v>
                </c:pt>
                <c:pt idx="24178">
                  <c:v>170.0367488</c:v>
                </c:pt>
                <c:pt idx="24179">
                  <c:v>170.04573970000001</c:v>
                </c:pt>
                <c:pt idx="24180">
                  <c:v>170.05473069999999</c:v>
                </c:pt>
                <c:pt idx="24181">
                  <c:v>170.06372160000001</c:v>
                </c:pt>
                <c:pt idx="24182">
                  <c:v>170.07271259999999</c:v>
                </c:pt>
                <c:pt idx="24183">
                  <c:v>170.0817036</c:v>
                </c:pt>
                <c:pt idx="24184">
                  <c:v>170.09069450000001</c:v>
                </c:pt>
                <c:pt idx="24185">
                  <c:v>170.09968549999999</c:v>
                </c:pt>
                <c:pt idx="24186">
                  <c:v>170.10867640000001</c:v>
                </c:pt>
                <c:pt idx="24187">
                  <c:v>170.11766739999999</c:v>
                </c:pt>
                <c:pt idx="24188">
                  <c:v>170.1266583</c:v>
                </c:pt>
                <c:pt idx="24189">
                  <c:v>170.13564930000001</c:v>
                </c:pt>
                <c:pt idx="24190">
                  <c:v>170.1446402</c:v>
                </c:pt>
                <c:pt idx="24191">
                  <c:v>170.15363120000001</c:v>
                </c:pt>
                <c:pt idx="24192">
                  <c:v>170.16262219999999</c:v>
                </c:pt>
                <c:pt idx="24193">
                  <c:v>170.1716131</c:v>
                </c:pt>
                <c:pt idx="24194">
                  <c:v>268.88888889999998</c:v>
                </c:pt>
                <c:pt idx="24195">
                  <c:v>170.18060410000001</c:v>
                </c:pt>
                <c:pt idx="24196">
                  <c:v>170.189595</c:v>
                </c:pt>
                <c:pt idx="24197">
                  <c:v>170.19858600000001</c:v>
                </c:pt>
                <c:pt idx="24198">
                  <c:v>170.20757689999999</c:v>
                </c:pt>
                <c:pt idx="24199">
                  <c:v>170.2165679</c:v>
                </c:pt>
                <c:pt idx="24200">
                  <c:v>170.22555890000001</c:v>
                </c:pt>
                <c:pt idx="24201">
                  <c:v>170.2345498</c:v>
                </c:pt>
                <c:pt idx="24202">
                  <c:v>170.24354080000001</c:v>
                </c:pt>
                <c:pt idx="24203">
                  <c:v>170.25253169999999</c:v>
                </c:pt>
                <c:pt idx="24204">
                  <c:v>170.2615227</c:v>
                </c:pt>
                <c:pt idx="24205">
                  <c:v>170.27051359999999</c:v>
                </c:pt>
                <c:pt idx="24206">
                  <c:v>170.2795046</c:v>
                </c:pt>
                <c:pt idx="24207">
                  <c:v>170.28849550000001</c:v>
                </c:pt>
                <c:pt idx="24208">
                  <c:v>170.29748649999999</c:v>
                </c:pt>
                <c:pt idx="24209">
                  <c:v>170.3064775</c:v>
                </c:pt>
                <c:pt idx="24210">
                  <c:v>170.31546839999999</c:v>
                </c:pt>
                <c:pt idx="24211">
                  <c:v>268.94444440000001</c:v>
                </c:pt>
                <c:pt idx="24212">
                  <c:v>170.32445939999999</c:v>
                </c:pt>
                <c:pt idx="24213">
                  <c:v>170.33345030000001</c:v>
                </c:pt>
                <c:pt idx="24214">
                  <c:v>170.34244129999999</c:v>
                </c:pt>
                <c:pt idx="24215">
                  <c:v>170.3514322</c:v>
                </c:pt>
                <c:pt idx="24216">
                  <c:v>170.36042320000001</c:v>
                </c:pt>
                <c:pt idx="24217">
                  <c:v>170.3694141</c:v>
                </c:pt>
                <c:pt idx="24218">
                  <c:v>170.37840510000001</c:v>
                </c:pt>
                <c:pt idx="24219">
                  <c:v>170.38739609999999</c:v>
                </c:pt>
                <c:pt idx="24220">
                  <c:v>170.396387</c:v>
                </c:pt>
                <c:pt idx="24221">
                  <c:v>170.40537800000001</c:v>
                </c:pt>
                <c:pt idx="24222">
                  <c:v>170.4143689</c:v>
                </c:pt>
                <c:pt idx="24223">
                  <c:v>170.42335990000001</c:v>
                </c:pt>
                <c:pt idx="24224">
                  <c:v>170.43235079999999</c:v>
                </c:pt>
                <c:pt idx="24225">
                  <c:v>170.4413418</c:v>
                </c:pt>
                <c:pt idx="24226">
                  <c:v>170.45033280000001</c:v>
                </c:pt>
                <c:pt idx="24227">
                  <c:v>170.4593237</c:v>
                </c:pt>
                <c:pt idx="24228">
                  <c:v>269.11111110000002</c:v>
                </c:pt>
                <c:pt idx="24229">
                  <c:v>170.46831470000001</c:v>
                </c:pt>
                <c:pt idx="24230">
                  <c:v>170.47730559999999</c:v>
                </c:pt>
                <c:pt idx="24231">
                  <c:v>170.4862966</c:v>
                </c:pt>
                <c:pt idx="24232">
                  <c:v>170.49528749999999</c:v>
                </c:pt>
                <c:pt idx="24233">
                  <c:v>170.5042785</c:v>
                </c:pt>
                <c:pt idx="24234">
                  <c:v>170.51326940000001</c:v>
                </c:pt>
                <c:pt idx="24235">
                  <c:v>170.52226039999999</c:v>
                </c:pt>
                <c:pt idx="24236">
                  <c:v>170.5312514</c:v>
                </c:pt>
                <c:pt idx="24237">
                  <c:v>170.54024229999999</c:v>
                </c:pt>
                <c:pt idx="24238">
                  <c:v>170.5492333</c:v>
                </c:pt>
                <c:pt idx="24239">
                  <c:v>170.55822420000001</c:v>
                </c:pt>
                <c:pt idx="24240">
                  <c:v>170.56721519999999</c:v>
                </c:pt>
                <c:pt idx="24241">
                  <c:v>170.57620610000001</c:v>
                </c:pt>
                <c:pt idx="24242">
                  <c:v>170.58519709999999</c:v>
                </c:pt>
                <c:pt idx="24243">
                  <c:v>170.594188</c:v>
                </c:pt>
                <c:pt idx="24244">
                  <c:v>170.60317900000001</c:v>
                </c:pt>
                <c:pt idx="24245">
                  <c:v>269.27777780000002</c:v>
                </c:pt>
                <c:pt idx="24246">
                  <c:v>170.61216999999999</c:v>
                </c:pt>
                <c:pt idx="24247">
                  <c:v>170.62116090000001</c:v>
                </c:pt>
                <c:pt idx="24248">
                  <c:v>170.63015189999999</c:v>
                </c:pt>
                <c:pt idx="24249">
                  <c:v>170.6391428</c:v>
                </c:pt>
                <c:pt idx="24250">
                  <c:v>170.64813380000001</c:v>
                </c:pt>
                <c:pt idx="24251">
                  <c:v>170.6571247</c:v>
                </c:pt>
                <c:pt idx="24252">
                  <c:v>170.66611570000001</c:v>
                </c:pt>
                <c:pt idx="24253">
                  <c:v>170.67510669999999</c:v>
                </c:pt>
                <c:pt idx="24254">
                  <c:v>170.6840976</c:v>
                </c:pt>
                <c:pt idx="24255">
                  <c:v>170.69308860000001</c:v>
                </c:pt>
                <c:pt idx="24256">
                  <c:v>170.7020795</c:v>
                </c:pt>
                <c:pt idx="24257">
                  <c:v>170.71107050000001</c:v>
                </c:pt>
                <c:pt idx="24258">
                  <c:v>170.72006139999999</c:v>
                </c:pt>
                <c:pt idx="24259">
                  <c:v>170.7290524</c:v>
                </c:pt>
                <c:pt idx="24260">
                  <c:v>170.73804329999999</c:v>
                </c:pt>
                <c:pt idx="24261">
                  <c:v>170.7470343</c:v>
                </c:pt>
                <c:pt idx="24262">
                  <c:v>269.38888889999998</c:v>
                </c:pt>
                <c:pt idx="24263">
                  <c:v>170.7560253</c:v>
                </c:pt>
                <c:pt idx="24264">
                  <c:v>170.76501619999999</c:v>
                </c:pt>
                <c:pt idx="24265">
                  <c:v>170.7740072</c:v>
                </c:pt>
                <c:pt idx="24266">
                  <c:v>170.78299809999999</c:v>
                </c:pt>
                <c:pt idx="24267">
                  <c:v>170.7919891</c:v>
                </c:pt>
                <c:pt idx="24268">
                  <c:v>170.80098000000001</c:v>
                </c:pt>
                <c:pt idx="24269">
                  <c:v>170.80997099999999</c:v>
                </c:pt>
                <c:pt idx="24270">
                  <c:v>170.81896190000001</c:v>
                </c:pt>
                <c:pt idx="24271">
                  <c:v>170.82795290000001</c:v>
                </c:pt>
                <c:pt idx="24272">
                  <c:v>170.83694389999999</c:v>
                </c:pt>
                <c:pt idx="24273">
                  <c:v>170.84593480000001</c:v>
                </c:pt>
                <c:pt idx="24274">
                  <c:v>170.85492579999999</c:v>
                </c:pt>
                <c:pt idx="24275">
                  <c:v>170.8639167</c:v>
                </c:pt>
                <c:pt idx="24276">
                  <c:v>170.87290770000001</c:v>
                </c:pt>
                <c:pt idx="24277">
                  <c:v>170.8818986</c:v>
                </c:pt>
                <c:pt idx="24278">
                  <c:v>170.89088960000001</c:v>
                </c:pt>
                <c:pt idx="24279">
                  <c:v>269.55555559999999</c:v>
                </c:pt>
                <c:pt idx="24280">
                  <c:v>170.89988059999999</c:v>
                </c:pt>
                <c:pt idx="24281">
                  <c:v>170.9088715</c:v>
                </c:pt>
                <c:pt idx="24282">
                  <c:v>170.91786250000001</c:v>
                </c:pt>
                <c:pt idx="24283">
                  <c:v>170.9268534</c:v>
                </c:pt>
                <c:pt idx="24284">
                  <c:v>170.93584440000001</c:v>
                </c:pt>
                <c:pt idx="24285">
                  <c:v>170.94483529999999</c:v>
                </c:pt>
                <c:pt idx="24286">
                  <c:v>170.9538263</c:v>
                </c:pt>
                <c:pt idx="24287">
                  <c:v>170.96281719999999</c:v>
                </c:pt>
                <c:pt idx="24288">
                  <c:v>170.9718082</c:v>
                </c:pt>
                <c:pt idx="24289">
                  <c:v>170.98079920000001</c:v>
                </c:pt>
                <c:pt idx="24290">
                  <c:v>170.98979009999999</c:v>
                </c:pt>
                <c:pt idx="24291">
                  <c:v>170.9987811</c:v>
                </c:pt>
                <c:pt idx="24292">
                  <c:v>171.00777199999999</c:v>
                </c:pt>
                <c:pt idx="24293">
                  <c:v>171.016763</c:v>
                </c:pt>
                <c:pt idx="24294">
                  <c:v>171.02575390000001</c:v>
                </c:pt>
                <c:pt idx="24295">
                  <c:v>171.03474489999999</c:v>
                </c:pt>
                <c:pt idx="24296">
                  <c:v>269.61111110000002</c:v>
                </c:pt>
                <c:pt idx="24297">
                  <c:v>171.04373580000001</c:v>
                </c:pt>
                <c:pt idx="24298">
                  <c:v>171.05272679999999</c:v>
                </c:pt>
                <c:pt idx="24299">
                  <c:v>171.0617178</c:v>
                </c:pt>
                <c:pt idx="24300">
                  <c:v>171.07070870000001</c:v>
                </c:pt>
                <c:pt idx="24301">
                  <c:v>171.07969969999999</c:v>
                </c:pt>
                <c:pt idx="24302">
                  <c:v>171.08869060000001</c:v>
                </c:pt>
                <c:pt idx="24303">
                  <c:v>171.09768159999999</c:v>
                </c:pt>
                <c:pt idx="24304">
                  <c:v>171.1066725</c:v>
                </c:pt>
                <c:pt idx="24305">
                  <c:v>171.11566350000001</c:v>
                </c:pt>
                <c:pt idx="24306">
                  <c:v>171.12465449999999</c:v>
                </c:pt>
                <c:pt idx="24307">
                  <c:v>171.13364540000001</c:v>
                </c:pt>
                <c:pt idx="24308">
                  <c:v>171.14263639999999</c:v>
                </c:pt>
                <c:pt idx="24309">
                  <c:v>171.1516273</c:v>
                </c:pt>
                <c:pt idx="24310">
                  <c:v>171.16061830000001</c:v>
                </c:pt>
                <c:pt idx="24311">
                  <c:v>171.1696092</c:v>
                </c:pt>
                <c:pt idx="24312">
                  <c:v>171.17860020000001</c:v>
                </c:pt>
                <c:pt idx="24313">
                  <c:v>269.83333329999999</c:v>
                </c:pt>
                <c:pt idx="24314">
                  <c:v>171.18759109999999</c:v>
                </c:pt>
                <c:pt idx="24315">
                  <c:v>171.1965821</c:v>
                </c:pt>
                <c:pt idx="24316">
                  <c:v>171.20557310000001</c:v>
                </c:pt>
                <c:pt idx="24317">
                  <c:v>171.214564</c:v>
                </c:pt>
                <c:pt idx="24318">
                  <c:v>171.223555</c:v>
                </c:pt>
                <c:pt idx="24319">
                  <c:v>171.23254589999999</c:v>
                </c:pt>
                <c:pt idx="24320">
                  <c:v>171.2415369</c:v>
                </c:pt>
                <c:pt idx="24321">
                  <c:v>171.25052779999999</c:v>
                </c:pt>
                <c:pt idx="24322">
                  <c:v>171.2595188</c:v>
                </c:pt>
                <c:pt idx="24323">
                  <c:v>171.26850970000001</c:v>
                </c:pt>
                <c:pt idx="24324">
                  <c:v>171.27750069999999</c:v>
                </c:pt>
                <c:pt idx="24325">
                  <c:v>171.2864917</c:v>
                </c:pt>
                <c:pt idx="24326">
                  <c:v>171.29548260000001</c:v>
                </c:pt>
                <c:pt idx="24327">
                  <c:v>171.30447359999999</c:v>
                </c:pt>
                <c:pt idx="24328">
                  <c:v>171.31346450000001</c:v>
                </c:pt>
                <c:pt idx="24329">
                  <c:v>171.32245549999999</c:v>
                </c:pt>
                <c:pt idx="24330">
                  <c:v>269.83333329999999</c:v>
                </c:pt>
                <c:pt idx="24331">
                  <c:v>171.3314464</c:v>
                </c:pt>
                <c:pt idx="24332">
                  <c:v>171.34043740000001</c:v>
                </c:pt>
                <c:pt idx="24333">
                  <c:v>171.34942839999999</c:v>
                </c:pt>
                <c:pt idx="24334">
                  <c:v>171.35841930000001</c:v>
                </c:pt>
                <c:pt idx="24335">
                  <c:v>171.36741029999999</c:v>
                </c:pt>
                <c:pt idx="24336">
                  <c:v>171.3764012</c:v>
                </c:pt>
                <c:pt idx="24337">
                  <c:v>171.38539220000001</c:v>
                </c:pt>
                <c:pt idx="24338">
                  <c:v>171.3943831</c:v>
                </c:pt>
                <c:pt idx="24339">
                  <c:v>171.40337410000001</c:v>
                </c:pt>
                <c:pt idx="24340">
                  <c:v>171.41236499999999</c:v>
                </c:pt>
                <c:pt idx="24341">
                  <c:v>171.421356</c:v>
                </c:pt>
                <c:pt idx="24342">
                  <c:v>171.43034700000001</c:v>
                </c:pt>
                <c:pt idx="24343">
                  <c:v>171.4393379</c:v>
                </c:pt>
                <c:pt idx="24344">
                  <c:v>171.44832890000001</c:v>
                </c:pt>
                <c:pt idx="24345">
                  <c:v>171.45731979999999</c:v>
                </c:pt>
                <c:pt idx="24346">
                  <c:v>171.4663108</c:v>
                </c:pt>
                <c:pt idx="24347">
                  <c:v>270.05555559999999</c:v>
                </c:pt>
                <c:pt idx="24348">
                  <c:v>171.47530169999999</c:v>
                </c:pt>
                <c:pt idx="24349">
                  <c:v>171.4842927</c:v>
                </c:pt>
                <c:pt idx="24350">
                  <c:v>171.49328360000001</c:v>
                </c:pt>
                <c:pt idx="24351">
                  <c:v>171.50227459999999</c:v>
                </c:pt>
                <c:pt idx="24352">
                  <c:v>171.5112656</c:v>
                </c:pt>
                <c:pt idx="24353">
                  <c:v>171.52025649999999</c:v>
                </c:pt>
                <c:pt idx="24354">
                  <c:v>171.5292475</c:v>
                </c:pt>
                <c:pt idx="24355">
                  <c:v>171.53823840000001</c:v>
                </c:pt>
                <c:pt idx="24356">
                  <c:v>171.54722939999999</c:v>
                </c:pt>
                <c:pt idx="24357">
                  <c:v>171.55622030000001</c:v>
                </c:pt>
                <c:pt idx="24358">
                  <c:v>171.56521129999999</c:v>
                </c:pt>
                <c:pt idx="24359">
                  <c:v>171.5742023</c:v>
                </c:pt>
                <c:pt idx="24360">
                  <c:v>171.58319320000001</c:v>
                </c:pt>
                <c:pt idx="24361">
                  <c:v>171.59218419999999</c:v>
                </c:pt>
                <c:pt idx="24362">
                  <c:v>171.60117510000001</c:v>
                </c:pt>
                <c:pt idx="24363">
                  <c:v>171.61016609999999</c:v>
                </c:pt>
                <c:pt idx="24364">
                  <c:v>270.16666670000001</c:v>
                </c:pt>
                <c:pt idx="24365">
                  <c:v>171.619157</c:v>
                </c:pt>
                <c:pt idx="24366">
                  <c:v>171.62814800000001</c:v>
                </c:pt>
                <c:pt idx="24367">
                  <c:v>171.6371389</c:v>
                </c:pt>
                <c:pt idx="24368">
                  <c:v>171.64612990000001</c:v>
                </c:pt>
                <c:pt idx="24369">
                  <c:v>171.65512089999999</c:v>
                </c:pt>
                <c:pt idx="24370">
                  <c:v>171.6641118</c:v>
                </c:pt>
                <c:pt idx="24371">
                  <c:v>171.67310280000001</c:v>
                </c:pt>
                <c:pt idx="24372">
                  <c:v>171.6820937</c:v>
                </c:pt>
                <c:pt idx="24373">
                  <c:v>171.6910847</c:v>
                </c:pt>
                <c:pt idx="24374">
                  <c:v>171.70007559999999</c:v>
                </c:pt>
                <c:pt idx="24375">
                  <c:v>171.7090666</c:v>
                </c:pt>
                <c:pt idx="24376">
                  <c:v>171.71805749999999</c:v>
                </c:pt>
                <c:pt idx="24377">
                  <c:v>171.7270485</c:v>
                </c:pt>
                <c:pt idx="24378">
                  <c:v>171.7360395</c:v>
                </c:pt>
                <c:pt idx="24379">
                  <c:v>171.74503039999999</c:v>
                </c:pt>
                <c:pt idx="24380">
                  <c:v>171.7540214</c:v>
                </c:pt>
                <c:pt idx="24381">
                  <c:v>270.27777780000002</c:v>
                </c:pt>
                <c:pt idx="24382">
                  <c:v>171.76301230000001</c:v>
                </c:pt>
                <c:pt idx="24383">
                  <c:v>171.77200329999999</c:v>
                </c:pt>
                <c:pt idx="24384">
                  <c:v>171.78099420000001</c:v>
                </c:pt>
                <c:pt idx="24385">
                  <c:v>171.78998519999999</c:v>
                </c:pt>
                <c:pt idx="24386">
                  <c:v>171.7989762</c:v>
                </c:pt>
                <c:pt idx="24387">
                  <c:v>171.80796710000001</c:v>
                </c:pt>
                <c:pt idx="24388">
                  <c:v>171.81695809999999</c:v>
                </c:pt>
                <c:pt idx="24389">
                  <c:v>171.82594900000001</c:v>
                </c:pt>
                <c:pt idx="24390">
                  <c:v>171.83493999999999</c:v>
                </c:pt>
                <c:pt idx="24391">
                  <c:v>171.8439309</c:v>
                </c:pt>
                <c:pt idx="24392">
                  <c:v>171.85292190000001</c:v>
                </c:pt>
                <c:pt idx="24393">
                  <c:v>171.8619128</c:v>
                </c:pt>
                <c:pt idx="24394">
                  <c:v>171.87090380000001</c:v>
                </c:pt>
                <c:pt idx="24395">
                  <c:v>171.87989479999999</c:v>
                </c:pt>
                <c:pt idx="24396">
                  <c:v>171.8888857</c:v>
                </c:pt>
                <c:pt idx="24397">
                  <c:v>171.89787670000001</c:v>
                </c:pt>
                <c:pt idx="24398">
                  <c:v>270.44444440000001</c:v>
                </c:pt>
                <c:pt idx="24399">
                  <c:v>171.9068676</c:v>
                </c:pt>
                <c:pt idx="24400">
                  <c:v>171.91585860000001</c:v>
                </c:pt>
                <c:pt idx="24401">
                  <c:v>171.92484949999999</c:v>
                </c:pt>
                <c:pt idx="24402">
                  <c:v>171.9338405</c:v>
                </c:pt>
                <c:pt idx="24403">
                  <c:v>171.94283139999999</c:v>
                </c:pt>
                <c:pt idx="24404">
                  <c:v>171.9518224</c:v>
                </c:pt>
                <c:pt idx="24405">
                  <c:v>171.96081340000001</c:v>
                </c:pt>
                <c:pt idx="24406">
                  <c:v>171.96980429999999</c:v>
                </c:pt>
                <c:pt idx="24407">
                  <c:v>171.9787953</c:v>
                </c:pt>
                <c:pt idx="24408">
                  <c:v>171.98778619999999</c:v>
                </c:pt>
                <c:pt idx="24409">
                  <c:v>171.9967772</c:v>
                </c:pt>
                <c:pt idx="24410">
                  <c:v>172.00576810000001</c:v>
                </c:pt>
                <c:pt idx="24411">
                  <c:v>172.01475909999999</c:v>
                </c:pt>
                <c:pt idx="24412">
                  <c:v>172.0237501</c:v>
                </c:pt>
                <c:pt idx="24413">
                  <c:v>172.03274099999999</c:v>
                </c:pt>
                <c:pt idx="24414">
                  <c:v>172.041732</c:v>
                </c:pt>
                <c:pt idx="24415">
                  <c:v>270.5</c:v>
                </c:pt>
                <c:pt idx="24416">
                  <c:v>172.05072290000001</c:v>
                </c:pt>
                <c:pt idx="24417">
                  <c:v>172.05971389999999</c:v>
                </c:pt>
                <c:pt idx="24418">
                  <c:v>172.06870480000001</c:v>
                </c:pt>
                <c:pt idx="24419">
                  <c:v>172.07769579999999</c:v>
                </c:pt>
                <c:pt idx="24420">
                  <c:v>172.0866867</c:v>
                </c:pt>
                <c:pt idx="24421">
                  <c:v>172.09567770000001</c:v>
                </c:pt>
                <c:pt idx="24422">
                  <c:v>172.10466869999999</c:v>
                </c:pt>
                <c:pt idx="24423">
                  <c:v>172.11365960000001</c:v>
                </c:pt>
                <c:pt idx="24424">
                  <c:v>172.12265059999999</c:v>
                </c:pt>
                <c:pt idx="24425">
                  <c:v>172.1316415</c:v>
                </c:pt>
                <c:pt idx="24426">
                  <c:v>172.14063250000001</c:v>
                </c:pt>
                <c:pt idx="24427">
                  <c:v>172.1496234</c:v>
                </c:pt>
                <c:pt idx="24428">
                  <c:v>172.1586144</c:v>
                </c:pt>
                <c:pt idx="24429">
                  <c:v>172.16760529999999</c:v>
                </c:pt>
                <c:pt idx="24430">
                  <c:v>172.1765963</c:v>
                </c:pt>
                <c:pt idx="24431">
                  <c:v>172.18558730000001</c:v>
                </c:pt>
                <c:pt idx="24432">
                  <c:v>270.61111110000002</c:v>
                </c:pt>
                <c:pt idx="24433">
                  <c:v>172.1945782</c:v>
                </c:pt>
                <c:pt idx="24434">
                  <c:v>172.2035692</c:v>
                </c:pt>
                <c:pt idx="24435">
                  <c:v>172.21256009999999</c:v>
                </c:pt>
                <c:pt idx="24436">
                  <c:v>172.2215511</c:v>
                </c:pt>
                <c:pt idx="24437">
                  <c:v>172.23054200000001</c:v>
                </c:pt>
                <c:pt idx="24438">
                  <c:v>172.23953299999999</c:v>
                </c:pt>
                <c:pt idx="24439">
                  <c:v>172.24852390000001</c:v>
                </c:pt>
                <c:pt idx="24440">
                  <c:v>172.25751489999999</c:v>
                </c:pt>
                <c:pt idx="24441">
                  <c:v>172.2665059</c:v>
                </c:pt>
                <c:pt idx="24442">
                  <c:v>172.27549680000001</c:v>
                </c:pt>
                <c:pt idx="24443">
                  <c:v>172.28448779999999</c:v>
                </c:pt>
                <c:pt idx="24444">
                  <c:v>172.29347870000001</c:v>
                </c:pt>
                <c:pt idx="24445">
                  <c:v>172.30246969999999</c:v>
                </c:pt>
                <c:pt idx="24446">
                  <c:v>172.3114606</c:v>
                </c:pt>
                <c:pt idx="24447">
                  <c:v>172.32045160000001</c:v>
                </c:pt>
                <c:pt idx="24448">
                  <c:v>172.32944259999999</c:v>
                </c:pt>
                <c:pt idx="24449">
                  <c:v>270.72222219999998</c:v>
                </c:pt>
                <c:pt idx="24450">
                  <c:v>172.33843350000001</c:v>
                </c:pt>
                <c:pt idx="24451">
                  <c:v>172.34742449999999</c:v>
                </c:pt>
                <c:pt idx="24452">
                  <c:v>172.3564154</c:v>
                </c:pt>
                <c:pt idx="24453">
                  <c:v>172.36540640000001</c:v>
                </c:pt>
                <c:pt idx="24454">
                  <c:v>172.3743973</c:v>
                </c:pt>
                <c:pt idx="24455">
                  <c:v>172.38338830000001</c:v>
                </c:pt>
                <c:pt idx="24456">
                  <c:v>172.39237919999999</c:v>
                </c:pt>
                <c:pt idx="24457">
                  <c:v>172.4013702</c:v>
                </c:pt>
                <c:pt idx="24458">
                  <c:v>172.41036120000001</c:v>
                </c:pt>
                <c:pt idx="24459">
                  <c:v>172.4193521</c:v>
                </c:pt>
                <c:pt idx="24460">
                  <c:v>172.42834310000001</c:v>
                </c:pt>
                <c:pt idx="24461">
                  <c:v>172.43733399999999</c:v>
                </c:pt>
                <c:pt idx="24462">
                  <c:v>172.446325</c:v>
                </c:pt>
                <c:pt idx="24463">
                  <c:v>172.45531589999999</c:v>
                </c:pt>
                <c:pt idx="24464">
                  <c:v>172.4643069</c:v>
                </c:pt>
                <c:pt idx="24465">
                  <c:v>172.47329780000001</c:v>
                </c:pt>
                <c:pt idx="24466">
                  <c:v>270.77777780000002</c:v>
                </c:pt>
                <c:pt idx="24467">
                  <c:v>172.48228879999999</c:v>
                </c:pt>
                <c:pt idx="24468">
                  <c:v>172.4912798</c:v>
                </c:pt>
                <c:pt idx="24469">
                  <c:v>172.50027069999999</c:v>
                </c:pt>
                <c:pt idx="24470">
                  <c:v>172.5092617</c:v>
                </c:pt>
                <c:pt idx="24471">
                  <c:v>172.51825260000001</c:v>
                </c:pt>
                <c:pt idx="24472">
                  <c:v>172.52724359999999</c:v>
                </c:pt>
                <c:pt idx="24473">
                  <c:v>172.53623450000001</c:v>
                </c:pt>
                <c:pt idx="24474">
                  <c:v>172.54522549999999</c:v>
                </c:pt>
                <c:pt idx="24475">
                  <c:v>172.5542165</c:v>
                </c:pt>
                <c:pt idx="24476">
                  <c:v>172.56320740000001</c:v>
                </c:pt>
                <c:pt idx="24477">
                  <c:v>172.57219839999999</c:v>
                </c:pt>
                <c:pt idx="24478">
                  <c:v>172.58118930000001</c:v>
                </c:pt>
                <c:pt idx="24479">
                  <c:v>172.59018029999999</c:v>
                </c:pt>
                <c:pt idx="24480">
                  <c:v>172.5991712</c:v>
                </c:pt>
                <c:pt idx="24481">
                  <c:v>172.60816220000001</c:v>
                </c:pt>
                <c:pt idx="24482">
                  <c:v>172.6171531</c:v>
                </c:pt>
                <c:pt idx="24483">
                  <c:v>270.94444440000001</c:v>
                </c:pt>
                <c:pt idx="24484">
                  <c:v>172.6261441</c:v>
                </c:pt>
                <c:pt idx="24485">
                  <c:v>172.63513510000001</c:v>
                </c:pt>
                <c:pt idx="24486">
                  <c:v>172.644126</c:v>
                </c:pt>
                <c:pt idx="24487">
                  <c:v>172.65311700000001</c:v>
                </c:pt>
                <c:pt idx="24488">
                  <c:v>172.6621079</c:v>
                </c:pt>
                <c:pt idx="24489">
                  <c:v>172.6710989</c:v>
                </c:pt>
                <c:pt idx="24490">
                  <c:v>172.68008979999999</c:v>
                </c:pt>
                <c:pt idx="24491">
                  <c:v>172.6890808</c:v>
                </c:pt>
                <c:pt idx="24492">
                  <c:v>172.69807170000001</c:v>
                </c:pt>
                <c:pt idx="24493">
                  <c:v>172.70706269999999</c:v>
                </c:pt>
                <c:pt idx="24494">
                  <c:v>172.7160537</c:v>
                </c:pt>
                <c:pt idx="24495">
                  <c:v>172.72504459999999</c:v>
                </c:pt>
                <c:pt idx="24496">
                  <c:v>172.7340356</c:v>
                </c:pt>
                <c:pt idx="24497">
                  <c:v>172.74302650000001</c:v>
                </c:pt>
                <c:pt idx="24498">
                  <c:v>172.75201749999999</c:v>
                </c:pt>
                <c:pt idx="24499">
                  <c:v>172.76100840000001</c:v>
                </c:pt>
                <c:pt idx="24500">
                  <c:v>271.05555559999999</c:v>
                </c:pt>
                <c:pt idx="24501">
                  <c:v>172.76999939999999</c:v>
                </c:pt>
                <c:pt idx="24502">
                  <c:v>172.7789904</c:v>
                </c:pt>
                <c:pt idx="24503">
                  <c:v>172.78798130000001</c:v>
                </c:pt>
                <c:pt idx="24504">
                  <c:v>172.79697229999999</c:v>
                </c:pt>
                <c:pt idx="24505">
                  <c:v>172.80596320000001</c:v>
                </c:pt>
                <c:pt idx="24506">
                  <c:v>172.81495419999999</c:v>
                </c:pt>
                <c:pt idx="24507">
                  <c:v>172.8239451</c:v>
                </c:pt>
                <c:pt idx="24508">
                  <c:v>172.83293610000001</c:v>
                </c:pt>
                <c:pt idx="24509">
                  <c:v>172.841927</c:v>
                </c:pt>
                <c:pt idx="24510">
                  <c:v>172.85091800000001</c:v>
                </c:pt>
                <c:pt idx="24511">
                  <c:v>172.85990899999999</c:v>
                </c:pt>
                <c:pt idx="24512">
                  <c:v>172.8688999</c:v>
                </c:pt>
                <c:pt idx="24513">
                  <c:v>172.87789090000001</c:v>
                </c:pt>
                <c:pt idx="24514">
                  <c:v>172.8868818</c:v>
                </c:pt>
                <c:pt idx="24515">
                  <c:v>172.89587280000001</c:v>
                </c:pt>
                <c:pt idx="24516">
                  <c:v>172.90486369999999</c:v>
                </c:pt>
                <c:pt idx="24517">
                  <c:v>271.11111110000002</c:v>
                </c:pt>
                <c:pt idx="24518">
                  <c:v>172.9138547</c:v>
                </c:pt>
                <c:pt idx="24519">
                  <c:v>172.92284559999999</c:v>
                </c:pt>
                <c:pt idx="24520">
                  <c:v>172.9318366</c:v>
                </c:pt>
                <c:pt idx="24521">
                  <c:v>172.94082760000001</c:v>
                </c:pt>
                <c:pt idx="24522">
                  <c:v>172.94981849999999</c:v>
                </c:pt>
                <c:pt idx="24523">
                  <c:v>172.9588095</c:v>
                </c:pt>
                <c:pt idx="24524">
                  <c:v>172.96780039999999</c:v>
                </c:pt>
                <c:pt idx="24525">
                  <c:v>172.9767914</c:v>
                </c:pt>
                <c:pt idx="24526">
                  <c:v>172.98578230000001</c:v>
                </c:pt>
                <c:pt idx="24527">
                  <c:v>172.99477329999999</c:v>
                </c:pt>
                <c:pt idx="24528">
                  <c:v>173.0037643</c:v>
                </c:pt>
                <c:pt idx="24529">
                  <c:v>173.01275519999999</c:v>
                </c:pt>
                <c:pt idx="24530">
                  <c:v>173.0217462</c:v>
                </c:pt>
                <c:pt idx="24531">
                  <c:v>173.03073710000001</c:v>
                </c:pt>
                <c:pt idx="24532">
                  <c:v>173.03972809999999</c:v>
                </c:pt>
                <c:pt idx="24533">
                  <c:v>173.04871900000001</c:v>
                </c:pt>
                <c:pt idx="24534">
                  <c:v>271.27777780000002</c:v>
                </c:pt>
                <c:pt idx="24535">
                  <c:v>173.05770999999999</c:v>
                </c:pt>
                <c:pt idx="24536">
                  <c:v>173.0667009</c:v>
                </c:pt>
                <c:pt idx="24537">
                  <c:v>173.07569190000001</c:v>
                </c:pt>
                <c:pt idx="24538">
                  <c:v>173.08468289999999</c:v>
                </c:pt>
                <c:pt idx="24539">
                  <c:v>173.0936738</c:v>
                </c:pt>
                <c:pt idx="24540">
                  <c:v>173.10266480000001</c:v>
                </c:pt>
                <c:pt idx="24541">
                  <c:v>173.1116557</c:v>
                </c:pt>
                <c:pt idx="24542">
                  <c:v>173.12064670000001</c:v>
                </c:pt>
                <c:pt idx="24543">
                  <c:v>173.1296376</c:v>
                </c:pt>
                <c:pt idx="24544">
                  <c:v>173.1386286</c:v>
                </c:pt>
                <c:pt idx="24545">
                  <c:v>173.14761949999999</c:v>
                </c:pt>
                <c:pt idx="24546">
                  <c:v>173.1566105</c:v>
                </c:pt>
                <c:pt idx="24547">
                  <c:v>173.16560150000001</c:v>
                </c:pt>
                <c:pt idx="24548">
                  <c:v>173.17459239999999</c:v>
                </c:pt>
                <c:pt idx="24549">
                  <c:v>173.1835834</c:v>
                </c:pt>
                <c:pt idx="24550">
                  <c:v>173.19257429999999</c:v>
                </c:pt>
                <c:pt idx="24551">
                  <c:v>271.33333329999999</c:v>
                </c:pt>
                <c:pt idx="24552">
                  <c:v>173.2015653</c:v>
                </c:pt>
                <c:pt idx="24553">
                  <c:v>173.21055620000001</c:v>
                </c:pt>
                <c:pt idx="24554">
                  <c:v>173.21954719999999</c:v>
                </c:pt>
                <c:pt idx="24555">
                  <c:v>173.2285382</c:v>
                </c:pt>
                <c:pt idx="24556">
                  <c:v>173.23752909999999</c:v>
                </c:pt>
                <c:pt idx="24557">
                  <c:v>173.2465201</c:v>
                </c:pt>
                <c:pt idx="24558">
                  <c:v>173.25551100000001</c:v>
                </c:pt>
                <c:pt idx="24559">
                  <c:v>173.26450199999999</c:v>
                </c:pt>
                <c:pt idx="24560">
                  <c:v>173.27349290000001</c:v>
                </c:pt>
                <c:pt idx="24561">
                  <c:v>173.28248389999999</c:v>
                </c:pt>
                <c:pt idx="24562">
                  <c:v>173.2914748</c:v>
                </c:pt>
                <c:pt idx="24563">
                  <c:v>173.30046580000001</c:v>
                </c:pt>
                <c:pt idx="24564">
                  <c:v>173.30945679999999</c:v>
                </c:pt>
                <c:pt idx="24565">
                  <c:v>173.31844770000001</c:v>
                </c:pt>
                <c:pt idx="24566">
                  <c:v>173.32743869999999</c:v>
                </c:pt>
                <c:pt idx="24567">
                  <c:v>173.3364296</c:v>
                </c:pt>
                <c:pt idx="24568">
                  <c:v>271.5</c:v>
                </c:pt>
                <c:pt idx="24569">
                  <c:v>173.34542060000001</c:v>
                </c:pt>
                <c:pt idx="24570">
                  <c:v>173.3544115</c:v>
                </c:pt>
                <c:pt idx="24571">
                  <c:v>173.36340250000001</c:v>
                </c:pt>
                <c:pt idx="24572">
                  <c:v>173.37239339999999</c:v>
                </c:pt>
                <c:pt idx="24573">
                  <c:v>173.3813844</c:v>
                </c:pt>
                <c:pt idx="24574">
                  <c:v>173.39037540000001</c:v>
                </c:pt>
                <c:pt idx="24575">
                  <c:v>173.3993663</c:v>
                </c:pt>
                <c:pt idx="24576">
                  <c:v>173.40835730000001</c:v>
                </c:pt>
                <c:pt idx="24577">
                  <c:v>173.41734819999999</c:v>
                </c:pt>
                <c:pt idx="24578">
                  <c:v>173.4263392</c:v>
                </c:pt>
                <c:pt idx="24579">
                  <c:v>173.43533009999999</c:v>
                </c:pt>
                <c:pt idx="24580">
                  <c:v>173.4443211</c:v>
                </c:pt>
                <c:pt idx="24581">
                  <c:v>173.45331210000001</c:v>
                </c:pt>
                <c:pt idx="24582">
                  <c:v>173.46230299999999</c:v>
                </c:pt>
                <c:pt idx="24583">
                  <c:v>173.471294</c:v>
                </c:pt>
                <c:pt idx="24584">
                  <c:v>173.48028489999999</c:v>
                </c:pt>
                <c:pt idx="24585">
                  <c:v>271.61111110000002</c:v>
                </c:pt>
                <c:pt idx="24586">
                  <c:v>173.4892759</c:v>
                </c:pt>
                <c:pt idx="24587">
                  <c:v>173.49826680000001</c:v>
                </c:pt>
                <c:pt idx="24588">
                  <c:v>173.50725779999999</c:v>
                </c:pt>
                <c:pt idx="24589">
                  <c:v>173.51624870000001</c:v>
                </c:pt>
                <c:pt idx="24590">
                  <c:v>173.52523969999999</c:v>
                </c:pt>
                <c:pt idx="24591">
                  <c:v>173.53423069999999</c:v>
                </c:pt>
                <c:pt idx="24592">
                  <c:v>173.54322160000001</c:v>
                </c:pt>
                <c:pt idx="24593">
                  <c:v>173.55221259999999</c:v>
                </c:pt>
                <c:pt idx="24594">
                  <c:v>173.5612035</c:v>
                </c:pt>
                <c:pt idx="24595">
                  <c:v>173.57019450000001</c:v>
                </c:pt>
                <c:pt idx="24596">
                  <c:v>173.5791854</c:v>
                </c:pt>
                <c:pt idx="24597">
                  <c:v>173.58817640000001</c:v>
                </c:pt>
                <c:pt idx="24598">
                  <c:v>173.5971673</c:v>
                </c:pt>
                <c:pt idx="24599">
                  <c:v>173.6061583</c:v>
                </c:pt>
                <c:pt idx="24600">
                  <c:v>173.61514930000001</c:v>
                </c:pt>
                <c:pt idx="24601">
                  <c:v>173.6241402</c:v>
                </c:pt>
                <c:pt idx="24602">
                  <c:v>271.66666670000001</c:v>
                </c:pt>
                <c:pt idx="24603">
                  <c:v>173.63313120000001</c:v>
                </c:pt>
                <c:pt idx="24604">
                  <c:v>173.64212209999999</c:v>
                </c:pt>
                <c:pt idx="24605">
                  <c:v>173.6511131</c:v>
                </c:pt>
                <c:pt idx="24606">
                  <c:v>173.66010399999999</c:v>
                </c:pt>
                <c:pt idx="24607">
                  <c:v>173.669095</c:v>
                </c:pt>
                <c:pt idx="24608">
                  <c:v>173.67808600000001</c:v>
                </c:pt>
                <c:pt idx="24609">
                  <c:v>173.68707689999999</c:v>
                </c:pt>
                <c:pt idx="24610">
                  <c:v>173.6960679</c:v>
                </c:pt>
                <c:pt idx="24611">
                  <c:v>173.70505879999999</c:v>
                </c:pt>
                <c:pt idx="24612">
                  <c:v>173.7140498</c:v>
                </c:pt>
                <c:pt idx="24613">
                  <c:v>173.72304070000001</c:v>
                </c:pt>
                <c:pt idx="24614">
                  <c:v>173.73203169999999</c:v>
                </c:pt>
                <c:pt idx="24615">
                  <c:v>173.74102260000001</c:v>
                </c:pt>
                <c:pt idx="24616">
                  <c:v>173.75001359999999</c:v>
                </c:pt>
                <c:pt idx="24617">
                  <c:v>173.7590046</c:v>
                </c:pt>
                <c:pt idx="24618">
                  <c:v>173.76799550000001</c:v>
                </c:pt>
                <c:pt idx="24619">
                  <c:v>271.88888889999998</c:v>
                </c:pt>
                <c:pt idx="24620">
                  <c:v>173.77698649999999</c:v>
                </c:pt>
                <c:pt idx="24621">
                  <c:v>173.78597740000001</c:v>
                </c:pt>
                <c:pt idx="24622">
                  <c:v>173.79496839999999</c:v>
                </c:pt>
                <c:pt idx="24623">
                  <c:v>173.8039593</c:v>
                </c:pt>
                <c:pt idx="24624">
                  <c:v>173.81295030000001</c:v>
                </c:pt>
                <c:pt idx="24625">
                  <c:v>173.8219412</c:v>
                </c:pt>
                <c:pt idx="24626">
                  <c:v>173.83093220000001</c:v>
                </c:pt>
                <c:pt idx="24627">
                  <c:v>173.83992319999999</c:v>
                </c:pt>
                <c:pt idx="24628">
                  <c:v>173.8489141</c:v>
                </c:pt>
                <c:pt idx="24629">
                  <c:v>173.85790510000001</c:v>
                </c:pt>
                <c:pt idx="24630">
                  <c:v>173.866896</c:v>
                </c:pt>
                <c:pt idx="24631">
                  <c:v>173.87588700000001</c:v>
                </c:pt>
                <c:pt idx="24632">
                  <c:v>173.88487789999999</c:v>
                </c:pt>
                <c:pt idx="24633">
                  <c:v>173.8938689</c:v>
                </c:pt>
                <c:pt idx="24634">
                  <c:v>173.90285990000001</c:v>
                </c:pt>
                <c:pt idx="24635">
                  <c:v>173.9118508</c:v>
                </c:pt>
                <c:pt idx="24636">
                  <c:v>271.94444440000001</c:v>
                </c:pt>
                <c:pt idx="24637">
                  <c:v>173.92084180000001</c:v>
                </c:pt>
                <c:pt idx="24638">
                  <c:v>173.92983269999999</c:v>
                </c:pt>
                <c:pt idx="24639">
                  <c:v>173.9388237</c:v>
                </c:pt>
                <c:pt idx="24640">
                  <c:v>173.94781459999999</c:v>
                </c:pt>
                <c:pt idx="24641">
                  <c:v>173.9568056</c:v>
                </c:pt>
                <c:pt idx="24642">
                  <c:v>173.96579650000001</c:v>
                </c:pt>
                <c:pt idx="24643">
                  <c:v>173.97478749999999</c:v>
                </c:pt>
                <c:pt idx="24644">
                  <c:v>173.9837785</c:v>
                </c:pt>
                <c:pt idx="24645">
                  <c:v>173.99276939999999</c:v>
                </c:pt>
                <c:pt idx="24646">
                  <c:v>174.00176039999999</c:v>
                </c:pt>
                <c:pt idx="24647">
                  <c:v>174.01075130000001</c:v>
                </c:pt>
                <c:pt idx="24648">
                  <c:v>174.01974229999999</c:v>
                </c:pt>
                <c:pt idx="24649">
                  <c:v>174.0287332</c:v>
                </c:pt>
                <c:pt idx="24650">
                  <c:v>174.03772420000001</c:v>
                </c:pt>
                <c:pt idx="24651">
                  <c:v>174.0467151</c:v>
                </c:pt>
                <c:pt idx="24652">
                  <c:v>174.05570610000001</c:v>
                </c:pt>
                <c:pt idx="24653">
                  <c:v>272.11111110000002</c:v>
                </c:pt>
                <c:pt idx="24654">
                  <c:v>174.06469709999999</c:v>
                </c:pt>
                <c:pt idx="24655">
                  <c:v>174.073688</c:v>
                </c:pt>
                <c:pt idx="24656">
                  <c:v>174.08267900000001</c:v>
                </c:pt>
                <c:pt idx="24657">
                  <c:v>174.0916699</c:v>
                </c:pt>
                <c:pt idx="24658">
                  <c:v>174.10066090000001</c:v>
                </c:pt>
                <c:pt idx="24659">
                  <c:v>174.10965179999999</c:v>
                </c:pt>
                <c:pt idx="24660">
                  <c:v>174.1186428</c:v>
                </c:pt>
                <c:pt idx="24661">
                  <c:v>174.12763380000001</c:v>
                </c:pt>
                <c:pt idx="24662">
                  <c:v>174.1366247</c:v>
                </c:pt>
                <c:pt idx="24663">
                  <c:v>174.14561570000001</c:v>
                </c:pt>
                <c:pt idx="24664">
                  <c:v>174.15460659999999</c:v>
                </c:pt>
                <c:pt idx="24665">
                  <c:v>174.1635976</c:v>
                </c:pt>
                <c:pt idx="24666">
                  <c:v>174.17258849999999</c:v>
                </c:pt>
                <c:pt idx="24667">
                  <c:v>174.1815795</c:v>
                </c:pt>
                <c:pt idx="24668">
                  <c:v>174.19057040000001</c:v>
                </c:pt>
                <c:pt idx="24669">
                  <c:v>174.19956139999999</c:v>
                </c:pt>
                <c:pt idx="24670">
                  <c:v>272.27777780000002</c:v>
                </c:pt>
                <c:pt idx="24671">
                  <c:v>174.2085524</c:v>
                </c:pt>
                <c:pt idx="24672">
                  <c:v>174.21754329999999</c:v>
                </c:pt>
                <c:pt idx="24673">
                  <c:v>174.2265343</c:v>
                </c:pt>
                <c:pt idx="24674">
                  <c:v>174.23552520000001</c:v>
                </c:pt>
                <c:pt idx="24675">
                  <c:v>174.24451619999999</c:v>
                </c:pt>
                <c:pt idx="24676">
                  <c:v>174.25350710000001</c:v>
                </c:pt>
                <c:pt idx="24677">
                  <c:v>174.26249809999999</c:v>
                </c:pt>
                <c:pt idx="24678">
                  <c:v>174.271489</c:v>
                </c:pt>
                <c:pt idx="24679">
                  <c:v>174.28048000000001</c:v>
                </c:pt>
                <c:pt idx="24680">
                  <c:v>174.28947099999999</c:v>
                </c:pt>
                <c:pt idx="24681">
                  <c:v>174.29846190000001</c:v>
                </c:pt>
                <c:pt idx="24682">
                  <c:v>174.30745289999999</c:v>
                </c:pt>
                <c:pt idx="24683">
                  <c:v>174.3164438</c:v>
                </c:pt>
                <c:pt idx="24684">
                  <c:v>174.32543480000001</c:v>
                </c:pt>
                <c:pt idx="24685">
                  <c:v>174.3344257</c:v>
                </c:pt>
                <c:pt idx="24686">
                  <c:v>174.34341670000001</c:v>
                </c:pt>
                <c:pt idx="24687">
                  <c:v>272.38888889999998</c:v>
                </c:pt>
                <c:pt idx="24688">
                  <c:v>174.35240769999999</c:v>
                </c:pt>
                <c:pt idx="24689">
                  <c:v>174.3613986</c:v>
                </c:pt>
                <c:pt idx="24690">
                  <c:v>174.37038960000001</c:v>
                </c:pt>
                <c:pt idx="24691">
                  <c:v>174.3793805</c:v>
                </c:pt>
                <c:pt idx="24692">
                  <c:v>174.38837150000001</c:v>
                </c:pt>
                <c:pt idx="24693">
                  <c:v>174.39736239999999</c:v>
                </c:pt>
                <c:pt idx="24694">
                  <c:v>174.4063534</c:v>
                </c:pt>
                <c:pt idx="24695">
                  <c:v>174.41534429999999</c:v>
                </c:pt>
                <c:pt idx="24696">
                  <c:v>174.4243353</c:v>
                </c:pt>
                <c:pt idx="24697">
                  <c:v>174.4333263</c:v>
                </c:pt>
                <c:pt idx="24698">
                  <c:v>174.44231719999999</c:v>
                </c:pt>
                <c:pt idx="24699">
                  <c:v>174.4513082</c:v>
                </c:pt>
                <c:pt idx="24700">
                  <c:v>174.46029909999999</c:v>
                </c:pt>
                <c:pt idx="24701">
                  <c:v>174.46929009999999</c:v>
                </c:pt>
                <c:pt idx="24702">
                  <c:v>174.47828100000001</c:v>
                </c:pt>
                <c:pt idx="24703">
                  <c:v>174.48727199999999</c:v>
                </c:pt>
                <c:pt idx="24704">
                  <c:v>272.55555559999999</c:v>
                </c:pt>
                <c:pt idx="24705">
                  <c:v>174.4962629</c:v>
                </c:pt>
                <c:pt idx="24706">
                  <c:v>174.50525390000001</c:v>
                </c:pt>
                <c:pt idx="24707">
                  <c:v>174.51424489999999</c:v>
                </c:pt>
                <c:pt idx="24708">
                  <c:v>174.52323580000001</c:v>
                </c:pt>
                <c:pt idx="24709">
                  <c:v>174.53222679999999</c:v>
                </c:pt>
                <c:pt idx="24710">
                  <c:v>174.5412177</c:v>
                </c:pt>
                <c:pt idx="24711">
                  <c:v>174.55020870000001</c:v>
                </c:pt>
                <c:pt idx="24712">
                  <c:v>174.5591996</c:v>
                </c:pt>
                <c:pt idx="24713">
                  <c:v>174.56819060000001</c:v>
                </c:pt>
                <c:pt idx="24714">
                  <c:v>174.57718159999999</c:v>
                </c:pt>
                <c:pt idx="24715">
                  <c:v>174.5861725</c:v>
                </c:pt>
                <c:pt idx="24716">
                  <c:v>174.59516350000001</c:v>
                </c:pt>
                <c:pt idx="24717">
                  <c:v>174.6041544</c:v>
                </c:pt>
                <c:pt idx="24718">
                  <c:v>174.61314540000001</c:v>
                </c:pt>
                <c:pt idx="24719">
                  <c:v>174.62213629999999</c:v>
                </c:pt>
                <c:pt idx="24720">
                  <c:v>174.6311273</c:v>
                </c:pt>
                <c:pt idx="24721">
                  <c:v>272.55555559999999</c:v>
                </c:pt>
                <c:pt idx="24722">
                  <c:v>174.64011819999999</c:v>
                </c:pt>
                <c:pt idx="24723">
                  <c:v>174.6491092</c:v>
                </c:pt>
                <c:pt idx="24724">
                  <c:v>174.65810020000001</c:v>
                </c:pt>
                <c:pt idx="24725">
                  <c:v>174.66709109999999</c:v>
                </c:pt>
                <c:pt idx="24726">
                  <c:v>174.6760821</c:v>
                </c:pt>
                <c:pt idx="24727">
                  <c:v>174.68507299999999</c:v>
                </c:pt>
                <c:pt idx="24728">
                  <c:v>174.694064</c:v>
                </c:pt>
                <c:pt idx="24729">
                  <c:v>174.70305490000001</c:v>
                </c:pt>
                <c:pt idx="24730">
                  <c:v>174.71204589999999</c:v>
                </c:pt>
                <c:pt idx="24731">
                  <c:v>174.72103680000001</c:v>
                </c:pt>
                <c:pt idx="24732">
                  <c:v>174.73002779999999</c:v>
                </c:pt>
                <c:pt idx="24733">
                  <c:v>174.7390188</c:v>
                </c:pt>
                <c:pt idx="24734">
                  <c:v>174.74800970000001</c:v>
                </c:pt>
                <c:pt idx="24735">
                  <c:v>174.75700069999999</c:v>
                </c:pt>
                <c:pt idx="24736">
                  <c:v>174.76599160000001</c:v>
                </c:pt>
                <c:pt idx="24737">
                  <c:v>174.77498259999999</c:v>
                </c:pt>
                <c:pt idx="24738">
                  <c:v>272.72222219999998</c:v>
                </c:pt>
                <c:pt idx="24739">
                  <c:v>174.7839735</c:v>
                </c:pt>
                <c:pt idx="24740">
                  <c:v>174.79296450000001</c:v>
                </c:pt>
                <c:pt idx="24741">
                  <c:v>174.80195549999999</c:v>
                </c:pt>
                <c:pt idx="24742">
                  <c:v>174.81094640000001</c:v>
                </c:pt>
                <c:pt idx="24743">
                  <c:v>174.81993739999999</c:v>
                </c:pt>
                <c:pt idx="24744">
                  <c:v>174.8289283</c:v>
                </c:pt>
                <c:pt idx="24745">
                  <c:v>174.83791930000001</c:v>
                </c:pt>
                <c:pt idx="24746">
                  <c:v>174.8469102</c:v>
                </c:pt>
                <c:pt idx="24747">
                  <c:v>174.85590120000001</c:v>
                </c:pt>
                <c:pt idx="24748">
                  <c:v>174.86489209999999</c:v>
                </c:pt>
                <c:pt idx="24749">
                  <c:v>174.8738831</c:v>
                </c:pt>
                <c:pt idx="24750">
                  <c:v>174.88287410000001</c:v>
                </c:pt>
                <c:pt idx="24751">
                  <c:v>174.891865</c:v>
                </c:pt>
                <c:pt idx="24752">
                  <c:v>174.900856</c:v>
                </c:pt>
                <c:pt idx="24753">
                  <c:v>174.90984689999999</c:v>
                </c:pt>
                <c:pt idx="24754">
                  <c:v>174.9188379</c:v>
                </c:pt>
                <c:pt idx="24755">
                  <c:v>272.88888889999998</c:v>
                </c:pt>
                <c:pt idx="24756">
                  <c:v>174.92782879999999</c:v>
                </c:pt>
                <c:pt idx="24757">
                  <c:v>174.93681979999999</c:v>
                </c:pt>
                <c:pt idx="24758">
                  <c:v>174.94581070000001</c:v>
                </c:pt>
                <c:pt idx="24759">
                  <c:v>174.95480169999999</c:v>
                </c:pt>
                <c:pt idx="24760">
                  <c:v>174.9637927</c:v>
                </c:pt>
                <c:pt idx="24761">
                  <c:v>174.97278360000001</c:v>
                </c:pt>
                <c:pt idx="24762">
                  <c:v>174.98177459999999</c:v>
                </c:pt>
                <c:pt idx="24763">
                  <c:v>174.99076550000001</c:v>
                </c:pt>
                <c:pt idx="24764">
                  <c:v>174.99975649999999</c:v>
                </c:pt>
                <c:pt idx="24765">
                  <c:v>175.0087474</c:v>
                </c:pt>
                <c:pt idx="24766">
                  <c:v>175.01773840000001</c:v>
                </c:pt>
                <c:pt idx="24767">
                  <c:v>175.02672939999999</c:v>
                </c:pt>
                <c:pt idx="24768">
                  <c:v>175.03572030000001</c:v>
                </c:pt>
                <c:pt idx="24769">
                  <c:v>175.04471129999999</c:v>
                </c:pt>
                <c:pt idx="24770">
                  <c:v>175.0537022</c:v>
                </c:pt>
                <c:pt idx="24771">
                  <c:v>175.06269320000001</c:v>
                </c:pt>
                <c:pt idx="24772">
                  <c:v>273.05555559999999</c:v>
                </c:pt>
                <c:pt idx="24773">
                  <c:v>175.0716841</c:v>
                </c:pt>
                <c:pt idx="24774">
                  <c:v>175.08067510000001</c:v>
                </c:pt>
                <c:pt idx="24775">
                  <c:v>175.08966599999999</c:v>
                </c:pt>
                <c:pt idx="24776">
                  <c:v>175.098657</c:v>
                </c:pt>
                <c:pt idx="24777">
                  <c:v>175.10764800000001</c:v>
                </c:pt>
                <c:pt idx="24778">
                  <c:v>175.1166389</c:v>
                </c:pt>
                <c:pt idx="24779">
                  <c:v>175.12562990000001</c:v>
                </c:pt>
                <c:pt idx="24780">
                  <c:v>175.13462079999999</c:v>
                </c:pt>
                <c:pt idx="24781">
                  <c:v>175.1436118</c:v>
                </c:pt>
                <c:pt idx="24782">
                  <c:v>175.15260269999999</c:v>
                </c:pt>
                <c:pt idx="24783">
                  <c:v>175.1615937</c:v>
                </c:pt>
                <c:pt idx="24784">
                  <c:v>175.17058460000001</c:v>
                </c:pt>
                <c:pt idx="24785">
                  <c:v>175.17957559999999</c:v>
                </c:pt>
                <c:pt idx="24786">
                  <c:v>175.1885666</c:v>
                </c:pt>
                <c:pt idx="24787">
                  <c:v>175.19755749999999</c:v>
                </c:pt>
                <c:pt idx="24788">
                  <c:v>175.2065485</c:v>
                </c:pt>
                <c:pt idx="24789">
                  <c:v>273.16666670000001</c:v>
                </c:pt>
                <c:pt idx="24790">
                  <c:v>175.21553940000001</c:v>
                </c:pt>
                <c:pt idx="24791">
                  <c:v>175.22453039999999</c:v>
                </c:pt>
                <c:pt idx="24792">
                  <c:v>175.23352130000001</c:v>
                </c:pt>
                <c:pt idx="24793">
                  <c:v>175.24251229999999</c:v>
                </c:pt>
                <c:pt idx="24794">
                  <c:v>175.2515033</c:v>
                </c:pt>
                <c:pt idx="24795">
                  <c:v>175.26049420000001</c:v>
                </c:pt>
                <c:pt idx="24796">
                  <c:v>175.26948519999999</c:v>
                </c:pt>
                <c:pt idx="24797">
                  <c:v>175.27847610000001</c:v>
                </c:pt>
                <c:pt idx="24798">
                  <c:v>175.28746709999999</c:v>
                </c:pt>
                <c:pt idx="24799">
                  <c:v>175.296458</c:v>
                </c:pt>
                <c:pt idx="24800">
                  <c:v>175.30544900000001</c:v>
                </c:pt>
                <c:pt idx="24801">
                  <c:v>175.3144399</c:v>
                </c:pt>
                <c:pt idx="24802">
                  <c:v>175.32343090000001</c:v>
                </c:pt>
                <c:pt idx="24803">
                  <c:v>175.33242190000001</c:v>
                </c:pt>
                <c:pt idx="24804">
                  <c:v>175.3414128</c:v>
                </c:pt>
                <c:pt idx="24805">
                  <c:v>175.35040380000001</c:v>
                </c:pt>
                <c:pt idx="24806">
                  <c:v>273.22222219999998</c:v>
                </c:pt>
                <c:pt idx="24807">
                  <c:v>175.3593947</c:v>
                </c:pt>
                <c:pt idx="24808">
                  <c:v>175.3683857</c:v>
                </c:pt>
                <c:pt idx="24809">
                  <c:v>175.37737659999999</c:v>
                </c:pt>
                <c:pt idx="24810">
                  <c:v>175.3863676</c:v>
                </c:pt>
                <c:pt idx="24811">
                  <c:v>175.39535849999999</c:v>
                </c:pt>
                <c:pt idx="24812">
                  <c:v>175.4043495</c:v>
                </c:pt>
                <c:pt idx="24813">
                  <c:v>175.4133405</c:v>
                </c:pt>
                <c:pt idx="24814">
                  <c:v>175.42233139999999</c:v>
                </c:pt>
                <c:pt idx="24815">
                  <c:v>175.4313224</c:v>
                </c:pt>
                <c:pt idx="24816">
                  <c:v>175.44031330000001</c:v>
                </c:pt>
                <c:pt idx="24817">
                  <c:v>175.44930429999999</c:v>
                </c:pt>
                <c:pt idx="24818">
                  <c:v>175.45829520000001</c:v>
                </c:pt>
                <c:pt idx="24819">
                  <c:v>175.46728619999999</c:v>
                </c:pt>
                <c:pt idx="24820">
                  <c:v>175.4762772</c:v>
                </c:pt>
                <c:pt idx="24821">
                  <c:v>175.48526810000001</c:v>
                </c:pt>
                <c:pt idx="24822">
                  <c:v>175.49425909999999</c:v>
                </c:pt>
                <c:pt idx="24823">
                  <c:v>273.44444440000001</c:v>
                </c:pt>
                <c:pt idx="24824">
                  <c:v>175.50325000000001</c:v>
                </c:pt>
                <c:pt idx="24825">
                  <c:v>175.51224099999999</c:v>
                </c:pt>
                <c:pt idx="24826">
                  <c:v>175.5212319</c:v>
                </c:pt>
                <c:pt idx="24827">
                  <c:v>175.53022290000001</c:v>
                </c:pt>
                <c:pt idx="24828">
                  <c:v>175.5392138</c:v>
                </c:pt>
                <c:pt idx="24829">
                  <c:v>175.54820480000001</c:v>
                </c:pt>
                <c:pt idx="24830">
                  <c:v>175.55719579999999</c:v>
                </c:pt>
                <c:pt idx="24831">
                  <c:v>175.5661867</c:v>
                </c:pt>
                <c:pt idx="24832">
                  <c:v>175.57517770000001</c:v>
                </c:pt>
                <c:pt idx="24833">
                  <c:v>175.5841686</c:v>
                </c:pt>
                <c:pt idx="24834">
                  <c:v>175.59315960000001</c:v>
                </c:pt>
                <c:pt idx="24835">
                  <c:v>175.60215049999999</c:v>
                </c:pt>
                <c:pt idx="24836">
                  <c:v>175.6111415</c:v>
                </c:pt>
                <c:pt idx="24837">
                  <c:v>175.62013239999999</c:v>
                </c:pt>
                <c:pt idx="24838">
                  <c:v>175.6291234</c:v>
                </c:pt>
                <c:pt idx="24839">
                  <c:v>175.63811440000001</c:v>
                </c:pt>
                <c:pt idx="24840">
                  <c:v>273.55555559999999</c:v>
                </c:pt>
                <c:pt idx="24841">
                  <c:v>175.64710529999999</c:v>
                </c:pt>
                <c:pt idx="24842">
                  <c:v>175.6560963</c:v>
                </c:pt>
                <c:pt idx="24843">
                  <c:v>175.66508719999999</c:v>
                </c:pt>
                <c:pt idx="24844">
                  <c:v>175.6740782</c:v>
                </c:pt>
                <c:pt idx="24845">
                  <c:v>175.68306910000001</c:v>
                </c:pt>
                <c:pt idx="24846">
                  <c:v>175.69206009999999</c:v>
                </c:pt>
                <c:pt idx="24847">
                  <c:v>175.7010511</c:v>
                </c:pt>
                <c:pt idx="24848">
                  <c:v>175.71004199999999</c:v>
                </c:pt>
                <c:pt idx="24849">
                  <c:v>175.719033</c:v>
                </c:pt>
                <c:pt idx="24850">
                  <c:v>175.72802390000001</c:v>
                </c:pt>
                <c:pt idx="24851">
                  <c:v>175.73701489999999</c:v>
                </c:pt>
                <c:pt idx="24852">
                  <c:v>175.74600580000001</c:v>
                </c:pt>
                <c:pt idx="24853">
                  <c:v>175.75499679999999</c:v>
                </c:pt>
                <c:pt idx="24854">
                  <c:v>175.7639877</c:v>
                </c:pt>
                <c:pt idx="24855">
                  <c:v>175.77297870000001</c:v>
                </c:pt>
                <c:pt idx="24856">
                  <c:v>175.78196969999999</c:v>
                </c:pt>
                <c:pt idx="24857">
                  <c:v>273.66666670000001</c:v>
                </c:pt>
                <c:pt idx="24858">
                  <c:v>175.79096060000001</c:v>
                </c:pt>
                <c:pt idx="24859">
                  <c:v>175.79995160000001</c:v>
                </c:pt>
                <c:pt idx="24860">
                  <c:v>175.8089425</c:v>
                </c:pt>
                <c:pt idx="24861">
                  <c:v>175.81793350000001</c:v>
                </c:pt>
                <c:pt idx="24862">
                  <c:v>175.8269244</c:v>
                </c:pt>
                <c:pt idx="24863">
                  <c:v>175.8359154</c:v>
                </c:pt>
                <c:pt idx="24864">
                  <c:v>175.84490629999999</c:v>
                </c:pt>
                <c:pt idx="24865">
                  <c:v>175.8538973</c:v>
                </c:pt>
                <c:pt idx="24866">
                  <c:v>175.86288830000001</c:v>
                </c:pt>
                <c:pt idx="24867">
                  <c:v>175.8718792</c:v>
                </c:pt>
                <c:pt idx="24868">
                  <c:v>175.8808702</c:v>
                </c:pt>
                <c:pt idx="24869">
                  <c:v>175.88986109999999</c:v>
                </c:pt>
                <c:pt idx="24870">
                  <c:v>175.8988521</c:v>
                </c:pt>
                <c:pt idx="24871">
                  <c:v>175.90784300000001</c:v>
                </c:pt>
                <c:pt idx="24872">
                  <c:v>175.91683399999999</c:v>
                </c:pt>
                <c:pt idx="24873">
                  <c:v>175.925825</c:v>
                </c:pt>
                <c:pt idx="24874">
                  <c:v>273.77777780000002</c:v>
                </c:pt>
                <c:pt idx="24875">
                  <c:v>175.93481589999999</c:v>
                </c:pt>
                <c:pt idx="24876">
                  <c:v>175.9438069</c:v>
                </c:pt>
                <c:pt idx="24877">
                  <c:v>175.95279780000001</c:v>
                </c:pt>
                <c:pt idx="24878">
                  <c:v>175.96178879999999</c:v>
                </c:pt>
                <c:pt idx="24879">
                  <c:v>175.97077970000001</c:v>
                </c:pt>
                <c:pt idx="24880">
                  <c:v>175.97977069999999</c:v>
                </c:pt>
                <c:pt idx="24881">
                  <c:v>175.9887616</c:v>
                </c:pt>
                <c:pt idx="24882">
                  <c:v>175.99775260000001</c:v>
                </c:pt>
                <c:pt idx="24883">
                  <c:v>176.00674359999999</c:v>
                </c:pt>
                <c:pt idx="24884">
                  <c:v>176.01573450000001</c:v>
                </c:pt>
                <c:pt idx="24885">
                  <c:v>176.02472549999999</c:v>
                </c:pt>
                <c:pt idx="24886">
                  <c:v>176.0337164</c:v>
                </c:pt>
                <c:pt idx="24887">
                  <c:v>176.04270740000001</c:v>
                </c:pt>
                <c:pt idx="24888">
                  <c:v>176.0516983</c:v>
                </c:pt>
                <c:pt idx="24889">
                  <c:v>176.06068930000001</c:v>
                </c:pt>
                <c:pt idx="24890">
                  <c:v>176.06968019999999</c:v>
                </c:pt>
                <c:pt idx="24891">
                  <c:v>273.94444440000001</c:v>
                </c:pt>
                <c:pt idx="24892">
                  <c:v>176.0786712</c:v>
                </c:pt>
                <c:pt idx="24893">
                  <c:v>176.08766220000001</c:v>
                </c:pt>
                <c:pt idx="24894">
                  <c:v>176.0966531</c:v>
                </c:pt>
                <c:pt idx="24895">
                  <c:v>176.10564410000001</c:v>
                </c:pt>
                <c:pt idx="24896">
                  <c:v>176.11463499999999</c:v>
                </c:pt>
                <c:pt idx="24897">
                  <c:v>176.123626</c:v>
                </c:pt>
                <c:pt idx="24898">
                  <c:v>176.13261689999999</c:v>
                </c:pt>
                <c:pt idx="24899">
                  <c:v>176.1416079</c:v>
                </c:pt>
                <c:pt idx="24900">
                  <c:v>176.15059890000001</c:v>
                </c:pt>
                <c:pt idx="24901">
                  <c:v>176.15958979999999</c:v>
                </c:pt>
                <c:pt idx="24902">
                  <c:v>176.1685808</c:v>
                </c:pt>
                <c:pt idx="24903">
                  <c:v>176.17757169999999</c:v>
                </c:pt>
                <c:pt idx="24904">
                  <c:v>176.1865627</c:v>
                </c:pt>
                <c:pt idx="24905">
                  <c:v>176.19555360000001</c:v>
                </c:pt>
                <c:pt idx="24906">
                  <c:v>176.20454459999999</c:v>
                </c:pt>
                <c:pt idx="24907">
                  <c:v>176.21353550000001</c:v>
                </c:pt>
                <c:pt idx="24908">
                  <c:v>274.11111110000002</c:v>
                </c:pt>
                <c:pt idx="24909">
                  <c:v>176.22252649999999</c:v>
                </c:pt>
                <c:pt idx="24910">
                  <c:v>176.2315175</c:v>
                </c:pt>
                <c:pt idx="24911">
                  <c:v>176.24050840000001</c:v>
                </c:pt>
                <c:pt idx="24912">
                  <c:v>176.24949939999999</c:v>
                </c:pt>
                <c:pt idx="24913">
                  <c:v>176.25849030000001</c:v>
                </c:pt>
                <c:pt idx="24914">
                  <c:v>176.26748129999999</c:v>
                </c:pt>
                <c:pt idx="24915">
                  <c:v>176.2764722</c:v>
                </c:pt>
                <c:pt idx="24916">
                  <c:v>176.28546320000001</c:v>
                </c:pt>
                <c:pt idx="24917">
                  <c:v>176.2944541</c:v>
                </c:pt>
                <c:pt idx="24918">
                  <c:v>176.3034451</c:v>
                </c:pt>
                <c:pt idx="24919">
                  <c:v>176.31243610000001</c:v>
                </c:pt>
                <c:pt idx="24920">
                  <c:v>176.321427</c:v>
                </c:pt>
                <c:pt idx="24921">
                  <c:v>176.33041800000001</c:v>
                </c:pt>
                <c:pt idx="24922">
                  <c:v>176.3394089</c:v>
                </c:pt>
                <c:pt idx="24923">
                  <c:v>176.3483999</c:v>
                </c:pt>
                <c:pt idx="24924">
                  <c:v>176.35739079999999</c:v>
                </c:pt>
                <c:pt idx="24925">
                  <c:v>274.16666670000001</c:v>
                </c:pt>
                <c:pt idx="24926">
                  <c:v>176.3663818</c:v>
                </c:pt>
                <c:pt idx="24927">
                  <c:v>176.37537280000001</c:v>
                </c:pt>
                <c:pt idx="24928">
                  <c:v>176.38436369999999</c:v>
                </c:pt>
                <c:pt idx="24929">
                  <c:v>176.3933547</c:v>
                </c:pt>
                <c:pt idx="24930">
                  <c:v>176.40234559999999</c:v>
                </c:pt>
                <c:pt idx="24931">
                  <c:v>176.4113366</c:v>
                </c:pt>
                <c:pt idx="24932">
                  <c:v>176.42032750000001</c:v>
                </c:pt>
                <c:pt idx="24933">
                  <c:v>176.42931849999999</c:v>
                </c:pt>
                <c:pt idx="24934">
                  <c:v>176.43830940000001</c:v>
                </c:pt>
                <c:pt idx="24935">
                  <c:v>176.44730039999999</c:v>
                </c:pt>
                <c:pt idx="24936">
                  <c:v>176.4562914</c:v>
                </c:pt>
                <c:pt idx="24937">
                  <c:v>176.46528230000001</c:v>
                </c:pt>
                <c:pt idx="24938">
                  <c:v>176.47427329999999</c:v>
                </c:pt>
                <c:pt idx="24939">
                  <c:v>176.48326420000001</c:v>
                </c:pt>
                <c:pt idx="24940">
                  <c:v>176.49225519999999</c:v>
                </c:pt>
                <c:pt idx="24941">
                  <c:v>176.5012461</c:v>
                </c:pt>
                <c:pt idx="24942">
                  <c:v>274.22222219999998</c:v>
                </c:pt>
                <c:pt idx="24943">
                  <c:v>176.51023710000001</c:v>
                </c:pt>
                <c:pt idx="24944">
                  <c:v>176.519228</c:v>
                </c:pt>
                <c:pt idx="24945">
                  <c:v>176.52821900000001</c:v>
                </c:pt>
                <c:pt idx="24946">
                  <c:v>176.53720999999999</c:v>
                </c:pt>
                <c:pt idx="24947">
                  <c:v>176.5462009</c:v>
                </c:pt>
                <c:pt idx="24948">
                  <c:v>176.55519190000001</c:v>
                </c:pt>
                <c:pt idx="24949">
                  <c:v>176.5641828</c:v>
                </c:pt>
                <c:pt idx="24950">
                  <c:v>176.57317380000001</c:v>
                </c:pt>
                <c:pt idx="24951">
                  <c:v>176.58216469999999</c:v>
                </c:pt>
                <c:pt idx="24952">
                  <c:v>176.5911557</c:v>
                </c:pt>
                <c:pt idx="24953">
                  <c:v>176.60014670000001</c:v>
                </c:pt>
                <c:pt idx="24954">
                  <c:v>176.6091376</c:v>
                </c:pt>
                <c:pt idx="24955">
                  <c:v>176.61812860000001</c:v>
                </c:pt>
                <c:pt idx="24956">
                  <c:v>176.62711949999999</c:v>
                </c:pt>
                <c:pt idx="24957">
                  <c:v>176.6361105</c:v>
                </c:pt>
                <c:pt idx="24958">
                  <c:v>176.64510139999999</c:v>
                </c:pt>
                <c:pt idx="24959">
                  <c:v>274.38888889999998</c:v>
                </c:pt>
                <c:pt idx="24960">
                  <c:v>176.6540924</c:v>
                </c:pt>
                <c:pt idx="24961">
                  <c:v>176.66308330000001</c:v>
                </c:pt>
                <c:pt idx="24962">
                  <c:v>176.67207429999999</c:v>
                </c:pt>
                <c:pt idx="24963">
                  <c:v>176.6810653</c:v>
                </c:pt>
                <c:pt idx="24964">
                  <c:v>176.69005619999999</c:v>
                </c:pt>
                <c:pt idx="24965">
                  <c:v>176.6990472</c:v>
                </c:pt>
                <c:pt idx="24966">
                  <c:v>176.70803810000001</c:v>
                </c:pt>
                <c:pt idx="24967">
                  <c:v>176.71702909999999</c:v>
                </c:pt>
                <c:pt idx="24968">
                  <c:v>176.72602000000001</c:v>
                </c:pt>
                <c:pt idx="24969">
                  <c:v>176.73501099999999</c:v>
                </c:pt>
                <c:pt idx="24970">
                  <c:v>176.7440019</c:v>
                </c:pt>
                <c:pt idx="24971">
                  <c:v>176.75299290000001</c:v>
                </c:pt>
                <c:pt idx="24972">
                  <c:v>176.76198389999999</c:v>
                </c:pt>
                <c:pt idx="24973">
                  <c:v>176.7709748</c:v>
                </c:pt>
                <c:pt idx="24974">
                  <c:v>176.77996580000001</c:v>
                </c:pt>
                <c:pt idx="24975">
                  <c:v>176.7889567</c:v>
                </c:pt>
                <c:pt idx="24976">
                  <c:v>274.5</c:v>
                </c:pt>
                <c:pt idx="24977">
                  <c:v>176.79794770000001</c:v>
                </c:pt>
                <c:pt idx="24978">
                  <c:v>176.8069386</c:v>
                </c:pt>
                <c:pt idx="24979">
                  <c:v>176.8159296</c:v>
                </c:pt>
                <c:pt idx="24980">
                  <c:v>176.82492060000001</c:v>
                </c:pt>
                <c:pt idx="24981">
                  <c:v>176.8339115</c:v>
                </c:pt>
                <c:pt idx="24982">
                  <c:v>176.84290250000001</c:v>
                </c:pt>
                <c:pt idx="24983">
                  <c:v>176.85189339999999</c:v>
                </c:pt>
                <c:pt idx="24984">
                  <c:v>176.8608844</c:v>
                </c:pt>
                <c:pt idx="24985">
                  <c:v>176.86987529999999</c:v>
                </c:pt>
                <c:pt idx="24986">
                  <c:v>176.8788663</c:v>
                </c:pt>
                <c:pt idx="24987">
                  <c:v>176.88785720000001</c:v>
                </c:pt>
                <c:pt idx="24988">
                  <c:v>176.89684819999999</c:v>
                </c:pt>
                <c:pt idx="24989">
                  <c:v>176.9058392</c:v>
                </c:pt>
                <c:pt idx="24990">
                  <c:v>176.91483009999999</c:v>
                </c:pt>
                <c:pt idx="24991">
                  <c:v>176.9238211</c:v>
                </c:pt>
                <c:pt idx="24992">
                  <c:v>176.93281200000001</c:v>
                </c:pt>
                <c:pt idx="24993">
                  <c:v>274.66666670000001</c:v>
                </c:pt>
                <c:pt idx="24994">
                  <c:v>176.94180299999999</c:v>
                </c:pt>
                <c:pt idx="24995">
                  <c:v>176.95079390000001</c:v>
                </c:pt>
                <c:pt idx="24996">
                  <c:v>176.95978489999999</c:v>
                </c:pt>
                <c:pt idx="24997">
                  <c:v>176.9687758</c:v>
                </c:pt>
                <c:pt idx="24998">
                  <c:v>176.97776680000001</c:v>
                </c:pt>
                <c:pt idx="24999">
                  <c:v>176.98675779999999</c:v>
                </c:pt>
                <c:pt idx="25000">
                  <c:v>176.99574870000001</c:v>
                </c:pt>
                <c:pt idx="25001">
                  <c:v>177.00473969999999</c:v>
                </c:pt>
                <c:pt idx="25002">
                  <c:v>177.0137306</c:v>
                </c:pt>
                <c:pt idx="25003">
                  <c:v>177.02272160000001</c:v>
                </c:pt>
                <c:pt idx="25004">
                  <c:v>177.0317125</c:v>
                </c:pt>
                <c:pt idx="25005">
                  <c:v>177.04070350000001</c:v>
                </c:pt>
                <c:pt idx="25006">
                  <c:v>177.04969439999999</c:v>
                </c:pt>
                <c:pt idx="25007">
                  <c:v>177.0586854</c:v>
                </c:pt>
                <c:pt idx="25008">
                  <c:v>177.06767640000001</c:v>
                </c:pt>
                <c:pt idx="25009">
                  <c:v>177.0766673</c:v>
                </c:pt>
                <c:pt idx="25010">
                  <c:v>274.72222219999998</c:v>
                </c:pt>
                <c:pt idx="25011">
                  <c:v>177.08565830000001</c:v>
                </c:pt>
                <c:pt idx="25012">
                  <c:v>177.09464919999999</c:v>
                </c:pt>
                <c:pt idx="25013">
                  <c:v>177.1036402</c:v>
                </c:pt>
                <c:pt idx="25014">
                  <c:v>177.11263109999999</c:v>
                </c:pt>
                <c:pt idx="25015">
                  <c:v>177.1216221</c:v>
                </c:pt>
                <c:pt idx="25016">
                  <c:v>177.13061310000001</c:v>
                </c:pt>
                <c:pt idx="25017">
                  <c:v>177.13960399999999</c:v>
                </c:pt>
                <c:pt idx="25018">
                  <c:v>177.148595</c:v>
                </c:pt>
                <c:pt idx="25019">
                  <c:v>177.15758589999999</c:v>
                </c:pt>
                <c:pt idx="25020">
                  <c:v>177.1665769</c:v>
                </c:pt>
                <c:pt idx="25021">
                  <c:v>177.17556780000001</c:v>
                </c:pt>
                <c:pt idx="25022">
                  <c:v>177.18455879999999</c:v>
                </c:pt>
                <c:pt idx="25023">
                  <c:v>177.19354970000001</c:v>
                </c:pt>
                <c:pt idx="25024">
                  <c:v>177.20254069999999</c:v>
                </c:pt>
                <c:pt idx="25025">
                  <c:v>177.21153169999999</c:v>
                </c:pt>
                <c:pt idx="25026">
                  <c:v>177.22052260000001</c:v>
                </c:pt>
                <c:pt idx="25027">
                  <c:v>274.88888889999998</c:v>
                </c:pt>
                <c:pt idx="25028">
                  <c:v>177.22951359999999</c:v>
                </c:pt>
                <c:pt idx="25029">
                  <c:v>177.2385045</c:v>
                </c:pt>
                <c:pt idx="25030">
                  <c:v>177.24749550000001</c:v>
                </c:pt>
                <c:pt idx="25031">
                  <c:v>177.2564864</c:v>
                </c:pt>
                <c:pt idx="25032">
                  <c:v>177.26547740000001</c:v>
                </c:pt>
                <c:pt idx="25033">
                  <c:v>177.2744683</c:v>
                </c:pt>
                <c:pt idx="25034">
                  <c:v>177.2834593</c:v>
                </c:pt>
                <c:pt idx="25035">
                  <c:v>177.29245030000001</c:v>
                </c:pt>
                <c:pt idx="25036">
                  <c:v>177.3014412</c:v>
                </c:pt>
                <c:pt idx="25037">
                  <c:v>177.31043220000001</c:v>
                </c:pt>
                <c:pt idx="25038">
                  <c:v>177.31942309999999</c:v>
                </c:pt>
                <c:pt idx="25039">
                  <c:v>177.3284141</c:v>
                </c:pt>
                <c:pt idx="25040">
                  <c:v>177.33740499999999</c:v>
                </c:pt>
                <c:pt idx="25041">
                  <c:v>177.346396</c:v>
                </c:pt>
                <c:pt idx="25042">
                  <c:v>177.35538700000001</c:v>
                </c:pt>
                <c:pt idx="25043">
                  <c:v>177.36437789999999</c:v>
                </c:pt>
                <c:pt idx="25044">
                  <c:v>275</c:v>
                </c:pt>
                <c:pt idx="25045">
                  <c:v>177.3733689</c:v>
                </c:pt>
                <c:pt idx="25046">
                  <c:v>177.38235979999999</c:v>
                </c:pt>
                <c:pt idx="25047">
                  <c:v>177.3913508</c:v>
                </c:pt>
                <c:pt idx="25048">
                  <c:v>177.40034170000001</c:v>
                </c:pt>
                <c:pt idx="25049">
                  <c:v>177.40933269999999</c:v>
                </c:pt>
                <c:pt idx="25050">
                  <c:v>177.41832360000001</c:v>
                </c:pt>
                <c:pt idx="25051">
                  <c:v>177.42731459999999</c:v>
                </c:pt>
                <c:pt idx="25052">
                  <c:v>177.4363056</c:v>
                </c:pt>
                <c:pt idx="25053">
                  <c:v>177.44529650000001</c:v>
                </c:pt>
                <c:pt idx="25054">
                  <c:v>177.45428749999999</c:v>
                </c:pt>
                <c:pt idx="25055">
                  <c:v>177.46327840000001</c:v>
                </c:pt>
                <c:pt idx="25056">
                  <c:v>177.47226939999999</c:v>
                </c:pt>
                <c:pt idx="25057">
                  <c:v>177.4812603</c:v>
                </c:pt>
                <c:pt idx="25058">
                  <c:v>177.49025130000001</c:v>
                </c:pt>
                <c:pt idx="25059">
                  <c:v>177.4992422</c:v>
                </c:pt>
                <c:pt idx="25060">
                  <c:v>177.50823320000001</c:v>
                </c:pt>
                <c:pt idx="25061">
                  <c:v>275.11111110000002</c:v>
                </c:pt>
                <c:pt idx="25062">
                  <c:v>177.51722419999999</c:v>
                </c:pt>
                <c:pt idx="25063">
                  <c:v>177.5262151</c:v>
                </c:pt>
                <c:pt idx="25064">
                  <c:v>177.53520610000001</c:v>
                </c:pt>
                <c:pt idx="25065">
                  <c:v>177.544197</c:v>
                </c:pt>
                <c:pt idx="25066">
                  <c:v>177.55318800000001</c:v>
                </c:pt>
                <c:pt idx="25067">
                  <c:v>177.56217889999999</c:v>
                </c:pt>
                <c:pt idx="25068">
                  <c:v>177.5711699</c:v>
                </c:pt>
                <c:pt idx="25069">
                  <c:v>177.58016090000001</c:v>
                </c:pt>
                <c:pt idx="25070">
                  <c:v>177.5891518</c:v>
                </c:pt>
                <c:pt idx="25071">
                  <c:v>177.59814280000001</c:v>
                </c:pt>
                <c:pt idx="25072">
                  <c:v>177.60713369999999</c:v>
                </c:pt>
                <c:pt idx="25073">
                  <c:v>177.6161247</c:v>
                </c:pt>
                <c:pt idx="25074">
                  <c:v>177.62511559999999</c:v>
                </c:pt>
                <c:pt idx="25075">
                  <c:v>177.6341066</c:v>
                </c:pt>
                <c:pt idx="25076">
                  <c:v>177.64309750000001</c:v>
                </c:pt>
                <c:pt idx="25077">
                  <c:v>177.65208849999999</c:v>
                </c:pt>
                <c:pt idx="25078">
                  <c:v>275.27777780000002</c:v>
                </c:pt>
                <c:pt idx="25079">
                  <c:v>177.6610795</c:v>
                </c:pt>
                <c:pt idx="25080">
                  <c:v>177.67007039999999</c:v>
                </c:pt>
                <c:pt idx="25081">
                  <c:v>177.67906139999999</c:v>
                </c:pt>
                <c:pt idx="25082">
                  <c:v>177.68805230000001</c:v>
                </c:pt>
                <c:pt idx="25083">
                  <c:v>177.69704329999999</c:v>
                </c:pt>
                <c:pt idx="25084">
                  <c:v>177.7060342</c:v>
                </c:pt>
                <c:pt idx="25085">
                  <c:v>177.71502520000001</c:v>
                </c:pt>
                <c:pt idx="25086">
                  <c:v>177.7240161</c:v>
                </c:pt>
                <c:pt idx="25087">
                  <c:v>177.73300710000001</c:v>
                </c:pt>
                <c:pt idx="25088">
                  <c:v>177.74199809999999</c:v>
                </c:pt>
                <c:pt idx="25089">
                  <c:v>177.750989</c:v>
                </c:pt>
                <c:pt idx="25090">
                  <c:v>177.75998000000001</c:v>
                </c:pt>
                <c:pt idx="25091">
                  <c:v>177.7689709</c:v>
                </c:pt>
                <c:pt idx="25092">
                  <c:v>177.77796190000001</c:v>
                </c:pt>
                <c:pt idx="25093">
                  <c:v>177.78695279999999</c:v>
                </c:pt>
                <c:pt idx="25094">
                  <c:v>177.7959438</c:v>
                </c:pt>
                <c:pt idx="25095">
                  <c:v>275.33333329999999</c:v>
                </c:pt>
                <c:pt idx="25096">
                  <c:v>177.80493480000001</c:v>
                </c:pt>
                <c:pt idx="25097">
                  <c:v>177.8139257</c:v>
                </c:pt>
                <c:pt idx="25098">
                  <c:v>177.82291670000001</c:v>
                </c:pt>
                <c:pt idx="25099">
                  <c:v>177.83190759999999</c:v>
                </c:pt>
                <c:pt idx="25100">
                  <c:v>177.8408986</c:v>
                </c:pt>
                <c:pt idx="25101">
                  <c:v>177.84988949999999</c:v>
                </c:pt>
                <c:pt idx="25102">
                  <c:v>177.8588805</c:v>
                </c:pt>
                <c:pt idx="25103">
                  <c:v>177.86787140000001</c:v>
                </c:pt>
                <c:pt idx="25104">
                  <c:v>177.87686239999999</c:v>
                </c:pt>
                <c:pt idx="25105">
                  <c:v>177.8858534</c:v>
                </c:pt>
                <c:pt idx="25106">
                  <c:v>177.89484429999999</c:v>
                </c:pt>
                <c:pt idx="25107">
                  <c:v>177.9038353</c:v>
                </c:pt>
                <c:pt idx="25108">
                  <c:v>177.91282620000001</c:v>
                </c:pt>
                <c:pt idx="25109">
                  <c:v>177.92181719999999</c:v>
                </c:pt>
                <c:pt idx="25110">
                  <c:v>177.93080810000001</c:v>
                </c:pt>
                <c:pt idx="25111">
                  <c:v>177.93979909999999</c:v>
                </c:pt>
                <c:pt idx="25112">
                  <c:v>275.38888889999998</c:v>
                </c:pt>
                <c:pt idx="25113">
                  <c:v>177.94879</c:v>
                </c:pt>
                <c:pt idx="25114">
                  <c:v>177.95778100000001</c:v>
                </c:pt>
                <c:pt idx="25115">
                  <c:v>177.96677199999999</c:v>
                </c:pt>
                <c:pt idx="25116">
                  <c:v>177.97576290000001</c:v>
                </c:pt>
                <c:pt idx="25117">
                  <c:v>177.98475389999999</c:v>
                </c:pt>
                <c:pt idx="25118">
                  <c:v>177.9937448</c:v>
                </c:pt>
                <c:pt idx="25119">
                  <c:v>178.00273580000001</c:v>
                </c:pt>
                <c:pt idx="25120">
                  <c:v>178.0117267</c:v>
                </c:pt>
                <c:pt idx="25121">
                  <c:v>178.02071770000001</c:v>
                </c:pt>
                <c:pt idx="25122">
                  <c:v>178.02970869999999</c:v>
                </c:pt>
                <c:pt idx="25123">
                  <c:v>178.0386996</c:v>
                </c:pt>
                <c:pt idx="25124">
                  <c:v>178.04769060000001</c:v>
                </c:pt>
                <c:pt idx="25125">
                  <c:v>178.0566815</c:v>
                </c:pt>
                <c:pt idx="25126">
                  <c:v>178.06567250000001</c:v>
                </c:pt>
                <c:pt idx="25127">
                  <c:v>178.07466339999999</c:v>
                </c:pt>
                <c:pt idx="25128">
                  <c:v>178.0836544</c:v>
                </c:pt>
                <c:pt idx="25129">
                  <c:v>275.55555559999999</c:v>
                </c:pt>
                <c:pt idx="25130">
                  <c:v>178.09264529999999</c:v>
                </c:pt>
                <c:pt idx="25131">
                  <c:v>178.1016363</c:v>
                </c:pt>
                <c:pt idx="25132">
                  <c:v>178.1106273</c:v>
                </c:pt>
                <c:pt idx="25133">
                  <c:v>178.11961819999999</c:v>
                </c:pt>
                <c:pt idx="25134">
                  <c:v>178.1286092</c:v>
                </c:pt>
                <c:pt idx="25135">
                  <c:v>178.13760009999999</c:v>
                </c:pt>
                <c:pt idx="25136">
                  <c:v>178.14659109999999</c:v>
                </c:pt>
                <c:pt idx="25137">
                  <c:v>178.15558200000001</c:v>
                </c:pt>
                <c:pt idx="25138">
                  <c:v>178.16457299999999</c:v>
                </c:pt>
                <c:pt idx="25139">
                  <c:v>178.1735639</c:v>
                </c:pt>
                <c:pt idx="25140">
                  <c:v>178.18255490000001</c:v>
                </c:pt>
                <c:pt idx="25141">
                  <c:v>178.19154589999999</c:v>
                </c:pt>
                <c:pt idx="25142">
                  <c:v>178.20053680000001</c:v>
                </c:pt>
                <c:pt idx="25143">
                  <c:v>178.20952779999999</c:v>
                </c:pt>
                <c:pt idx="25144">
                  <c:v>178.2185187</c:v>
                </c:pt>
                <c:pt idx="25145">
                  <c:v>178.22750970000001</c:v>
                </c:pt>
                <c:pt idx="25146">
                  <c:v>275.61111110000002</c:v>
                </c:pt>
                <c:pt idx="25147">
                  <c:v>178.2365006</c:v>
                </c:pt>
                <c:pt idx="25148">
                  <c:v>178.24549160000001</c:v>
                </c:pt>
                <c:pt idx="25149">
                  <c:v>178.25448259999999</c:v>
                </c:pt>
                <c:pt idx="25150">
                  <c:v>178.2634735</c:v>
                </c:pt>
                <c:pt idx="25151">
                  <c:v>178.27246450000001</c:v>
                </c:pt>
                <c:pt idx="25152">
                  <c:v>178.2814554</c:v>
                </c:pt>
                <c:pt idx="25153">
                  <c:v>178.29044640000001</c:v>
                </c:pt>
                <c:pt idx="25154">
                  <c:v>178.29943729999999</c:v>
                </c:pt>
                <c:pt idx="25155">
                  <c:v>178.3084283</c:v>
                </c:pt>
                <c:pt idx="25156">
                  <c:v>178.31741919999999</c:v>
                </c:pt>
                <c:pt idx="25157">
                  <c:v>178.3264102</c:v>
                </c:pt>
                <c:pt idx="25158">
                  <c:v>178.33540120000001</c:v>
                </c:pt>
                <c:pt idx="25159">
                  <c:v>178.34439209999999</c:v>
                </c:pt>
                <c:pt idx="25160">
                  <c:v>178.3533831</c:v>
                </c:pt>
                <c:pt idx="25161">
                  <c:v>178.36237399999999</c:v>
                </c:pt>
                <c:pt idx="25162">
                  <c:v>178.371365</c:v>
                </c:pt>
                <c:pt idx="25163">
                  <c:v>275.72222219999998</c:v>
                </c:pt>
                <c:pt idx="25164">
                  <c:v>178.38035590000001</c:v>
                </c:pt>
                <c:pt idx="25165">
                  <c:v>178.38934689999999</c:v>
                </c:pt>
                <c:pt idx="25166">
                  <c:v>178.39833780000001</c:v>
                </c:pt>
                <c:pt idx="25167">
                  <c:v>178.40732879999999</c:v>
                </c:pt>
                <c:pt idx="25168">
                  <c:v>178.4163198</c:v>
                </c:pt>
                <c:pt idx="25169">
                  <c:v>178.42531070000001</c:v>
                </c:pt>
                <c:pt idx="25170">
                  <c:v>178.43430169999999</c:v>
                </c:pt>
                <c:pt idx="25171">
                  <c:v>178.44329260000001</c:v>
                </c:pt>
                <c:pt idx="25172">
                  <c:v>178.45228359999999</c:v>
                </c:pt>
                <c:pt idx="25173">
                  <c:v>178.4612745</c:v>
                </c:pt>
                <c:pt idx="25174">
                  <c:v>178.47026550000001</c:v>
                </c:pt>
                <c:pt idx="25175">
                  <c:v>178.47925649999999</c:v>
                </c:pt>
                <c:pt idx="25176">
                  <c:v>178.48824740000001</c:v>
                </c:pt>
                <c:pt idx="25177">
                  <c:v>178.49723839999999</c:v>
                </c:pt>
                <c:pt idx="25178">
                  <c:v>178.5062293</c:v>
                </c:pt>
                <c:pt idx="25179">
                  <c:v>178.51522030000001</c:v>
                </c:pt>
                <c:pt idx="25180">
                  <c:v>275.88888889999998</c:v>
                </c:pt>
                <c:pt idx="25181">
                  <c:v>178.5242112</c:v>
                </c:pt>
                <c:pt idx="25182">
                  <c:v>178.53320220000001</c:v>
                </c:pt>
                <c:pt idx="25183">
                  <c:v>178.54219309999999</c:v>
                </c:pt>
                <c:pt idx="25184">
                  <c:v>178.5511841</c:v>
                </c:pt>
                <c:pt idx="25185">
                  <c:v>178.56017510000001</c:v>
                </c:pt>
                <c:pt idx="25186">
                  <c:v>178.569166</c:v>
                </c:pt>
                <c:pt idx="25187">
                  <c:v>178.578157</c:v>
                </c:pt>
                <c:pt idx="25188">
                  <c:v>178.58714789999999</c:v>
                </c:pt>
                <c:pt idx="25189">
                  <c:v>178.5961389</c:v>
                </c:pt>
                <c:pt idx="25190">
                  <c:v>178.60512979999999</c:v>
                </c:pt>
                <c:pt idx="25191">
                  <c:v>178.61412079999999</c:v>
                </c:pt>
                <c:pt idx="25192">
                  <c:v>178.62311170000001</c:v>
                </c:pt>
                <c:pt idx="25193">
                  <c:v>178.63210269999999</c:v>
                </c:pt>
                <c:pt idx="25194">
                  <c:v>178.6410937</c:v>
                </c:pt>
                <c:pt idx="25195">
                  <c:v>178.65008460000001</c:v>
                </c:pt>
                <c:pt idx="25196">
                  <c:v>178.65907559999999</c:v>
                </c:pt>
                <c:pt idx="25197">
                  <c:v>276</c:v>
                </c:pt>
                <c:pt idx="25198">
                  <c:v>178.66806650000001</c:v>
                </c:pt>
                <c:pt idx="25199">
                  <c:v>178.67705749999999</c:v>
                </c:pt>
                <c:pt idx="25200">
                  <c:v>178.6860484</c:v>
                </c:pt>
                <c:pt idx="25201">
                  <c:v>178.69503940000001</c:v>
                </c:pt>
                <c:pt idx="25202">
                  <c:v>178.70403039999999</c:v>
                </c:pt>
                <c:pt idx="25203">
                  <c:v>178.71302130000001</c:v>
                </c:pt>
                <c:pt idx="25204">
                  <c:v>178.72201229999999</c:v>
                </c:pt>
                <c:pt idx="25205">
                  <c:v>178.7310032</c:v>
                </c:pt>
                <c:pt idx="25206">
                  <c:v>178.73999420000001</c:v>
                </c:pt>
                <c:pt idx="25207">
                  <c:v>178.7489851</c:v>
                </c:pt>
                <c:pt idx="25208">
                  <c:v>178.75797610000001</c:v>
                </c:pt>
                <c:pt idx="25209">
                  <c:v>178.76696699999999</c:v>
                </c:pt>
                <c:pt idx="25210">
                  <c:v>178.775958</c:v>
                </c:pt>
                <c:pt idx="25211">
                  <c:v>178.78494900000001</c:v>
                </c:pt>
                <c:pt idx="25212">
                  <c:v>178.7939399</c:v>
                </c:pt>
                <c:pt idx="25213">
                  <c:v>178.80293090000001</c:v>
                </c:pt>
                <c:pt idx="25214">
                  <c:v>276.22222219999998</c:v>
                </c:pt>
                <c:pt idx="25215">
                  <c:v>178.81192179999999</c:v>
                </c:pt>
                <c:pt idx="25216">
                  <c:v>178.8209128</c:v>
                </c:pt>
                <c:pt idx="25217">
                  <c:v>178.82990369999999</c:v>
                </c:pt>
                <c:pt idx="25218">
                  <c:v>178.8388947</c:v>
                </c:pt>
                <c:pt idx="25219">
                  <c:v>178.84788560000001</c:v>
                </c:pt>
                <c:pt idx="25220">
                  <c:v>178.85687659999999</c:v>
                </c:pt>
                <c:pt idx="25221">
                  <c:v>178.8658676</c:v>
                </c:pt>
                <c:pt idx="25222">
                  <c:v>178.87485849999999</c:v>
                </c:pt>
                <c:pt idx="25223">
                  <c:v>178.8838495</c:v>
                </c:pt>
                <c:pt idx="25224">
                  <c:v>178.89284040000001</c:v>
                </c:pt>
                <c:pt idx="25225">
                  <c:v>178.90183139999999</c:v>
                </c:pt>
                <c:pt idx="25226">
                  <c:v>178.91082230000001</c:v>
                </c:pt>
                <c:pt idx="25227">
                  <c:v>178.91981329999999</c:v>
                </c:pt>
                <c:pt idx="25228">
                  <c:v>178.9288043</c:v>
                </c:pt>
                <c:pt idx="25229">
                  <c:v>178.93779520000001</c:v>
                </c:pt>
                <c:pt idx="25230">
                  <c:v>178.94678619999999</c:v>
                </c:pt>
                <c:pt idx="25231">
                  <c:v>276.27777780000002</c:v>
                </c:pt>
                <c:pt idx="25232">
                  <c:v>178.95577710000001</c:v>
                </c:pt>
                <c:pt idx="25233">
                  <c:v>178.96476809999999</c:v>
                </c:pt>
                <c:pt idx="25234">
                  <c:v>178.973759</c:v>
                </c:pt>
                <c:pt idx="25235">
                  <c:v>178.98275000000001</c:v>
                </c:pt>
                <c:pt idx="25236">
                  <c:v>178.9917409</c:v>
                </c:pt>
                <c:pt idx="25237">
                  <c:v>179.00073190000001</c:v>
                </c:pt>
                <c:pt idx="25238">
                  <c:v>179.00972290000001</c:v>
                </c:pt>
                <c:pt idx="25239">
                  <c:v>179.0187138</c:v>
                </c:pt>
                <c:pt idx="25240">
                  <c:v>179.02770480000001</c:v>
                </c:pt>
                <c:pt idx="25241">
                  <c:v>179.0366957</c:v>
                </c:pt>
                <c:pt idx="25242">
                  <c:v>179.0456867</c:v>
                </c:pt>
                <c:pt idx="25243">
                  <c:v>179.05467759999999</c:v>
                </c:pt>
                <c:pt idx="25244">
                  <c:v>179.0636686</c:v>
                </c:pt>
                <c:pt idx="25245">
                  <c:v>179.07265949999999</c:v>
                </c:pt>
                <c:pt idx="25246">
                  <c:v>179.08165049999999</c:v>
                </c:pt>
                <c:pt idx="25247">
                  <c:v>179.0906415</c:v>
                </c:pt>
                <c:pt idx="25248">
                  <c:v>276.33333329999999</c:v>
                </c:pt>
                <c:pt idx="25249">
                  <c:v>179.09963239999999</c:v>
                </c:pt>
                <c:pt idx="25250">
                  <c:v>179.1086234</c:v>
                </c:pt>
                <c:pt idx="25251">
                  <c:v>179.11761430000001</c:v>
                </c:pt>
                <c:pt idx="25252">
                  <c:v>179.12660529999999</c:v>
                </c:pt>
                <c:pt idx="25253">
                  <c:v>179.13559620000001</c:v>
                </c:pt>
                <c:pt idx="25254">
                  <c:v>179.14458719999999</c:v>
                </c:pt>
                <c:pt idx="25255">
                  <c:v>179.1535782</c:v>
                </c:pt>
                <c:pt idx="25256">
                  <c:v>179.16256910000001</c:v>
                </c:pt>
                <c:pt idx="25257">
                  <c:v>179.17156009999999</c:v>
                </c:pt>
                <c:pt idx="25258">
                  <c:v>179.18055100000001</c:v>
                </c:pt>
                <c:pt idx="25259">
                  <c:v>179.18954199999999</c:v>
                </c:pt>
                <c:pt idx="25260">
                  <c:v>179.1985329</c:v>
                </c:pt>
                <c:pt idx="25261">
                  <c:v>179.20752390000001</c:v>
                </c:pt>
                <c:pt idx="25262">
                  <c:v>179.2165148</c:v>
                </c:pt>
                <c:pt idx="25263">
                  <c:v>179.22550580000001</c:v>
                </c:pt>
                <c:pt idx="25264">
                  <c:v>179.23449679999999</c:v>
                </c:pt>
                <c:pt idx="25265">
                  <c:v>276.44444440000001</c:v>
                </c:pt>
                <c:pt idx="25266">
                  <c:v>179.2434877</c:v>
                </c:pt>
                <c:pt idx="25267">
                  <c:v>179.25247870000001</c:v>
                </c:pt>
                <c:pt idx="25268">
                  <c:v>179.2614696</c:v>
                </c:pt>
                <c:pt idx="25269">
                  <c:v>179.27046060000001</c:v>
                </c:pt>
                <c:pt idx="25270">
                  <c:v>179.27945149999999</c:v>
                </c:pt>
                <c:pt idx="25271">
                  <c:v>179.2884425</c:v>
                </c:pt>
                <c:pt idx="25272">
                  <c:v>179.29743339999999</c:v>
                </c:pt>
                <c:pt idx="25273">
                  <c:v>179.3064244</c:v>
                </c:pt>
                <c:pt idx="25274">
                  <c:v>179.31541540000001</c:v>
                </c:pt>
                <c:pt idx="25275">
                  <c:v>179.32440629999999</c:v>
                </c:pt>
                <c:pt idx="25276">
                  <c:v>179.3333973</c:v>
                </c:pt>
                <c:pt idx="25277">
                  <c:v>179.34238819999999</c:v>
                </c:pt>
                <c:pt idx="25278">
                  <c:v>179.3513792</c:v>
                </c:pt>
                <c:pt idx="25279">
                  <c:v>179.36037010000001</c:v>
                </c:pt>
                <c:pt idx="25280">
                  <c:v>179.36936109999999</c:v>
                </c:pt>
                <c:pt idx="25281">
                  <c:v>179.3783521</c:v>
                </c:pt>
                <c:pt idx="25282">
                  <c:v>276.55555559999999</c:v>
                </c:pt>
                <c:pt idx="25283">
                  <c:v>179.38734299999999</c:v>
                </c:pt>
                <c:pt idx="25284">
                  <c:v>179.396334</c:v>
                </c:pt>
                <c:pt idx="25285">
                  <c:v>179.40532490000001</c:v>
                </c:pt>
                <c:pt idx="25286">
                  <c:v>179.41431589999999</c:v>
                </c:pt>
                <c:pt idx="25287">
                  <c:v>179.42330680000001</c:v>
                </c:pt>
                <c:pt idx="25288">
                  <c:v>179.43229779999999</c:v>
                </c:pt>
                <c:pt idx="25289">
                  <c:v>179.4412887</c:v>
                </c:pt>
                <c:pt idx="25290">
                  <c:v>179.45027970000001</c:v>
                </c:pt>
                <c:pt idx="25291">
                  <c:v>179.45927069999999</c:v>
                </c:pt>
                <c:pt idx="25292">
                  <c:v>179.46826160000001</c:v>
                </c:pt>
                <c:pt idx="25293">
                  <c:v>179.47725260000001</c:v>
                </c:pt>
                <c:pt idx="25294">
                  <c:v>179.4862435</c:v>
                </c:pt>
                <c:pt idx="25295">
                  <c:v>179.49523450000001</c:v>
                </c:pt>
                <c:pt idx="25296">
                  <c:v>179.5042254</c:v>
                </c:pt>
                <c:pt idx="25297">
                  <c:v>179.5132164</c:v>
                </c:pt>
                <c:pt idx="25298">
                  <c:v>179.52220729999999</c:v>
                </c:pt>
                <c:pt idx="25299">
                  <c:v>276.77777780000002</c:v>
                </c:pt>
                <c:pt idx="25300">
                  <c:v>179.5311983</c:v>
                </c:pt>
                <c:pt idx="25301">
                  <c:v>179.54018930000001</c:v>
                </c:pt>
                <c:pt idx="25302">
                  <c:v>179.5491802</c:v>
                </c:pt>
                <c:pt idx="25303">
                  <c:v>179.5581712</c:v>
                </c:pt>
                <c:pt idx="25304">
                  <c:v>179.56716209999999</c:v>
                </c:pt>
                <c:pt idx="25305">
                  <c:v>179.5761531</c:v>
                </c:pt>
                <c:pt idx="25306">
                  <c:v>179.58514400000001</c:v>
                </c:pt>
                <c:pt idx="25307">
                  <c:v>179.59413499999999</c:v>
                </c:pt>
                <c:pt idx="25308">
                  <c:v>179.603126</c:v>
                </c:pt>
                <c:pt idx="25309">
                  <c:v>179.61211689999999</c:v>
                </c:pt>
                <c:pt idx="25310">
                  <c:v>179.6211079</c:v>
                </c:pt>
                <c:pt idx="25311">
                  <c:v>179.63009880000001</c:v>
                </c:pt>
                <c:pt idx="25312">
                  <c:v>179.63908979999999</c:v>
                </c:pt>
                <c:pt idx="25313">
                  <c:v>179.64808070000001</c:v>
                </c:pt>
                <c:pt idx="25314">
                  <c:v>179.65707169999999</c:v>
                </c:pt>
                <c:pt idx="25315">
                  <c:v>179.6660626</c:v>
                </c:pt>
                <c:pt idx="25316">
                  <c:v>276.83333329999999</c:v>
                </c:pt>
                <c:pt idx="25317">
                  <c:v>179.67505360000001</c:v>
                </c:pt>
                <c:pt idx="25318">
                  <c:v>179.68404459999999</c:v>
                </c:pt>
                <c:pt idx="25319">
                  <c:v>179.69303550000001</c:v>
                </c:pt>
                <c:pt idx="25320">
                  <c:v>179.70202649999999</c:v>
                </c:pt>
                <c:pt idx="25321">
                  <c:v>179.7110174</c:v>
                </c:pt>
                <c:pt idx="25322">
                  <c:v>179.72000840000001</c:v>
                </c:pt>
                <c:pt idx="25323">
                  <c:v>179.7289993</c:v>
                </c:pt>
                <c:pt idx="25324">
                  <c:v>179.73799030000001</c:v>
                </c:pt>
                <c:pt idx="25325">
                  <c:v>179.74698119999999</c:v>
                </c:pt>
                <c:pt idx="25326">
                  <c:v>179.7559722</c:v>
                </c:pt>
                <c:pt idx="25327">
                  <c:v>179.76496320000001</c:v>
                </c:pt>
                <c:pt idx="25328">
                  <c:v>179.7739541</c:v>
                </c:pt>
                <c:pt idx="25329">
                  <c:v>179.78294510000001</c:v>
                </c:pt>
                <c:pt idx="25330">
                  <c:v>179.79193599999999</c:v>
                </c:pt>
                <c:pt idx="25331">
                  <c:v>179.800927</c:v>
                </c:pt>
                <c:pt idx="25332">
                  <c:v>179.80991789999999</c:v>
                </c:pt>
                <c:pt idx="25333">
                  <c:v>277</c:v>
                </c:pt>
                <c:pt idx="25334">
                  <c:v>179.8189089</c:v>
                </c:pt>
                <c:pt idx="25335">
                  <c:v>179.82789990000001</c:v>
                </c:pt>
                <c:pt idx="25336">
                  <c:v>179.83689079999999</c:v>
                </c:pt>
                <c:pt idx="25337">
                  <c:v>179.8458818</c:v>
                </c:pt>
                <c:pt idx="25338">
                  <c:v>179.85487269999999</c:v>
                </c:pt>
                <c:pt idx="25339">
                  <c:v>179.8638637</c:v>
                </c:pt>
                <c:pt idx="25340">
                  <c:v>179.87285460000001</c:v>
                </c:pt>
                <c:pt idx="25341">
                  <c:v>179.88184559999999</c:v>
                </c:pt>
                <c:pt idx="25342">
                  <c:v>179.89083650000001</c:v>
                </c:pt>
                <c:pt idx="25343">
                  <c:v>179.89982749999999</c:v>
                </c:pt>
                <c:pt idx="25344">
                  <c:v>179.9088185</c:v>
                </c:pt>
                <c:pt idx="25345">
                  <c:v>179.91780940000001</c:v>
                </c:pt>
                <c:pt idx="25346">
                  <c:v>179.92680039999999</c:v>
                </c:pt>
                <c:pt idx="25347">
                  <c:v>179.93579130000001</c:v>
                </c:pt>
                <c:pt idx="25348">
                  <c:v>179.94478230000001</c:v>
                </c:pt>
                <c:pt idx="25349">
                  <c:v>179.9537732</c:v>
                </c:pt>
                <c:pt idx="25350">
                  <c:v>277.11111110000002</c:v>
                </c:pt>
                <c:pt idx="25351">
                  <c:v>179.96276420000001</c:v>
                </c:pt>
                <c:pt idx="25352">
                  <c:v>179.9717551</c:v>
                </c:pt>
                <c:pt idx="25353">
                  <c:v>179.9807461</c:v>
                </c:pt>
                <c:pt idx="25354">
                  <c:v>179.98973710000001</c:v>
                </c:pt>
                <c:pt idx="25355">
                  <c:v>179.998728</c:v>
                </c:pt>
                <c:pt idx="25356">
                  <c:v>180.00771900000001</c:v>
                </c:pt>
                <c:pt idx="25357">
                  <c:v>180.0167099</c:v>
                </c:pt>
                <c:pt idx="25358">
                  <c:v>180.0257009</c:v>
                </c:pt>
                <c:pt idx="25359">
                  <c:v>180.03469179999999</c:v>
                </c:pt>
                <c:pt idx="25360">
                  <c:v>180.0436828</c:v>
                </c:pt>
                <c:pt idx="25361">
                  <c:v>180.05267380000001</c:v>
                </c:pt>
                <c:pt idx="25362">
                  <c:v>180.06166469999999</c:v>
                </c:pt>
                <c:pt idx="25363">
                  <c:v>180.0706557</c:v>
                </c:pt>
                <c:pt idx="25364">
                  <c:v>180.07964659999999</c:v>
                </c:pt>
                <c:pt idx="25365">
                  <c:v>180.0886376</c:v>
                </c:pt>
                <c:pt idx="25366">
                  <c:v>180.09762850000001</c:v>
                </c:pt>
                <c:pt idx="25367">
                  <c:v>277.11111110000002</c:v>
                </c:pt>
                <c:pt idx="25368">
                  <c:v>180.10661949999999</c:v>
                </c:pt>
                <c:pt idx="25369">
                  <c:v>180.11561040000001</c:v>
                </c:pt>
                <c:pt idx="25370">
                  <c:v>180.12460139999999</c:v>
                </c:pt>
                <c:pt idx="25371">
                  <c:v>180.1335924</c:v>
                </c:pt>
                <c:pt idx="25372">
                  <c:v>180.14258330000001</c:v>
                </c:pt>
                <c:pt idx="25373">
                  <c:v>180.15157429999999</c:v>
                </c:pt>
                <c:pt idx="25374">
                  <c:v>180.16056520000001</c:v>
                </c:pt>
                <c:pt idx="25375">
                  <c:v>180.16955619999999</c:v>
                </c:pt>
                <c:pt idx="25376">
                  <c:v>180.1785471</c:v>
                </c:pt>
                <c:pt idx="25377">
                  <c:v>180.18753810000001</c:v>
                </c:pt>
                <c:pt idx="25378">
                  <c:v>180.196529</c:v>
                </c:pt>
                <c:pt idx="25379">
                  <c:v>180.20552000000001</c:v>
                </c:pt>
                <c:pt idx="25380">
                  <c:v>180.21451099999999</c:v>
                </c:pt>
                <c:pt idx="25381">
                  <c:v>180.2235019</c:v>
                </c:pt>
                <c:pt idx="25382">
                  <c:v>180.23249290000001</c:v>
                </c:pt>
                <c:pt idx="25383">
                  <c:v>180.2414838</c:v>
                </c:pt>
                <c:pt idx="25384">
                  <c:v>277.33333329999999</c:v>
                </c:pt>
                <c:pt idx="25385">
                  <c:v>180.25047480000001</c:v>
                </c:pt>
                <c:pt idx="25386">
                  <c:v>180.25946569999999</c:v>
                </c:pt>
                <c:pt idx="25387">
                  <c:v>180.2684567</c:v>
                </c:pt>
                <c:pt idx="25388">
                  <c:v>180.27744770000001</c:v>
                </c:pt>
                <c:pt idx="25389">
                  <c:v>180.2864386</c:v>
                </c:pt>
                <c:pt idx="25390">
                  <c:v>180.29542960000001</c:v>
                </c:pt>
                <c:pt idx="25391">
                  <c:v>180.30442049999999</c:v>
                </c:pt>
                <c:pt idx="25392">
                  <c:v>180.3134115</c:v>
                </c:pt>
                <c:pt idx="25393">
                  <c:v>180.32240239999999</c:v>
                </c:pt>
                <c:pt idx="25394">
                  <c:v>180.3313934</c:v>
                </c:pt>
                <c:pt idx="25395">
                  <c:v>180.34038430000001</c:v>
                </c:pt>
                <c:pt idx="25396">
                  <c:v>180.34937529999999</c:v>
                </c:pt>
                <c:pt idx="25397">
                  <c:v>180.3583663</c:v>
                </c:pt>
                <c:pt idx="25398">
                  <c:v>180.36735719999999</c:v>
                </c:pt>
                <c:pt idx="25399">
                  <c:v>180.3763482</c:v>
                </c:pt>
                <c:pt idx="25400">
                  <c:v>180.38533910000001</c:v>
                </c:pt>
                <c:pt idx="25401">
                  <c:v>277.44444440000001</c:v>
                </c:pt>
                <c:pt idx="25402">
                  <c:v>180.39433009999999</c:v>
                </c:pt>
                <c:pt idx="25403">
                  <c:v>180.40332100000001</c:v>
                </c:pt>
                <c:pt idx="25404">
                  <c:v>180.41231199999999</c:v>
                </c:pt>
                <c:pt idx="25405">
                  <c:v>180.4213029</c:v>
                </c:pt>
                <c:pt idx="25406">
                  <c:v>180.43029390000001</c:v>
                </c:pt>
                <c:pt idx="25407">
                  <c:v>180.43928489999999</c:v>
                </c:pt>
                <c:pt idx="25408">
                  <c:v>180.4482758</c:v>
                </c:pt>
                <c:pt idx="25409">
                  <c:v>180.45726680000001</c:v>
                </c:pt>
                <c:pt idx="25410">
                  <c:v>180.4662577</c:v>
                </c:pt>
                <c:pt idx="25411">
                  <c:v>180.47524870000001</c:v>
                </c:pt>
                <c:pt idx="25412">
                  <c:v>180.4842396</c:v>
                </c:pt>
                <c:pt idx="25413">
                  <c:v>180.4932306</c:v>
                </c:pt>
                <c:pt idx="25414">
                  <c:v>180.50222160000001</c:v>
                </c:pt>
                <c:pt idx="25415">
                  <c:v>180.5112125</c:v>
                </c:pt>
                <c:pt idx="25416">
                  <c:v>180.52020350000001</c:v>
                </c:pt>
                <c:pt idx="25417">
                  <c:v>180.52919439999999</c:v>
                </c:pt>
                <c:pt idx="25418">
                  <c:v>277.66666670000001</c:v>
                </c:pt>
                <c:pt idx="25419">
                  <c:v>180.5381854</c:v>
                </c:pt>
                <c:pt idx="25420">
                  <c:v>180.54717629999999</c:v>
                </c:pt>
                <c:pt idx="25421">
                  <c:v>180.5561673</c:v>
                </c:pt>
                <c:pt idx="25422">
                  <c:v>180.56515820000001</c:v>
                </c:pt>
                <c:pt idx="25423">
                  <c:v>180.57414919999999</c:v>
                </c:pt>
                <c:pt idx="25424">
                  <c:v>180.5831402</c:v>
                </c:pt>
                <c:pt idx="25425">
                  <c:v>180.59213109999999</c:v>
                </c:pt>
                <c:pt idx="25426">
                  <c:v>180.6011221</c:v>
                </c:pt>
                <c:pt idx="25427">
                  <c:v>180.61011300000001</c:v>
                </c:pt>
                <c:pt idx="25428">
                  <c:v>180.61910399999999</c:v>
                </c:pt>
                <c:pt idx="25429">
                  <c:v>180.62809490000001</c:v>
                </c:pt>
                <c:pt idx="25430">
                  <c:v>180.63708589999999</c:v>
                </c:pt>
                <c:pt idx="25431">
                  <c:v>180.6460768</c:v>
                </c:pt>
                <c:pt idx="25432">
                  <c:v>180.65506780000001</c:v>
                </c:pt>
                <c:pt idx="25433">
                  <c:v>180.66405879999999</c:v>
                </c:pt>
                <c:pt idx="25434">
                  <c:v>180.67304970000001</c:v>
                </c:pt>
                <c:pt idx="25435">
                  <c:v>277.72222219999998</c:v>
                </c:pt>
                <c:pt idx="25436">
                  <c:v>180.68204069999999</c:v>
                </c:pt>
                <c:pt idx="25437">
                  <c:v>180.6910316</c:v>
                </c:pt>
                <c:pt idx="25438">
                  <c:v>180.70002260000001</c:v>
                </c:pt>
                <c:pt idx="25439">
                  <c:v>180.7090135</c:v>
                </c:pt>
                <c:pt idx="25440">
                  <c:v>180.71800450000001</c:v>
                </c:pt>
                <c:pt idx="25441">
                  <c:v>180.72699549999999</c:v>
                </c:pt>
                <c:pt idx="25442">
                  <c:v>180.7359864</c:v>
                </c:pt>
                <c:pt idx="25443">
                  <c:v>180.74497740000001</c:v>
                </c:pt>
                <c:pt idx="25444">
                  <c:v>180.7539683</c:v>
                </c:pt>
                <c:pt idx="25445">
                  <c:v>180.76295930000001</c:v>
                </c:pt>
                <c:pt idx="25446">
                  <c:v>180.77195019999999</c:v>
                </c:pt>
                <c:pt idx="25447">
                  <c:v>180.7809412</c:v>
                </c:pt>
                <c:pt idx="25448">
                  <c:v>180.78993209999999</c:v>
                </c:pt>
                <c:pt idx="25449">
                  <c:v>180.7989231</c:v>
                </c:pt>
                <c:pt idx="25450">
                  <c:v>180.8079141</c:v>
                </c:pt>
                <c:pt idx="25451">
                  <c:v>180.81690499999999</c:v>
                </c:pt>
                <c:pt idx="25452">
                  <c:v>277.88888889999998</c:v>
                </c:pt>
                <c:pt idx="25453">
                  <c:v>180.825896</c:v>
                </c:pt>
                <c:pt idx="25454">
                  <c:v>180.83488689999999</c:v>
                </c:pt>
                <c:pt idx="25455">
                  <c:v>180.8438779</c:v>
                </c:pt>
                <c:pt idx="25456">
                  <c:v>180.85286880000001</c:v>
                </c:pt>
                <c:pt idx="25457">
                  <c:v>180.86185979999999</c:v>
                </c:pt>
                <c:pt idx="25458">
                  <c:v>180.87085070000001</c:v>
                </c:pt>
                <c:pt idx="25459">
                  <c:v>180.87984169999999</c:v>
                </c:pt>
                <c:pt idx="25460">
                  <c:v>180.88883269999999</c:v>
                </c:pt>
                <c:pt idx="25461">
                  <c:v>180.89782360000001</c:v>
                </c:pt>
                <c:pt idx="25462">
                  <c:v>180.90681459999999</c:v>
                </c:pt>
                <c:pt idx="25463">
                  <c:v>180.9158055</c:v>
                </c:pt>
                <c:pt idx="25464">
                  <c:v>180.92479650000001</c:v>
                </c:pt>
                <c:pt idx="25465">
                  <c:v>180.9337874</c:v>
                </c:pt>
                <c:pt idx="25466">
                  <c:v>180.94277840000001</c:v>
                </c:pt>
                <c:pt idx="25467">
                  <c:v>180.95176939999999</c:v>
                </c:pt>
                <c:pt idx="25468">
                  <c:v>180.9607603</c:v>
                </c:pt>
                <c:pt idx="25469">
                  <c:v>277.94444440000001</c:v>
                </c:pt>
                <c:pt idx="25470">
                  <c:v>180.96975130000001</c:v>
                </c:pt>
                <c:pt idx="25471">
                  <c:v>180.9787422</c:v>
                </c:pt>
                <c:pt idx="25472">
                  <c:v>180.98773320000001</c:v>
                </c:pt>
                <c:pt idx="25473">
                  <c:v>180.99672409999999</c:v>
                </c:pt>
                <c:pt idx="25474">
                  <c:v>181.0057151</c:v>
                </c:pt>
                <c:pt idx="25475">
                  <c:v>181.01470599999999</c:v>
                </c:pt>
                <c:pt idx="25476">
                  <c:v>181.023697</c:v>
                </c:pt>
                <c:pt idx="25477">
                  <c:v>181.03268800000001</c:v>
                </c:pt>
                <c:pt idx="25478">
                  <c:v>181.04167889999999</c:v>
                </c:pt>
                <c:pt idx="25479">
                  <c:v>181.0506699</c:v>
                </c:pt>
                <c:pt idx="25480">
                  <c:v>181.05966079999999</c:v>
                </c:pt>
                <c:pt idx="25481">
                  <c:v>181.0686518</c:v>
                </c:pt>
                <c:pt idx="25482">
                  <c:v>181.07764270000001</c:v>
                </c:pt>
                <c:pt idx="25483">
                  <c:v>181.08663369999999</c:v>
                </c:pt>
                <c:pt idx="25484">
                  <c:v>181.09562460000001</c:v>
                </c:pt>
                <c:pt idx="25485">
                  <c:v>181.10461559999999</c:v>
                </c:pt>
                <c:pt idx="25486">
                  <c:v>278.05555559999999</c:v>
                </c:pt>
                <c:pt idx="25487">
                  <c:v>181.1136066</c:v>
                </c:pt>
                <c:pt idx="25488">
                  <c:v>181.12259750000001</c:v>
                </c:pt>
                <c:pt idx="25489">
                  <c:v>181.13158849999999</c:v>
                </c:pt>
                <c:pt idx="25490">
                  <c:v>181.14057940000001</c:v>
                </c:pt>
                <c:pt idx="25491">
                  <c:v>181.14957039999999</c:v>
                </c:pt>
                <c:pt idx="25492">
                  <c:v>181.1585613</c:v>
                </c:pt>
                <c:pt idx="25493">
                  <c:v>181.16755230000001</c:v>
                </c:pt>
                <c:pt idx="25494">
                  <c:v>181.17654329999999</c:v>
                </c:pt>
                <c:pt idx="25495">
                  <c:v>181.18553420000001</c:v>
                </c:pt>
                <c:pt idx="25496">
                  <c:v>181.19452519999999</c:v>
                </c:pt>
                <c:pt idx="25497">
                  <c:v>181.2035161</c:v>
                </c:pt>
                <c:pt idx="25498">
                  <c:v>181.21250710000001</c:v>
                </c:pt>
                <c:pt idx="25499">
                  <c:v>181.221498</c:v>
                </c:pt>
                <c:pt idx="25500">
                  <c:v>181.23048900000001</c:v>
                </c:pt>
                <c:pt idx="25501">
                  <c:v>181.23947989999999</c:v>
                </c:pt>
                <c:pt idx="25502">
                  <c:v>181.2484709</c:v>
                </c:pt>
                <c:pt idx="25503">
                  <c:v>278.16666670000001</c:v>
                </c:pt>
                <c:pt idx="25504">
                  <c:v>181.25746190000001</c:v>
                </c:pt>
                <c:pt idx="25505">
                  <c:v>181.2664528</c:v>
                </c:pt>
                <c:pt idx="25506">
                  <c:v>181.27544380000001</c:v>
                </c:pt>
                <c:pt idx="25507">
                  <c:v>181.28443469999999</c:v>
                </c:pt>
                <c:pt idx="25508">
                  <c:v>181.2934257</c:v>
                </c:pt>
                <c:pt idx="25509">
                  <c:v>181.30241659999999</c:v>
                </c:pt>
                <c:pt idx="25510">
                  <c:v>181.3114076</c:v>
                </c:pt>
                <c:pt idx="25511">
                  <c:v>181.32039850000001</c:v>
                </c:pt>
                <c:pt idx="25512">
                  <c:v>181.32938949999999</c:v>
                </c:pt>
                <c:pt idx="25513">
                  <c:v>181.3383805</c:v>
                </c:pt>
                <c:pt idx="25514">
                  <c:v>181.34737139999999</c:v>
                </c:pt>
                <c:pt idx="25515">
                  <c:v>181.35636239999999</c:v>
                </c:pt>
                <c:pt idx="25516">
                  <c:v>181.36535330000001</c:v>
                </c:pt>
                <c:pt idx="25517">
                  <c:v>181.37434429999999</c:v>
                </c:pt>
                <c:pt idx="25518">
                  <c:v>181.3833352</c:v>
                </c:pt>
                <c:pt idx="25519">
                  <c:v>181.39232620000001</c:v>
                </c:pt>
                <c:pt idx="25520">
                  <c:v>278.16666670000001</c:v>
                </c:pt>
                <c:pt idx="25521">
                  <c:v>181.40131719999999</c:v>
                </c:pt>
                <c:pt idx="25522">
                  <c:v>181.41030810000001</c:v>
                </c:pt>
                <c:pt idx="25523">
                  <c:v>181.41929909999999</c:v>
                </c:pt>
                <c:pt idx="25524">
                  <c:v>181.42829</c:v>
                </c:pt>
                <c:pt idx="25525">
                  <c:v>181.43728100000001</c:v>
                </c:pt>
                <c:pt idx="25526">
                  <c:v>181.4462719</c:v>
                </c:pt>
                <c:pt idx="25527">
                  <c:v>181.45526290000001</c:v>
                </c:pt>
                <c:pt idx="25528">
                  <c:v>181.46425379999999</c:v>
                </c:pt>
                <c:pt idx="25529">
                  <c:v>181.4732448</c:v>
                </c:pt>
                <c:pt idx="25530">
                  <c:v>181.48223580000001</c:v>
                </c:pt>
                <c:pt idx="25531">
                  <c:v>181.4912267</c:v>
                </c:pt>
                <c:pt idx="25532">
                  <c:v>181.50021770000001</c:v>
                </c:pt>
                <c:pt idx="25533">
                  <c:v>181.50920859999999</c:v>
                </c:pt>
                <c:pt idx="25534">
                  <c:v>181.5181996</c:v>
                </c:pt>
                <c:pt idx="25535">
                  <c:v>181.52719049999999</c:v>
                </c:pt>
                <c:pt idx="25536">
                  <c:v>181.5361815</c:v>
                </c:pt>
                <c:pt idx="25537">
                  <c:v>278.33333329999999</c:v>
                </c:pt>
                <c:pt idx="25538">
                  <c:v>181.54517240000001</c:v>
                </c:pt>
                <c:pt idx="25539">
                  <c:v>181.55416339999999</c:v>
                </c:pt>
                <c:pt idx="25540">
                  <c:v>181.5631544</c:v>
                </c:pt>
                <c:pt idx="25541">
                  <c:v>181.57214529999999</c:v>
                </c:pt>
                <c:pt idx="25542">
                  <c:v>181.5811363</c:v>
                </c:pt>
                <c:pt idx="25543">
                  <c:v>181.59012720000001</c:v>
                </c:pt>
                <c:pt idx="25544">
                  <c:v>181.59911819999999</c:v>
                </c:pt>
                <c:pt idx="25545">
                  <c:v>181.60810910000001</c:v>
                </c:pt>
                <c:pt idx="25546">
                  <c:v>181.61710009999999</c:v>
                </c:pt>
                <c:pt idx="25547">
                  <c:v>181.6260911</c:v>
                </c:pt>
                <c:pt idx="25548">
                  <c:v>181.63508200000001</c:v>
                </c:pt>
                <c:pt idx="25549">
                  <c:v>181.64407299999999</c:v>
                </c:pt>
                <c:pt idx="25550">
                  <c:v>181.65306390000001</c:v>
                </c:pt>
                <c:pt idx="25551">
                  <c:v>181.66205489999999</c:v>
                </c:pt>
                <c:pt idx="25552">
                  <c:v>181.6710458</c:v>
                </c:pt>
                <c:pt idx="25553">
                  <c:v>181.68003680000001</c:v>
                </c:pt>
                <c:pt idx="25554">
                  <c:v>278.38888889999998</c:v>
                </c:pt>
                <c:pt idx="25555">
                  <c:v>181.6890277</c:v>
                </c:pt>
                <c:pt idx="25556">
                  <c:v>181.69801870000001</c:v>
                </c:pt>
                <c:pt idx="25557">
                  <c:v>181.70700969999999</c:v>
                </c:pt>
                <c:pt idx="25558">
                  <c:v>181.7160006</c:v>
                </c:pt>
                <c:pt idx="25559">
                  <c:v>181.72499160000001</c:v>
                </c:pt>
                <c:pt idx="25560">
                  <c:v>181.7339825</c:v>
                </c:pt>
                <c:pt idx="25561">
                  <c:v>181.74297350000001</c:v>
                </c:pt>
                <c:pt idx="25562">
                  <c:v>181.75196439999999</c:v>
                </c:pt>
                <c:pt idx="25563">
                  <c:v>181.7609554</c:v>
                </c:pt>
                <c:pt idx="25564">
                  <c:v>181.76994629999999</c:v>
                </c:pt>
                <c:pt idx="25565">
                  <c:v>181.7789373</c:v>
                </c:pt>
                <c:pt idx="25566">
                  <c:v>181.7879283</c:v>
                </c:pt>
                <c:pt idx="25567">
                  <c:v>181.79691919999999</c:v>
                </c:pt>
                <c:pt idx="25568">
                  <c:v>181.8059102</c:v>
                </c:pt>
                <c:pt idx="25569">
                  <c:v>181.81490109999999</c:v>
                </c:pt>
                <c:pt idx="25570">
                  <c:v>181.82389209999999</c:v>
                </c:pt>
                <c:pt idx="25571">
                  <c:v>278.55555559999999</c:v>
                </c:pt>
                <c:pt idx="25572">
                  <c:v>181.83288300000001</c:v>
                </c:pt>
                <c:pt idx="25573">
                  <c:v>181.84187399999999</c:v>
                </c:pt>
                <c:pt idx="25574">
                  <c:v>181.8508649</c:v>
                </c:pt>
                <c:pt idx="25575">
                  <c:v>181.85985590000001</c:v>
                </c:pt>
                <c:pt idx="25576">
                  <c:v>181.86884689999999</c:v>
                </c:pt>
                <c:pt idx="25577">
                  <c:v>181.87783780000001</c:v>
                </c:pt>
                <c:pt idx="25578">
                  <c:v>181.88682879999999</c:v>
                </c:pt>
                <c:pt idx="25579">
                  <c:v>181.8958197</c:v>
                </c:pt>
                <c:pt idx="25580">
                  <c:v>181.90481070000001</c:v>
                </c:pt>
                <c:pt idx="25581">
                  <c:v>181.9138016</c:v>
                </c:pt>
                <c:pt idx="25582">
                  <c:v>181.92279260000001</c:v>
                </c:pt>
                <c:pt idx="25583">
                  <c:v>181.93178359999999</c:v>
                </c:pt>
                <c:pt idx="25584">
                  <c:v>181.9407745</c:v>
                </c:pt>
                <c:pt idx="25585">
                  <c:v>181.94976550000001</c:v>
                </c:pt>
                <c:pt idx="25586">
                  <c:v>181.9587564</c:v>
                </c:pt>
                <c:pt idx="25587">
                  <c:v>181.96774740000001</c:v>
                </c:pt>
                <c:pt idx="25588">
                  <c:v>278.66666670000001</c:v>
                </c:pt>
                <c:pt idx="25589">
                  <c:v>181.97673829999999</c:v>
                </c:pt>
                <c:pt idx="25590">
                  <c:v>181.9857293</c:v>
                </c:pt>
                <c:pt idx="25591">
                  <c:v>181.99472019999999</c:v>
                </c:pt>
                <c:pt idx="25592">
                  <c:v>182.0037112</c:v>
                </c:pt>
                <c:pt idx="25593">
                  <c:v>182.01270220000001</c:v>
                </c:pt>
                <c:pt idx="25594">
                  <c:v>182.02169309999999</c:v>
                </c:pt>
                <c:pt idx="25595">
                  <c:v>182.0306841</c:v>
                </c:pt>
                <c:pt idx="25596">
                  <c:v>182.03967499999999</c:v>
                </c:pt>
                <c:pt idx="25597">
                  <c:v>182.048666</c:v>
                </c:pt>
                <c:pt idx="25598">
                  <c:v>182.05765690000001</c:v>
                </c:pt>
                <c:pt idx="25599">
                  <c:v>182.06664789999999</c:v>
                </c:pt>
                <c:pt idx="25600">
                  <c:v>182.07563880000001</c:v>
                </c:pt>
                <c:pt idx="25601">
                  <c:v>182.08462979999999</c:v>
                </c:pt>
                <c:pt idx="25602">
                  <c:v>182.0936208</c:v>
                </c:pt>
                <c:pt idx="25603">
                  <c:v>182.10261170000001</c:v>
                </c:pt>
                <c:pt idx="25604">
                  <c:v>182.11160269999999</c:v>
                </c:pt>
                <c:pt idx="25605">
                  <c:v>278.72222219999998</c:v>
                </c:pt>
                <c:pt idx="25606">
                  <c:v>182.12059360000001</c:v>
                </c:pt>
                <c:pt idx="25607">
                  <c:v>182.12958459999999</c:v>
                </c:pt>
                <c:pt idx="25608">
                  <c:v>182.1385755</c:v>
                </c:pt>
                <c:pt idx="25609">
                  <c:v>182.14756650000001</c:v>
                </c:pt>
                <c:pt idx="25610">
                  <c:v>182.15655749999999</c:v>
                </c:pt>
                <c:pt idx="25611">
                  <c:v>182.16554840000001</c:v>
                </c:pt>
                <c:pt idx="25612">
                  <c:v>182.17453939999999</c:v>
                </c:pt>
                <c:pt idx="25613">
                  <c:v>182.1835303</c:v>
                </c:pt>
                <c:pt idx="25614">
                  <c:v>182.19252130000001</c:v>
                </c:pt>
                <c:pt idx="25615">
                  <c:v>182.2015122</c:v>
                </c:pt>
                <c:pt idx="25616">
                  <c:v>182.21050320000001</c:v>
                </c:pt>
                <c:pt idx="25617">
                  <c:v>182.21949409999999</c:v>
                </c:pt>
                <c:pt idx="25618">
                  <c:v>182.2284851</c:v>
                </c:pt>
                <c:pt idx="25619">
                  <c:v>182.23747610000001</c:v>
                </c:pt>
                <c:pt idx="25620">
                  <c:v>182.246467</c:v>
                </c:pt>
                <c:pt idx="25621">
                  <c:v>182.255458</c:v>
                </c:pt>
                <c:pt idx="25622">
                  <c:v>278.83333329999999</c:v>
                </c:pt>
                <c:pt idx="25623">
                  <c:v>182.26444889999999</c:v>
                </c:pt>
                <c:pt idx="25624">
                  <c:v>182.2734399</c:v>
                </c:pt>
                <c:pt idx="25625">
                  <c:v>182.28243079999999</c:v>
                </c:pt>
                <c:pt idx="25626">
                  <c:v>182.29142179999999</c:v>
                </c:pt>
                <c:pt idx="25627">
                  <c:v>182.30041270000001</c:v>
                </c:pt>
                <c:pt idx="25628">
                  <c:v>182.30940369999999</c:v>
                </c:pt>
                <c:pt idx="25629">
                  <c:v>182.3183947</c:v>
                </c:pt>
                <c:pt idx="25630">
                  <c:v>182.32738560000001</c:v>
                </c:pt>
                <c:pt idx="25631">
                  <c:v>182.33637659999999</c:v>
                </c:pt>
                <c:pt idx="25632">
                  <c:v>182.34536750000001</c:v>
                </c:pt>
                <c:pt idx="25633">
                  <c:v>182.35435849999999</c:v>
                </c:pt>
                <c:pt idx="25634">
                  <c:v>182.3633494</c:v>
                </c:pt>
                <c:pt idx="25635">
                  <c:v>182.37234040000001</c:v>
                </c:pt>
                <c:pt idx="25636">
                  <c:v>182.38133139999999</c:v>
                </c:pt>
                <c:pt idx="25637">
                  <c:v>182.39032230000001</c:v>
                </c:pt>
                <c:pt idx="25638">
                  <c:v>182.39931329999999</c:v>
                </c:pt>
                <c:pt idx="25639">
                  <c:v>278.88888889999998</c:v>
                </c:pt>
                <c:pt idx="25640">
                  <c:v>182.4083042</c:v>
                </c:pt>
                <c:pt idx="25641">
                  <c:v>182.41729520000001</c:v>
                </c:pt>
                <c:pt idx="25642">
                  <c:v>182.4262861</c:v>
                </c:pt>
                <c:pt idx="25643">
                  <c:v>182.43527710000001</c:v>
                </c:pt>
                <c:pt idx="25644">
                  <c:v>182.44426799999999</c:v>
                </c:pt>
                <c:pt idx="25645">
                  <c:v>182.453259</c:v>
                </c:pt>
                <c:pt idx="25646">
                  <c:v>182.46225000000001</c:v>
                </c:pt>
                <c:pt idx="25647">
                  <c:v>182.4712409</c:v>
                </c:pt>
                <c:pt idx="25648">
                  <c:v>182.48023190000001</c:v>
                </c:pt>
                <c:pt idx="25649">
                  <c:v>182.48922279999999</c:v>
                </c:pt>
                <c:pt idx="25650">
                  <c:v>182.4982138</c:v>
                </c:pt>
                <c:pt idx="25651">
                  <c:v>182.50720469999999</c:v>
                </c:pt>
                <c:pt idx="25652">
                  <c:v>182.5161957</c:v>
                </c:pt>
                <c:pt idx="25653">
                  <c:v>182.52518660000001</c:v>
                </c:pt>
                <c:pt idx="25654">
                  <c:v>182.53417759999999</c:v>
                </c:pt>
                <c:pt idx="25655">
                  <c:v>182.5431686</c:v>
                </c:pt>
                <c:pt idx="25656">
                  <c:v>279.05555559999999</c:v>
                </c:pt>
                <c:pt idx="25657">
                  <c:v>182.55215949999999</c:v>
                </c:pt>
                <c:pt idx="25658">
                  <c:v>182.5611505</c:v>
                </c:pt>
                <c:pt idx="25659">
                  <c:v>182.57014140000001</c:v>
                </c:pt>
                <c:pt idx="25660">
                  <c:v>182.57913239999999</c:v>
                </c:pt>
                <c:pt idx="25661">
                  <c:v>182.58812330000001</c:v>
                </c:pt>
                <c:pt idx="25662">
                  <c:v>182.59711429999999</c:v>
                </c:pt>
                <c:pt idx="25663">
                  <c:v>182.6061053</c:v>
                </c:pt>
                <c:pt idx="25664">
                  <c:v>182.61509620000001</c:v>
                </c:pt>
                <c:pt idx="25665">
                  <c:v>182.62408719999999</c:v>
                </c:pt>
                <c:pt idx="25666">
                  <c:v>182.63307810000001</c:v>
                </c:pt>
                <c:pt idx="25667">
                  <c:v>182.64206909999999</c:v>
                </c:pt>
                <c:pt idx="25668">
                  <c:v>182.65106</c:v>
                </c:pt>
                <c:pt idx="25669">
                  <c:v>182.66005100000001</c:v>
                </c:pt>
                <c:pt idx="25670">
                  <c:v>182.6690419</c:v>
                </c:pt>
                <c:pt idx="25671">
                  <c:v>182.67803290000001</c:v>
                </c:pt>
                <c:pt idx="25672">
                  <c:v>182.68702390000001</c:v>
                </c:pt>
                <c:pt idx="25673">
                  <c:v>279.16666670000001</c:v>
                </c:pt>
                <c:pt idx="25674">
                  <c:v>182.6960148</c:v>
                </c:pt>
                <c:pt idx="25675">
                  <c:v>182.70500580000001</c:v>
                </c:pt>
                <c:pt idx="25676">
                  <c:v>182.7139967</c:v>
                </c:pt>
                <c:pt idx="25677">
                  <c:v>182.7229877</c:v>
                </c:pt>
                <c:pt idx="25678">
                  <c:v>182.73197859999999</c:v>
                </c:pt>
                <c:pt idx="25679">
                  <c:v>182.7409696</c:v>
                </c:pt>
                <c:pt idx="25680">
                  <c:v>182.74996049999999</c:v>
                </c:pt>
                <c:pt idx="25681">
                  <c:v>182.75895149999999</c:v>
                </c:pt>
                <c:pt idx="25682">
                  <c:v>182.7679425</c:v>
                </c:pt>
                <c:pt idx="25683">
                  <c:v>182.77693339999999</c:v>
                </c:pt>
                <c:pt idx="25684">
                  <c:v>182.7859244</c:v>
                </c:pt>
                <c:pt idx="25685">
                  <c:v>182.79491530000001</c:v>
                </c:pt>
                <c:pt idx="25686">
                  <c:v>182.80390629999999</c:v>
                </c:pt>
                <c:pt idx="25687">
                  <c:v>182.81289720000001</c:v>
                </c:pt>
                <c:pt idx="25688">
                  <c:v>182.82188819999999</c:v>
                </c:pt>
                <c:pt idx="25689">
                  <c:v>182.8308792</c:v>
                </c:pt>
                <c:pt idx="25690">
                  <c:v>279.27777780000002</c:v>
                </c:pt>
                <c:pt idx="25691">
                  <c:v>182.83987010000001</c:v>
                </c:pt>
                <c:pt idx="25692">
                  <c:v>182.84886109999999</c:v>
                </c:pt>
                <c:pt idx="25693">
                  <c:v>182.85785200000001</c:v>
                </c:pt>
                <c:pt idx="25694">
                  <c:v>182.86684299999999</c:v>
                </c:pt>
                <c:pt idx="25695">
                  <c:v>182.8758339</c:v>
                </c:pt>
                <c:pt idx="25696">
                  <c:v>182.88482490000001</c:v>
                </c:pt>
                <c:pt idx="25697">
                  <c:v>182.8938158</c:v>
                </c:pt>
                <c:pt idx="25698">
                  <c:v>182.90280680000001</c:v>
                </c:pt>
                <c:pt idx="25699">
                  <c:v>182.91179779999999</c:v>
                </c:pt>
                <c:pt idx="25700">
                  <c:v>182.9207887</c:v>
                </c:pt>
                <c:pt idx="25701">
                  <c:v>182.92977970000001</c:v>
                </c:pt>
                <c:pt idx="25702">
                  <c:v>182.9387706</c:v>
                </c:pt>
                <c:pt idx="25703">
                  <c:v>182.94776160000001</c:v>
                </c:pt>
                <c:pt idx="25704">
                  <c:v>182.95675249999999</c:v>
                </c:pt>
                <c:pt idx="25705">
                  <c:v>182.9657435</c:v>
                </c:pt>
                <c:pt idx="25706">
                  <c:v>182.97473439999999</c:v>
                </c:pt>
                <c:pt idx="25707">
                  <c:v>279.44444440000001</c:v>
                </c:pt>
                <c:pt idx="25708">
                  <c:v>182.9837254</c:v>
                </c:pt>
                <c:pt idx="25709">
                  <c:v>182.99271640000001</c:v>
                </c:pt>
                <c:pt idx="25710">
                  <c:v>183.00170729999999</c:v>
                </c:pt>
                <c:pt idx="25711">
                  <c:v>183.0106983</c:v>
                </c:pt>
                <c:pt idx="25712">
                  <c:v>183.01968919999999</c:v>
                </c:pt>
                <c:pt idx="25713">
                  <c:v>183.0286802</c:v>
                </c:pt>
                <c:pt idx="25714">
                  <c:v>183.03767110000001</c:v>
                </c:pt>
                <c:pt idx="25715">
                  <c:v>183.04666209999999</c:v>
                </c:pt>
                <c:pt idx="25716">
                  <c:v>183.0556531</c:v>
                </c:pt>
                <c:pt idx="25717">
                  <c:v>183.06464399999999</c:v>
                </c:pt>
                <c:pt idx="25718">
                  <c:v>183.073635</c:v>
                </c:pt>
                <c:pt idx="25719">
                  <c:v>183.08262590000001</c:v>
                </c:pt>
                <c:pt idx="25720">
                  <c:v>183.09161689999999</c:v>
                </c:pt>
                <c:pt idx="25721">
                  <c:v>183.10060780000001</c:v>
                </c:pt>
                <c:pt idx="25722">
                  <c:v>183.10959879999999</c:v>
                </c:pt>
                <c:pt idx="25723">
                  <c:v>183.1185897</c:v>
                </c:pt>
                <c:pt idx="25724">
                  <c:v>279.5</c:v>
                </c:pt>
                <c:pt idx="25725">
                  <c:v>183.12758070000001</c:v>
                </c:pt>
                <c:pt idx="25726">
                  <c:v>183.13657169999999</c:v>
                </c:pt>
                <c:pt idx="25727">
                  <c:v>183.14556260000001</c:v>
                </c:pt>
                <c:pt idx="25728">
                  <c:v>183.15455360000001</c:v>
                </c:pt>
                <c:pt idx="25729">
                  <c:v>183.1635445</c:v>
                </c:pt>
                <c:pt idx="25730">
                  <c:v>183.17253550000001</c:v>
                </c:pt>
                <c:pt idx="25731">
                  <c:v>183.1815264</c:v>
                </c:pt>
                <c:pt idx="25732">
                  <c:v>183.1905174</c:v>
                </c:pt>
                <c:pt idx="25733">
                  <c:v>183.19950829999999</c:v>
                </c:pt>
                <c:pt idx="25734">
                  <c:v>183.2084993</c:v>
                </c:pt>
                <c:pt idx="25735">
                  <c:v>183.21749030000001</c:v>
                </c:pt>
                <c:pt idx="25736">
                  <c:v>183.22648119999999</c:v>
                </c:pt>
                <c:pt idx="25737">
                  <c:v>183.2354722</c:v>
                </c:pt>
                <c:pt idx="25738">
                  <c:v>183.24446309999999</c:v>
                </c:pt>
                <c:pt idx="25739">
                  <c:v>183.2534541</c:v>
                </c:pt>
                <c:pt idx="25740">
                  <c:v>183.26244500000001</c:v>
                </c:pt>
                <c:pt idx="25741">
                  <c:v>279.61111110000002</c:v>
                </c:pt>
                <c:pt idx="25742">
                  <c:v>183.27143599999999</c:v>
                </c:pt>
                <c:pt idx="25743">
                  <c:v>183.280427</c:v>
                </c:pt>
                <c:pt idx="25744">
                  <c:v>183.28941789999999</c:v>
                </c:pt>
                <c:pt idx="25745">
                  <c:v>183.2984089</c:v>
                </c:pt>
                <c:pt idx="25746">
                  <c:v>183.30739980000001</c:v>
                </c:pt>
                <c:pt idx="25747">
                  <c:v>183.31639079999999</c:v>
                </c:pt>
                <c:pt idx="25748">
                  <c:v>183.32538170000001</c:v>
                </c:pt>
                <c:pt idx="25749">
                  <c:v>183.33437269999999</c:v>
                </c:pt>
                <c:pt idx="25750">
                  <c:v>183.3433636</c:v>
                </c:pt>
                <c:pt idx="25751">
                  <c:v>183.35235460000001</c:v>
                </c:pt>
                <c:pt idx="25752">
                  <c:v>183.36134559999999</c:v>
                </c:pt>
                <c:pt idx="25753">
                  <c:v>183.37033650000001</c:v>
                </c:pt>
                <c:pt idx="25754">
                  <c:v>183.37932749999999</c:v>
                </c:pt>
                <c:pt idx="25755">
                  <c:v>183.3883184</c:v>
                </c:pt>
                <c:pt idx="25756">
                  <c:v>183.39730940000001</c:v>
                </c:pt>
                <c:pt idx="25757">
                  <c:v>183.4063003</c:v>
                </c:pt>
                <c:pt idx="25758">
                  <c:v>279.77777780000002</c:v>
                </c:pt>
                <c:pt idx="25759">
                  <c:v>183.41529130000001</c:v>
                </c:pt>
                <c:pt idx="25760">
                  <c:v>183.42428219999999</c:v>
                </c:pt>
                <c:pt idx="25761">
                  <c:v>183.4332732</c:v>
                </c:pt>
                <c:pt idx="25762">
                  <c:v>183.44226420000001</c:v>
                </c:pt>
                <c:pt idx="25763">
                  <c:v>183.4512551</c:v>
                </c:pt>
                <c:pt idx="25764">
                  <c:v>183.46024610000001</c:v>
                </c:pt>
                <c:pt idx="25765">
                  <c:v>183.46923699999999</c:v>
                </c:pt>
                <c:pt idx="25766">
                  <c:v>183.478228</c:v>
                </c:pt>
                <c:pt idx="25767">
                  <c:v>183.48721889999999</c:v>
                </c:pt>
                <c:pt idx="25768">
                  <c:v>183.4962099</c:v>
                </c:pt>
                <c:pt idx="25769">
                  <c:v>183.50520090000001</c:v>
                </c:pt>
                <c:pt idx="25770">
                  <c:v>183.51419179999999</c:v>
                </c:pt>
                <c:pt idx="25771">
                  <c:v>183.5231828</c:v>
                </c:pt>
                <c:pt idx="25772">
                  <c:v>183.53217369999999</c:v>
                </c:pt>
                <c:pt idx="25773">
                  <c:v>183.5411647</c:v>
                </c:pt>
                <c:pt idx="25774">
                  <c:v>183.55015560000001</c:v>
                </c:pt>
                <c:pt idx="25775">
                  <c:v>279.83333329999999</c:v>
                </c:pt>
                <c:pt idx="25776">
                  <c:v>183.55914659999999</c:v>
                </c:pt>
                <c:pt idx="25777">
                  <c:v>183.56813750000001</c:v>
                </c:pt>
                <c:pt idx="25778">
                  <c:v>183.57712849999999</c:v>
                </c:pt>
                <c:pt idx="25779">
                  <c:v>183.5861195</c:v>
                </c:pt>
                <c:pt idx="25780">
                  <c:v>183.59511040000001</c:v>
                </c:pt>
                <c:pt idx="25781">
                  <c:v>183.60410139999999</c:v>
                </c:pt>
                <c:pt idx="25782">
                  <c:v>183.61309230000001</c:v>
                </c:pt>
                <c:pt idx="25783">
                  <c:v>183.62208330000001</c:v>
                </c:pt>
                <c:pt idx="25784">
                  <c:v>183.6310742</c:v>
                </c:pt>
                <c:pt idx="25785">
                  <c:v>183.64006520000001</c:v>
                </c:pt>
                <c:pt idx="25786">
                  <c:v>183.6490561</c:v>
                </c:pt>
                <c:pt idx="25787">
                  <c:v>183.6580471</c:v>
                </c:pt>
                <c:pt idx="25788">
                  <c:v>183.66703810000001</c:v>
                </c:pt>
                <c:pt idx="25789">
                  <c:v>183.676029</c:v>
                </c:pt>
                <c:pt idx="25790">
                  <c:v>183.68502000000001</c:v>
                </c:pt>
                <c:pt idx="25791">
                  <c:v>183.69401089999999</c:v>
                </c:pt>
                <c:pt idx="25792">
                  <c:v>279.94444440000001</c:v>
                </c:pt>
                <c:pt idx="25793">
                  <c:v>183.7030019</c:v>
                </c:pt>
                <c:pt idx="25794">
                  <c:v>183.71199279999999</c:v>
                </c:pt>
                <c:pt idx="25795">
                  <c:v>183.7209838</c:v>
                </c:pt>
                <c:pt idx="25796">
                  <c:v>183.72997480000001</c:v>
                </c:pt>
                <c:pt idx="25797">
                  <c:v>183.73896569999999</c:v>
                </c:pt>
                <c:pt idx="25798">
                  <c:v>183.7479567</c:v>
                </c:pt>
                <c:pt idx="25799">
                  <c:v>183.75694759999999</c:v>
                </c:pt>
                <c:pt idx="25800">
                  <c:v>183.7659386</c:v>
                </c:pt>
                <c:pt idx="25801">
                  <c:v>183.77492950000001</c:v>
                </c:pt>
                <c:pt idx="25802">
                  <c:v>183.78392049999999</c:v>
                </c:pt>
                <c:pt idx="25803">
                  <c:v>183.79291140000001</c:v>
                </c:pt>
                <c:pt idx="25804">
                  <c:v>183.80190239999999</c:v>
                </c:pt>
                <c:pt idx="25805">
                  <c:v>183.8108934</c:v>
                </c:pt>
                <c:pt idx="25806">
                  <c:v>183.81988430000001</c:v>
                </c:pt>
                <c:pt idx="25807">
                  <c:v>183.82887529999999</c:v>
                </c:pt>
                <c:pt idx="25808">
                  <c:v>183.83786620000001</c:v>
                </c:pt>
                <c:pt idx="25809">
                  <c:v>280.05555559999999</c:v>
                </c:pt>
                <c:pt idx="25810">
                  <c:v>183.84685719999999</c:v>
                </c:pt>
                <c:pt idx="25811">
                  <c:v>183.8558481</c:v>
                </c:pt>
                <c:pt idx="25812">
                  <c:v>183.86483910000001</c:v>
                </c:pt>
                <c:pt idx="25813">
                  <c:v>183.87383</c:v>
                </c:pt>
                <c:pt idx="25814">
                  <c:v>183.88282100000001</c:v>
                </c:pt>
                <c:pt idx="25815">
                  <c:v>183.89181199999999</c:v>
                </c:pt>
                <c:pt idx="25816">
                  <c:v>183.9008029</c:v>
                </c:pt>
                <c:pt idx="25817">
                  <c:v>183.90979390000001</c:v>
                </c:pt>
                <c:pt idx="25818">
                  <c:v>183.9187848</c:v>
                </c:pt>
                <c:pt idx="25819">
                  <c:v>183.92777580000001</c:v>
                </c:pt>
                <c:pt idx="25820">
                  <c:v>183.93676669999999</c:v>
                </c:pt>
                <c:pt idx="25821">
                  <c:v>183.9457577</c:v>
                </c:pt>
                <c:pt idx="25822">
                  <c:v>183.95474870000001</c:v>
                </c:pt>
                <c:pt idx="25823">
                  <c:v>183.9637396</c:v>
                </c:pt>
                <c:pt idx="25824">
                  <c:v>183.97273060000001</c:v>
                </c:pt>
                <c:pt idx="25825">
                  <c:v>183.98172149999999</c:v>
                </c:pt>
                <c:pt idx="25826">
                  <c:v>280.16666670000001</c:v>
                </c:pt>
                <c:pt idx="25827">
                  <c:v>183.9907125</c:v>
                </c:pt>
                <c:pt idx="25828">
                  <c:v>183.99970339999999</c:v>
                </c:pt>
                <c:pt idx="25829">
                  <c:v>184.0086944</c:v>
                </c:pt>
                <c:pt idx="25830">
                  <c:v>184.01768530000001</c:v>
                </c:pt>
                <c:pt idx="25831">
                  <c:v>184.02667629999999</c:v>
                </c:pt>
                <c:pt idx="25832">
                  <c:v>184.0356673</c:v>
                </c:pt>
                <c:pt idx="25833">
                  <c:v>184.04465819999999</c:v>
                </c:pt>
                <c:pt idx="25834">
                  <c:v>184.0536492</c:v>
                </c:pt>
                <c:pt idx="25835">
                  <c:v>184.06264010000001</c:v>
                </c:pt>
                <c:pt idx="25836">
                  <c:v>184.07163109999999</c:v>
                </c:pt>
                <c:pt idx="25837">
                  <c:v>184.08062200000001</c:v>
                </c:pt>
                <c:pt idx="25838">
                  <c:v>184.08961300000001</c:v>
                </c:pt>
                <c:pt idx="25839">
                  <c:v>184.0986039</c:v>
                </c:pt>
                <c:pt idx="25840">
                  <c:v>184.10759490000001</c:v>
                </c:pt>
                <c:pt idx="25841">
                  <c:v>184.11658589999999</c:v>
                </c:pt>
                <c:pt idx="25842">
                  <c:v>184.1255768</c:v>
                </c:pt>
                <c:pt idx="25843">
                  <c:v>280.33333329999999</c:v>
                </c:pt>
                <c:pt idx="25844">
                  <c:v>184.13456780000001</c:v>
                </c:pt>
                <c:pt idx="25845">
                  <c:v>184.1435587</c:v>
                </c:pt>
                <c:pt idx="25846">
                  <c:v>184.15254970000001</c:v>
                </c:pt>
                <c:pt idx="25847">
                  <c:v>184.1615406</c:v>
                </c:pt>
                <c:pt idx="25848">
                  <c:v>184.1705316</c:v>
                </c:pt>
                <c:pt idx="25849">
                  <c:v>184.17952260000001</c:v>
                </c:pt>
                <c:pt idx="25850">
                  <c:v>184.1885135</c:v>
                </c:pt>
                <c:pt idx="25851">
                  <c:v>184.19750450000001</c:v>
                </c:pt>
                <c:pt idx="25852">
                  <c:v>184.20649539999999</c:v>
                </c:pt>
                <c:pt idx="25853">
                  <c:v>184.2154864</c:v>
                </c:pt>
                <c:pt idx="25854">
                  <c:v>184.22447729999999</c:v>
                </c:pt>
                <c:pt idx="25855">
                  <c:v>184.2334683</c:v>
                </c:pt>
                <c:pt idx="25856">
                  <c:v>184.24245920000001</c:v>
                </c:pt>
                <c:pt idx="25857">
                  <c:v>184.25145019999999</c:v>
                </c:pt>
                <c:pt idx="25858">
                  <c:v>184.2604412</c:v>
                </c:pt>
                <c:pt idx="25859">
                  <c:v>184.26943209999999</c:v>
                </c:pt>
                <c:pt idx="25860">
                  <c:v>280.38888889999998</c:v>
                </c:pt>
                <c:pt idx="25861">
                  <c:v>184.2784231</c:v>
                </c:pt>
                <c:pt idx="25862">
                  <c:v>184.28741400000001</c:v>
                </c:pt>
                <c:pt idx="25863">
                  <c:v>184.29640499999999</c:v>
                </c:pt>
                <c:pt idx="25864">
                  <c:v>184.30539590000001</c:v>
                </c:pt>
                <c:pt idx="25865">
                  <c:v>184.31438689999999</c:v>
                </c:pt>
                <c:pt idx="25866">
                  <c:v>184.3233778</c:v>
                </c:pt>
                <c:pt idx="25867">
                  <c:v>184.33236880000001</c:v>
                </c:pt>
                <c:pt idx="25868">
                  <c:v>184.34135979999999</c:v>
                </c:pt>
                <c:pt idx="25869">
                  <c:v>184.35035070000001</c:v>
                </c:pt>
                <c:pt idx="25870">
                  <c:v>184.35934169999999</c:v>
                </c:pt>
                <c:pt idx="25871">
                  <c:v>184.3683326</c:v>
                </c:pt>
                <c:pt idx="25872">
                  <c:v>184.37732360000001</c:v>
                </c:pt>
                <c:pt idx="25873">
                  <c:v>184.3863145</c:v>
                </c:pt>
                <c:pt idx="25874">
                  <c:v>184.39530550000001</c:v>
                </c:pt>
                <c:pt idx="25875">
                  <c:v>184.40429649999999</c:v>
                </c:pt>
                <c:pt idx="25876">
                  <c:v>184.4132874</c:v>
                </c:pt>
                <c:pt idx="25877">
                  <c:v>280.55555559999999</c:v>
                </c:pt>
                <c:pt idx="25878">
                  <c:v>184.42227840000001</c:v>
                </c:pt>
                <c:pt idx="25879">
                  <c:v>184.4312693</c:v>
                </c:pt>
                <c:pt idx="25880">
                  <c:v>184.44026030000001</c:v>
                </c:pt>
                <c:pt idx="25881">
                  <c:v>184.44925119999999</c:v>
                </c:pt>
                <c:pt idx="25882">
                  <c:v>184.4582422</c:v>
                </c:pt>
                <c:pt idx="25883">
                  <c:v>184.46723309999999</c:v>
                </c:pt>
                <c:pt idx="25884">
                  <c:v>184.4762241</c:v>
                </c:pt>
                <c:pt idx="25885">
                  <c:v>184.4852151</c:v>
                </c:pt>
                <c:pt idx="25886">
                  <c:v>184.49420599999999</c:v>
                </c:pt>
                <c:pt idx="25887">
                  <c:v>184.503197</c:v>
                </c:pt>
                <c:pt idx="25888">
                  <c:v>184.51218789999999</c:v>
                </c:pt>
                <c:pt idx="25889">
                  <c:v>184.5211789</c:v>
                </c:pt>
                <c:pt idx="25890">
                  <c:v>184.53016980000001</c:v>
                </c:pt>
                <c:pt idx="25891">
                  <c:v>184.53916079999999</c:v>
                </c:pt>
                <c:pt idx="25892">
                  <c:v>184.54815170000001</c:v>
                </c:pt>
                <c:pt idx="25893">
                  <c:v>184.55714269999999</c:v>
                </c:pt>
                <c:pt idx="25894">
                  <c:v>280.61111110000002</c:v>
                </c:pt>
                <c:pt idx="25895">
                  <c:v>184.56613369999999</c:v>
                </c:pt>
                <c:pt idx="25896">
                  <c:v>184.57512460000001</c:v>
                </c:pt>
                <c:pt idx="25897">
                  <c:v>184.58411559999999</c:v>
                </c:pt>
                <c:pt idx="25898">
                  <c:v>184.5931065</c:v>
                </c:pt>
                <c:pt idx="25899">
                  <c:v>184.60209750000001</c:v>
                </c:pt>
                <c:pt idx="25900">
                  <c:v>184.6110884</c:v>
                </c:pt>
                <c:pt idx="25901">
                  <c:v>184.62007940000001</c:v>
                </c:pt>
                <c:pt idx="25902">
                  <c:v>184.62907039999999</c:v>
                </c:pt>
                <c:pt idx="25903">
                  <c:v>184.6380613</c:v>
                </c:pt>
                <c:pt idx="25904">
                  <c:v>184.64705230000001</c:v>
                </c:pt>
                <c:pt idx="25905">
                  <c:v>184.6560432</c:v>
                </c:pt>
                <c:pt idx="25906">
                  <c:v>184.66503420000001</c:v>
                </c:pt>
                <c:pt idx="25907">
                  <c:v>184.67402509999999</c:v>
                </c:pt>
                <c:pt idx="25908">
                  <c:v>184.6830161</c:v>
                </c:pt>
                <c:pt idx="25909">
                  <c:v>184.69200699999999</c:v>
                </c:pt>
                <c:pt idx="25910">
                  <c:v>184.700998</c:v>
                </c:pt>
                <c:pt idx="25911">
                  <c:v>280.77777780000002</c:v>
                </c:pt>
                <c:pt idx="25912">
                  <c:v>184.70998900000001</c:v>
                </c:pt>
                <c:pt idx="25913">
                  <c:v>184.71897989999999</c:v>
                </c:pt>
                <c:pt idx="25914">
                  <c:v>184.7279709</c:v>
                </c:pt>
                <c:pt idx="25915">
                  <c:v>184.73696179999999</c:v>
                </c:pt>
                <c:pt idx="25916">
                  <c:v>184.7459528</c:v>
                </c:pt>
                <c:pt idx="25917">
                  <c:v>184.75494370000001</c:v>
                </c:pt>
                <c:pt idx="25918">
                  <c:v>184.76393469999999</c:v>
                </c:pt>
                <c:pt idx="25919">
                  <c:v>184.77292560000001</c:v>
                </c:pt>
                <c:pt idx="25920">
                  <c:v>184.78191659999999</c:v>
                </c:pt>
                <c:pt idx="25921">
                  <c:v>184.7909076</c:v>
                </c:pt>
                <c:pt idx="25922">
                  <c:v>184.79989850000001</c:v>
                </c:pt>
                <c:pt idx="25923">
                  <c:v>184.80888949999999</c:v>
                </c:pt>
                <c:pt idx="25924">
                  <c:v>184.81788040000001</c:v>
                </c:pt>
                <c:pt idx="25925">
                  <c:v>184.82687139999999</c:v>
                </c:pt>
                <c:pt idx="25926">
                  <c:v>184.8358623</c:v>
                </c:pt>
                <c:pt idx="25927">
                  <c:v>184.84485330000001</c:v>
                </c:pt>
                <c:pt idx="25928">
                  <c:v>280.94444440000001</c:v>
                </c:pt>
                <c:pt idx="25929">
                  <c:v>184.85384429999999</c:v>
                </c:pt>
                <c:pt idx="25930">
                  <c:v>184.86283520000001</c:v>
                </c:pt>
                <c:pt idx="25931">
                  <c:v>184.87182619999999</c:v>
                </c:pt>
                <c:pt idx="25932">
                  <c:v>184.8808171</c:v>
                </c:pt>
                <c:pt idx="25933">
                  <c:v>184.88980810000001</c:v>
                </c:pt>
                <c:pt idx="25934">
                  <c:v>184.898799</c:v>
                </c:pt>
                <c:pt idx="25935">
                  <c:v>184.90779000000001</c:v>
                </c:pt>
                <c:pt idx="25936">
                  <c:v>184.91678089999999</c:v>
                </c:pt>
                <c:pt idx="25937">
                  <c:v>184.9257719</c:v>
                </c:pt>
                <c:pt idx="25938">
                  <c:v>184.93476290000001</c:v>
                </c:pt>
                <c:pt idx="25939">
                  <c:v>184.9437538</c:v>
                </c:pt>
                <c:pt idx="25940">
                  <c:v>184.9527448</c:v>
                </c:pt>
                <c:pt idx="25941">
                  <c:v>184.96173569999999</c:v>
                </c:pt>
                <c:pt idx="25942">
                  <c:v>184.9707267</c:v>
                </c:pt>
                <c:pt idx="25943">
                  <c:v>184.97971759999999</c:v>
                </c:pt>
                <c:pt idx="25944">
                  <c:v>184.9887086</c:v>
                </c:pt>
                <c:pt idx="25945">
                  <c:v>281</c:v>
                </c:pt>
                <c:pt idx="25946">
                  <c:v>184.99769950000001</c:v>
                </c:pt>
                <c:pt idx="25947">
                  <c:v>185.00669049999999</c:v>
                </c:pt>
                <c:pt idx="25948">
                  <c:v>185.0156815</c:v>
                </c:pt>
                <c:pt idx="25949">
                  <c:v>185.02467239999999</c:v>
                </c:pt>
                <c:pt idx="25950">
                  <c:v>185.03366339999999</c:v>
                </c:pt>
                <c:pt idx="25951">
                  <c:v>185.04265430000001</c:v>
                </c:pt>
                <c:pt idx="25952">
                  <c:v>185.05164529999999</c:v>
                </c:pt>
                <c:pt idx="25953">
                  <c:v>185.0606362</c:v>
                </c:pt>
                <c:pt idx="25954">
                  <c:v>185.06962720000001</c:v>
                </c:pt>
                <c:pt idx="25955">
                  <c:v>185.07861819999999</c:v>
                </c:pt>
                <c:pt idx="25956">
                  <c:v>185.08760910000001</c:v>
                </c:pt>
                <c:pt idx="25957">
                  <c:v>185.09660009999999</c:v>
                </c:pt>
                <c:pt idx="25958">
                  <c:v>185.105591</c:v>
                </c:pt>
                <c:pt idx="25959">
                  <c:v>185.11458200000001</c:v>
                </c:pt>
                <c:pt idx="25960">
                  <c:v>185.1235729</c:v>
                </c:pt>
                <c:pt idx="25961">
                  <c:v>185.13256390000001</c:v>
                </c:pt>
                <c:pt idx="25962">
                  <c:v>281.16666670000001</c:v>
                </c:pt>
                <c:pt idx="25963">
                  <c:v>185.14155479999999</c:v>
                </c:pt>
                <c:pt idx="25964">
                  <c:v>185.1505458</c:v>
                </c:pt>
                <c:pt idx="25965">
                  <c:v>185.15953680000001</c:v>
                </c:pt>
                <c:pt idx="25966">
                  <c:v>185.1685277</c:v>
                </c:pt>
                <c:pt idx="25967">
                  <c:v>185.17751870000001</c:v>
                </c:pt>
                <c:pt idx="25968">
                  <c:v>185.18650959999999</c:v>
                </c:pt>
                <c:pt idx="25969">
                  <c:v>185.1955006</c:v>
                </c:pt>
                <c:pt idx="25970">
                  <c:v>185.20449149999999</c:v>
                </c:pt>
                <c:pt idx="25971">
                  <c:v>185.2134825</c:v>
                </c:pt>
                <c:pt idx="25972">
                  <c:v>185.22247340000001</c:v>
                </c:pt>
                <c:pt idx="25973">
                  <c:v>185.23146439999999</c:v>
                </c:pt>
                <c:pt idx="25974">
                  <c:v>185.2404554</c:v>
                </c:pt>
                <c:pt idx="25975">
                  <c:v>185.24944629999999</c:v>
                </c:pt>
                <c:pt idx="25976">
                  <c:v>185.2584373</c:v>
                </c:pt>
                <c:pt idx="25977">
                  <c:v>185.26742820000001</c:v>
                </c:pt>
                <c:pt idx="25978">
                  <c:v>185.27641919999999</c:v>
                </c:pt>
                <c:pt idx="25979">
                  <c:v>281.38888889999998</c:v>
                </c:pt>
                <c:pt idx="25980">
                  <c:v>185.28541010000001</c:v>
                </c:pt>
                <c:pt idx="25981">
                  <c:v>185.29440109999999</c:v>
                </c:pt>
                <c:pt idx="25982">
                  <c:v>185.3033921</c:v>
                </c:pt>
                <c:pt idx="25983">
                  <c:v>185.31238300000001</c:v>
                </c:pt>
                <c:pt idx="25984">
                  <c:v>185.32137399999999</c:v>
                </c:pt>
                <c:pt idx="25985">
                  <c:v>185.33036490000001</c:v>
                </c:pt>
                <c:pt idx="25986">
                  <c:v>185.33935589999999</c:v>
                </c:pt>
                <c:pt idx="25987">
                  <c:v>185.3483468</c:v>
                </c:pt>
                <c:pt idx="25988">
                  <c:v>185.35733780000001</c:v>
                </c:pt>
                <c:pt idx="25989">
                  <c:v>185.3663287</c:v>
                </c:pt>
                <c:pt idx="25990">
                  <c:v>185.37531970000001</c:v>
                </c:pt>
                <c:pt idx="25991">
                  <c:v>185.38431069999999</c:v>
                </c:pt>
                <c:pt idx="25992">
                  <c:v>185.3933016</c:v>
                </c:pt>
                <c:pt idx="25993">
                  <c:v>185.40229260000001</c:v>
                </c:pt>
                <c:pt idx="25994">
                  <c:v>185.4112835</c:v>
                </c:pt>
                <c:pt idx="25995">
                  <c:v>185.4202745</c:v>
                </c:pt>
                <c:pt idx="25996">
                  <c:v>281.44444440000001</c:v>
                </c:pt>
                <c:pt idx="25997">
                  <c:v>185.42926539999999</c:v>
                </c:pt>
                <c:pt idx="25998">
                  <c:v>185.4382564</c:v>
                </c:pt>
                <c:pt idx="25999">
                  <c:v>185.44724729999999</c:v>
                </c:pt>
                <c:pt idx="26000">
                  <c:v>185.4562383</c:v>
                </c:pt>
                <c:pt idx="26001">
                  <c:v>185.4652293</c:v>
                </c:pt>
                <c:pt idx="26002">
                  <c:v>185.47422019999999</c:v>
                </c:pt>
                <c:pt idx="26003">
                  <c:v>185.4832112</c:v>
                </c:pt>
                <c:pt idx="26004">
                  <c:v>185.49220209999999</c:v>
                </c:pt>
                <c:pt idx="26005">
                  <c:v>185.50119309999999</c:v>
                </c:pt>
                <c:pt idx="26006">
                  <c:v>185.51018400000001</c:v>
                </c:pt>
                <c:pt idx="26007">
                  <c:v>185.51917499999999</c:v>
                </c:pt>
                <c:pt idx="26008">
                  <c:v>185.528166</c:v>
                </c:pt>
                <c:pt idx="26009">
                  <c:v>185.53715690000001</c:v>
                </c:pt>
                <c:pt idx="26010">
                  <c:v>185.54614789999999</c:v>
                </c:pt>
                <c:pt idx="26011">
                  <c:v>185.55513880000001</c:v>
                </c:pt>
                <c:pt idx="26012">
                  <c:v>185.56412979999999</c:v>
                </c:pt>
                <c:pt idx="26013">
                  <c:v>281.66666670000001</c:v>
                </c:pt>
                <c:pt idx="26014">
                  <c:v>185.5731207</c:v>
                </c:pt>
                <c:pt idx="26015">
                  <c:v>185.58211170000001</c:v>
                </c:pt>
                <c:pt idx="26016">
                  <c:v>185.5911026</c:v>
                </c:pt>
                <c:pt idx="26017">
                  <c:v>185.60009360000001</c:v>
                </c:pt>
                <c:pt idx="26018">
                  <c:v>185.60908459999999</c:v>
                </c:pt>
                <c:pt idx="26019">
                  <c:v>185.6180755</c:v>
                </c:pt>
                <c:pt idx="26020">
                  <c:v>185.62706650000001</c:v>
                </c:pt>
                <c:pt idx="26021">
                  <c:v>185.6360574</c:v>
                </c:pt>
                <c:pt idx="26022">
                  <c:v>185.64504840000001</c:v>
                </c:pt>
                <c:pt idx="26023">
                  <c:v>185.65403929999999</c:v>
                </c:pt>
                <c:pt idx="26024">
                  <c:v>185.6630303</c:v>
                </c:pt>
                <c:pt idx="26025">
                  <c:v>185.67202119999999</c:v>
                </c:pt>
                <c:pt idx="26026">
                  <c:v>185.6810122</c:v>
                </c:pt>
                <c:pt idx="26027">
                  <c:v>185.69000320000001</c:v>
                </c:pt>
                <c:pt idx="26028">
                  <c:v>185.69899409999999</c:v>
                </c:pt>
                <c:pt idx="26029">
                  <c:v>185.7079851</c:v>
                </c:pt>
                <c:pt idx="26030">
                  <c:v>281.77777780000002</c:v>
                </c:pt>
                <c:pt idx="26031">
                  <c:v>185.71697599999999</c:v>
                </c:pt>
                <c:pt idx="26032">
                  <c:v>185.725967</c:v>
                </c:pt>
                <c:pt idx="26033">
                  <c:v>185.73495790000001</c:v>
                </c:pt>
                <c:pt idx="26034">
                  <c:v>185.74394889999999</c:v>
                </c:pt>
                <c:pt idx="26035">
                  <c:v>185.7529399</c:v>
                </c:pt>
                <c:pt idx="26036">
                  <c:v>185.76193079999999</c:v>
                </c:pt>
                <c:pt idx="26037">
                  <c:v>185.7709218</c:v>
                </c:pt>
                <c:pt idx="26038">
                  <c:v>185.77991270000001</c:v>
                </c:pt>
                <c:pt idx="26039">
                  <c:v>185.78890369999999</c:v>
                </c:pt>
                <c:pt idx="26040">
                  <c:v>185.79789460000001</c:v>
                </c:pt>
                <c:pt idx="26041">
                  <c:v>185.80688559999999</c:v>
                </c:pt>
                <c:pt idx="26042">
                  <c:v>185.8158765</c:v>
                </c:pt>
                <c:pt idx="26043">
                  <c:v>185.82486750000001</c:v>
                </c:pt>
                <c:pt idx="26044">
                  <c:v>185.83385849999999</c:v>
                </c:pt>
                <c:pt idx="26045">
                  <c:v>185.84284940000001</c:v>
                </c:pt>
                <c:pt idx="26046">
                  <c:v>185.85184039999999</c:v>
                </c:pt>
                <c:pt idx="26047">
                  <c:v>281.88888889999998</c:v>
                </c:pt>
                <c:pt idx="26048">
                  <c:v>185.8608313</c:v>
                </c:pt>
                <c:pt idx="26049">
                  <c:v>185.86982230000001</c:v>
                </c:pt>
                <c:pt idx="26050">
                  <c:v>185.8788132</c:v>
                </c:pt>
                <c:pt idx="26051">
                  <c:v>185.88780420000001</c:v>
                </c:pt>
                <c:pt idx="26052">
                  <c:v>185.89679509999999</c:v>
                </c:pt>
                <c:pt idx="26053">
                  <c:v>185.9057861</c:v>
                </c:pt>
                <c:pt idx="26054">
                  <c:v>185.91477710000001</c:v>
                </c:pt>
                <c:pt idx="26055">
                  <c:v>185.923768</c:v>
                </c:pt>
                <c:pt idx="26056">
                  <c:v>185.932759</c:v>
                </c:pt>
                <c:pt idx="26057">
                  <c:v>185.94174989999999</c:v>
                </c:pt>
                <c:pt idx="26058">
                  <c:v>185.9507409</c:v>
                </c:pt>
                <c:pt idx="26059">
                  <c:v>185.95973179999999</c:v>
                </c:pt>
                <c:pt idx="26060">
                  <c:v>185.96872279999999</c:v>
                </c:pt>
                <c:pt idx="26061">
                  <c:v>185.9777138</c:v>
                </c:pt>
                <c:pt idx="26062">
                  <c:v>185.98670469999999</c:v>
                </c:pt>
                <c:pt idx="26063">
                  <c:v>185.9956957</c:v>
                </c:pt>
                <c:pt idx="26064">
                  <c:v>282.05555559999999</c:v>
                </c:pt>
                <c:pt idx="26065">
                  <c:v>186.00468660000001</c:v>
                </c:pt>
                <c:pt idx="26066">
                  <c:v>186.01367759999999</c:v>
                </c:pt>
                <c:pt idx="26067">
                  <c:v>186.02266850000001</c:v>
                </c:pt>
                <c:pt idx="26068">
                  <c:v>186.03165949999999</c:v>
                </c:pt>
                <c:pt idx="26069">
                  <c:v>186.0406504</c:v>
                </c:pt>
                <c:pt idx="26070">
                  <c:v>186.04964140000001</c:v>
                </c:pt>
                <c:pt idx="26071">
                  <c:v>186.05863239999999</c:v>
                </c:pt>
                <c:pt idx="26072">
                  <c:v>186.06762330000001</c:v>
                </c:pt>
                <c:pt idx="26073">
                  <c:v>186.07661429999999</c:v>
                </c:pt>
                <c:pt idx="26074">
                  <c:v>186.0856052</c:v>
                </c:pt>
                <c:pt idx="26075">
                  <c:v>186.09459620000001</c:v>
                </c:pt>
                <c:pt idx="26076">
                  <c:v>186.1035871</c:v>
                </c:pt>
                <c:pt idx="26077">
                  <c:v>186.11257810000001</c:v>
                </c:pt>
                <c:pt idx="26078">
                  <c:v>186.12156899999999</c:v>
                </c:pt>
                <c:pt idx="26079">
                  <c:v>186.13056</c:v>
                </c:pt>
                <c:pt idx="26080">
                  <c:v>186.13955100000001</c:v>
                </c:pt>
                <c:pt idx="26081">
                  <c:v>282.22222219999998</c:v>
                </c:pt>
                <c:pt idx="26082">
                  <c:v>186.1485419</c:v>
                </c:pt>
                <c:pt idx="26083">
                  <c:v>186.15753290000001</c:v>
                </c:pt>
                <c:pt idx="26084">
                  <c:v>186.16652379999999</c:v>
                </c:pt>
                <c:pt idx="26085">
                  <c:v>186.1755148</c:v>
                </c:pt>
                <c:pt idx="26086">
                  <c:v>186.18450569999999</c:v>
                </c:pt>
                <c:pt idx="26087">
                  <c:v>186.1934967</c:v>
                </c:pt>
                <c:pt idx="26088">
                  <c:v>186.20248770000001</c:v>
                </c:pt>
                <c:pt idx="26089">
                  <c:v>186.21147859999999</c:v>
                </c:pt>
                <c:pt idx="26090">
                  <c:v>186.2204696</c:v>
                </c:pt>
                <c:pt idx="26091">
                  <c:v>186.22946049999999</c:v>
                </c:pt>
                <c:pt idx="26092">
                  <c:v>186.2384515</c:v>
                </c:pt>
                <c:pt idx="26093">
                  <c:v>186.24744240000001</c:v>
                </c:pt>
                <c:pt idx="26094">
                  <c:v>186.25643339999999</c:v>
                </c:pt>
                <c:pt idx="26095">
                  <c:v>186.26542430000001</c:v>
                </c:pt>
                <c:pt idx="26096">
                  <c:v>186.27441529999999</c:v>
                </c:pt>
                <c:pt idx="26097">
                  <c:v>186.2834063</c:v>
                </c:pt>
                <c:pt idx="26098">
                  <c:v>282.38888889999998</c:v>
                </c:pt>
                <c:pt idx="26099">
                  <c:v>186.29239720000001</c:v>
                </c:pt>
                <c:pt idx="26100">
                  <c:v>186.30138819999999</c:v>
                </c:pt>
                <c:pt idx="26101">
                  <c:v>186.31037910000001</c:v>
                </c:pt>
                <c:pt idx="26102">
                  <c:v>186.31937009999999</c:v>
                </c:pt>
                <c:pt idx="26103">
                  <c:v>186.328361</c:v>
                </c:pt>
                <c:pt idx="26104">
                  <c:v>186.33735200000001</c:v>
                </c:pt>
                <c:pt idx="26105">
                  <c:v>186.3463429</c:v>
                </c:pt>
                <c:pt idx="26106">
                  <c:v>186.35533390000001</c:v>
                </c:pt>
                <c:pt idx="26107">
                  <c:v>186.36432490000001</c:v>
                </c:pt>
                <c:pt idx="26108">
                  <c:v>186.3733158</c:v>
                </c:pt>
                <c:pt idx="26109">
                  <c:v>186.38230680000001</c:v>
                </c:pt>
                <c:pt idx="26110">
                  <c:v>186.3912977</c:v>
                </c:pt>
                <c:pt idx="26111">
                  <c:v>186.4002887</c:v>
                </c:pt>
                <c:pt idx="26112">
                  <c:v>186.40927959999999</c:v>
                </c:pt>
                <c:pt idx="26113">
                  <c:v>186.4182706</c:v>
                </c:pt>
                <c:pt idx="26114">
                  <c:v>186.42726160000001</c:v>
                </c:pt>
                <c:pt idx="26115">
                  <c:v>282.5</c:v>
                </c:pt>
                <c:pt idx="26116">
                  <c:v>186.43625249999999</c:v>
                </c:pt>
                <c:pt idx="26117">
                  <c:v>186.4452435</c:v>
                </c:pt>
                <c:pt idx="26118">
                  <c:v>186.45423439999999</c:v>
                </c:pt>
                <c:pt idx="26119">
                  <c:v>186.4632254</c:v>
                </c:pt>
                <c:pt idx="26120">
                  <c:v>186.47221630000001</c:v>
                </c:pt>
                <c:pt idx="26121">
                  <c:v>186.48120729999999</c:v>
                </c:pt>
                <c:pt idx="26122">
                  <c:v>186.49019820000001</c:v>
                </c:pt>
                <c:pt idx="26123">
                  <c:v>186.49918919999999</c:v>
                </c:pt>
                <c:pt idx="26124">
                  <c:v>186.5081802</c:v>
                </c:pt>
                <c:pt idx="26125">
                  <c:v>186.51717110000001</c:v>
                </c:pt>
                <c:pt idx="26126">
                  <c:v>186.52616209999999</c:v>
                </c:pt>
                <c:pt idx="26127">
                  <c:v>186.53515300000001</c:v>
                </c:pt>
                <c:pt idx="26128">
                  <c:v>186.54414399999999</c:v>
                </c:pt>
                <c:pt idx="26129">
                  <c:v>186.5531349</c:v>
                </c:pt>
                <c:pt idx="26130">
                  <c:v>186.56212590000001</c:v>
                </c:pt>
                <c:pt idx="26131">
                  <c:v>186.5711168</c:v>
                </c:pt>
                <c:pt idx="26132">
                  <c:v>282.66666670000001</c:v>
                </c:pt>
                <c:pt idx="26133">
                  <c:v>186.58010780000001</c:v>
                </c:pt>
                <c:pt idx="26134">
                  <c:v>186.58909879999999</c:v>
                </c:pt>
                <c:pt idx="26135">
                  <c:v>186.5980897</c:v>
                </c:pt>
                <c:pt idx="26136">
                  <c:v>186.60708070000001</c:v>
                </c:pt>
                <c:pt idx="26137">
                  <c:v>186.6160716</c:v>
                </c:pt>
                <c:pt idx="26138">
                  <c:v>186.62506260000001</c:v>
                </c:pt>
                <c:pt idx="26139">
                  <c:v>186.63405349999999</c:v>
                </c:pt>
                <c:pt idx="26140">
                  <c:v>186.6430445</c:v>
                </c:pt>
                <c:pt idx="26141">
                  <c:v>186.65203539999999</c:v>
                </c:pt>
                <c:pt idx="26142">
                  <c:v>186.6610264</c:v>
                </c:pt>
                <c:pt idx="26143">
                  <c:v>186.67001740000001</c:v>
                </c:pt>
                <c:pt idx="26144">
                  <c:v>186.67900829999999</c:v>
                </c:pt>
                <c:pt idx="26145">
                  <c:v>186.6879993</c:v>
                </c:pt>
                <c:pt idx="26146">
                  <c:v>186.69699019999999</c:v>
                </c:pt>
                <c:pt idx="26147">
                  <c:v>186.7059812</c:v>
                </c:pt>
                <c:pt idx="26148">
                  <c:v>186.71497210000001</c:v>
                </c:pt>
                <c:pt idx="26149">
                  <c:v>282.83333329999999</c:v>
                </c:pt>
                <c:pt idx="26150">
                  <c:v>186.72396309999999</c:v>
                </c:pt>
                <c:pt idx="26151">
                  <c:v>186.7329541</c:v>
                </c:pt>
                <c:pt idx="26152">
                  <c:v>186.74194499999999</c:v>
                </c:pt>
                <c:pt idx="26153">
                  <c:v>186.750936</c:v>
                </c:pt>
                <c:pt idx="26154">
                  <c:v>186.75992690000001</c:v>
                </c:pt>
                <c:pt idx="26155">
                  <c:v>186.76891789999999</c:v>
                </c:pt>
                <c:pt idx="26156">
                  <c:v>186.77790880000001</c:v>
                </c:pt>
                <c:pt idx="26157">
                  <c:v>186.78689979999999</c:v>
                </c:pt>
                <c:pt idx="26158">
                  <c:v>186.7958907</c:v>
                </c:pt>
                <c:pt idx="26159">
                  <c:v>186.80488170000001</c:v>
                </c:pt>
                <c:pt idx="26160">
                  <c:v>186.81387269999999</c:v>
                </c:pt>
                <c:pt idx="26161">
                  <c:v>186.82286360000001</c:v>
                </c:pt>
                <c:pt idx="26162">
                  <c:v>186.83185460000001</c:v>
                </c:pt>
                <c:pt idx="26163">
                  <c:v>186.8408455</c:v>
                </c:pt>
                <c:pt idx="26164">
                  <c:v>186.84983650000001</c:v>
                </c:pt>
                <c:pt idx="26165">
                  <c:v>186.8588274</c:v>
                </c:pt>
                <c:pt idx="26166">
                  <c:v>283</c:v>
                </c:pt>
                <c:pt idx="26167">
                  <c:v>186.8678184</c:v>
                </c:pt>
                <c:pt idx="26168">
                  <c:v>186.87680929999999</c:v>
                </c:pt>
                <c:pt idx="26169">
                  <c:v>186.8858003</c:v>
                </c:pt>
                <c:pt idx="26170">
                  <c:v>186.89479130000001</c:v>
                </c:pt>
                <c:pt idx="26171">
                  <c:v>186.90378219999999</c:v>
                </c:pt>
                <c:pt idx="26172">
                  <c:v>186.9127732</c:v>
                </c:pt>
                <c:pt idx="26173">
                  <c:v>186.92176409999999</c:v>
                </c:pt>
                <c:pt idx="26174">
                  <c:v>186.9307551</c:v>
                </c:pt>
                <c:pt idx="26175">
                  <c:v>186.93974600000001</c:v>
                </c:pt>
                <c:pt idx="26176">
                  <c:v>186.94873699999999</c:v>
                </c:pt>
                <c:pt idx="26177">
                  <c:v>186.957728</c:v>
                </c:pt>
                <c:pt idx="26178">
                  <c:v>186.96671889999999</c:v>
                </c:pt>
                <c:pt idx="26179">
                  <c:v>186.9757099</c:v>
                </c:pt>
                <c:pt idx="26180">
                  <c:v>186.98470080000001</c:v>
                </c:pt>
                <c:pt idx="26181">
                  <c:v>186.99369179999999</c:v>
                </c:pt>
                <c:pt idx="26182">
                  <c:v>187.00268270000001</c:v>
                </c:pt>
                <c:pt idx="26183">
                  <c:v>283.16666670000001</c:v>
                </c:pt>
                <c:pt idx="26184">
                  <c:v>187.01167369999999</c:v>
                </c:pt>
                <c:pt idx="26185">
                  <c:v>187.0206646</c:v>
                </c:pt>
                <c:pt idx="26186">
                  <c:v>187.02965560000001</c:v>
                </c:pt>
                <c:pt idx="26187">
                  <c:v>187.03864659999999</c:v>
                </c:pt>
                <c:pt idx="26188">
                  <c:v>187.04763750000001</c:v>
                </c:pt>
                <c:pt idx="26189">
                  <c:v>187.05662849999999</c:v>
                </c:pt>
                <c:pt idx="26190">
                  <c:v>187.0656194</c:v>
                </c:pt>
                <c:pt idx="26191">
                  <c:v>187.07461040000001</c:v>
                </c:pt>
                <c:pt idx="26192">
                  <c:v>187.0836013</c:v>
                </c:pt>
                <c:pt idx="26193">
                  <c:v>187.09259230000001</c:v>
                </c:pt>
                <c:pt idx="26194">
                  <c:v>187.10158319999999</c:v>
                </c:pt>
                <c:pt idx="26195">
                  <c:v>187.1105742</c:v>
                </c:pt>
                <c:pt idx="26196">
                  <c:v>187.11956520000001</c:v>
                </c:pt>
                <c:pt idx="26197">
                  <c:v>187.1285561</c:v>
                </c:pt>
                <c:pt idx="26198">
                  <c:v>187.13754710000001</c:v>
                </c:pt>
                <c:pt idx="26199">
                  <c:v>187.14653799999999</c:v>
                </c:pt>
                <c:pt idx="26200">
                  <c:v>283.16666670000001</c:v>
                </c:pt>
                <c:pt idx="26201">
                  <c:v>187.155529</c:v>
                </c:pt>
                <c:pt idx="26202">
                  <c:v>187.16451989999999</c:v>
                </c:pt>
                <c:pt idx="26203">
                  <c:v>187.1735109</c:v>
                </c:pt>
                <c:pt idx="26204">
                  <c:v>187.18250190000001</c:v>
                </c:pt>
                <c:pt idx="26205">
                  <c:v>187.19149279999999</c:v>
                </c:pt>
                <c:pt idx="26206">
                  <c:v>187.2004838</c:v>
                </c:pt>
                <c:pt idx="26207">
                  <c:v>187.20947469999999</c:v>
                </c:pt>
                <c:pt idx="26208">
                  <c:v>187.2184657</c:v>
                </c:pt>
                <c:pt idx="26209">
                  <c:v>187.22745660000001</c:v>
                </c:pt>
                <c:pt idx="26210">
                  <c:v>187.23644759999999</c:v>
                </c:pt>
                <c:pt idx="26211">
                  <c:v>187.24543850000001</c:v>
                </c:pt>
                <c:pt idx="26212">
                  <c:v>187.25442949999999</c:v>
                </c:pt>
                <c:pt idx="26213">
                  <c:v>187.2634205</c:v>
                </c:pt>
                <c:pt idx="26214">
                  <c:v>187.27241140000001</c:v>
                </c:pt>
                <c:pt idx="26215">
                  <c:v>187.28140239999999</c:v>
                </c:pt>
                <c:pt idx="26216">
                  <c:v>187.29039330000001</c:v>
                </c:pt>
                <c:pt idx="26217">
                  <c:v>283.22222219999998</c:v>
                </c:pt>
                <c:pt idx="26218">
                  <c:v>187.29938430000001</c:v>
                </c:pt>
                <c:pt idx="26219">
                  <c:v>187.3083752</c:v>
                </c:pt>
                <c:pt idx="26220">
                  <c:v>187.31736620000001</c:v>
                </c:pt>
                <c:pt idx="26221">
                  <c:v>187.3263571</c:v>
                </c:pt>
                <c:pt idx="26222">
                  <c:v>187.3353481</c:v>
                </c:pt>
                <c:pt idx="26223">
                  <c:v>187.34433910000001</c:v>
                </c:pt>
                <c:pt idx="26224">
                  <c:v>187.35333</c:v>
                </c:pt>
                <c:pt idx="26225">
                  <c:v>187.36232100000001</c:v>
                </c:pt>
                <c:pt idx="26226">
                  <c:v>187.37131189999999</c:v>
                </c:pt>
                <c:pt idx="26227">
                  <c:v>187.3803029</c:v>
                </c:pt>
                <c:pt idx="26228">
                  <c:v>187.38929379999999</c:v>
                </c:pt>
                <c:pt idx="26229">
                  <c:v>187.3982848</c:v>
                </c:pt>
                <c:pt idx="26230">
                  <c:v>187.40727580000001</c:v>
                </c:pt>
                <c:pt idx="26231">
                  <c:v>187.41626669999999</c:v>
                </c:pt>
                <c:pt idx="26232">
                  <c:v>187.4252577</c:v>
                </c:pt>
                <c:pt idx="26233">
                  <c:v>187.43424859999999</c:v>
                </c:pt>
                <c:pt idx="26234">
                  <c:v>283.44444440000001</c:v>
                </c:pt>
                <c:pt idx="26235">
                  <c:v>187.4432396</c:v>
                </c:pt>
                <c:pt idx="26236">
                  <c:v>187.45223050000001</c:v>
                </c:pt>
                <c:pt idx="26237">
                  <c:v>187.46122149999999</c:v>
                </c:pt>
                <c:pt idx="26238">
                  <c:v>187.47021240000001</c:v>
                </c:pt>
                <c:pt idx="26239">
                  <c:v>187.47920339999999</c:v>
                </c:pt>
                <c:pt idx="26240">
                  <c:v>187.4881944</c:v>
                </c:pt>
                <c:pt idx="26241">
                  <c:v>187.49718530000001</c:v>
                </c:pt>
                <c:pt idx="26242">
                  <c:v>187.50617629999999</c:v>
                </c:pt>
                <c:pt idx="26243">
                  <c:v>187.51516720000001</c:v>
                </c:pt>
                <c:pt idx="26244">
                  <c:v>187.52415819999999</c:v>
                </c:pt>
                <c:pt idx="26245">
                  <c:v>187.5331491</c:v>
                </c:pt>
                <c:pt idx="26246">
                  <c:v>187.54214010000001</c:v>
                </c:pt>
                <c:pt idx="26247">
                  <c:v>187.551131</c:v>
                </c:pt>
                <c:pt idx="26248">
                  <c:v>187.56012200000001</c:v>
                </c:pt>
                <c:pt idx="26249">
                  <c:v>187.56911299999999</c:v>
                </c:pt>
                <c:pt idx="26250">
                  <c:v>187.5781039</c:v>
                </c:pt>
                <c:pt idx="26251">
                  <c:v>283.61111110000002</c:v>
                </c:pt>
                <c:pt idx="26252">
                  <c:v>187.58709490000001</c:v>
                </c:pt>
                <c:pt idx="26253">
                  <c:v>187.5960858</c:v>
                </c:pt>
                <c:pt idx="26254">
                  <c:v>187.60507680000001</c:v>
                </c:pt>
                <c:pt idx="26255">
                  <c:v>187.61406769999999</c:v>
                </c:pt>
                <c:pt idx="26256">
                  <c:v>187.6230587</c:v>
                </c:pt>
                <c:pt idx="26257">
                  <c:v>187.63204970000001</c:v>
                </c:pt>
                <c:pt idx="26258">
                  <c:v>187.6410406</c:v>
                </c:pt>
                <c:pt idx="26259">
                  <c:v>187.65003160000001</c:v>
                </c:pt>
                <c:pt idx="26260">
                  <c:v>187.65902249999999</c:v>
                </c:pt>
                <c:pt idx="26261">
                  <c:v>187.6680135</c:v>
                </c:pt>
                <c:pt idx="26262">
                  <c:v>187.67700439999999</c:v>
                </c:pt>
                <c:pt idx="26263">
                  <c:v>187.6859954</c:v>
                </c:pt>
                <c:pt idx="26264">
                  <c:v>187.69498630000001</c:v>
                </c:pt>
                <c:pt idx="26265">
                  <c:v>187.70397729999999</c:v>
                </c:pt>
                <c:pt idx="26266">
                  <c:v>187.7129683</c:v>
                </c:pt>
                <c:pt idx="26267">
                  <c:v>187.72195919999999</c:v>
                </c:pt>
                <c:pt idx="26268">
                  <c:v>283.83333329999999</c:v>
                </c:pt>
                <c:pt idx="26269">
                  <c:v>187.7309502</c:v>
                </c:pt>
                <c:pt idx="26270">
                  <c:v>187.73994110000001</c:v>
                </c:pt>
                <c:pt idx="26271">
                  <c:v>187.74893209999999</c:v>
                </c:pt>
                <c:pt idx="26272">
                  <c:v>187.75792300000001</c:v>
                </c:pt>
                <c:pt idx="26273">
                  <c:v>187.76691400000001</c:v>
                </c:pt>
                <c:pt idx="26274">
                  <c:v>187.7759049</c:v>
                </c:pt>
                <c:pt idx="26275">
                  <c:v>187.78489590000001</c:v>
                </c:pt>
                <c:pt idx="26276">
                  <c:v>187.79388689999999</c:v>
                </c:pt>
                <c:pt idx="26277">
                  <c:v>187.8028778</c:v>
                </c:pt>
                <c:pt idx="26278">
                  <c:v>187.81186880000001</c:v>
                </c:pt>
                <c:pt idx="26279">
                  <c:v>187.8208597</c:v>
                </c:pt>
                <c:pt idx="26280">
                  <c:v>187.82985070000001</c:v>
                </c:pt>
                <c:pt idx="26281">
                  <c:v>187.83884159999999</c:v>
                </c:pt>
                <c:pt idx="26282">
                  <c:v>187.8478326</c:v>
                </c:pt>
                <c:pt idx="26283">
                  <c:v>187.85682360000001</c:v>
                </c:pt>
                <c:pt idx="26284">
                  <c:v>187.8658145</c:v>
                </c:pt>
                <c:pt idx="26285">
                  <c:v>283.88888889999998</c:v>
                </c:pt>
                <c:pt idx="26286">
                  <c:v>187.87480550000001</c:v>
                </c:pt>
                <c:pt idx="26287">
                  <c:v>187.88379639999999</c:v>
                </c:pt>
                <c:pt idx="26288">
                  <c:v>187.8927874</c:v>
                </c:pt>
                <c:pt idx="26289">
                  <c:v>187.90177829999999</c:v>
                </c:pt>
                <c:pt idx="26290">
                  <c:v>187.9107693</c:v>
                </c:pt>
                <c:pt idx="26291">
                  <c:v>187.91976020000001</c:v>
                </c:pt>
                <c:pt idx="26292">
                  <c:v>187.92875119999999</c:v>
                </c:pt>
                <c:pt idx="26293">
                  <c:v>187.9377422</c:v>
                </c:pt>
                <c:pt idx="26294">
                  <c:v>187.94673309999999</c:v>
                </c:pt>
                <c:pt idx="26295">
                  <c:v>187.9557241</c:v>
                </c:pt>
                <c:pt idx="26296">
                  <c:v>187.96471500000001</c:v>
                </c:pt>
                <c:pt idx="26297">
                  <c:v>187.97370599999999</c:v>
                </c:pt>
                <c:pt idx="26298">
                  <c:v>187.98269690000001</c:v>
                </c:pt>
                <c:pt idx="26299">
                  <c:v>187.99168789999999</c:v>
                </c:pt>
                <c:pt idx="26300">
                  <c:v>188.0006788</c:v>
                </c:pt>
                <c:pt idx="26301">
                  <c:v>188.00966980000001</c:v>
                </c:pt>
                <c:pt idx="26302">
                  <c:v>284.05555559999999</c:v>
                </c:pt>
                <c:pt idx="26303">
                  <c:v>188.01866079999999</c:v>
                </c:pt>
                <c:pt idx="26304">
                  <c:v>188.02765170000001</c:v>
                </c:pt>
                <c:pt idx="26305">
                  <c:v>188.03664269999999</c:v>
                </c:pt>
                <c:pt idx="26306">
                  <c:v>188.0456336</c:v>
                </c:pt>
                <c:pt idx="26307">
                  <c:v>188.05462460000001</c:v>
                </c:pt>
                <c:pt idx="26308">
                  <c:v>188.0636155</c:v>
                </c:pt>
                <c:pt idx="26309">
                  <c:v>188.07260650000001</c:v>
                </c:pt>
                <c:pt idx="26310">
                  <c:v>188.08159749999999</c:v>
                </c:pt>
                <c:pt idx="26311">
                  <c:v>188.0905884</c:v>
                </c:pt>
                <c:pt idx="26312">
                  <c:v>188.09957940000001</c:v>
                </c:pt>
                <c:pt idx="26313">
                  <c:v>188.1085703</c:v>
                </c:pt>
                <c:pt idx="26314">
                  <c:v>188.11756130000001</c:v>
                </c:pt>
                <c:pt idx="26315">
                  <c:v>188.12655219999999</c:v>
                </c:pt>
                <c:pt idx="26316">
                  <c:v>188.1355432</c:v>
                </c:pt>
                <c:pt idx="26317">
                  <c:v>188.14453409999999</c:v>
                </c:pt>
                <c:pt idx="26318">
                  <c:v>188.1535251</c:v>
                </c:pt>
                <c:pt idx="26319">
                  <c:v>284.16666670000001</c:v>
                </c:pt>
                <c:pt idx="26320">
                  <c:v>188.1625161</c:v>
                </c:pt>
                <c:pt idx="26321">
                  <c:v>188.17150699999999</c:v>
                </c:pt>
                <c:pt idx="26322">
                  <c:v>188.180498</c:v>
                </c:pt>
                <c:pt idx="26323">
                  <c:v>188.18948889999999</c:v>
                </c:pt>
                <c:pt idx="26324">
                  <c:v>188.1984799</c:v>
                </c:pt>
                <c:pt idx="26325">
                  <c:v>188.20747080000001</c:v>
                </c:pt>
                <c:pt idx="26326">
                  <c:v>188.21646179999999</c:v>
                </c:pt>
                <c:pt idx="26327">
                  <c:v>188.22545270000001</c:v>
                </c:pt>
                <c:pt idx="26328">
                  <c:v>188.23444370000001</c:v>
                </c:pt>
                <c:pt idx="26329">
                  <c:v>188.24343469999999</c:v>
                </c:pt>
                <c:pt idx="26330">
                  <c:v>188.25242560000001</c:v>
                </c:pt>
                <c:pt idx="26331">
                  <c:v>188.26141659999999</c:v>
                </c:pt>
                <c:pt idx="26332">
                  <c:v>188.2704075</c:v>
                </c:pt>
                <c:pt idx="26333">
                  <c:v>188.27939850000001</c:v>
                </c:pt>
                <c:pt idx="26334">
                  <c:v>188.2883894</c:v>
                </c:pt>
                <c:pt idx="26335">
                  <c:v>188.29738040000001</c:v>
                </c:pt>
                <c:pt idx="26336">
                  <c:v>284.22222219999998</c:v>
                </c:pt>
                <c:pt idx="26337">
                  <c:v>188.30637139999999</c:v>
                </c:pt>
                <c:pt idx="26338">
                  <c:v>188.3153623</c:v>
                </c:pt>
                <c:pt idx="26339">
                  <c:v>188.32435330000001</c:v>
                </c:pt>
                <c:pt idx="26340">
                  <c:v>188.3333442</c:v>
                </c:pt>
                <c:pt idx="26341">
                  <c:v>188.34233520000001</c:v>
                </c:pt>
                <c:pt idx="26342">
                  <c:v>188.35132609999999</c:v>
                </c:pt>
                <c:pt idx="26343">
                  <c:v>188.3603171</c:v>
                </c:pt>
                <c:pt idx="26344">
                  <c:v>188.36930799999999</c:v>
                </c:pt>
                <c:pt idx="26345">
                  <c:v>188.378299</c:v>
                </c:pt>
                <c:pt idx="26346">
                  <c:v>188.38729000000001</c:v>
                </c:pt>
                <c:pt idx="26347">
                  <c:v>188.39628089999999</c:v>
                </c:pt>
                <c:pt idx="26348">
                  <c:v>188.4052719</c:v>
                </c:pt>
                <c:pt idx="26349">
                  <c:v>188.41426279999999</c:v>
                </c:pt>
                <c:pt idx="26350">
                  <c:v>188.4232538</c:v>
                </c:pt>
                <c:pt idx="26351">
                  <c:v>188.43224470000001</c:v>
                </c:pt>
                <c:pt idx="26352">
                  <c:v>188.44123569999999</c:v>
                </c:pt>
                <c:pt idx="26353">
                  <c:v>284.33333329999999</c:v>
                </c:pt>
                <c:pt idx="26354">
                  <c:v>188.45022660000001</c:v>
                </c:pt>
                <c:pt idx="26355">
                  <c:v>188.45921759999999</c:v>
                </c:pt>
                <c:pt idx="26356">
                  <c:v>188.4682086</c:v>
                </c:pt>
                <c:pt idx="26357">
                  <c:v>188.47719950000001</c:v>
                </c:pt>
                <c:pt idx="26358">
                  <c:v>188.48619049999999</c:v>
                </c:pt>
                <c:pt idx="26359">
                  <c:v>188.49518140000001</c:v>
                </c:pt>
                <c:pt idx="26360">
                  <c:v>188.50417239999999</c:v>
                </c:pt>
                <c:pt idx="26361">
                  <c:v>188.5131633</c:v>
                </c:pt>
                <c:pt idx="26362">
                  <c:v>188.52215430000001</c:v>
                </c:pt>
                <c:pt idx="26363">
                  <c:v>188.53114529999999</c:v>
                </c:pt>
                <c:pt idx="26364">
                  <c:v>188.54013620000001</c:v>
                </c:pt>
                <c:pt idx="26365">
                  <c:v>188.54912719999999</c:v>
                </c:pt>
                <c:pt idx="26366">
                  <c:v>188.5581181</c:v>
                </c:pt>
                <c:pt idx="26367">
                  <c:v>188.56710910000001</c:v>
                </c:pt>
                <c:pt idx="26368">
                  <c:v>188.5761</c:v>
                </c:pt>
                <c:pt idx="26369">
                  <c:v>188.58509100000001</c:v>
                </c:pt>
                <c:pt idx="26370">
                  <c:v>284.44444440000001</c:v>
                </c:pt>
                <c:pt idx="26371">
                  <c:v>188.59408189999999</c:v>
                </c:pt>
                <c:pt idx="26372">
                  <c:v>188.6030729</c:v>
                </c:pt>
                <c:pt idx="26373">
                  <c:v>188.61206390000001</c:v>
                </c:pt>
                <c:pt idx="26374">
                  <c:v>188.6210548</c:v>
                </c:pt>
                <c:pt idx="26375">
                  <c:v>188.6300458</c:v>
                </c:pt>
                <c:pt idx="26376">
                  <c:v>188.63903669999999</c:v>
                </c:pt>
                <c:pt idx="26377">
                  <c:v>188.6480277</c:v>
                </c:pt>
                <c:pt idx="26378">
                  <c:v>188.65701859999999</c:v>
                </c:pt>
                <c:pt idx="26379">
                  <c:v>188.6660096</c:v>
                </c:pt>
                <c:pt idx="26380">
                  <c:v>188.67500050000001</c:v>
                </c:pt>
                <c:pt idx="26381">
                  <c:v>188.68399149999999</c:v>
                </c:pt>
                <c:pt idx="26382">
                  <c:v>188.6929825</c:v>
                </c:pt>
                <c:pt idx="26383">
                  <c:v>188.70197340000001</c:v>
                </c:pt>
                <c:pt idx="26384">
                  <c:v>188.71096439999999</c:v>
                </c:pt>
                <c:pt idx="26385">
                  <c:v>188.71995530000001</c:v>
                </c:pt>
                <c:pt idx="26386">
                  <c:v>188.72894629999999</c:v>
                </c:pt>
                <c:pt idx="26387">
                  <c:v>284.66666670000001</c:v>
                </c:pt>
                <c:pt idx="26388">
                  <c:v>188.7379372</c:v>
                </c:pt>
                <c:pt idx="26389">
                  <c:v>188.74692820000001</c:v>
                </c:pt>
                <c:pt idx="26390">
                  <c:v>188.75591919999999</c:v>
                </c:pt>
                <c:pt idx="26391">
                  <c:v>188.76491010000001</c:v>
                </c:pt>
                <c:pt idx="26392">
                  <c:v>188.77390109999999</c:v>
                </c:pt>
                <c:pt idx="26393">
                  <c:v>188.782892</c:v>
                </c:pt>
                <c:pt idx="26394">
                  <c:v>188.79188300000001</c:v>
                </c:pt>
                <c:pt idx="26395">
                  <c:v>188.8008739</c:v>
                </c:pt>
                <c:pt idx="26396">
                  <c:v>188.80986490000001</c:v>
                </c:pt>
                <c:pt idx="26397">
                  <c:v>188.81885579999999</c:v>
                </c:pt>
                <c:pt idx="26398">
                  <c:v>188.8278468</c:v>
                </c:pt>
                <c:pt idx="26399">
                  <c:v>188.83683780000001</c:v>
                </c:pt>
                <c:pt idx="26400">
                  <c:v>188.8458287</c:v>
                </c:pt>
                <c:pt idx="26401">
                  <c:v>188.85481970000001</c:v>
                </c:pt>
                <c:pt idx="26402">
                  <c:v>188.86381059999999</c:v>
                </c:pt>
                <c:pt idx="26403">
                  <c:v>188.8728016</c:v>
                </c:pt>
                <c:pt idx="26404">
                  <c:v>284.77777780000002</c:v>
                </c:pt>
                <c:pt idx="26405">
                  <c:v>188.88179249999999</c:v>
                </c:pt>
                <c:pt idx="26406">
                  <c:v>188.8907835</c:v>
                </c:pt>
                <c:pt idx="26407">
                  <c:v>188.89977440000001</c:v>
                </c:pt>
                <c:pt idx="26408">
                  <c:v>188.90876539999999</c:v>
                </c:pt>
                <c:pt idx="26409">
                  <c:v>188.9177564</c:v>
                </c:pt>
                <c:pt idx="26410">
                  <c:v>188.92674729999999</c:v>
                </c:pt>
                <c:pt idx="26411">
                  <c:v>188.9357383</c:v>
                </c:pt>
                <c:pt idx="26412">
                  <c:v>188.94472920000001</c:v>
                </c:pt>
                <c:pt idx="26413">
                  <c:v>188.95372019999999</c:v>
                </c:pt>
                <c:pt idx="26414">
                  <c:v>188.96271110000001</c:v>
                </c:pt>
                <c:pt idx="26415">
                  <c:v>188.97170209999999</c:v>
                </c:pt>
                <c:pt idx="26416">
                  <c:v>188.9806931</c:v>
                </c:pt>
                <c:pt idx="26417">
                  <c:v>188.98968400000001</c:v>
                </c:pt>
                <c:pt idx="26418">
                  <c:v>188.99867499999999</c:v>
                </c:pt>
                <c:pt idx="26419">
                  <c:v>189.00766590000001</c:v>
                </c:pt>
                <c:pt idx="26420">
                  <c:v>189.01665689999999</c:v>
                </c:pt>
                <c:pt idx="26421">
                  <c:v>284.88888889999998</c:v>
                </c:pt>
                <c:pt idx="26422">
                  <c:v>189.0256478</c:v>
                </c:pt>
                <c:pt idx="26423">
                  <c:v>189.03463880000001</c:v>
                </c:pt>
                <c:pt idx="26424">
                  <c:v>189.0436297</c:v>
                </c:pt>
                <c:pt idx="26425">
                  <c:v>189.05262070000001</c:v>
                </c:pt>
                <c:pt idx="26426">
                  <c:v>189.06161169999999</c:v>
                </c:pt>
                <c:pt idx="26427">
                  <c:v>189.0706026</c:v>
                </c:pt>
                <c:pt idx="26428">
                  <c:v>189.07959360000001</c:v>
                </c:pt>
                <c:pt idx="26429">
                  <c:v>189.0885845</c:v>
                </c:pt>
                <c:pt idx="26430">
                  <c:v>189.0975755</c:v>
                </c:pt>
                <c:pt idx="26431">
                  <c:v>189.10656639999999</c:v>
                </c:pt>
                <c:pt idx="26432">
                  <c:v>189.1155574</c:v>
                </c:pt>
                <c:pt idx="26433">
                  <c:v>189.12454829999999</c:v>
                </c:pt>
                <c:pt idx="26434">
                  <c:v>189.1335393</c:v>
                </c:pt>
                <c:pt idx="26435">
                  <c:v>189.1425303</c:v>
                </c:pt>
                <c:pt idx="26436">
                  <c:v>189.15152119999999</c:v>
                </c:pt>
                <c:pt idx="26437">
                  <c:v>189.1605122</c:v>
                </c:pt>
                <c:pt idx="26438">
                  <c:v>285</c:v>
                </c:pt>
                <c:pt idx="26439">
                  <c:v>189.16950309999999</c:v>
                </c:pt>
                <c:pt idx="26440">
                  <c:v>189.17849409999999</c:v>
                </c:pt>
                <c:pt idx="26441">
                  <c:v>189.18748500000001</c:v>
                </c:pt>
                <c:pt idx="26442">
                  <c:v>189.19647599999999</c:v>
                </c:pt>
                <c:pt idx="26443">
                  <c:v>189.205467</c:v>
                </c:pt>
                <c:pt idx="26444">
                  <c:v>189.21445790000001</c:v>
                </c:pt>
                <c:pt idx="26445">
                  <c:v>189.22344889999999</c:v>
                </c:pt>
                <c:pt idx="26446">
                  <c:v>189.23243980000001</c:v>
                </c:pt>
                <c:pt idx="26447">
                  <c:v>189.24143079999999</c:v>
                </c:pt>
                <c:pt idx="26448">
                  <c:v>189.2504217</c:v>
                </c:pt>
                <c:pt idx="26449">
                  <c:v>189.25941270000001</c:v>
                </c:pt>
                <c:pt idx="26450">
                  <c:v>189.2684036</c:v>
                </c:pt>
                <c:pt idx="26451">
                  <c:v>189.27739460000001</c:v>
                </c:pt>
                <c:pt idx="26452">
                  <c:v>189.28638559999999</c:v>
                </c:pt>
                <c:pt idx="26453">
                  <c:v>189.2953765</c:v>
                </c:pt>
                <c:pt idx="26454">
                  <c:v>189.30436750000001</c:v>
                </c:pt>
                <c:pt idx="26455">
                  <c:v>285.11111110000002</c:v>
                </c:pt>
                <c:pt idx="26456">
                  <c:v>189.3133584</c:v>
                </c:pt>
                <c:pt idx="26457">
                  <c:v>189.32234940000001</c:v>
                </c:pt>
                <c:pt idx="26458">
                  <c:v>189.33134029999999</c:v>
                </c:pt>
                <c:pt idx="26459">
                  <c:v>189.3403313</c:v>
                </c:pt>
                <c:pt idx="26460">
                  <c:v>189.34932219999999</c:v>
                </c:pt>
                <c:pt idx="26461">
                  <c:v>189.3583132</c:v>
                </c:pt>
                <c:pt idx="26462">
                  <c:v>189.36730420000001</c:v>
                </c:pt>
                <c:pt idx="26463">
                  <c:v>189.37629509999999</c:v>
                </c:pt>
                <c:pt idx="26464">
                  <c:v>189.3852861</c:v>
                </c:pt>
                <c:pt idx="26465">
                  <c:v>189.39427699999999</c:v>
                </c:pt>
                <c:pt idx="26466">
                  <c:v>189.403268</c:v>
                </c:pt>
                <c:pt idx="26467">
                  <c:v>189.41225890000001</c:v>
                </c:pt>
                <c:pt idx="26468">
                  <c:v>189.42124989999999</c:v>
                </c:pt>
                <c:pt idx="26469">
                  <c:v>189.4302409</c:v>
                </c:pt>
                <c:pt idx="26470">
                  <c:v>189.43923179999999</c:v>
                </c:pt>
                <c:pt idx="26471">
                  <c:v>189.4482228</c:v>
                </c:pt>
                <c:pt idx="26472">
                  <c:v>285.22222219999998</c:v>
                </c:pt>
                <c:pt idx="26473">
                  <c:v>189.45721370000001</c:v>
                </c:pt>
                <c:pt idx="26474">
                  <c:v>189.46620469999999</c:v>
                </c:pt>
                <c:pt idx="26475">
                  <c:v>189.47519560000001</c:v>
                </c:pt>
                <c:pt idx="26476">
                  <c:v>189.48418659999999</c:v>
                </c:pt>
                <c:pt idx="26477">
                  <c:v>189.4931775</c:v>
                </c:pt>
                <c:pt idx="26478">
                  <c:v>189.50216850000001</c:v>
                </c:pt>
                <c:pt idx="26479">
                  <c:v>189.51115949999999</c:v>
                </c:pt>
                <c:pt idx="26480">
                  <c:v>189.52015040000001</c:v>
                </c:pt>
                <c:pt idx="26481">
                  <c:v>189.52914139999999</c:v>
                </c:pt>
                <c:pt idx="26482">
                  <c:v>189.5381323</c:v>
                </c:pt>
                <c:pt idx="26483">
                  <c:v>189.54712330000001</c:v>
                </c:pt>
                <c:pt idx="26484">
                  <c:v>189.5561142</c:v>
                </c:pt>
                <c:pt idx="26485">
                  <c:v>189.5651052</c:v>
                </c:pt>
                <c:pt idx="26486">
                  <c:v>189.57409609999999</c:v>
                </c:pt>
                <c:pt idx="26487">
                  <c:v>189.5830871</c:v>
                </c:pt>
                <c:pt idx="26488">
                  <c:v>189.59207810000001</c:v>
                </c:pt>
                <c:pt idx="26489">
                  <c:v>285.33333329999999</c:v>
                </c:pt>
                <c:pt idx="26490">
                  <c:v>189.601069</c:v>
                </c:pt>
                <c:pt idx="26491">
                  <c:v>189.61006</c:v>
                </c:pt>
                <c:pt idx="26492">
                  <c:v>189.61905089999999</c:v>
                </c:pt>
                <c:pt idx="26493">
                  <c:v>189.6280419</c:v>
                </c:pt>
                <c:pt idx="26494">
                  <c:v>189.63703279999999</c:v>
                </c:pt>
                <c:pt idx="26495">
                  <c:v>189.64602379999999</c:v>
                </c:pt>
                <c:pt idx="26496">
                  <c:v>189.6550148</c:v>
                </c:pt>
                <c:pt idx="26497">
                  <c:v>189.66400569999999</c:v>
                </c:pt>
                <c:pt idx="26498">
                  <c:v>189.6729967</c:v>
                </c:pt>
                <c:pt idx="26499">
                  <c:v>189.68198760000001</c:v>
                </c:pt>
                <c:pt idx="26500">
                  <c:v>189.69097859999999</c:v>
                </c:pt>
                <c:pt idx="26501">
                  <c:v>189.69996950000001</c:v>
                </c:pt>
                <c:pt idx="26502">
                  <c:v>189.70896049999999</c:v>
                </c:pt>
                <c:pt idx="26503">
                  <c:v>189.7179514</c:v>
                </c:pt>
                <c:pt idx="26504">
                  <c:v>189.72694240000001</c:v>
                </c:pt>
                <c:pt idx="26505">
                  <c:v>189.73593339999999</c:v>
                </c:pt>
                <c:pt idx="26506">
                  <c:v>285.38888889999998</c:v>
                </c:pt>
                <c:pt idx="26507">
                  <c:v>189.74492430000001</c:v>
                </c:pt>
                <c:pt idx="26508">
                  <c:v>189.75391529999999</c:v>
                </c:pt>
                <c:pt idx="26509">
                  <c:v>189.7629062</c:v>
                </c:pt>
                <c:pt idx="26510">
                  <c:v>189.77189720000001</c:v>
                </c:pt>
                <c:pt idx="26511">
                  <c:v>189.7808881</c:v>
                </c:pt>
                <c:pt idx="26512">
                  <c:v>189.78987910000001</c:v>
                </c:pt>
                <c:pt idx="26513">
                  <c:v>189.79886999999999</c:v>
                </c:pt>
                <c:pt idx="26514">
                  <c:v>189.807861</c:v>
                </c:pt>
                <c:pt idx="26515">
                  <c:v>189.81685200000001</c:v>
                </c:pt>
                <c:pt idx="26516">
                  <c:v>189.8258429</c:v>
                </c:pt>
                <c:pt idx="26517">
                  <c:v>189.83483390000001</c:v>
                </c:pt>
                <c:pt idx="26518">
                  <c:v>189.84382479999999</c:v>
                </c:pt>
                <c:pt idx="26519">
                  <c:v>189.8528158</c:v>
                </c:pt>
                <c:pt idx="26520">
                  <c:v>189.86180669999999</c:v>
                </c:pt>
                <c:pt idx="26521">
                  <c:v>189.8707977</c:v>
                </c:pt>
                <c:pt idx="26522">
                  <c:v>189.87978870000001</c:v>
                </c:pt>
                <c:pt idx="26523">
                  <c:v>285.61111110000002</c:v>
                </c:pt>
                <c:pt idx="26524">
                  <c:v>189.88877959999999</c:v>
                </c:pt>
                <c:pt idx="26525">
                  <c:v>189.8977706</c:v>
                </c:pt>
                <c:pt idx="26526">
                  <c:v>189.90676149999999</c:v>
                </c:pt>
                <c:pt idx="26527">
                  <c:v>189.9157525</c:v>
                </c:pt>
                <c:pt idx="26528">
                  <c:v>189.92474340000001</c:v>
                </c:pt>
                <c:pt idx="26529">
                  <c:v>189.93373439999999</c:v>
                </c:pt>
                <c:pt idx="26530">
                  <c:v>189.94272530000001</c:v>
                </c:pt>
                <c:pt idx="26531">
                  <c:v>189.95171629999999</c:v>
                </c:pt>
                <c:pt idx="26532">
                  <c:v>189.9607073</c:v>
                </c:pt>
                <c:pt idx="26533">
                  <c:v>189.96969820000001</c:v>
                </c:pt>
                <c:pt idx="26534">
                  <c:v>189.97868919999999</c:v>
                </c:pt>
                <c:pt idx="26535">
                  <c:v>189.98768010000001</c:v>
                </c:pt>
                <c:pt idx="26536">
                  <c:v>189.99667109999999</c:v>
                </c:pt>
                <c:pt idx="26537">
                  <c:v>190.005662</c:v>
                </c:pt>
                <c:pt idx="26538">
                  <c:v>190.01465300000001</c:v>
                </c:pt>
                <c:pt idx="26539">
                  <c:v>190.0236439</c:v>
                </c:pt>
                <c:pt idx="26540">
                  <c:v>285.66666670000001</c:v>
                </c:pt>
                <c:pt idx="26541">
                  <c:v>190.03263490000001</c:v>
                </c:pt>
                <c:pt idx="26542">
                  <c:v>190.04162590000001</c:v>
                </c:pt>
                <c:pt idx="26543">
                  <c:v>190.0506168</c:v>
                </c:pt>
                <c:pt idx="26544">
                  <c:v>190.05960780000001</c:v>
                </c:pt>
                <c:pt idx="26545">
                  <c:v>190.0685987</c:v>
                </c:pt>
                <c:pt idx="26546">
                  <c:v>190.0775897</c:v>
                </c:pt>
                <c:pt idx="26547">
                  <c:v>190.08658059999999</c:v>
                </c:pt>
                <c:pt idx="26548">
                  <c:v>190.0955716</c:v>
                </c:pt>
                <c:pt idx="26549">
                  <c:v>190.10456260000001</c:v>
                </c:pt>
                <c:pt idx="26550">
                  <c:v>190.11355349999999</c:v>
                </c:pt>
                <c:pt idx="26551">
                  <c:v>190.1225445</c:v>
                </c:pt>
                <c:pt idx="26552">
                  <c:v>190.13153539999999</c:v>
                </c:pt>
                <c:pt idx="26553">
                  <c:v>190.1405264</c:v>
                </c:pt>
                <c:pt idx="26554">
                  <c:v>190.14951730000001</c:v>
                </c:pt>
                <c:pt idx="26555">
                  <c:v>190.15850829999999</c:v>
                </c:pt>
                <c:pt idx="26556">
                  <c:v>190.16749920000001</c:v>
                </c:pt>
                <c:pt idx="26557">
                  <c:v>285.77777780000002</c:v>
                </c:pt>
                <c:pt idx="26558">
                  <c:v>190.17649019999999</c:v>
                </c:pt>
                <c:pt idx="26559">
                  <c:v>190.1854812</c:v>
                </c:pt>
                <c:pt idx="26560">
                  <c:v>190.19447210000001</c:v>
                </c:pt>
                <c:pt idx="26561">
                  <c:v>190.20346309999999</c:v>
                </c:pt>
                <c:pt idx="26562">
                  <c:v>190.21245400000001</c:v>
                </c:pt>
                <c:pt idx="26563">
                  <c:v>190.22144499999999</c:v>
                </c:pt>
                <c:pt idx="26564">
                  <c:v>190.2304359</c:v>
                </c:pt>
                <c:pt idx="26565">
                  <c:v>190.23942690000001</c:v>
                </c:pt>
                <c:pt idx="26566">
                  <c:v>190.2484178</c:v>
                </c:pt>
                <c:pt idx="26567">
                  <c:v>190.25740880000001</c:v>
                </c:pt>
                <c:pt idx="26568">
                  <c:v>190.26639979999999</c:v>
                </c:pt>
                <c:pt idx="26569">
                  <c:v>190.2753907</c:v>
                </c:pt>
                <c:pt idx="26570">
                  <c:v>190.28438170000001</c:v>
                </c:pt>
                <c:pt idx="26571">
                  <c:v>190.2933726</c:v>
                </c:pt>
                <c:pt idx="26572">
                  <c:v>190.30236360000001</c:v>
                </c:pt>
                <c:pt idx="26573">
                  <c:v>190.31135449999999</c:v>
                </c:pt>
                <c:pt idx="26574">
                  <c:v>285.94444440000001</c:v>
                </c:pt>
                <c:pt idx="26575">
                  <c:v>190.3203455</c:v>
                </c:pt>
                <c:pt idx="26576">
                  <c:v>190.32933650000001</c:v>
                </c:pt>
                <c:pt idx="26577">
                  <c:v>190.3383274</c:v>
                </c:pt>
                <c:pt idx="26578">
                  <c:v>190.34731840000001</c:v>
                </c:pt>
                <c:pt idx="26579">
                  <c:v>190.35630929999999</c:v>
                </c:pt>
                <c:pt idx="26580">
                  <c:v>190.3653003</c:v>
                </c:pt>
                <c:pt idx="26581">
                  <c:v>190.37429119999999</c:v>
                </c:pt>
                <c:pt idx="26582">
                  <c:v>190.3832822</c:v>
                </c:pt>
                <c:pt idx="26583">
                  <c:v>190.39227310000001</c:v>
                </c:pt>
                <c:pt idx="26584">
                  <c:v>190.40126409999999</c:v>
                </c:pt>
                <c:pt idx="26585">
                  <c:v>190.4102551</c:v>
                </c:pt>
                <c:pt idx="26586">
                  <c:v>190.41924599999999</c:v>
                </c:pt>
                <c:pt idx="26587">
                  <c:v>190.428237</c:v>
                </c:pt>
                <c:pt idx="26588">
                  <c:v>190.43722790000001</c:v>
                </c:pt>
                <c:pt idx="26589">
                  <c:v>190.44621889999999</c:v>
                </c:pt>
                <c:pt idx="26590">
                  <c:v>190.45520980000001</c:v>
                </c:pt>
                <c:pt idx="26591">
                  <c:v>286</c:v>
                </c:pt>
                <c:pt idx="26592">
                  <c:v>190.46420079999999</c:v>
                </c:pt>
                <c:pt idx="26593">
                  <c:v>190.4731917</c:v>
                </c:pt>
                <c:pt idx="26594">
                  <c:v>190.48218270000001</c:v>
                </c:pt>
                <c:pt idx="26595">
                  <c:v>190.49117369999999</c:v>
                </c:pt>
                <c:pt idx="26596">
                  <c:v>190.50016460000001</c:v>
                </c:pt>
                <c:pt idx="26597">
                  <c:v>190.50915560000001</c:v>
                </c:pt>
                <c:pt idx="26598">
                  <c:v>190.5181465</c:v>
                </c:pt>
                <c:pt idx="26599">
                  <c:v>190.52713750000001</c:v>
                </c:pt>
                <c:pt idx="26600">
                  <c:v>190.5361284</c:v>
                </c:pt>
                <c:pt idx="26601">
                  <c:v>190.5451194</c:v>
                </c:pt>
                <c:pt idx="26602">
                  <c:v>190.55411040000001</c:v>
                </c:pt>
                <c:pt idx="26603">
                  <c:v>190.5631013</c:v>
                </c:pt>
                <c:pt idx="26604">
                  <c:v>190.57209230000001</c:v>
                </c:pt>
                <c:pt idx="26605">
                  <c:v>190.58108319999999</c:v>
                </c:pt>
                <c:pt idx="26606">
                  <c:v>190.5900742</c:v>
                </c:pt>
                <c:pt idx="26607">
                  <c:v>190.59906509999999</c:v>
                </c:pt>
                <c:pt idx="26608">
                  <c:v>286.22222219999998</c:v>
                </c:pt>
                <c:pt idx="26609">
                  <c:v>190.6080561</c:v>
                </c:pt>
                <c:pt idx="26610">
                  <c:v>190.61704700000001</c:v>
                </c:pt>
                <c:pt idx="26611">
                  <c:v>190.62603799999999</c:v>
                </c:pt>
                <c:pt idx="26612">
                  <c:v>190.635029</c:v>
                </c:pt>
                <c:pt idx="26613">
                  <c:v>190.64401989999999</c:v>
                </c:pt>
                <c:pt idx="26614">
                  <c:v>190.6530109</c:v>
                </c:pt>
                <c:pt idx="26615">
                  <c:v>190.66200180000001</c:v>
                </c:pt>
                <c:pt idx="26616">
                  <c:v>190.67099279999999</c:v>
                </c:pt>
                <c:pt idx="26617">
                  <c:v>190.67998370000001</c:v>
                </c:pt>
                <c:pt idx="26618">
                  <c:v>190.68897469999999</c:v>
                </c:pt>
                <c:pt idx="26619">
                  <c:v>190.6979656</c:v>
                </c:pt>
                <c:pt idx="26620">
                  <c:v>190.70695660000001</c:v>
                </c:pt>
                <c:pt idx="26621">
                  <c:v>190.71594759999999</c:v>
                </c:pt>
                <c:pt idx="26622">
                  <c:v>190.72493850000001</c:v>
                </c:pt>
                <c:pt idx="26623">
                  <c:v>190.73392949999999</c:v>
                </c:pt>
                <c:pt idx="26624">
                  <c:v>190.7429204</c:v>
                </c:pt>
                <c:pt idx="26625">
                  <c:v>286.27777780000002</c:v>
                </c:pt>
                <c:pt idx="26626">
                  <c:v>190.75191140000001</c:v>
                </c:pt>
                <c:pt idx="26627">
                  <c:v>190.7609023</c:v>
                </c:pt>
                <c:pt idx="26628">
                  <c:v>190.76989330000001</c:v>
                </c:pt>
                <c:pt idx="26629">
                  <c:v>190.77888429999999</c:v>
                </c:pt>
                <c:pt idx="26630">
                  <c:v>190.7878752</c:v>
                </c:pt>
                <c:pt idx="26631">
                  <c:v>190.79686620000001</c:v>
                </c:pt>
                <c:pt idx="26632">
                  <c:v>190.8058571</c:v>
                </c:pt>
                <c:pt idx="26633">
                  <c:v>190.81484810000001</c:v>
                </c:pt>
                <c:pt idx="26634">
                  <c:v>190.82383899999999</c:v>
                </c:pt>
                <c:pt idx="26635">
                  <c:v>190.83283</c:v>
                </c:pt>
                <c:pt idx="26636">
                  <c:v>190.84182089999999</c:v>
                </c:pt>
                <c:pt idx="26637">
                  <c:v>190.8508119</c:v>
                </c:pt>
                <c:pt idx="26638">
                  <c:v>190.85980290000001</c:v>
                </c:pt>
                <c:pt idx="26639">
                  <c:v>190.86879379999999</c:v>
                </c:pt>
                <c:pt idx="26640">
                  <c:v>190.8777848</c:v>
                </c:pt>
                <c:pt idx="26641">
                  <c:v>190.88677569999999</c:v>
                </c:pt>
                <c:pt idx="26642">
                  <c:v>286.44444440000001</c:v>
                </c:pt>
                <c:pt idx="26643">
                  <c:v>190.8957667</c:v>
                </c:pt>
                <c:pt idx="26644">
                  <c:v>190.90475760000001</c:v>
                </c:pt>
                <c:pt idx="26645">
                  <c:v>190.91374859999999</c:v>
                </c:pt>
                <c:pt idx="26646">
                  <c:v>190.92273950000001</c:v>
                </c:pt>
                <c:pt idx="26647">
                  <c:v>190.93173049999999</c:v>
                </c:pt>
                <c:pt idx="26648">
                  <c:v>190.9407215</c:v>
                </c:pt>
                <c:pt idx="26649">
                  <c:v>190.94971240000001</c:v>
                </c:pt>
                <c:pt idx="26650">
                  <c:v>190.95870339999999</c:v>
                </c:pt>
                <c:pt idx="26651">
                  <c:v>190.96769430000001</c:v>
                </c:pt>
                <c:pt idx="26652">
                  <c:v>190.97668530000001</c:v>
                </c:pt>
                <c:pt idx="26653">
                  <c:v>190.9856762</c:v>
                </c:pt>
                <c:pt idx="26654">
                  <c:v>190.99466720000001</c:v>
                </c:pt>
                <c:pt idx="26655">
                  <c:v>191.00365819999999</c:v>
                </c:pt>
                <c:pt idx="26656">
                  <c:v>191.0126491</c:v>
                </c:pt>
                <c:pt idx="26657">
                  <c:v>191.02164010000001</c:v>
                </c:pt>
                <c:pt idx="26658">
                  <c:v>191.030631</c:v>
                </c:pt>
                <c:pt idx="26659">
                  <c:v>286.55555559999999</c:v>
                </c:pt>
                <c:pt idx="26660">
                  <c:v>191.03962200000001</c:v>
                </c:pt>
                <c:pt idx="26661">
                  <c:v>191.04861289999999</c:v>
                </c:pt>
                <c:pt idx="26662">
                  <c:v>191.0576039</c:v>
                </c:pt>
                <c:pt idx="26663">
                  <c:v>191.06659479999999</c:v>
                </c:pt>
                <c:pt idx="26664">
                  <c:v>191.0755858</c:v>
                </c:pt>
                <c:pt idx="26665">
                  <c:v>191.08457680000001</c:v>
                </c:pt>
                <c:pt idx="26666">
                  <c:v>191.09356769999999</c:v>
                </c:pt>
                <c:pt idx="26667">
                  <c:v>191.1025587</c:v>
                </c:pt>
                <c:pt idx="26668">
                  <c:v>191.11154959999999</c:v>
                </c:pt>
                <c:pt idx="26669">
                  <c:v>191.1205406</c:v>
                </c:pt>
                <c:pt idx="26670">
                  <c:v>191.12953150000001</c:v>
                </c:pt>
                <c:pt idx="26671">
                  <c:v>191.13852249999999</c:v>
                </c:pt>
                <c:pt idx="26672">
                  <c:v>191.14751340000001</c:v>
                </c:pt>
                <c:pt idx="26673">
                  <c:v>191.15650439999999</c:v>
                </c:pt>
                <c:pt idx="26674">
                  <c:v>191.1654954</c:v>
                </c:pt>
                <c:pt idx="26675">
                  <c:v>191.17448630000001</c:v>
                </c:pt>
                <c:pt idx="26676">
                  <c:v>286.61111110000002</c:v>
                </c:pt>
                <c:pt idx="26677">
                  <c:v>191.18347729999999</c:v>
                </c:pt>
                <c:pt idx="26678">
                  <c:v>191.19246820000001</c:v>
                </c:pt>
                <c:pt idx="26679">
                  <c:v>191.20145919999999</c:v>
                </c:pt>
                <c:pt idx="26680">
                  <c:v>191.2104501</c:v>
                </c:pt>
                <c:pt idx="26681">
                  <c:v>191.21944110000001</c:v>
                </c:pt>
                <c:pt idx="26682">
                  <c:v>191.22843209999999</c:v>
                </c:pt>
                <c:pt idx="26683">
                  <c:v>191.23742300000001</c:v>
                </c:pt>
                <c:pt idx="26684">
                  <c:v>191.24641399999999</c:v>
                </c:pt>
                <c:pt idx="26685">
                  <c:v>191.2554049</c:v>
                </c:pt>
                <c:pt idx="26686">
                  <c:v>191.26439590000001</c:v>
                </c:pt>
                <c:pt idx="26687">
                  <c:v>191.2733868</c:v>
                </c:pt>
                <c:pt idx="26688">
                  <c:v>191.28237780000001</c:v>
                </c:pt>
                <c:pt idx="26689">
                  <c:v>191.29136869999999</c:v>
                </c:pt>
                <c:pt idx="26690">
                  <c:v>191.3003597</c:v>
                </c:pt>
                <c:pt idx="26691">
                  <c:v>191.30935070000001</c:v>
                </c:pt>
                <c:pt idx="26692">
                  <c:v>191.3183416</c:v>
                </c:pt>
                <c:pt idx="26693">
                  <c:v>286.66666670000001</c:v>
                </c:pt>
                <c:pt idx="26694">
                  <c:v>191.32733260000001</c:v>
                </c:pt>
                <c:pt idx="26695">
                  <c:v>191.33632349999999</c:v>
                </c:pt>
                <c:pt idx="26696">
                  <c:v>191.3453145</c:v>
                </c:pt>
                <c:pt idx="26697">
                  <c:v>191.35430539999999</c:v>
                </c:pt>
                <c:pt idx="26698">
                  <c:v>191.3632964</c:v>
                </c:pt>
                <c:pt idx="26699">
                  <c:v>191.37228730000001</c:v>
                </c:pt>
                <c:pt idx="26700">
                  <c:v>191.38127829999999</c:v>
                </c:pt>
                <c:pt idx="26701">
                  <c:v>191.3902693</c:v>
                </c:pt>
                <c:pt idx="26702">
                  <c:v>191.39926019999999</c:v>
                </c:pt>
                <c:pt idx="26703">
                  <c:v>191.4082512</c:v>
                </c:pt>
                <c:pt idx="26704">
                  <c:v>191.41724210000001</c:v>
                </c:pt>
                <c:pt idx="26705">
                  <c:v>191.42623309999999</c:v>
                </c:pt>
                <c:pt idx="26706">
                  <c:v>191.43522400000001</c:v>
                </c:pt>
                <c:pt idx="26707">
                  <c:v>191.44421500000001</c:v>
                </c:pt>
                <c:pt idx="26708">
                  <c:v>191.4532059</c:v>
                </c:pt>
                <c:pt idx="26709">
                  <c:v>191.46219690000001</c:v>
                </c:pt>
                <c:pt idx="26710">
                  <c:v>286.72222219999998</c:v>
                </c:pt>
                <c:pt idx="26711">
                  <c:v>191.47118789999999</c:v>
                </c:pt>
                <c:pt idx="26712">
                  <c:v>191.4801788</c:v>
                </c:pt>
                <c:pt idx="26713">
                  <c:v>191.48916980000001</c:v>
                </c:pt>
                <c:pt idx="26714">
                  <c:v>191.4981607</c:v>
                </c:pt>
                <c:pt idx="26715">
                  <c:v>191.50715170000001</c:v>
                </c:pt>
                <c:pt idx="26716">
                  <c:v>191.51614259999999</c:v>
                </c:pt>
                <c:pt idx="26717">
                  <c:v>191.5251336</c:v>
                </c:pt>
                <c:pt idx="26718">
                  <c:v>191.53412460000001</c:v>
                </c:pt>
                <c:pt idx="26719">
                  <c:v>191.5431155</c:v>
                </c:pt>
                <c:pt idx="26720">
                  <c:v>191.55210650000001</c:v>
                </c:pt>
                <c:pt idx="26721">
                  <c:v>191.56109739999999</c:v>
                </c:pt>
                <c:pt idx="26722">
                  <c:v>191.5700884</c:v>
                </c:pt>
                <c:pt idx="26723">
                  <c:v>191.57907929999999</c:v>
                </c:pt>
                <c:pt idx="26724">
                  <c:v>191.5880703</c:v>
                </c:pt>
                <c:pt idx="26725">
                  <c:v>191.59706120000001</c:v>
                </c:pt>
                <c:pt idx="26726">
                  <c:v>191.60605219999999</c:v>
                </c:pt>
                <c:pt idx="26727">
                  <c:v>286.94444440000001</c:v>
                </c:pt>
                <c:pt idx="26728">
                  <c:v>191.6150432</c:v>
                </c:pt>
                <c:pt idx="26729">
                  <c:v>191.62403409999999</c:v>
                </c:pt>
                <c:pt idx="26730">
                  <c:v>191.6330251</c:v>
                </c:pt>
                <c:pt idx="26731">
                  <c:v>191.64201600000001</c:v>
                </c:pt>
                <c:pt idx="26732">
                  <c:v>191.65100699999999</c:v>
                </c:pt>
                <c:pt idx="26733">
                  <c:v>191.65999790000001</c:v>
                </c:pt>
                <c:pt idx="26734">
                  <c:v>191.66898889999999</c:v>
                </c:pt>
                <c:pt idx="26735">
                  <c:v>191.6779798</c:v>
                </c:pt>
                <c:pt idx="26736">
                  <c:v>191.68697080000001</c:v>
                </c:pt>
                <c:pt idx="26737">
                  <c:v>191.69596179999999</c:v>
                </c:pt>
                <c:pt idx="26738">
                  <c:v>191.70495270000001</c:v>
                </c:pt>
                <c:pt idx="26739">
                  <c:v>191.71394369999999</c:v>
                </c:pt>
                <c:pt idx="26740">
                  <c:v>191.7229346</c:v>
                </c:pt>
                <c:pt idx="26741">
                  <c:v>191.73192560000001</c:v>
                </c:pt>
                <c:pt idx="26742">
                  <c:v>191.7409165</c:v>
                </c:pt>
                <c:pt idx="26743">
                  <c:v>191.74990750000001</c:v>
                </c:pt>
                <c:pt idx="26744">
                  <c:v>287</c:v>
                </c:pt>
                <c:pt idx="26745">
                  <c:v>191.75889849999999</c:v>
                </c:pt>
                <c:pt idx="26746">
                  <c:v>191.7678894</c:v>
                </c:pt>
                <c:pt idx="26747">
                  <c:v>191.77688040000001</c:v>
                </c:pt>
                <c:pt idx="26748">
                  <c:v>191.7858713</c:v>
                </c:pt>
                <c:pt idx="26749">
                  <c:v>191.79486230000001</c:v>
                </c:pt>
                <c:pt idx="26750">
                  <c:v>191.80385319999999</c:v>
                </c:pt>
                <c:pt idx="26751">
                  <c:v>191.8128442</c:v>
                </c:pt>
                <c:pt idx="26752">
                  <c:v>191.82183509999999</c:v>
                </c:pt>
                <c:pt idx="26753">
                  <c:v>191.8308261</c:v>
                </c:pt>
                <c:pt idx="26754">
                  <c:v>191.8398171</c:v>
                </c:pt>
                <c:pt idx="26755">
                  <c:v>191.84880799999999</c:v>
                </c:pt>
                <c:pt idx="26756">
                  <c:v>191.857799</c:v>
                </c:pt>
                <c:pt idx="26757">
                  <c:v>191.86678989999999</c:v>
                </c:pt>
                <c:pt idx="26758">
                  <c:v>191.8757809</c:v>
                </c:pt>
                <c:pt idx="26759">
                  <c:v>191.88477180000001</c:v>
                </c:pt>
                <c:pt idx="26760">
                  <c:v>191.89376279999999</c:v>
                </c:pt>
                <c:pt idx="26761">
                  <c:v>287.16666670000001</c:v>
                </c:pt>
                <c:pt idx="26762">
                  <c:v>191.90275370000001</c:v>
                </c:pt>
                <c:pt idx="26763">
                  <c:v>191.91174470000001</c:v>
                </c:pt>
                <c:pt idx="26764">
                  <c:v>191.92073569999999</c:v>
                </c:pt>
                <c:pt idx="26765">
                  <c:v>191.92972660000001</c:v>
                </c:pt>
                <c:pt idx="26766">
                  <c:v>191.93871759999999</c:v>
                </c:pt>
                <c:pt idx="26767">
                  <c:v>191.9477085</c:v>
                </c:pt>
                <c:pt idx="26768">
                  <c:v>191.95669950000001</c:v>
                </c:pt>
                <c:pt idx="26769">
                  <c:v>191.9656904</c:v>
                </c:pt>
                <c:pt idx="26770">
                  <c:v>191.97468140000001</c:v>
                </c:pt>
                <c:pt idx="26771">
                  <c:v>191.98367239999999</c:v>
                </c:pt>
                <c:pt idx="26772">
                  <c:v>191.9926633</c:v>
                </c:pt>
                <c:pt idx="26773">
                  <c:v>192.00165430000001</c:v>
                </c:pt>
                <c:pt idx="26774">
                  <c:v>192.0106452</c:v>
                </c:pt>
                <c:pt idx="26775">
                  <c:v>192.01963620000001</c:v>
                </c:pt>
                <c:pt idx="26776">
                  <c:v>192.02862709999999</c:v>
                </c:pt>
                <c:pt idx="26777">
                  <c:v>192.0376181</c:v>
                </c:pt>
                <c:pt idx="26778">
                  <c:v>287.27777780000002</c:v>
                </c:pt>
                <c:pt idx="26779">
                  <c:v>192.04660899999999</c:v>
                </c:pt>
                <c:pt idx="26780">
                  <c:v>192.0556</c:v>
                </c:pt>
                <c:pt idx="26781">
                  <c:v>192.06459100000001</c:v>
                </c:pt>
                <c:pt idx="26782">
                  <c:v>192.07358189999999</c:v>
                </c:pt>
                <c:pt idx="26783">
                  <c:v>192.0825729</c:v>
                </c:pt>
                <c:pt idx="26784">
                  <c:v>192.09156379999999</c:v>
                </c:pt>
                <c:pt idx="26785">
                  <c:v>192.1005548</c:v>
                </c:pt>
                <c:pt idx="26786">
                  <c:v>192.10954570000001</c:v>
                </c:pt>
                <c:pt idx="26787">
                  <c:v>192.11853669999999</c:v>
                </c:pt>
                <c:pt idx="26788">
                  <c:v>192.12752760000001</c:v>
                </c:pt>
                <c:pt idx="26789">
                  <c:v>192.13651859999999</c:v>
                </c:pt>
                <c:pt idx="26790">
                  <c:v>192.1455096</c:v>
                </c:pt>
                <c:pt idx="26791">
                  <c:v>192.15450050000001</c:v>
                </c:pt>
                <c:pt idx="26792">
                  <c:v>192.16349149999999</c:v>
                </c:pt>
                <c:pt idx="26793">
                  <c:v>192.17248240000001</c:v>
                </c:pt>
                <c:pt idx="26794">
                  <c:v>192.18147339999999</c:v>
                </c:pt>
                <c:pt idx="26795">
                  <c:v>287.33333329999999</c:v>
                </c:pt>
                <c:pt idx="26796">
                  <c:v>192.1904643</c:v>
                </c:pt>
                <c:pt idx="26797">
                  <c:v>192.19945530000001</c:v>
                </c:pt>
                <c:pt idx="26798">
                  <c:v>192.20844629999999</c:v>
                </c:pt>
                <c:pt idx="26799">
                  <c:v>192.21743720000001</c:v>
                </c:pt>
                <c:pt idx="26800">
                  <c:v>192.22642819999999</c:v>
                </c:pt>
                <c:pt idx="26801">
                  <c:v>192.2354191</c:v>
                </c:pt>
                <c:pt idx="26802">
                  <c:v>192.24441010000001</c:v>
                </c:pt>
                <c:pt idx="26803">
                  <c:v>192.253401</c:v>
                </c:pt>
                <c:pt idx="26804">
                  <c:v>192.26239200000001</c:v>
                </c:pt>
                <c:pt idx="26805">
                  <c:v>192.27138289999999</c:v>
                </c:pt>
                <c:pt idx="26806">
                  <c:v>192.2803739</c:v>
                </c:pt>
                <c:pt idx="26807">
                  <c:v>192.28936490000001</c:v>
                </c:pt>
                <c:pt idx="26808">
                  <c:v>192.2983558</c:v>
                </c:pt>
                <c:pt idx="26809">
                  <c:v>192.3073468</c:v>
                </c:pt>
                <c:pt idx="26810">
                  <c:v>192.31633769999999</c:v>
                </c:pt>
                <c:pt idx="26811">
                  <c:v>192.3253287</c:v>
                </c:pt>
                <c:pt idx="26812">
                  <c:v>287.44444440000001</c:v>
                </c:pt>
                <c:pt idx="26813">
                  <c:v>192.33431959999999</c:v>
                </c:pt>
                <c:pt idx="26814">
                  <c:v>192.3433106</c:v>
                </c:pt>
                <c:pt idx="26815">
                  <c:v>192.35230150000001</c:v>
                </c:pt>
                <c:pt idx="26816">
                  <c:v>192.36129249999999</c:v>
                </c:pt>
                <c:pt idx="26817">
                  <c:v>192.3702835</c:v>
                </c:pt>
                <c:pt idx="26818">
                  <c:v>192.37927440000001</c:v>
                </c:pt>
                <c:pt idx="26819">
                  <c:v>192.38826539999999</c:v>
                </c:pt>
                <c:pt idx="26820">
                  <c:v>192.39725630000001</c:v>
                </c:pt>
                <c:pt idx="26821">
                  <c:v>192.40624729999999</c:v>
                </c:pt>
                <c:pt idx="26822">
                  <c:v>192.4152382</c:v>
                </c:pt>
                <c:pt idx="26823">
                  <c:v>192.42422920000001</c:v>
                </c:pt>
                <c:pt idx="26824">
                  <c:v>192.43322019999999</c:v>
                </c:pt>
                <c:pt idx="26825">
                  <c:v>192.44221110000001</c:v>
                </c:pt>
                <c:pt idx="26826">
                  <c:v>192.45120209999999</c:v>
                </c:pt>
                <c:pt idx="26827">
                  <c:v>192.460193</c:v>
                </c:pt>
                <c:pt idx="26828">
                  <c:v>192.46918400000001</c:v>
                </c:pt>
                <c:pt idx="26829">
                  <c:v>287.5</c:v>
                </c:pt>
                <c:pt idx="26830">
                  <c:v>192.4781749</c:v>
                </c:pt>
                <c:pt idx="26831">
                  <c:v>192.48716590000001</c:v>
                </c:pt>
                <c:pt idx="26832">
                  <c:v>192.49615679999999</c:v>
                </c:pt>
                <c:pt idx="26833">
                  <c:v>192.5051478</c:v>
                </c:pt>
                <c:pt idx="26834">
                  <c:v>192.51413880000001</c:v>
                </c:pt>
                <c:pt idx="26835">
                  <c:v>192.5231297</c:v>
                </c:pt>
                <c:pt idx="26836">
                  <c:v>192.53212070000001</c:v>
                </c:pt>
                <c:pt idx="26837">
                  <c:v>192.54111159999999</c:v>
                </c:pt>
                <c:pt idx="26838">
                  <c:v>192.5501026</c:v>
                </c:pt>
                <c:pt idx="26839">
                  <c:v>192.55909349999999</c:v>
                </c:pt>
                <c:pt idx="26840">
                  <c:v>192.5680845</c:v>
                </c:pt>
                <c:pt idx="26841">
                  <c:v>192.57707540000001</c:v>
                </c:pt>
                <c:pt idx="26842">
                  <c:v>192.58606639999999</c:v>
                </c:pt>
                <c:pt idx="26843">
                  <c:v>192.5950574</c:v>
                </c:pt>
                <c:pt idx="26844">
                  <c:v>192.60404829999999</c:v>
                </c:pt>
                <c:pt idx="26845">
                  <c:v>192.6130393</c:v>
                </c:pt>
                <c:pt idx="26846">
                  <c:v>287.66666670000001</c:v>
                </c:pt>
                <c:pt idx="26847">
                  <c:v>192.62203020000001</c:v>
                </c:pt>
                <c:pt idx="26848">
                  <c:v>192.63102119999999</c:v>
                </c:pt>
                <c:pt idx="26849">
                  <c:v>192.64001210000001</c:v>
                </c:pt>
                <c:pt idx="26850">
                  <c:v>192.64900309999999</c:v>
                </c:pt>
                <c:pt idx="26851">
                  <c:v>192.6579941</c:v>
                </c:pt>
                <c:pt idx="26852">
                  <c:v>192.66698500000001</c:v>
                </c:pt>
                <c:pt idx="26853">
                  <c:v>192.67597599999999</c:v>
                </c:pt>
                <c:pt idx="26854">
                  <c:v>192.68496690000001</c:v>
                </c:pt>
                <c:pt idx="26855">
                  <c:v>192.69395789999999</c:v>
                </c:pt>
                <c:pt idx="26856">
                  <c:v>192.7029488</c:v>
                </c:pt>
                <c:pt idx="26857">
                  <c:v>192.71193980000001</c:v>
                </c:pt>
                <c:pt idx="26858">
                  <c:v>192.7209307</c:v>
                </c:pt>
                <c:pt idx="26859">
                  <c:v>192.72992170000001</c:v>
                </c:pt>
                <c:pt idx="26860">
                  <c:v>192.73891269999999</c:v>
                </c:pt>
                <c:pt idx="26861">
                  <c:v>192.7479036</c:v>
                </c:pt>
                <c:pt idx="26862">
                  <c:v>192.75689460000001</c:v>
                </c:pt>
                <c:pt idx="26863">
                  <c:v>287.77777780000002</c:v>
                </c:pt>
                <c:pt idx="26864">
                  <c:v>192.7658855</c:v>
                </c:pt>
                <c:pt idx="26865">
                  <c:v>192.7748765</c:v>
                </c:pt>
                <c:pt idx="26866">
                  <c:v>192.78386739999999</c:v>
                </c:pt>
                <c:pt idx="26867">
                  <c:v>192.7928584</c:v>
                </c:pt>
                <c:pt idx="26868">
                  <c:v>192.80184929999999</c:v>
                </c:pt>
                <c:pt idx="26869">
                  <c:v>192.8108403</c:v>
                </c:pt>
                <c:pt idx="26870">
                  <c:v>192.8198313</c:v>
                </c:pt>
                <c:pt idx="26871">
                  <c:v>192.82882219999999</c:v>
                </c:pt>
                <c:pt idx="26872">
                  <c:v>192.8378132</c:v>
                </c:pt>
                <c:pt idx="26873">
                  <c:v>192.84680410000001</c:v>
                </c:pt>
                <c:pt idx="26874">
                  <c:v>192.85579509999999</c:v>
                </c:pt>
                <c:pt idx="26875">
                  <c:v>192.86478600000001</c:v>
                </c:pt>
                <c:pt idx="26876">
                  <c:v>192.87377699999999</c:v>
                </c:pt>
                <c:pt idx="26877">
                  <c:v>192.882768</c:v>
                </c:pt>
                <c:pt idx="26878">
                  <c:v>192.89175890000001</c:v>
                </c:pt>
                <c:pt idx="26879">
                  <c:v>192.90074989999999</c:v>
                </c:pt>
                <c:pt idx="26880">
                  <c:v>287.83333329999999</c:v>
                </c:pt>
                <c:pt idx="26881">
                  <c:v>192.90974080000001</c:v>
                </c:pt>
                <c:pt idx="26882">
                  <c:v>192.91873179999999</c:v>
                </c:pt>
                <c:pt idx="26883">
                  <c:v>192.9277227</c:v>
                </c:pt>
                <c:pt idx="26884">
                  <c:v>192.93671370000001</c:v>
                </c:pt>
                <c:pt idx="26885">
                  <c:v>192.9457046</c:v>
                </c:pt>
                <c:pt idx="26886">
                  <c:v>192.95469560000001</c:v>
                </c:pt>
                <c:pt idx="26887">
                  <c:v>192.96368659999999</c:v>
                </c:pt>
                <c:pt idx="26888">
                  <c:v>192.9726775</c:v>
                </c:pt>
                <c:pt idx="26889">
                  <c:v>192.98166850000001</c:v>
                </c:pt>
                <c:pt idx="26890">
                  <c:v>192.9906594</c:v>
                </c:pt>
                <c:pt idx="26891">
                  <c:v>192.99965040000001</c:v>
                </c:pt>
                <c:pt idx="26892">
                  <c:v>193.00864129999999</c:v>
                </c:pt>
                <c:pt idx="26893">
                  <c:v>193.0176323</c:v>
                </c:pt>
                <c:pt idx="26894">
                  <c:v>193.02662319999999</c:v>
                </c:pt>
                <c:pt idx="26895">
                  <c:v>193.0356142</c:v>
                </c:pt>
                <c:pt idx="26896">
                  <c:v>193.04460520000001</c:v>
                </c:pt>
                <c:pt idx="26897">
                  <c:v>288</c:v>
                </c:pt>
                <c:pt idx="26898">
                  <c:v>193.05359609999999</c:v>
                </c:pt>
                <c:pt idx="26899">
                  <c:v>193.0625871</c:v>
                </c:pt>
                <c:pt idx="26900">
                  <c:v>193.07157799999999</c:v>
                </c:pt>
                <c:pt idx="26901">
                  <c:v>193.080569</c:v>
                </c:pt>
                <c:pt idx="26902">
                  <c:v>193.08955990000001</c:v>
                </c:pt>
                <c:pt idx="26903">
                  <c:v>193.09855089999999</c:v>
                </c:pt>
                <c:pt idx="26904">
                  <c:v>193.1075419</c:v>
                </c:pt>
                <c:pt idx="26905">
                  <c:v>193.11653279999999</c:v>
                </c:pt>
                <c:pt idx="26906">
                  <c:v>193.1255238</c:v>
                </c:pt>
                <c:pt idx="26907">
                  <c:v>193.13451470000001</c:v>
                </c:pt>
                <c:pt idx="26908">
                  <c:v>193.14350569999999</c:v>
                </c:pt>
                <c:pt idx="26909">
                  <c:v>193.15249660000001</c:v>
                </c:pt>
                <c:pt idx="26910">
                  <c:v>193.16148759999999</c:v>
                </c:pt>
                <c:pt idx="26911">
                  <c:v>193.1704785</c:v>
                </c:pt>
                <c:pt idx="26912">
                  <c:v>193.17946950000001</c:v>
                </c:pt>
                <c:pt idx="26913">
                  <c:v>193.18846049999999</c:v>
                </c:pt>
                <c:pt idx="26914">
                  <c:v>288.11111110000002</c:v>
                </c:pt>
                <c:pt idx="26915">
                  <c:v>193.19745140000001</c:v>
                </c:pt>
                <c:pt idx="26916">
                  <c:v>193.20644239999999</c:v>
                </c:pt>
                <c:pt idx="26917">
                  <c:v>193.2154333</c:v>
                </c:pt>
                <c:pt idx="26918">
                  <c:v>193.22442430000001</c:v>
                </c:pt>
                <c:pt idx="26919">
                  <c:v>193.2334152</c:v>
                </c:pt>
                <c:pt idx="26920">
                  <c:v>193.2424062</c:v>
                </c:pt>
                <c:pt idx="26921">
                  <c:v>193.25139709999999</c:v>
                </c:pt>
                <c:pt idx="26922">
                  <c:v>193.2603881</c:v>
                </c:pt>
                <c:pt idx="26923">
                  <c:v>193.26937910000001</c:v>
                </c:pt>
                <c:pt idx="26924">
                  <c:v>193.27837</c:v>
                </c:pt>
                <c:pt idx="26925">
                  <c:v>193.287361</c:v>
                </c:pt>
                <c:pt idx="26926">
                  <c:v>193.29635189999999</c:v>
                </c:pt>
                <c:pt idx="26927">
                  <c:v>193.3053429</c:v>
                </c:pt>
                <c:pt idx="26928">
                  <c:v>193.31433379999999</c:v>
                </c:pt>
                <c:pt idx="26929">
                  <c:v>193.32332479999999</c:v>
                </c:pt>
                <c:pt idx="26930">
                  <c:v>193.3323158</c:v>
                </c:pt>
                <c:pt idx="26931">
                  <c:v>288.16666670000001</c:v>
                </c:pt>
                <c:pt idx="26932">
                  <c:v>193.34130669999999</c:v>
                </c:pt>
                <c:pt idx="26933">
                  <c:v>193.3502977</c:v>
                </c:pt>
                <c:pt idx="26934">
                  <c:v>193.35928860000001</c:v>
                </c:pt>
                <c:pt idx="26935">
                  <c:v>193.36827959999999</c:v>
                </c:pt>
                <c:pt idx="26936">
                  <c:v>193.37727050000001</c:v>
                </c:pt>
                <c:pt idx="26937">
                  <c:v>193.38626149999999</c:v>
                </c:pt>
                <c:pt idx="26938">
                  <c:v>193.3952524</c:v>
                </c:pt>
                <c:pt idx="26939">
                  <c:v>193.40424340000001</c:v>
                </c:pt>
                <c:pt idx="26940">
                  <c:v>193.41323439999999</c:v>
                </c:pt>
                <c:pt idx="26941">
                  <c:v>193.42222530000001</c:v>
                </c:pt>
                <c:pt idx="26942">
                  <c:v>193.43121629999999</c:v>
                </c:pt>
                <c:pt idx="26943">
                  <c:v>193.4402072</c:v>
                </c:pt>
                <c:pt idx="26944">
                  <c:v>193.44919820000001</c:v>
                </c:pt>
                <c:pt idx="26945">
                  <c:v>193.4581891</c:v>
                </c:pt>
                <c:pt idx="26946">
                  <c:v>193.46718010000001</c:v>
                </c:pt>
                <c:pt idx="26947">
                  <c:v>193.47617099999999</c:v>
                </c:pt>
                <c:pt idx="26948">
                  <c:v>288.27777780000002</c:v>
                </c:pt>
                <c:pt idx="26949">
                  <c:v>193.485162</c:v>
                </c:pt>
                <c:pt idx="26950">
                  <c:v>193.49415300000001</c:v>
                </c:pt>
                <c:pt idx="26951">
                  <c:v>193.5031439</c:v>
                </c:pt>
                <c:pt idx="26952">
                  <c:v>193.51213490000001</c:v>
                </c:pt>
                <c:pt idx="26953">
                  <c:v>193.52112579999999</c:v>
                </c:pt>
                <c:pt idx="26954">
                  <c:v>193.5301168</c:v>
                </c:pt>
                <c:pt idx="26955">
                  <c:v>193.53910769999999</c:v>
                </c:pt>
                <c:pt idx="26956">
                  <c:v>193.5480987</c:v>
                </c:pt>
                <c:pt idx="26957">
                  <c:v>193.55708970000001</c:v>
                </c:pt>
                <c:pt idx="26958">
                  <c:v>193.56608059999999</c:v>
                </c:pt>
                <c:pt idx="26959">
                  <c:v>193.5750716</c:v>
                </c:pt>
                <c:pt idx="26960">
                  <c:v>193.58406249999999</c:v>
                </c:pt>
                <c:pt idx="26961">
                  <c:v>193.5930535</c:v>
                </c:pt>
                <c:pt idx="26962">
                  <c:v>193.60204440000001</c:v>
                </c:pt>
                <c:pt idx="26963">
                  <c:v>193.61103539999999</c:v>
                </c:pt>
                <c:pt idx="26964">
                  <c:v>193.62002630000001</c:v>
                </c:pt>
                <c:pt idx="26965">
                  <c:v>288.33333329999999</c:v>
                </c:pt>
                <c:pt idx="26966">
                  <c:v>193.62901729999999</c:v>
                </c:pt>
                <c:pt idx="26967">
                  <c:v>193.6380083</c:v>
                </c:pt>
                <c:pt idx="26968">
                  <c:v>193.64699920000001</c:v>
                </c:pt>
                <c:pt idx="26969">
                  <c:v>193.65599019999999</c:v>
                </c:pt>
                <c:pt idx="26970">
                  <c:v>193.66498110000001</c:v>
                </c:pt>
                <c:pt idx="26971">
                  <c:v>193.67397209999999</c:v>
                </c:pt>
                <c:pt idx="26972">
                  <c:v>193.682963</c:v>
                </c:pt>
                <c:pt idx="26973">
                  <c:v>193.69195400000001</c:v>
                </c:pt>
                <c:pt idx="26974">
                  <c:v>193.7009449</c:v>
                </c:pt>
                <c:pt idx="26975">
                  <c:v>193.7099359</c:v>
                </c:pt>
                <c:pt idx="26976">
                  <c:v>193.71892690000001</c:v>
                </c:pt>
                <c:pt idx="26977">
                  <c:v>193.7279178</c:v>
                </c:pt>
                <c:pt idx="26978">
                  <c:v>193.73690880000001</c:v>
                </c:pt>
                <c:pt idx="26979">
                  <c:v>193.7458997</c:v>
                </c:pt>
                <c:pt idx="26980">
                  <c:v>193.7548907</c:v>
                </c:pt>
                <c:pt idx="26981">
                  <c:v>193.76388159999999</c:v>
                </c:pt>
                <c:pt idx="26982">
                  <c:v>288.38888889999998</c:v>
                </c:pt>
                <c:pt idx="26983">
                  <c:v>193.7728726</c:v>
                </c:pt>
                <c:pt idx="26984">
                  <c:v>193.78186360000001</c:v>
                </c:pt>
                <c:pt idx="26985">
                  <c:v>193.79085449999999</c:v>
                </c:pt>
                <c:pt idx="26986">
                  <c:v>193.7998455</c:v>
                </c:pt>
                <c:pt idx="26987">
                  <c:v>193.80883639999999</c:v>
                </c:pt>
                <c:pt idx="26988">
                  <c:v>193.8178274</c:v>
                </c:pt>
                <c:pt idx="26989">
                  <c:v>193.82681830000001</c:v>
                </c:pt>
                <c:pt idx="26990">
                  <c:v>193.83580929999999</c:v>
                </c:pt>
                <c:pt idx="26991">
                  <c:v>193.84480020000001</c:v>
                </c:pt>
                <c:pt idx="26992">
                  <c:v>193.85379119999999</c:v>
                </c:pt>
                <c:pt idx="26993">
                  <c:v>193.8627822</c:v>
                </c:pt>
                <c:pt idx="26994">
                  <c:v>193.87177310000001</c:v>
                </c:pt>
                <c:pt idx="26995">
                  <c:v>193.88076409999999</c:v>
                </c:pt>
                <c:pt idx="26996">
                  <c:v>193.88975500000001</c:v>
                </c:pt>
                <c:pt idx="26997">
                  <c:v>193.89874599999999</c:v>
                </c:pt>
                <c:pt idx="26998">
                  <c:v>193.9077369</c:v>
                </c:pt>
                <c:pt idx="26999">
                  <c:v>288.5</c:v>
                </c:pt>
                <c:pt idx="27000">
                  <c:v>193.91672790000001</c:v>
                </c:pt>
                <c:pt idx="27001">
                  <c:v>193.9257188</c:v>
                </c:pt>
                <c:pt idx="27002">
                  <c:v>193.93470980000001</c:v>
                </c:pt>
                <c:pt idx="27003">
                  <c:v>193.94370079999999</c:v>
                </c:pt>
                <c:pt idx="27004">
                  <c:v>193.9526917</c:v>
                </c:pt>
                <c:pt idx="27005">
                  <c:v>193.96168270000001</c:v>
                </c:pt>
                <c:pt idx="27006">
                  <c:v>193.9706736</c:v>
                </c:pt>
                <c:pt idx="27007">
                  <c:v>193.97966460000001</c:v>
                </c:pt>
                <c:pt idx="27008">
                  <c:v>193.98865549999999</c:v>
                </c:pt>
                <c:pt idx="27009">
                  <c:v>193.9976465</c:v>
                </c:pt>
                <c:pt idx="27010">
                  <c:v>194.00663750000001</c:v>
                </c:pt>
                <c:pt idx="27011">
                  <c:v>194.0156284</c:v>
                </c:pt>
                <c:pt idx="27012">
                  <c:v>194.02461940000001</c:v>
                </c:pt>
                <c:pt idx="27013">
                  <c:v>194.03361029999999</c:v>
                </c:pt>
                <c:pt idx="27014">
                  <c:v>194.0426013</c:v>
                </c:pt>
                <c:pt idx="27015">
                  <c:v>194.05159219999999</c:v>
                </c:pt>
                <c:pt idx="27016">
                  <c:v>288.61111110000002</c:v>
                </c:pt>
                <c:pt idx="27017">
                  <c:v>194.0605832</c:v>
                </c:pt>
                <c:pt idx="27018">
                  <c:v>194.06957410000001</c:v>
                </c:pt>
                <c:pt idx="27019">
                  <c:v>194.07856509999999</c:v>
                </c:pt>
                <c:pt idx="27020">
                  <c:v>194.0875561</c:v>
                </c:pt>
                <c:pt idx="27021">
                  <c:v>194.09654699999999</c:v>
                </c:pt>
                <c:pt idx="27022">
                  <c:v>194.105538</c:v>
                </c:pt>
                <c:pt idx="27023">
                  <c:v>194.11452890000001</c:v>
                </c:pt>
                <c:pt idx="27024">
                  <c:v>194.12351989999999</c:v>
                </c:pt>
                <c:pt idx="27025">
                  <c:v>194.13251080000001</c:v>
                </c:pt>
                <c:pt idx="27026">
                  <c:v>194.14150179999999</c:v>
                </c:pt>
                <c:pt idx="27027">
                  <c:v>194.1504927</c:v>
                </c:pt>
                <c:pt idx="27028">
                  <c:v>194.15948370000001</c:v>
                </c:pt>
                <c:pt idx="27029">
                  <c:v>194.16847469999999</c:v>
                </c:pt>
                <c:pt idx="27030">
                  <c:v>194.1774656</c:v>
                </c:pt>
                <c:pt idx="27031">
                  <c:v>194.18645660000001</c:v>
                </c:pt>
                <c:pt idx="27032">
                  <c:v>194.1954475</c:v>
                </c:pt>
                <c:pt idx="27033">
                  <c:v>288.83333329999999</c:v>
                </c:pt>
                <c:pt idx="27034">
                  <c:v>194.20443850000001</c:v>
                </c:pt>
                <c:pt idx="27035">
                  <c:v>194.2134294</c:v>
                </c:pt>
                <c:pt idx="27036">
                  <c:v>194.2224204</c:v>
                </c:pt>
                <c:pt idx="27037">
                  <c:v>194.23141140000001</c:v>
                </c:pt>
                <c:pt idx="27038">
                  <c:v>194.2404023</c:v>
                </c:pt>
                <c:pt idx="27039">
                  <c:v>194.24939330000001</c:v>
                </c:pt>
                <c:pt idx="27040">
                  <c:v>194.25838419999999</c:v>
                </c:pt>
                <c:pt idx="27041">
                  <c:v>194.2673752</c:v>
                </c:pt>
                <c:pt idx="27042">
                  <c:v>194.27636609999999</c:v>
                </c:pt>
                <c:pt idx="27043">
                  <c:v>194.2853571</c:v>
                </c:pt>
                <c:pt idx="27044">
                  <c:v>194.29434800000001</c:v>
                </c:pt>
                <c:pt idx="27045">
                  <c:v>194.30333899999999</c:v>
                </c:pt>
                <c:pt idx="27046">
                  <c:v>194.31233</c:v>
                </c:pt>
                <c:pt idx="27047">
                  <c:v>194.32132089999999</c:v>
                </c:pt>
                <c:pt idx="27048">
                  <c:v>194.3303119</c:v>
                </c:pt>
                <c:pt idx="27049">
                  <c:v>194.33930280000001</c:v>
                </c:pt>
                <c:pt idx="27050">
                  <c:v>288.88888889999998</c:v>
                </c:pt>
                <c:pt idx="27051">
                  <c:v>194.34829379999999</c:v>
                </c:pt>
                <c:pt idx="27052">
                  <c:v>194.35728470000001</c:v>
                </c:pt>
                <c:pt idx="27053">
                  <c:v>194.36627569999999</c:v>
                </c:pt>
                <c:pt idx="27054">
                  <c:v>194.3752666</c:v>
                </c:pt>
                <c:pt idx="27055">
                  <c:v>194.38425760000001</c:v>
                </c:pt>
                <c:pt idx="27056">
                  <c:v>194.39324859999999</c:v>
                </c:pt>
                <c:pt idx="27057">
                  <c:v>194.40223950000001</c:v>
                </c:pt>
                <c:pt idx="27058">
                  <c:v>194.41123049999999</c:v>
                </c:pt>
                <c:pt idx="27059">
                  <c:v>194.4202214</c:v>
                </c:pt>
                <c:pt idx="27060">
                  <c:v>194.42921240000001</c:v>
                </c:pt>
                <c:pt idx="27061">
                  <c:v>194.4382033</c:v>
                </c:pt>
                <c:pt idx="27062">
                  <c:v>194.44719430000001</c:v>
                </c:pt>
                <c:pt idx="27063">
                  <c:v>194.45618529999999</c:v>
                </c:pt>
                <c:pt idx="27064">
                  <c:v>194.4651762</c:v>
                </c:pt>
                <c:pt idx="27065">
                  <c:v>194.47416720000001</c:v>
                </c:pt>
                <c:pt idx="27066">
                  <c:v>194.4831581</c:v>
                </c:pt>
                <c:pt idx="27067">
                  <c:v>289.05555559999999</c:v>
                </c:pt>
                <c:pt idx="27068">
                  <c:v>194.49214910000001</c:v>
                </c:pt>
                <c:pt idx="27069">
                  <c:v>194.50113999999999</c:v>
                </c:pt>
                <c:pt idx="27070">
                  <c:v>194.510131</c:v>
                </c:pt>
                <c:pt idx="27071">
                  <c:v>194.51912189999999</c:v>
                </c:pt>
                <c:pt idx="27072">
                  <c:v>194.5281129</c:v>
                </c:pt>
                <c:pt idx="27073">
                  <c:v>194.53710390000001</c:v>
                </c:pt>
                <c:pt idx="27074">
                  <c:v>194.54609479999999</c:v>
                </c:pt>
                <c:pt idx="27075">
                  <c:v>194.5550858</c:v>
                </c:pt>
                <c:pt idx="27076">
                  <c:v>194.56407669999999</c:v>
                </c:pt>
                <c:pt idx="27077">
                  <c:v>194.5730677</c:v>
                </c:pt>
                <c:pt idx="27078">
                  <c:v>194.58205860000001</c:v>
                </c:pt>
                <c:pt idx="27079">
                  <c:v>194.59104959999999</c:v>
                </c:pt>
                <c:pt idx="27080">
                  <c:v>194.60004050000001</c:v>
                </c:pt>
                <c:pt idx="27081">
                  <c:v>194.60903149999999</c:v>
                </c:pt>
                <c:pt idx="27082">
                  <c:v>194.6180225</c:v>
                </c:pt>
                <c:pt idx="27083">
                  <c:v>194.62701340000001</c:v>
                </c:pt>
                <c:pt idx="27084">
                  <c:v>289.11111110000002</c:v>
                </c:pt>
                <c:pt idx="27085">
                  <c:v>194.63600439999999</c:v>
                </c:pt>
                <c:pt idx="27086">
                  <c:v>194.64499530000001</c:v>
                </c:pt>
                <c:pt idx="27087">
                  <c:v>194.65398630000001</c:v>
                </c:pt>
                <c:pt idx="27088">
                  <c:v>194.6629772</c:v>
                </c:pt>
                <c:pt idx="27089">
                  <c:v>194.67196820000001</c:v>
                </c:pt>
                <c:pt idx="27090">
                  <c:v>194.68095919999999</c:v>
                </c:pt>
                <c:pt idx="27091">
                  <c:v>194.6899501</c:v>
                </c:pt>
                <c:pt idx="27092">
                  <c:v>194.69894110000001</c:v>
                </c:pt>
                <c:pt idx="27093">
                  <c:v>194.707932</c:v>
                </c:pt>
                <c:pt idx="27094">
                  <c:v>194.71692300000001</c:v>
                </c:pt>
                <c:pt idx="27095">
                  <c:v>194.72591389999999</c:v>
                </c:pt>
                <c:pt idx="27096">
                  <c:v>194.7349049</c:v>
                </c:pt>
                <c:pt idx="27097">
                  <c:v>194.74389579999999</c:v>
                </c:pt>
                <c:pt idx="27098">
                  <c:v>194.7528868</c:v>
                </c:pt>
                <c:pt idx="27099">
                  <c:v>194.76187780000001</c:v>
                </c:pt>
                <c:pt idx="27100">
                  <c:v>194.77086869999999</c:v>
                </c:pt>
                <c:pt idx="27101">
                  <c:v>289.22222219999998</c:v>
                </c:pt>
                <c:pt idx="27102">
                  <c:v>194.7798597</c:v>
                </c:pt>
                <c:pt idx="27103">
                  <c:v>194.78885059999999</c:v>
                </c:pt>
                <c:pt idx="27104">
                  <c:v>194.7978416</c:v>
                </c:pt>
                <c:pt idx="27105">
                  <c:v>194.80683250000001</c:v>
                </c:pt>
                <c:pt idx="27106">
                  <c:v>194.81582349999999</c:v>
                </c:pt>
                <c:pt idx="27107">
                  <c:v>194.82481440000001</c:v>
                </c:pt>
                <c:pt idx="27108">
                  <c:v>194.83380539999999</c:v>
                </c:pt>
                <c:pt idx="27109">
                  <c:v>194.8427964</c:v>
                </c:pt>
                <c:pt idx="27110">
                  <c:v>194.85178730000001</c:v>
                </c:pt>
                <c:pt idx="27111">
                  <c:v>194.86077829999999</c:v>
                </c:pt>
                <c:pt idx="27112">
                  <c:v>194.86976920000001</c:v>
                </c:pt>
                <c:pt idx="27113">
                  <c:v>194.87876019999999</c:v>
                </c:pt>
                <c:pt idx="27114">
                  <c:v>194.8877511</c:v>
                </c:pt>
                <c:pt idx="27115">
                  <c:v>194.89674210000001</c:v>
                </c:pt>
                <c:pt idx="27116">
                  <c:v>194.90573309999999</c:v>
                </c:pt>
                <c:pt idx="27117">
                  <c:v>194.91472400000001</c:v>
                </c:pt>
                <c:pt idx="27118">
                  <c:v>289.38888889999998</c:v>
                </c:pt>
                <c:pt idx="27119">
                  <c:v>194.92371499999999</c:v>
                </c:pt>
                <c:pt idx="27120">
                  <c:v>194.9327059</c:v>
                </c:pt>
                <c:pt idx="27121">
                  <c:v>194.94169690000001</c:v>
                </c:pt>
                <c:pt idx="27122">
                  <c:v>194.9506878</c:v>
                </c:pt>
                <c:pt idx="27123">
                  <c:v>194.95967880000001</c:v>
                </c:pt>
                <c:pt idx="27124">
                  <c:v>194.96866969999999</c:v>
                </c:pt>
                <c:pt idx="27125">
                  <c:v>194.9776607</c:v>
                </c:pt>
                <c:pt idx="27126">
                  <c:v>194.98665170000001</c:v>
                </c:pt>
                <c:pt idx="27127">
                  <c:v>194.9956426</c:v>
                </c:pt>
                <c:pt idx="27128">
                  <c:v>195.00463360000001</c:v>
                </c:pt>
                <c:pt idx="27129">
                  <c:v>195.01362449999999</c:v>
                </c:pt>
                <c:pt idx="27130">
                  <c:v>195.0226155</c:v>
                </c:pt>
                <c:pt idx="27131">
                  <c:v>195.03160639999999</c:v>
                </c:pt>
                <c:pt idx="27132">
                  <c:v>195.0405974</c:v>
                </c:pt>
                <c:pt idx="27133">
                  <c:v>195.04958830000001</c:v>
                </c:pt>
                <c:pt idx="27134">
                  <c:v>195.05857929999999</c:v>
                </c:pt>
                <c:pt idx="27135">
                  <c:v>289.44444440000001</c:v>
                </c:pt>
                <c:pt idx="27136">
                  <c:v>195.0675703</c:v>
                </c:pt>
                <c:pt idx="27137">
                  <c:v>195.07656119999999</c:v>
                </c:pt>
                <c:pt idx="27138">
                  <c:v>195.0855522</c:v>
                </c:pt>
                <c:pt idx="27139">
                  <c:v>195.09454310000001</c:v>
                </c:pt>
                <c:pt idx="27140">
                  <c:v>195.10353409999999</c:v>
                </c:pt>
                <c:pt idx="27141">
                  <c:v>195.11252500000001</c:v>
                </c:pt>
                <c:pt idx="27142">
                  <c:v>195.12151600000001</c:v>
                </c:pt>
                <c:pt idx="27143">
                  <c:v>195.13050699999999</c:v>
                </c:pt>
                <c:pt idx="27144">
                  <c:v>195.13949790000001</c:v>
                </c:pt>
                <c:pt idx="27145">
                  <c:v>195.14848889999999</c:v>
                </c:pt>
                <c:pt idx="27146">
                  <c:v>195.1574798</c:v>
                </c:pt>
                <c:pt idx="27147">
                  <c:v>195.16647080000001</c:v>
                </c:pt>
                <c:pt idx="27148">
                  <c:v>195.1754617</c:v>
                </c:pt>
                <c:pt idx="27149">
                  <c:v>195.18445270000001</c:v>
                </c:pt>
                <c:pt idx="27150">
                  <c:v>195.19344359999999</c:v>
                </c:pt>
                <c:pt idx="27151">
                  <c:v>195.2024346</c:v>
                </c:pt>
                <c:pt idx="27152">
                  <c:v>289.61111110000002</c:v>
                </c:pt>
                <c:pt idx="27153">
                  <c:v>195.21142560000001</c:v>
                </c:pt>
                <c:pt idx="27154">
                  <c:v>195.2204165</c:v>
                </c:pt>
                <c:pt idx="27155">
                  <c:v>195.22940750000001</c:v>
                </c:pt>
                <c:pt idx="27156">
                  <c:v>195.23839839999999</c:v>
                </c:pt>
                <c:pt idx="27157">
                  <c:v>195.2473894</c:v>
                </c:pt>
                <c:pt idx="27158">
                  <c:v>195.25638029999999</c:v>
                </c:pt>
                <c:pt idx="27159">
                  <c:v>195.2653713</c:v>
                </c:pt>
                <c:pt idx="27160">
                  <c:v>195.27436220000001</c:v>
                </c:pt>
                <c:pt idx="27161">
                  <c:v>195.28335319999999</c:v>
                </c:pt>
                <c:pt idx="27162">
                  <c:v>195.2923442</c:v>
                </c:pt>
                <c:pt idx="27163">
                  <c:v>195.30133509999999</c:v>
                </c:pt>
                <c:pt idx="27164">
                  <c:v>195.3103261</c:v>
                </c:pt>
                <c:pt idx="27165">
                  <c:v>195.31931700000001</c:v>
                </c:pt>
                <c:pt idx="27166">
                  <c:v>195.32830799999999</c:v>
                </c:pt>
                <c:pt idx="27167">
                  <c:v>195.33729890000001</c:v>
                </c:pt>
                <c:pt idx="27168">
                  <c:v>195.34628989999999</c:v>
                </c:pt>
                <c:pt idx="27169">
                  <c:v>289.72222219999998</c:v>
                </c:pt>
                <c:pt idx="27170">
                  <c:v>195.3552809</c:v>
                </c:pt>
                <c:pt idx="27171">
                  <c:v>195.36427180000001</c:v>
                </c:pt>
                <c:pt idx="27172">
                  <c:v>195.37326279999999</c:v>
                </c:pt>
                <c:pt idx="27173">
                  <c:v>195.38225370000001</c:v>
                </c:pt>
                <c:pt idx="27174">
                  <c:v>195.39124469999999</c:v>
                </c:pt>
                <c:pt idx="27175">
                  <c:v>195.4002356</c:v>
                </c:pt>
                <c:pt idx="27176">
                  <c:v>195.40922660000001</c:v>
                </c:pt>
                <c:pt idx="27177">
                  <c:v>195.4182175</c:v>
                </c:pt>
                <c:pt idx="27178">
                  <c:v>195.42720850000001</c:v>
                </c:pt>
                <c:pt idx="27179">
                  <c:v>195.43619949999999</c:v>
                </c:pt>
                <c:pt idx="27180">
                  <c:v>195.4451904</c:v>
                </c:pt>
                <c:pt idx="27181">
                  <c:v>195.45418140000001</c:v>
                </c:pt>
                <c:pt idx="27182">
                  <c:v>195.4631723</c:v>
                </c:pt>
                <c:pt idx="27183">
                  <c:v>195.47216330000001</c:v>
                </c:pt>
                <c:pt idx="27184">
                  <c:v>195.48115419999999</c:v>
                </c:pt>
                <c:pt idx="27185">
                  <c:v>195.4901452</c:v>
                </c:pt>
                <c:pt idx="27186">
                  <c:v>289.88888889999998</c:v>
                </c:pt>
                <c:pt idx="27187">
                  <c:v>195.49913609999999</c:v>
                </c:pt>
                <c:pt idx="27188">
                  <c:v>195.5081271</c:v>
                </c:pt>
                <c:pt idx="27189">
                  <c:v>195.5171181</c:v>
                </c:pt>
                <c:pt idx="27190">
                  <c:v>195.52610899999999</c:v>
                </c:pt>
                <c:pt idx="27191">
                  <c:v>195.5351</c:v>
                </c:pt>
                <c:pt idx="27192">
                  <c:v>195.54409089999999</c:v>
                </c:pt>
                <c:pt idx="27193">
                  <c:v>195.5530819</c:v>
                </c:pt>
                <c:pt idx="27194">
                  <c:v>195.56207280000001</c:v>
                </c:pt>
                <c:pt idx="27195">
                  <c:v>195.57106379999999</c:v>
                </c:pt>
                <c:pt idx="27196">
                  <c:v>195.5800548</c:v>
                </c:pt>
                <c:pt idx="27197">
                  <c:v>195.58904570000001</c:v>
                </c:pt>
                <c:pt idx="27198">
                  <c:v>195.59803669999999</c:v>
                </c:pt>
                <c:pt idx="27199">
                  <c:v>195.60702760000001</c:v>
                </c:pt>
                <c:pt idx="27200">
                  <c:v>195.61601859999999</c:v>
                </c:pt>
                <c:pt idx="27201">
                  <c:v>195.6250095</c:v>
                </c:pt>
                <c:pt idx="27202">
                  <c:v>195.63400050000001</c:v>
                </c:pt>
                <c:pt idx="27203">
                  <c:v>290</c:v>
                </c:pt>
                <c:pt idx="27204">
                  <c:v>195.6429914</c:v>
                </c:pt>
                <c:pt idx="27205">
                  <c:v>195.65198240000001</c:v>
                </c:pt>
                <c:pt idx="27206">
                  <c:v>195.66097339999999</c:v>
                </c:pt>
                <c:pt idx="27207">
                  <c:v>195.6699643</c:v>
                </c:pt>
                <c:pt idx="27208">
                  <c:v>195.67895530000001</c:v>
                </c:pt>
                <c:pt idx="27209">
                  <c:v>195.6879462</c:v>
                </c:pt>
                <c:pt idx="27210">
                  <c:v>195.69693720000001</c:v>
                </c:pt>
                <c:pt idx="27211">
                  <c:v>195.70592809999999</c:v>
                </c:pt>
                <c:pt idx="27212">
                  <c:v>195.7149191</c:v>
                </c:pt>
                <c:pt idx="27213">
                  <c:v>195.72390999999999</c:v>
                </c:pt>
                <c:pt idx="27214">
                  <c:v>195.732901</c:v>
                </c:pt>
                <c:pt idx="27215">
                  <c:v>195.74189200000001</c:v>
                </c:pt>
                <c:pt idx="27216">
                  <c:v>195.75088289999999</c:v>
                </c:pt>
                <c:pt idx="27217">
                  <c:v>195.7598739</c:v>
                </c:pt>
                <c:pt idx="27218">
                  <c:v>195.76886479999999</c:v>
                </c:pt>
                <c:pt idx="27219">
                  <c:v>195.7778558</c:v>
                </c:pt>
                <c:pt idx="27220">
                  <c:v>290</c:v>
                </c:pt>
                <c:pt idx="27221">
                  <c:v>195.78684670000001</c:v>
                </c:pt>
                <c:pt idx="27222">
                  <c:v>195.79583769999999</c:v>
                </c:pt>
                <c:pt idx="27223">
                  <c:v>195.8048287</c:v>
                </c:pt>
                <c:pt idx="27224">
                  <c:v>195.81381959999999</c:v>
                </c:pt>
                <c:pt idx="27225">
                  <c:v>195.8228106</c:v>
                </c:pt>
                <c:pt idx="27226">
                  <c:v>195.83180150000001</c:v>
                </c:pt>
                <c:pt idx="27227">
                  <c:v>195.84079249999999</c:v>
                </c:pt>
                <c:pt idx="27228">
                  <c:v>195.84978340000001</c:v>
                </c:pt>
                <c:pt idx="27229">
                  <c:v>195.85877439999999</c:v>
                </c:pt>
                <c:pt idx="27230">
                  <c:v>195.8677653</c:v>
                </c:pt>
                <c:pt idx="27231">
                  <c:v>195.87675630000001</c:v>
                </c:pt>
                <c:pt idx="27232">
                  <c:v>195.88574729999999</c:v>
                </c:pt>
                <c:pt idx="27233">
                  <c:v>195.89473820000001</c:v>
                </c:pt>
                <c:pt idx="27234">
                  <c:v>195.90372919999999</c:v>
                </c:pt>
                <c:pt idx="27235">
                  <c:v>195.9127201</c:v>
                </c:pt>
                <c:pt idx="27236">
                  <c:v>195.92171110000001</c:v>
                </c:pt>
                <c:pt idx="27237">
                  <c:v>290.11111110000002</c:v>
                </c:pt>
                <c:pt idx="27238">
                  <c:v>195.930702</c:v>
                </c:pt>
                <c:pt idx="27239">
                  <c:v>195.93969300000001</c:v>
                </c:pt>
                <c:pt idx="27240">
                  <c:v>195.94868389999999</c:v>
                </c:pt>
                <c:pt idx="27241">
                  <c:v>195.9576749</c:v>
                </c:pt>
                <c:pt idx="27242">
                  <c:v>195.96666590000001</c:v>
                </c:pt>
                <c:pt idx="27243">
                  <c:v>195.9756568</c:v>
                </c:pt>
                <c:pt idx="27244">
                  <c:v>195.9846478</c:v>
                </c:pt>
                <c:pt idx="27245">
                  <c:v>195.99363869999999</c:v>
                </c:pt>
                <c:pt idx="27246">
                  <c:v>196.0026297</c:v>
                </c:pt>
                <c:pt idx="27247">
                  <c:v>196.01162059999999</c:v>
                </c:pt>
                <c:pt idx="27248">
                  <c:v>196.0206116</c:v>
                </c:pt>
                <c:pt idx="27249">
                  <c:v>196.0296026</c:v>
                </c:pt>
                <c:pt idx="27250">
                  <c:v>196.03859349999999</c:v>
                </c:pt>
                <c:pt idx="27251">
                  <c:v>196.0475845</c:v>
                </c:pt>
                <c:pt idx="27252">
                  <c:v>196.05657540000001</c:v>
                </c:pt>
                <c:pt idx="27253">
                  <c:v>196.06556639999999</c:v>
                </c:pt>
                <c:pt idx="27254">
                  <c:v>290.22222219999998</c:v>
                </c:pt>
                <c:pt idx="27255">
                  <c:v>196.07455730000001</c:v>
                </c:pt>
                <c:pt idx="27256">
                  <c:v>196.08354829999999</c:v>
                </c:pt>
                <c:pt idx="27257">
                  <c:v>196.0925392</c:v>
                </c:pt>
                <c:pt idx="27258">
                  <c:v>196.10153020000001</c:v>
                </c:pt>
                <c:pt idx="27259">
                  <c:v>196.11052119999999</c:v>
                </c:pt>
                <c:pt idx="27260">
                  <c:v>196.11951210000001</c:v>
                </c:pt>
                <c:pt idx="27261">
                  <c:v>196.12850309999999</c:v>
                </c:pt>
                <c:pt idx="27262">
                  <c:v>196.137494</c:v>
                </c:pt>
                <c:pt idx="27263">
                  <c:v>196.14648500000001</c:v>
                </c:pt>
                <c:pt idx="27264">
                  <c:v>196.1554759</c:v>
                </c:pt>
                <c:pt idx="27265">
                  <c:v>196.16446690000001</c:v>
                </c:pt>
                <c:pt idx="27266">
                  <c:v>196.17345779999999</c:v>
                </c:pt>
                <c:pt idx="27267">
                  <c:v>196.1824488</c:v>
                </c:pt>
                <c:pt idx="27268">
                  <c:v>196.19143980000001</c:v>
                </c:pt>
                <c:pt idx="27269">
                  <c:v>196.2004307</c:v>
                </c:pt>
                <c:pt idx="27270">
                  <c:v>196.20942170000001</c:v>
                </c:pt>
                <c:pt idx="27271">
                  <c:v>290.38888889999998</c:v>
                </c:pt>
                <c:pt idx="27272">
                  <c:v>196.21841259999999</c:v>
                </c:pt>
                <c:pt idx="27273">
                  <c:v>196.2274036</c:v>
                </c:pt>
                <c:pt idx="27274">
                  <c:v>196.23639449999999</c:v>
                </c:pt>
                <c:pt idx="27275">
                  <c:v>196.2453855</c:v>
                </c:pt>
                <c:pt idx="27276">
                  <c:v>196.25437640000001</c:v>
                </c:pt>
                <c:pt idx="27277">
                  <c:v>196.26336739999999</c:v>
                </c:pt>
                <c:pt idx="27278">
                  <c:v>196.2723584</c:v>
                </c:pt>
                <c:pt idx="27279">
                  <c:v>196.28134929999999</c:v>
                </c:pt>
                <c:pt idx="27280">
                  <c:v>196.2903403</c:v>
                </c:pt>
                <c:pt idx="27281">
                  <c:v>196.29933120000001</c:v>
                </c:pt>
                <c:pt idx="27282">
                  <c:v>196.30832219999999</c:v>
                </c:pt>
                <c:pt idx="27283">
                  <c:v>196.31731310000001</c:v>
                </c:pt>
                <c:pt idx="27284">
                  <c:v>196.32630409999999</c:v>
                </c:pt>
                <c:pt idx="27285">
                  <c:v>196.3352951</c:v>
                </c:pt>
                <c:pt idx="27286">
                  <c:v>196.34428600000001</c:v>
                </c:pt>
                <c:pt idx="27287">
                  <c:v>196.35327699999999</c:v>
                </c:pt>
                <c:pt idx="27288">
                  <c:v>290.61111110000002</c:v>
                </c:pt>
                <c:pt idx="27289">
                  <c:v>196.36226790000001</c:v>
                </c:pt>
                <c:pt idx="27290">
                  <c:v>196.37125889999999</c:v>
                </c:pt>
                <c:pt idx="27291">
                  <c:v>196.3802498</c:v>
                </c:pt>
                <c:pt idx="27292">
                  <c:v>196.38924080000001</c:v>
                </c:pt>
                <c:pt idx="27293">
                  <c:v>196.3982317</c:v>
                </c:pt>
                <c:pt idx="27294">
                  <c:v>196.40722270000001</c:v>
                </c:pt>
                <c:pt idx="27295">
                  <c:v>196.41621369999999</c:v>
                </c:pt>
                <c:pt idx="27296">
                  <c:v>196.4252046</c:v>
                </c:pt>
                <c:pt idx="27297">
                  <c:v>196.43419560000001</c:v>
                </c:pt>
                <c:pt idx="27298">
                  <c:v>196.4431865</c:v>
                </c:pt>
                <c:pt idx="27299">
                  <c:v>196.4521775</c:v>
                </c:pt>
                <c:pt idx="27300">
                  <c:v>196.46116839999999</c:v>
                </c:pt>
                <c:pt idx="27301">
                  <c:v>196.4701594</c:v>
                </c:pt>
                <c:pt idx="27302">
                  <c:v>196.47915029999999</c:v>
                </c:pt>
                <c:pt idx="27303">
                  <c:v>196.4881413</c:v>
                </c:pt>
                <c:pt idx="27304">
                  <c:v>196.4971323</c:v>
                </c:pt>
                <c:pt idx="27305">
                  <c:v>290.66666670000001</c:v>
                </c:pt>
                <c:pt idx="27306">
                  <c:v>196.50612319999999</c:v>
                </c:pt>
                <c:pt idx="27307">
                  <c:v>196.5151142</c:v>
                </c:pt>
                <c:pt idx="27308">
                  <c:v>196.52410510000001</c:v>
                </c:pt>
                <c:pt idx="27309">
                  <c:v>196.53309609999999</c:v>
                </c:pt>
                <c:pt idx="27310">
                  <c:v>196.54208700000001</c:v>
                </c:pt>
                <c:pt idx="27311">
                  <c:v>196.55107799999999</c:v>
                </c:pt>
                <c:pt idx="27312">
                  <c:v>196.560069</c:v>
                </c:pt>
                <c:pt idx="27313">
                  <c:v>196.56905990000001</c:v>
                </c:pt>
                <c:pt idx="27314">
                  <c:v>196.57805089999999</c:v>
                </c:pt>
                <c:pt idx="27315">
                  <c:v>196.58704180000001</c:v>
                </c:pt>
                <c:pt idx="27316">
                  <c:v>196.59603279999999</c:v>
                </c:pt>
                <c:pt idx="27317">
                  <c:v>196.6050237</c:v>
                </c:pt>
                <c:pt idx="27318">
                  <c:v>196.61401470000001</c:v>
                </c:pt>
                <c:pt idx="27319">
                  <c:v>196.6230056</c:v>
                </c:pt>
                <c:pt idx="27320">
                  <c:v>196.63199660000001</c:v>
                </c:pt>
                <c:pt idx="27321">
                  <c:v>196.64098759999999</c:v>
                </c:pt>
                <c:pt idx="27322">
                  <c:v>290.77777780000002</c:v>
                </c:pt>
                <c:pt idx="27323">
                  <c:v>196.6499785</c:v>
                </c:pt>
                <c:pt idx="27324">
                  <c:v>196.65896950000001</c:v>
                </c:pt>
                <c:pt idx="27325">
                  <c:v>196.6679604</c:v>
                </c:pt>
                <c:pt idx="27326">
                  <c:v>196.67695140000001</c:v>
                </c:pt>
                <c:pt idx="27327">
                  <c:v>196.68594229999999</c:v>
                </c:pt>
                <c:pt idx="27328">
                  <c:v>196.6949333</c:v>
                </c:pt>
                <c:pt idx="27329">
                  <c:v>196.70392419999999</c:v>
                </c:pt>
                <c:pt idx="27330">
                  <c:v>196.7129152</c:v>
                </c:pt>
                <c:pt idx="27331">
                  <c:v>196.72190620000001</c:v>
                </c:pt>
                <c:pt idx="27332">
                  <c:v>196.73089709999999</c:v>
                </c:pt>
                <c:pt idx="27333">
                  <c:v>196.7398881</c:v>
                </c:pt>
                <c:pt idx="27334">
                  <c:v>196.74887899999999</c:v>
                </c:pt>
                <c:pt idx="27335">
                  <c:v>196.75787</c:v>
                </c:pt>
                <c:pt idx="27336">
                  <c:v>196.76686090000001</c:v>
                </c:pt>
                <c:pt idx="27337">
                  <c:v>196.77585189999999</c:v>
                </c:pt>
                <c:pt idx="27338">
                  <c:v>196.7848429</c:v>
                </c:pt>
                <c:pt idx="27339">
                  <c:v>290.88888889999998</c:v>
                </c:pt>
                <c:pt idx="27340">
                  <c:v>196.79383379999999</c:v>
                </c:pt>
                <c:pt idx="27341">
                  <c:v>196.8028248</c:v>
                </c:pt>
                <c:pt idx="27342">
                  <c:v>196.81181570000001</c:v>
                </c:pt>
                <c:pt idx="27343">
                  <c:v>196.82080669999999</c:v>
                </c:pt>
                <c:pt idx="27344">
                  <c:v>196.82979760000001</c:v>
                </c:pt>
                <c:pt idx="27345">
                  <c:v>196.83878859999999</c:v>
                </c:pt>
                <c:pt idx="27346">
                  <c:v>196.8477795</c:v>
                </c:pt>
                <c:pt idx="27347">
                  <c:v>196.85677050000001</c:v>
                </c:pt>
                <c:pt idx="27348">
                  <c:v>196.86576149999999</c:v>
                </c:pt>
                <c:pt idx="27349">
                  <c:v>196.87475240000001</c:v>
                </c:pt>
                <c:pt idx="27350">
                  <c:v>196.88374339999999</c:v>
                </c:pt>
                <c:pt idx="27351">
                  <c:v>196.8927343</c:v>
                </c:pt>
                <c:pt idx="27352">
                  <c:v>196.90172530000001</c:v>
                </c:pt>
                <c:pt idx="27353">
                  <c:v>196.9107162</c:v>
                </c:pt>
                <c:pt idx="27354">
                  <c:v>196.9197072</c:v>
                </c:pt>
                <c:pt idx="27355">
                  <c:v>196.92869809999999</c:v>
                </c:pt>
                <c:pt idx="27356">
                  <c:v>291</c:v>
                </c:pt>
                <c:pt idx="27357">
                  <c:v>196.9376891</c:v>
                </c:pt>
                <c:pt idx="27358">
                  <c:v>196.94668010000001</c:v>
                </c:pt>
                <c:pt idx="27359">
                  <c:v>196.955671</c:v>
                </c:pt>
                <c:pt idx="27360">
                  <c:v>196.964662</c:v>
                </c:pt>
                <c:pt idx="27361">
                  <c:v>196.97365289999999</c:v>
                </c:pt>
                <c:pt idx="27362">
                  <c:v>196.9826439</c:v>
                </c:pt>
                <c:pt idx="27363">
                  <c:v>196.99163480000001</c:v>
                </c:pt>
                <c:pt idx="27364">
                  <c:v>197.00062579999999</c:v>
                </c:pt>
                <c:pt idx="27365">
                  <c:v>197.0096168</c:v>
                </c:pt>
                <c:pt idx="27366">
                  <c:v>197.01860769999999</c:v>
                </c:pt>
                <c:pt idx="27367">
                  <c:v>197.0275987</c:v>
                </c:pt>
                <c:pt idx="27368">
                  <c:v>197.03658960000001</c:v>
                </c:pt>
                <c:pt idx="27369">
                  <c:v>197.04558059999999</c:v>
                </c:pt>
                <c:pt idx="27370">
                  <c:v>197.05457150000001</c:v>
                </c:pt>
                <c:pt idx="27371">
                  <c:v>197.06356249999999</c:v>
                </c:pt>
                <c:pt idx="27372">
                  <c:v>197.0725534</c:v>
                </c:pt>
                <c:pt idx="27373">
                  <c:v>291.22222219999998</c:v>
                </c:pt>
                <c:pt idx="27374">
                  <c:v>197.08154440000001</c:v>
                </c:pt>
                <c:pt idx="27375">
                  <c:v>197.09053539999999</c:v>
                </c:pt>
                <c:pt idx="27376">
                  <c:v>197.09952630000001</c:v>
                </c:pt>
                <c:pt idx="27377">
                  <c:v>197.10851729999999</c:v>
                </c:pt>
                <c:pt idx="27378">
                  <c:v>197.1175082</c:v>
                </c:pt>
                <c:pt idx="27379">
                  <c:v>197.12649920000001</c:v>
                </c:pt>
                <c:pt idx="27380">
                  <c:v>197.1354901</c:v>
                </c:pt>
                <c:pt idx="27381">
                  <c:v>197.14448110000001</c:v>
                </c:pt>
                <c:pt idx="27382">
                  <c:v>197.15347199999999</c:v>
                </c:pt>
                <c:pt idx="27383">
                  <c:v>197.162463</c:v>
                </c:pt>
                <c:pt idx="27384">
                  <c:v>197.17145400000001</c:v>
                </c:pt>
                <c:pt idx="27385">
                  <c:v>197.1804449</c:v>
                </c:pt>
                <c:pt idx="27386">
                  <c:v>197.18943590000001</c:v>
                </c:pt>
                <c:pt idx="27387">
                  <c:v>197.19842679999999</c:v>
                </c:pt>
                <c:pt idx="27388">
                  <c:v>197.2074178</c:v>
                </c:pt>
                <c:pt idx="27389">
                  <c:v>197.21640869999999</c:v>
                </c:pt>
                <c:pt idx="27390">
                  <c:v>291.27777780000002</c:v>
                </c:pt>
                <c:pt idx="27391">
                  <c:v>197.2253997</c:v>
                </c:pt>
                <c:pt idx="27392">
                  <c:v>197.23439070000001</c:v>
                </c:pt>
                <c:pt idx="27393">
                  <c:v>197.24338159999999</c:v>
                </c:pt>
                <c:pt idx="27394">
                  <c:v>197.2523726</c:v>
                </c:pt>
                <c:pt idx="27395">
                  <c:v>197.26136349999999</c:v>
                </c:pt>
                <c:pt idx="27396">
                  <c:v>197.2703545</c:v>
                </c:pt>
                <c:pt idx="27397">
                  <c:v>197.27934540000001</c:v>
                </c:pt>
                <c:pt idx="27398">
                  <c:v>197.28833639999999</c:v>
                </c:pt>
                <c:pt idx="27399">
                  <c:v>197.29732730000001</c:v>
                </c:pt>
                <c:pt idx="27400">
                  <c:v>197.30631829999999</c:v>
                </c:pt>
                <c:pt idx="27401">
                  <c:v>197.3153093</c:v>
                </c:pt>
                <c:pt idx="27402">
                  <c:v>197.32430020000001</c:v>
                </c:pt>
                <c:pt idx="27403">
                  <c:v>197.33329119999999</c:v>
                </c:pt>
                <c:pt idx="27404">
                  <c:v>197.34228210000001</c:v>
                </c:pt>
                <c:pt idx="27405">
                  <c:v>197.35127309999999</c:v>
                </c:pt>
                <c:pt idx="27406">
                  <c:v>197.360264</c:v>
                </c:pt>
                <c:pt idx="27407">
                  <c:v>291.44444440000001</c:v>
                </c:pt>
                <c:pt idx="27408">
                  <c:v>197.36925500000001</c:v>
                </c:pt>
                <c:pt idx="27409">
                  <c:v>197.3782459</c:v>
                </c:pt>
                <c:pt idx="27410">
                  <c:v>197.3872369</c:v>
                </c:pt>
                <c:pt idx="27411">
                  <c:v>197.39622790000001</c:v>
                </c:pt>
                <c:pt idx="27412">
                  <c:v>197.4052188</c:v>
                </c:pt>
                <c:pt idx="27413">
                  <c:v>197.41420980000001</c:v>
                </c:pt>
                <c:pt idx="27414">
                  <c:v>197.4232007</c:v>
                </c:pt>
                <c:pt idx="27415">
                  <c:v>197.4321917</c:v>
                </c:pt>
                <c:pt idx="27416">
                  <c:v>197.44118259999999</c:v>
                </c:pt>
                <c:pt idx="27417">
                  <c:v>197.4501736</c:v>
                </c:pt>
                <c:pt idx="27418">
                  <c:v>197.45916460000001</c:v>
                </c:pt>
                <c:pt idx="27419">
                  <c:v>197.46815549999999</c:v>
                </c:pt>
                <c:pt idx="27420">
                  <c:v>197.4771465</c:v>
                </c:pt>
                <c:pt idx="27421">
                  <c:v>197.48613739999999</c:v>
                </c:pt>
                <c:pt idx="27422">
                  <c:v>197.4951284</c:v>
                </c:pt>
                <c:pt idx="27423">
                  <c:v>197.50411930000001</c:v>
                </c:pt>
                <c:pt idx="27424">
                  <c:v>291.55555559999999</c:v>
                </c:pt>
                <c:pt idx="27425">
                  <c:v>197.51311029999999</c:v>
                </c:pt>
                <c:pt idx="27426">
                  <c:v>197.52210120000001</c:v>
                </c:pt>
                <c:pt idx="27427">
                  <c:v>197.53109219999999</c:v>
                </c:pt>
                <c:pt idx="27428">
                  <c:v>197.5400832</c:v>
                </c:pt>
                <c:pt idx="27429">
                  <c:v>197.54907410000001</c:v>
                </c:pt>
                <c:pt idx="27430">
                  <c:v>197.55806509999999</c:v>
                </c:pt>
                <c:pt idx="27431">
                  <c:v>197.56705600000001</c:v>
                </c:pt>
                <c:pt idx="27432">
                  <c:v>197.57604699999999</c:v>
                </c:pt>
                <c:pt idx="27433">
                  <c:v>197.5850379</c:v>
                </c:pt>
                <c:pt idx="27434">
                  <c:v>197.59402890000001</c:v>
                </c:pt>
                <c:pt idx="27435">
                  <c:v>197.6030198</c:v>
                </c:pt>
                <c:pt idx="27436">
                  <c:v>197.61201080000001</c:v>
                </c:pt>
                <c:pt idx="27437">
                  <c:v>197.62100179999999</c:v>
                </c:pt>
                <c:pt idx="27438">
                  <c:v>197.6299927</c:v>
                </c:pt>
                <c:pt idx="27439">
                  <c:v>197.63898370000001</c:v>
                </c:pt>
                <c:pt idx="27440">
                  <c:v>197.6479746</c:v>
                </c:pt>
                <c:pt idx="27441">
                  <c:v>291.77777780000002</c:v>
                </c:pt>
                <c:pt idx="27442">
                  <c:v>197.65696560000001</c:v>
                </c:pt>
                <c:pt idx="27443">
                  <c:v>197.66595649999999</c:v>
                </c:pt>
                <c:pt idx="27444">
                  <c:v>197.6749475</c:v>
                </c:pt>
                <c:pt idx="27445">
                  <c:v>197.68393850000001</c:v>
                </c:pt>
                <c:pt idx="27446">
                  <c:v>197.6929294</c:v>
                </c:pt>
                <c:pt idx="27447">
                  <c:v>197.70192040000001</c:v>
                </c:pt>
                <c:pt idx="27448">
                  <c:v>197.71091129999999</c:v>
                </c:pt>
                <c:pt idx="27449">
                  <c:v>197.7199023</c:v>
                </c:pt>
                <c:pt idx="27450">
                  <c:v>197.72889319999999</c:v>
                </c:pt>
                <c:pt idx="27451">
                  <c:v>197.7378842</c:v>
                </c:pt>
                <c:pt idx="27452">
                  <c:v>197.74687510000001</c:v>
                </c:pt>
                <c:pt idx="27453">
                  <c:v>197.75586609999999</c:v>
                </c:pt>
                <c:pt idx="27454">
                  <c:v>197.7648571</c:v>
                </c:pt>
                <c:pt idx="27455">
                  <c:v>197.77384799999999</c:v>
                </c:pt>
                <c:pt idx="27456">
                  <c:v>197.782839</c:v>
                </c:pt>
                <c:pt idx="27457">
                  <c:v>197.79182990000001</c:v>
                </c:pt>
                <c:pt idx="27458">
                  <c:v>291.88888889999998</c:v>
                </c:pt>
                <c:pt idx="27459">
                  <c:v>197.80082089999999</c:v>
                </c:pt>
                <c:pt idx="27460">
                  <c:v>197.80981180000001</c:v>
                </c:pt>
                <c:pt idx="27461">
                  <c:v>197.81880279999999</c:v>
                </c:pt>
                <c:pt idx="27462">
                  <c:v>197.8277937</c:v>
                </c:pt>
                <c:pt idx="27463">
                  <c:v>197.83678470000001</c:v>
                </c:pt>
                <c:pt idx="27464">
                  <c:v>197.84577569999999</c:v>
                </c:pt>
                <c:pt idx="27465">
                  <c:v>197.8547666</c:v>
                </c:pt>
                <c:pt idx="27466">
                  <c:v>197.86375760000001</c:v>
                </c:pt>
                <c:pt idx="27467">
                  <c:v>197.8727485</c:v>
                </c:pt>
                <c:pt idx="27468">
                  <c:v>197.88173950000001</c:v>
                </c:pt>
                <c:pt idx="27469">
                  <c:v>197.8907304</c:v>
                </c:pt>
                <c:pt idx="27470">
                  <c:v>197.8997214</c:v>
                </c:pt>
                <c:pt idx="27471">
                  <c:v>197.90871240000001</c:v>
                </c:pt>
                <c:pt idx="27472">
                  <c:v>197.9177033</c:v>
                </c:pt>
                <c:pt idx="27473">
                  <c:v>197.92669430000001</c:v>
                </c:pt>
                <c:pt idx="27474">
                  <c:v>197.93568519999999</c:v>
                </c:pt>
                <c:pt idx="27475">
                  <c:v>292</c:v>
                </c:pt>
                <c:pt idx="27476">
                  <c:v>197.9446762</c:v>
                </c:pt>
                <c:pt idx="27477">
                  <c:v>197.95366709999999</c:v>
                </c:pt>
                <c:pt idx="27478">
                  <c:v>197.9626581</c:v>
                </c:pt>
                <c:pt idx="27479">
                  <c:v>197.97164900000001</c:v>
                </c:pt>
                <c:pt idx="27480">
                  <c:v>197.98063999999999</c:v>
                </c:pt>
                <c:pt idx="27481">
                  <c:v>197.989631</c:v>
                </c:pt>
                <c:pt idx="27482">
                  <c:v>197.99862189999999</c:v>
                </c:pt>
                <c:pt idx="27483">
                  <c:v>198.0076129</c:v>
                </c:pt>
                <c:pt idx="27484">
                  <c:v>198.01660380000001</c:v>
                </c:pt>
                <c:pt idx="27485">
                  <c:v>198.02559479999999</c:v>
                </c:pt>
                <c:pt idx="27486">
                  <c:v>198.03458570000001</c:v>
                </c:pt>
                <c:pt idx="27487">
                  <c:v>198.04357669999999</c:v>
                </c:pt>
                <c:pt idx="27488">
                  <c:v>198.0525676</c:v>
                </c:pt>
                <c:pt idx="27489">
                  <c:v>198.06155860000001</c:v>
                </c:pt>
                <c:pt idx="27490">
                  <c:v>198.07054959999999</c:v>
                </c:pt>
                <c:pt idx="27491">
                  <c:v>198.07954050000001</c:v>
                </c:pt>
                <c:pt idx="27492">
                  <c:v>292.16666670000001</c:v>
                </c:pt>
                <c:pt idx="27493">
                  <c:v>198.08853149999999</c:v>
                </c:pt>
                <c:pt idx="27494">
                  <c:v>198.0975224</c:v>
                </c:pt>
                <c:pt idx="27495">
                  <c:v>198.10651340000001</c:v>
                </c:pt>
                <c:pt idx="27496">
                  <c:v>198.1155043</c:v>
                </c:pt>
                <c:pt idx="27497">
                  <c:v>198.12449530000001</c:v>
                </c:pt>
                <c:pt idx="27498">
                  <c:v>198.13348629999999</c:v>
                </c:pt>
                <c:pt idx="27499">
                  <c:v>198.1424772</c:v>
                </c:pt>
                <c:pt idx="27500">
                  <c:v>198.15146820000001</c:v>
                </c:pt>
                <c:pt idx="27501">
                  <c:v>198.1604591</c:v>
                </c:pt>
                <c:pt idx="27502">
                  <c:v>198.16945010000001</c:v>
                </c:pt>
                <c:pt idx="27503">
                  <c:v>198.17844099999999</c:v>
                </c:pt>
                <c:pt idx="27504">
                  <c:v>198.187432</c:v>
                </c:pt>
                <c:pt idx="27505">
                  <c:v>198.19642289999999</c:v>
                </c:pt>
                <c:pt idx="27506">
                  <c:v>198.2054139</c:v>
                </c:pt>
                <c:pt idx="27507">
                  <c:v>198.21440490000001</c:v>
                </c:pt>
                <c:pt idx="27508">
                  <c:v>198.22339579999999</c:v>
                </c:pt>
                <c:pt idx="27509">
                  <c:v>292.22222219999998</c:v>
                </c:pt>
                <c:pt idx="27510">
                  <c:v>198.2323868</c:v>
                </c:pt>
                <c:pt idx="27511">
                  <c:v>198.24137769999999</c:v>
                </c:pt>
                <c:pt idx="27512">
                  <c:v>198.2503687</c:v>
                </c:pt>
                <c:pt idx="27513">
                  <c:v>198.25935960000001</c:v>
                </c:pt>
                <c:pt idx="27514">
                  <c:v>198.26835059999999</c:v>
                </c:pt>
                <c:pt idx="27515">
                  <c:v>198.27734150000001</c:v>
                </c:pt>
                <c:pt idx="27516">
                  <c:v>198.28633249999999</c:v>
                </c:pt>
                <c:pt idx="27517">
                  <c:v>198.29532349999999</c:v>
                </c:pt>
                <c:pt idx="27518">
                  <c:v>198.30431440000001</c:v>
                </c:pt>
                <c:pt idx="27519">
                  <c:v>198.31330539999999</c:v>
                </c:pt>
                <c:pt idx="27520">
                  <c:v>198.3222963</c:v>
                </c:pt>
                <c:pt idx="27521">
                  <c:v>198.33128730000001</c:v>
                </c:pt>
                <c:pt idx="27522">
                  <c:v>198.3402782</c:v>
                </c:pt>
                <c:pt idx="27523">
                  <c:v>198.34926920000001</c:v>
                </c:pt>
                <c:pt idx="27524">
                  <c:v>198.35826019999999</c:v>
                </c:pt>
                <c:pt idx="27525">
                  <c:v>198.3672511</c:v>
                </c:pt>
                <c:pt idx="27526">
                  <c:v>292.38888889999998</c:v>
                </c:pt>
                <c:pt idx="27527">
                  <c:v>198.37624210000001</c:v>
                </c:pt>
                <c:pt idx="27528">
                  <c:v>198.385233</c:v>
                </c:pt>
                <c:pt idx="27529">
                  <c:v>198.39422400000001</c:v>
                </c:pt>
                <c:pt idx="27530">
                  <c:v>198.40321489999999</c:v>
                </c:pt>
                <c:pt idx="27531">
                  <c:v>198.4122059</c:v>
                </c:pt>
                <c:pt idx="27532">
                  <c:v>198.42119679999999</c:v>
                </c:pt>
                <c:pt idx="27533">
                  <c:v>198.4301878</c:v>
                </c:pt>
                <c:pt idx="27534">
                  <c:v>198.43917880000001</c:v>
                </c:pt>
                <c:pt idx="27535">
                  <c:v>198.44816969999999</c:v>
                </c:pt>
                <c:pt idx="27536">
                  <c:v>198.4571607</c:v>
                </c:pt>
                <c:pt idx="27537">
                  <c:v>198.46615159999999</c:v>
                </c:pt>
                <c:pt idx="27538">
                  <c:v>198.4751426</c:v>
                </c:pt>
                <c:pt idx="27539">
                  <c:v>198.48413350000001</c:v>
                </c:pt>
                <c:pt idx="27540">
                  <c:v>198.49312449999999</c:v>
                </c:pt>
                <c:pt idx="27541">
                  <c:v>198.50211540000001</c:v>
                </c:pt>
                <c:pt idx="27542">
                  <c:v>198.51110639999999</c:v>
                </c:pt>
                <c:pt idx="27543">
                  <c:v>292.55555559999999</c:v>
                </c:pt>
                <c:pt idx="27544">
                  <c:v>198.5200974</c:v>
                </c:pt>
                <c:pt idx="27545">
                  <c:v>198.52908830000001</c:v>
                </c:pt>
                <c:pt idx="27546">
                  <c:v>198.53807929999999</c:v>
                </c:pt>
                <c:pt idx="27547">
                  <c:v>198.54707020000001</c:v>
                </c:pt>
                <c:pt idx="27548">
                  <c:v>198.55606119999999</c:v>
                </c:pt>
                <c:pt idx="27549">
                  <c:v>198.5650521</c:v>
                </c:pt>
                <c:pt idx="27550">
                  <c:v>198.57404310000001</c:v>
                </c:pt>
                <c:pt idx="27551">
                  <c:v>198.58303409999999</c:v>
                </c:pt>
                <c:pt idx="27552">
                  <c:v>198.59202500000001</c:v>
                </c:pt>
                <c:pt idx="27553">
                  <c:v>198.60101599999999</c:v>
                </c:pt>
                <c:pt idx="27554">
                  <c:v>198.6100069</c:v>
                </c:pt>
                <c:pt idx="27555">
                  <c:v>198.61899790000001</c:v>
                </c:pt>
                <c:pt idx="27556">
                  <c:v>198.6279888</c:v>
                </c:pt>
                <c:pt idx="27557">
                  <c:v>198.63697980000001</c:v>
                </c:pt>
                <c:pt idx="27558">
                  <c:v>198.64597069999999</c:v>
                </c:pt>
                <c:pt idx="27559">
                  <c:v>198.6549617</c:v>
                </c:pt>
                <c:pt idx="27560">
                  <c:v>292.61111110000002</c:v>
                </c:pt>
                <c:pt idx="27561">
                  <c:v>198.66395270000001</c:v>
                </c:pt>
                <c:pt idx="27562">
                  <c:v>198.6729436</c:v>
                </c:pt>
                <c:pt idx="27563">
                  <c:v>198.68193460000001</c:v>
                </c:pt>
                <c:pt idx="27564">
                  <c:v>198.69092549999999</c:v>
                </c:pt>
                <c:pt idx="27565">
                  <c:v>198.6999165</c:v>
                </c:pt>
                <c:pt idx="27566">
                  <c:v>198.70890739999999</c:v>
                </c:pt>
                <c:pt idx="27567">
                  <c:v>198.7178984</c:v>
                </c:pt>
                <c:pt idx="27568">
                  <c:v>198.72688930000001</c:v>
                </c:pt>
                <c:pt idx="27569">
                  <c:v>198.73588029999999</c:v>
                </c:pt>
                <c:pt idx="27570">
                  <c:v>198.7448713</c:v>
                </c:pt>
                <c:pt idx="27571">
                  <c:v>198.75386219999999</c:v>
                </c:pt>
                <c:pt idx="27572">
                  <c:v>198.7628532</c:v>
                </c:pt>
                <c:pt idx="27573">
                  <c:v>198.77184410000001</c:v>
                </c:pt>
                <c:pt idx="27574">
                  <c:v>198.78083509999999</c:v>
                </c:pt>
                <c:pt idx="27575">
                  <c:v>198.78982600000001</c:v>
                </c:pt>
                <c:pt idx="27576">
                  <c:v>198.79881700000001</c:v>
                </c:pt>
                <c:pt idx="27577">
                  <c:v>292.77777780000002</c:v>
                </c:pt>
                <c:pt idx="27578">
                  <c:v>198.80780799999999</c:v>
                </c:pt>
                <c:pt idx="27579">
                  <c:v>198.81679890000001</c:v>
                </c:pt>
                <c:pt idx="27580">
                  <c:v>198.82578989999999</c:v>
                </c:pt>
                <c:pt idx="27581">
                  <c:v>198.8347808</c:v>
                </c:pt>
                <c:pt idx="27582">
                  <c:v>198.84377180000001</c:v>
                </c:pt>
                <c:pt idx="27583">
                  <c:v>198.8527627</c:v>
                </c:pt>
                <c:pt idx="27584">
                  <c:v>198.86175370000001</c:v>
                </c:pt>
                <c:pt idx="27585">
                  <c:v>198.87074459999999</c:v>
                </c:pt>
                <c:pt idx="27586">
                  <c:v>198.8797356</c:v>
                </c:pt>
                <c:pt idx="27587">
                  <c:v>198.88872660000001</c:v>
                </c:pt>
                <c:pt idx="27588">
                  <c:v>198.8977175</c:v>
                </c:pt>
                <c:pt idx="27589">
                  <c:v>198.90670850000001</c:v>
                </c:pt>
                <c:pt idx="27590">
                  <c:v>198.91569939999999</c:v>
                </c:pt>
                <c:pt idx="27591">
                  <c:v>198.9246904</c:v>
                </c:pt>
                <c:pt idx="27592">
                  <c:v>198.93368129999999</c:v>
                </c:pt>
                <c:pt idx="27593">
                  <c:v>198.9426723</c:v>
                </c:pt>
                <c:pt idx="27594">
                  <c:v>292.83333329999999</c:v>
                </c:pt>
                <c:pt idx="27595">
                  <c:v>198.95166320000001</c:v>
                </c:pt>
                <c:pt idx="27596">
                  <c:v>198.96065419999999</c:v>
                </c:pt>
                <c:pt idx="27597">
                  <c:v>198.9696452</c:v>
                </c:pt>
                <c:pt idx="27598">
                  <c:v>198.97863609999999</c:v>
                </c:pt>
                <c:pt idx="27599">
                  <c:v>198.9876271</c:v>
                </c:pt>
                <c:pt idx="27600">
                  <c:v>198.99661800000001</c:v>
                </c:pt>
                <c:pt idx="27601">
                  <c:v>199.00560899999999</c:v>
                </c:pt>
                <c:pt idx="27602">
                  <c:v>199.01459990000001</c:v>
                </c:pt>
                <c:pt idx="27603">
                  <c:v>199.02359089999999</c:v>
                </c:pt>
                <c:pt idx="27604">
                  <c:v>199.0325819</c:v>
                </c:pt>
                <c:pt idx="27605">
                  <c:v>199.04157280000001</c:v>
                </c:pt>
                <c:pt idx="27606">
                  <c:v>199.05056379999999</c:v>
                </c:pt>
                <c:pt idx="27607">
                  <c:v>199.05955470000001</c:v>
                </c:pt>
                <c:pt idx="27608">
                  <c:v>199.06854569999999</c:v>
                </c:pt>
                <c:pt idx="27609">
                  <c:v>199.0775366</c:v>
                </c:pt>
                <c:pt idx="27610">
                  <c:v>199.08652760000001</c:v>
                </c:pt>
                <c:pt idx="27611">
                  <c:v>293</c:v>
                </c:pt>
                <c:pt idx="27612">
                  <c:v>199.0955185</c:v>
                </c:pt>
                <c:pt idx="27613">
                  <c:v>199.10450950000001</c:v>
                </c:pt>
                <c:pt idx="27614">
                  <c:v>199.11350049999999</c:v>
                </c:pt>
                <c:pt idx="27615">
                  <c:v>199.1224914</c:v>
                </c:pt>
                <c:pt idx="27616">
                  <c:v>199.13148240000001</c:v>
                </c:pt>
                <c:pt idx="27617">
                  <c:v>199.1404733</c:v>
                </c:pt>
                <c:pt idx="27618">
                  <c:v>199.14946430000001</c:v>
                </c:pt>
                <c:pt idx="27619">
                  <c:v>199.15845519999999</c:v>
                </c:pt>
                <c:pt idx="27620">
                  <c:v>199.1674462</c:v>
                </c:pt>
                <c:pt idx="27621">
                  <c:v>199.17643709999999</c:v>
                </c:pt>
                <c:pt idx="27622">
                  <c:v>199.1854281</c:v>
                </c:pt>
                <c:pt idx="27623">
                  <c:v>199.1944191</c:v>
                </c:pt>
                <c:pt idx="27624">
                  <c:v>199.20340999999999</c:v>
                </c:pt>
                <c:pt idx="27625">
                  <c:v>199.212401</c:v>
                </c:pt>
                <c:pt idx="27626">
                  <c:v>199.22139189999999</c:v>
                </c:pt>
                <c:pt idx="27627">
                  <c:v>199.2303829</c:v>
                </c:pt>
                <c:pt idx="27628">
                  <c:v>293.16666670000001</c:v>
                </c:pt>
                <c:pt idx="27629">
                  <c:v>199.23937380000001</c:v>
                </c:pt>
                <c:pt idx="27630">
                  <c:v>199.24836479999999</c:v>
                </c:pt>
                <c:pt idx="27631">
                  <c:v>199.2573558</c:v>
                </c:pt>
                <c:pt idx="27632">
                  <c:v>199.26634670000001</c:v>
                </c:pt>
                <c:pt idx="27633">
                  <c:v>199.27533769999999</c:v>
                </c:pt>
                <c:pt idx="27634">
                  <c:v>199.28432860000001</c:v>
                </c:pt>
                <c:pt idx="27635">
                  <c:v>199.29331959999999</c:v>
                </c:pt>
                <c:pt idx="27636">
                  <c:v>199.3023105</c:v>
                </c:pt>
                <c:pt idx="27637">
                  <c:v>199.31130150000001</c:v>
                </c:pt>
                <c:pt idx="27638">
                  <c:v>199.3202924</c:v>
                </c:pt>
                <c:pt idx="27639">
                  <c:v>199.32928340000001</c:v>
                </c:pt>
                <c:pt idx="27640">
                  <c:v>199.33827439999999</c:v>
                </c:pt>
                <c:pt idx="27641">
                  <c:v>199.3472653</c:v>
                </c:pt>
                <c:pt idx="27642">
                  <c:v>199.35625630000001</c:v>
                </c:pt>
                <c:pt idx="27643">
                  <c:v>199.3652472</c:v>
                </c:pt>
                <c:pt idx="27644">
                  <c:v>199.37423820000001</c:v>
                </c:pt>
                <c:pt idx="27645">
                  <c:v>293.16666670000001</c:v>
                </c:pt>
                <c:pt idx="27646">
                  <c:v>199.38322909999999</c:v>
                </c:pt>
                <c:pt idx="27647">
                  <c:v>199.3922201</c:v>
                </c:pt>
                <c:pt idx="27648">
                  <c:v>199.40121099999999</c:v>
                </c:pt>
                <c:pt idx="27649">
                  <c:v>199.410202</c:v>
                </c:pt>
                <c:pt idx="27650">
                  <c:v>199.41919300000001</c:v>
                </c:pt>
                <c:pt idx="27651">
                  <c:v>199.42818389999999</c:v>
                </c:pt>
                <c:pt idx="27652">
                  <c:v>199.4371749</c:v>
                </c:pt>
                <c:pt idx="27653">
                  <c:v>199.44616579999999</c:v>
                </c:pt>
                <c:pt idx="27654">
                  <c:v>199.4551568</c:v>
                </c:pt>
                <c:pt idx="27655">
                  <c:v>199.46414770000001</c:v>
                </c:pt>
                <c:pt idx="27656">
                  <c:v>199.47313869999999</c:v>
                </c:pt>
                <c:pt idx="27657">
                  <c:v>199.4821297</c:v>
                </c:pt>
                <c:pt idx="27658">
                  <c:v>199.49112059999999</c:v>
                </c:pt>
                <c:pt idx="27659">
                  <c:v>199.5001116</c:v>
                </c:pt>
                <c:pt idx="27660">
                  <c:v>199.50910250000001</c:v>
                </c:pt>
                <c:pt idx="27661">
                  <c:v>199.51809349999999</c:v>
                </c:pt>
                <c:pt idx="27662">
                  <c:v>293.33333329999999</c:v>
                </c:pt>
                <c:pt idx="27663">
                  <c:v>199.52708440000001</c:v>
                </c:pt>
                <c:pt idx="27664">
                  <c:v>199.53607539999999</c:v>
                </c:pt>
                <c:pt idx="27665">
                  <c:v>199.5450663</c:v>
                </c:pt>
                <c:pt idx="27666">
                  <c:v>199.55405730000001</c:v>
                </c:pt>
                <c:pt idx="27667">
                  <c:v>199.56304829999999</c:v>
                </c:pt>
                <c:pt idx="27668">
                  <c:v>199.57203920000001</c:v>
                </c:pt>
                <c:pt idx="27669">
                  <c:v>199.58103019999999</c:v>
                </c:pt>
                <c:pt idx="27670">
                  <c:v>199.5900211</c:v>
                </c:pt>
                <c:pt idx="27671">
                  <c:v>199.59901210000001</c:v>
                </c:pt>
                <c:pt idx="27672">
                  <c:v>199.608003</c:v>
                </c:pt>
                <c:pt idx="27673">
                  <c:v>199.61699400000001</c:v>
                </c:pt>
                <c:pt idx="27674">
                  <c:v>199.62598489999999</c:v>
                </c:pt>
                <c:pt idx="27675">
                  <c:v>199.6349759</c:v>
                </c:pt>
                <c:pt idx="27676">
                  <c:v>199.64396690000001</c:v>
                </c:pt>
                <c:pt idx="27677">
                  <c:v>199.6529578</c:v>
                </c:pt>
                <c:pt idx="27678">
                  <c:v>199.6619488</c:v>
                </c:pt>
                <c:pt idx="27679">
                  <c:v>293.44444440000001</c:v>
                </c:pt>
                <c:pt idx="27680">
                  <c:v>199.67093969999999</c:v>
                </c:pt>
                <c:pt idx="27681">
                  <c:v>199.6799307</c:v>
                </c:pt>
                <c:pt idx="27682">
                  <c:v>199.68892159999999</c:v>
                </c:pt>
                <c:pt idx="27683">
                  <c:v>199.6979126</c:v>
                </c:pt>
                <c:pt idx="27684">
                  <c:v>199.7069036</c:v>
                </c:pt>
                <c:pt idx="27685">
                  <c:v>199.71589449999999</c:v>
                </c:pt>
                <c:pt idx="27686">
                  <c:v>199.7248855</c:v>
                </c:pt>
                <c:pt idx="27687">
                  <c:v>199.73387640000001</c:v>
                </c:pt>
                <c:pt idx="27688">
                  <c:v>199.74286739999999</c:v>
                </c:pt>
                <c:pt idx="27689">
                  <c:v>199.75185830000001</c:v>
                </c:pt>
                <c:pt idx="27690">
                  <c:v>199.76084929999999</c:v>
                </c:pt>
                <c:pt idx="27691">
                  <c:v>199.7698402</c:v>
                </c:pt>
                <c:pt idx="27692">
                  <c:v>199.77883120000001</c:v>
                </c:pt>
                <c:pt idx="27693">
                  <c:v>199.78782219999999</c:v>
                </c:pt>
                <c:pt idx="27694">
                  <c:v>199.79681310000001</c:v>
                </c:pt>
                <c:pt idx="27695">
                  <c:v>199.80580409999999</c:v>
                </c:pt>
                <c:pt idx="27696">
                  <c:v>293.61111110000002</c:v>
                </c:pt>
                <c:pt idx="27697">
                  <c:v>199.814795</c:v>
                </c:pt>
                <c:pt idx="27698">
                  <c:v>199.82378600000001</c:v>
                </c:pt>
                <c:pt idx="27699">
                  <c:v>199.8327769</c:v>
                </c:pt>
                <c:pt idx="27700">
                  <c:v>199.84176790000001</c:v>
                </c:pt>
                <c:pt idx="27701">
                  <c:v>199.85075879999999</c:v>
                </c:pt>
                <c:pt idx="27702">
                  <c:v>199.8597498</c:v>
                </c:pt>
                <c:pt idx="27703">
                  <c:v>199.86874080000001</c:v>
                </c:pt>
                <c:pt idx="27704">
                  <c:v>199.8777317</c:v>
                </c:pt>
                <c:pt idx="27705">
                  <c:v>199.88672270000001</c:v>
                </c:pt>
                <c:pt idx="27706">
                  <c:v>199.89571359999999</c:v>
                </c:pt>
                <c:pt idx="27707">
                  <c:v>199.9047046</c:v>
                </c:pt>
                <c:pt idx="27708">
                  <c:v>199.91369549999999</c:v>
                </c:pt>
                <c:pt idx="27709">
                  <c:v>199.9226865</c:v>
                </c:pt>
                <c:pt idx="27710">
                  <c:v>199.93167750000001</c:v>
                </c:pt>
                <c:pt idx="27711">
                  <c:v>199.94066839999999</c:v>
                </c:pt>
                <c:pt idx="27712">
                  <c:v>199.9496594</c:v>
                </c:pt>
                <c:pt idx="27713">
                  <c:v>293.77777780000002</c:v>
                </c:pt>
                <c:pt idx="27714">
                  <c:v>199.95865029999999</c:v>
                </c:pt>
                <c:pt idx="27715">
                  <c:v>199.9676413</c:v>
                </c:pt>
                <c:pt idx="27716">
                  <c:v>199.97663220000001</c:v>
                </c:pt>
                <c:pt idx="27717">
                  <c:v>199.98562319999999</c:v>
                </c:pt>
                <c:pt idx="27718">
                  <c:v>199.99461410000001</c:v>
                </c:pt>
                <c:pt idx="27719">
                  <c:v>200.00360509999999</c:v>
                </c:pt>
                <c:pt idx="27720">
                  <c:v>200.0125961</c:v>
                </c:pt>
                <c:pt idx="27721">
                  <c:v>200.02158700000001</c:v>
                </c:pt>
                <c:pt idx="27722">
                  <c:v>200.03057799999999</c:v>
                </c:pt>
                <c:pt idx="27723">
                  <c:v>200.03956890000001</c:v>
                </c:pt>
                <c:pt idx="27724">
                  <c:v>200.04855989999999</c:v>
                </c:pt>
                <c:pt idx="27725">
                  <c:v>200.0575508</c:v>
                </c:pt>
                <c:pt idx="27726">
                  <c:v>200.06654180000001</c:v>
                </c:pt>
                <c:pt idx="27727">
                  <c:v>200.0755327</c:v>
                </c:pt>
                <c:pt idx="27728">
                  <c:v>200.08452370000001</c:v>
                </c:pt>
                <c:pt idx="27729">
                  <c:v>200.09351469999999</c:v>
                </c:pt>
                <c:pt idx="27730">
                  <c:v>293.83333329999999</c:v>
                </c:pt>
                <c:pt idx="27731">
                  <c:v>200.1025056</c:v>
                </c:pt>
                <c:pt idx="27732">
                  <c:v>200.11149660000001</c:v>
                </c:pt>
                <c:pt idx="27733">
                  <c:v>200.1204875</c:v>
                </c:pt>
                <c:pt idx="27734">
                  <c:v>200.1294785</c:v>
                </c:pt>
                <c:pt idx="27735">
                  <c:v>200.13846939999999</c:v>
                </c:pt>
                <c:pt idx="27736">
                  <c:v>200.1474604</c:v>
                </c:pt>
                <c:pt idx="27737">
                  <c:v>200.15645140000001</c:v>
                </c:pt>
                <c:pt idx="27738">
                  <c:v>200.1654423</c:v>
                </c:pt>
                <c:pt idx="27739">
                  <c:v>200.1744333</c:v>
                </c:pt>
                <c:pt idx="27740">
                  <c:v>200.18342419999999</c:v>
                </c:pt>
                <c:pt idx="27741">
                  <c:v>200.1924152</c:v>
                </c:pt>
                <c:pt idx="27742">
                  <c:v>200.20140610000001</c:v>
                </c:pt>
                <c:pt idx="27743">
                  <c:v>200.21039709999999</c:v>
                </c:pt>
                <c:pt idx="27744">
                  <c:v>200.21938800000001</c:v>
                </c:pt>
                <c:pt idx="27745">
                  <c:v>200.22837899999999</c:v>
                </c:pt>
                <c:pt idx="27746">
                  <c:v>200.23737</c:v>
                </c:pt>
                <c:pt idx="27747">
                  <c:v>294</c:v>
                </c:pt>
                <c:pt idx="27748">
                  <c:v>200.24636090000001</c:v>
                </c:pt>
                <c:pt idx="27749">
                  <c:v>200.25535189999999</c:v>
                </c:pt>
                <c:pt idx="27750">
                  <c:v>200.26434280000001</c:v>
                </c:pt>
                <c:pt idx="27751">
                  <c:v>200.27333379999999</c:v>
                </c:pt>
                <c:pt idx="27752">
                  <c:v>200.2823247</c:v>
                </c:pt>
                <c:pt idx="27753">
                  <c:v>200.29131570000001</c:v>
                </c:pt>
                <c:pt idx="27754">
                  <c:v>200.3003066</c:v>
                </c:pt>
                <c:pt idx="27755">
                  <c:v>200.30929760000001</c:v>
                </c:pt>
                <c:pt idx="27756">
                  <c:v>200.31828859999999</c:v>
                </c:pt>
                <c:pt idx="27757">
                  <c:v>200.3272795</c:v>
                </c:pt>
                <c:pt idx="27758">
                  <c:v>200.33627050000001</c:v>
                </c:pt>
                <c:pt idx="27759">
                  <c:v>200.3452614</c:v>
                </c:pt>
                <c:pt idx="27760">
                  <c:v>200.35425240000001</c:v>
                </c:pt>
                <c:pt idx="27761">
                  <c:v>200.36324329999999</c:v>
                </c:pt>
                <c:pt idx="27762">
                  <c:v>200.3722343</c:v>
                </c:pt>
                <c:pt idx="27763">
                  <c:v>200.38122530000001</c:v>
                </c:pt>
                <c:pt idx="27764">
                  <c:v>294.11111110000002</c:v>
                </c:pt>
                <c:pt idx="27765">
                  <c:v>200.3902162</c:v>
                </c:pt>
                <c:pt idx="27766">
                  <c:v>200.39920720000001</c:v>
                </c:pt>
                <c:pt idx="27767">
                  <c:v>200.40819809999999</c:v>
                </c:pt>
                <c:pt idx="27768">
                  <c:v>200.4171891</c:v>
                </c:pt>
                <c:pt idx="27769">
                  <c:v>200.42617999999999</c:v>
                </c:pt>
                <c:pt idx="27770">
                  <c:v>200.435171</c:v>
                </c:pt>
                <c:pt idx="27771">
                  <c:v>200.44416190000001</c:v>
                </c:pt>
                <c:pt idx="27772">
                  <c:v>200.45315289999999</c:v>
                </c:pt>
                <c:pt idx="27773">
                  <c:v>200.4621439</c:v>
                </c:pt>
                <c:pt idx="27774">
                  <c:v>200.47113479999999</c:v>
                </c:pt>
                <c:pt idx="27775">
                  <c:v>200.4801258</c:v>
                </c:pt>
                <c:pt idx="27776">
                  <c:v>200.48911670000001</c:v>
                </c:pt>
                <c:pt idx="27777">
                  <c:v>200.49810769999999</c:v>
                </c:pt>
                <c:pt idx="27778">
                  <c:v>200.50709860000001</c:v>
                </c:pt>
                <c:pt idx="27779">
                  <c:v>200.51608959999999</c:v>
                </c:pt>
                <c:pt idx="27780">
                  <c:v>200.5250805</c:v>
                </c:pt>
                <c:pt idx="27781">
                  <c:v>294.22222219999998</c:v>
                </c:pt>
                <c:pt idx="27782">
                  <c:v>200.53407150000001</c:v>
                </c:pt>
                <c:pt idx="27783">
                  <c:v>200.54306249999999</c:v>
                </c:pt>
                <c:pt idx="27784">
                  <c:v>200.55205340000001</c:v>
                </c:pt>
                <c:pt idx="27785">
                  <c:v>200.56104439999999</c:v>
                </c:pt>
                <c:pt idx="27786">
                  <c:v>200.5700353</c:v>
                </c:pt>
                <c:pt idx="27787">
                  <c:v>200.57902630000001</c:v>
                </c:pt>
                <c:pt idx="27788">
                  <c:v>200.5880172</c:v>
                </c:pt>
                <c:pt idx="27789">
                  <c:v>200.5970082</c:v>
                </c:pt>
                <c:pt idx="27790">
                  <c:v>200.60599920000001</c:v>
                </c:pt>
                <c:pt idx="27791">
                  <c:v>200.6149901</c:v>
                </c:pt>
                <c:pt idx="27792">
                  <c:v>200.62398110000001</c:v>
                </c:pt>
                <c:pt idx="27793">
                  <c:v>200.632972</c:v>
                </c:pt>
                <c:pt idx="27794">
                  <c:v>200.641963</c:v>
                </c:pt>
                <c:pt idx="27795">
                  <c:v>200.65095389999999</c:v>
                </c:pt>
                <c:pt idx="27796">
                  <c:v>200.6599449</c:v>
                </c:pt>
                <c:pt idx="27797">
                  <c:v>200.66893580000001</c:v>
                </c:pt>
                <c:pt idx="27798">
                  <c:v>294.38888889999998</c:v>
                </c:pt>
                <c:pt idx="27799">
                  <c:v>200.67792679999999</c:v>
                </c:pt>
                <c:pt idx="27800">
                  <c:v>200.6869178</c:v>
                </c:pt>
                <c:pt idx="27801">
                  <c:v>200.69590869999999</c:v>
                </c:pt>
                <c:pt idx="27802">
                  <c:v>200.7048997</c:v>
                </c:pt>
                <c:pt idx="27803">
                  <c:v>200.71389060000001</c:v>
                </c:pt>
                <c:pt idx="27804">
                  <c:v>200.72288159999999</c:v>
                </c:pt>
                <c:pt idx="27805">
                  <c:v>200.73187250000001</c:v>
                </c:pt>
                <c:pt idx="27806">
                  <c:v>200.74086349999999</c:v>
                </c:pt>
                <c:pt idx="27807">
                  <c:v>200.7498544</c:v>
                </c:pt>
                <c:pt idx="27808">
                  <c:v>200.75884540000001</c:v>
                </c:pt>
                <c:pt idx="27809">
                  <c:v>200.76783639999999</c:v>
                </c:pt>
                <c:pt idx="27810">
                  <c:v>200.77682730000001</c:v>
                </c:pt>
                <c:pt idx="27811">
                  <c:v>200.78581829999999</c:v>
                </c:pt>
                <c:pt idx="27812">
                  <c:v>200.7948092</c:v>
                </c:pt>
                <c:pt idx="27813">
                  <c:v>200.80380020000001</c:v>
                </c:pt>
                <c:pt idx="27814">
                  <c:v>200.8127911</c:v>
                </c:pt>
                <c:pt idx="27815">
                  <c:v>200.82178210000001</c:v>
                </c:pt>
                <c:pt idx="27816">
                  <c:v>294.5</c:v>
                </c:pt>
                <c:pt idx="27817">
                  <c:v>200.83077309999999</c:v>
                </c:pt>
                <c:pt idx="27818">
                  <c:v>200.839764</c:v>
                </c:pt>
                <c:pt idx="27819">
                  <c:v>200.84875500000001</c:v>
                </c:pt>
                <c:pt idx="27820">
                  <c:v>200.8577459</c:v>
                </c:pt>
                <c:pt idx="27821">
                  <c:v>200.86673690000001</c:v>
                </c:pt>
                <c:pt idx="27822">
                  <c:v>200.87572779999999</c:v>
                </c:pt>
                <c:pt idx="27823">
                  <c:v>200.8847188</c:v>
                </c:pt>
                <c:pt idx="27824">
                  <c:v>200.89370969999999</c:v>
                </c:pt>
                <c:pt idx="27825">
                  <c:v>200.9027007</c:v>
                </c:pt>
                <c:pt idx="27826">
                  <c:v>200.91169170000001</c:v>
                </c:pt>
                <c:pt idx="27827">
                  <c:v>200.92068259999999</c:v>
                </c:pt>
                <c:pt idx="27828">
                  <c:v>200.9296736</c:v>
                </c:pt>
                <c:pt idx="27829">
                  <c:v>200.93866449999999</c:v>
                </c:pt>
                <c:pt idx="27830">
                  <c:v>200.9476555</c:v>
                </c:pt>
                <c:pt idx="27831">
                  <c:v>200.95664640000001</c:v>
                </c:pt>
                <c:pt idx="27832">
                  <c:v>200.96563739999999</c:v>
                </c:pt>
                <c:pt idx="27833">
                  <c:v>294.66666670000001</c:v>
                </c:pt>
                <c:pt idx="27834">
                  <c:v>200.97462830000001</c:v>
                </c:pt>
                <c:pt idx="27835">
                  <c:v>200.98361929999999</c:v>
                </c:pt>
                <c:pt idx="27836">
                  <c:v>200.9926103</c:v>
                </c:pt>
                <c:pt idx="27837">
                  <c:v>201.00160120000001</c:v>
                </c:pt>
                <c:pt idx="27838">
                  <c:v>201.01059219999999</c:v>
                </c:pt>
                <c:pt idx="27839">
                  <c:v>201.01958310000001</c:v>
                </c:pt>
                <c:pt idx="27840">
                  <c:v>201.02857409999999</c:v>
                </c:pt>
                <c:pt idx="27841">
                  <c:v>201.037565</c:v>
                </c:pt>
                <c:pt idx="27842">
                  <c:v>201.04655600000001</c:v>
                </c:pt>
                <c:pt idx="27843">
                  <c:v>201.0555469</c:v>
                </c:pt>
                <c:pt idx="27844">
                  <c:v>201.0645379</c:v>
                </c:pt>
                <c:pt idx="27845">
                  <c:v>201.07352890000001</c:v>
                </c:pt>
                <c:pt idx="27846">
                  <c:v>201.0825198</c:v>
                </c:pt>
                <c:pt idx="27847">
                  <c:v>201.09151080000001</c:v>
                </c:pt>
                <c:pt idx="27848">
                  <c:v>201.1005017</c:v>
                </c:pt>
                <c:pt idx="27849">
                  <c:v>201.1094927</c:v>
                </c:pt>
                <c:pt idx="27850">
                  <c:v>294.77777780000002</c:v>
                </c:pt>
                <c:pt idx="27851">
                  <c:v>201.11848359999999</c:v>
                </c:pt>
                <c:pt idx="27852">
                  <c:v>201.1274746</c:v>
                </c:pt>
                <c:pt idx="27853">
                  <c:v>201.13646560000001</c:v>
                </c:pt>
                <c:pt idx="27854">
                  <c:v>201.14545649999999</c:v>
                </c:pt>
                <c:pt idx="27855">
                  <c:v>201.1544475</c:v>
                </c:pt>
                <c:pt idx="27856">
                  <c:v>201.16343839999999</c:v>
                </c:pt>
                <c:pt idx="27857">
                  <c:v>201.1724294</c:v>
                </c:pt>
                <c:pt idx="27858">
                  <c:v>201.18142030000001</c:v>
                </c:pt>
                <c:pt idx="27859">
                  <c:v>201.19041129999999</c:v>
                </c:pt>
                <c:pt idx="27860">
                  <c:v>201.19940220000001</c:v>
                </c:pt>
                <c:pt idx="27861">
                  <c:v>201.20839319999999</c:v>
                </c:pt>
                <c:pt idx="27862">
                  <c:v>201.2173842</c:v>
                </c:pt>
                <c:pt idx="27863">
                  <c:v>201.22637510000001</c:v>
                </c:pt>
                <c:pt idx="27864">
                  <c:v>201.23536609999999</c:v>
                </c:pt>
                <c:pt idx="27865">
                  <c:v>201.24435700000001</c:v>
                </c:pt>
                <c:pt idx="27866">
                  <c:v>201.25334799999999</c:v>
                </c:pt>
                <c:pt idx="27867">
                  <c:v>294.94444440000001</c:v>
                </c:pt>
                <c:pt idx="27868">
                  <c:v>201.2623389</c:v>
                </c:pt>
                <c:pt idx="27869">
                  <c:v>201.27132990000001</c:v>
                </c:pt>
                <c:pt idx="27870">
                  <c:v>201.2803208</c:v>
                </c:pt>
                <c:pt idx="27871">
                  <c:v>201.28931180000001</c:v>
                </c:pt>
                <c:pt idx="27872">
                  <c:v>201.29830279999999</c:v>
                </c:pt>
                <c:pt idx="27873">
                  <c:v>201.3072937</c:v>
                </c:pt>
                <c:pt idx="27874">
                  <c:v>201.31628470000001</c:v>
                </c:pt>
                <c:pt idx="27875">
                  <c:v>201.3252756</c:v>
                </c:pt>
                <c:pt idx="27876">
                  <c:v>201.33426660000001</c:v>
                </c:pt>
                <c:pt idx="27877">
                  <c:v>201.34325749999999</c:v>
                </c:pt>
                <c:pt idx="27878">
                  <c:v>201.3522485</c:v>
                </c:pt>
                <c:pt idx="27879">
                  <c:v>201.36123950000001</c:v>
                </c:pt>
                <c:pt idx="27880">
                  <c:v>201.3702304</c:v>
                </c:pt>
                <c:pt idx="27881">
                  <c:v>201.37922140000001</c:v>
                </c:pt>
                <c:pt idx="27882">
                  <c:v>201.38821229999999</c:v>
                </c:pt>
                <c:pt idx="27883">
                  <c:v>201.3972033</c:v>
                </c:pt>
                <c:pt idx="27884">
                  <c:v>295.11111110000002</c:v>
                </c:pt>
                <c:pt idx="27885">
                  <c:v>201.40619419999999</c:v>
                </c:pt>
                <c:pt idx="27886">
                  <c:v>201.4151852</c:v>
                </c:pt>
                <c:pt idx="27887">
                  <c:v>201.42417610000001</c:v>
                </c:pt>
                <c:pt idx="27888">
                  <c:v>201.43316709999999</c:v>
                </c:pt>
                <c:pt idx="27889">
                  <c:v>201.4421581</c:v>
                </c:pt>
                <c:pt idx="27890">
                  <c:v>201.45114899999999</c:v>
                </c:pt>
                <c:pt idx="27891">
                  <c:v>201.46014</c:v>
                </c:pt>
                <c:pt idx="27892">
                  <c:v>201.46913090000001</c:v>
                </c:pt>
                <c:pt idx="27893">
                  <c:v>201.47812189999999</c:v>
                </c:pt>
                <c:pt idx="27894">
                  <c:v>201.48711280000001</c:v>
                </c:pt>
                <c:pt idx="27895">
                  <c:v>201.49610379999999</c:v>
                </c:pt>
                <c:pt idx="27896">
                  <c:v>201.5050947</c:v>
                </c:pt>
                <c:pt idx="27897">
                  <c:v>201.51408570000001</c:v>
                </c:pt>
                <c:pt idx="27898">
                  <c:v>201.52307669999999</c:v>
                </c:pt>
                <c:pt idx="27899">
                  <c:v>201.5320676</c:v>
                </c:pt>
                <c:pt idx="27900">
                  <c:v>201.54105860000001</c:v>
                </c:pt>
                <c:pt idx="27901">
                  <c:v>295.22222219999998</c:v>
                </c:pt>
                <c:pt idx="27902">
                  <c:v>201.5500495</c:v>
                </c:pt>
                <c:pt idx="27903">
                  <c:v>201.55904050000001</c:v>
                </c:pt>
                <c:pt idx="27904">
                  <c:v>201.5680314</c:v>
                </c:pt>
                <c:pt idx="27905">
                  <c:v>201.5770224</c:v>
                </c:pt>
                <c:pt idx="27906">
                  <c:v>201.58601340000001</c:v>
                </c:pt>
                <c:pt idx="27907">
                  <c:v>201.5950043</c:v>
                </c:pt>
                <c:pt idx="27908">
                  <c:v>201.60399530000001</c:v>
                </c:pt>
                <c:pt idx="27909">
                  <c:v>201.61298619999999</c:v>
                </c:pt>
                <c:pt idx="27910">
                  <c:v>201.6219772</c:v>
                </c:pt>
                <c:pt idx="27911">
                  <c:v>201.63096809999999</c:v>
                </c:pt>
                <c:pt idx="27912">
                  <c:v>201.6399591</c:v>
                </c:pt>
                <c:pt idx="27913">
                  <c:v>201.64895000000001</c:v>
                </c:pt>
                <c:pt idx="27914">
                  <c:v>201.65794099999999</c:v>
                </c:pt>
                <c:pt idx="27915">
                  <c:v>201.666932</c:v>
                </c:pt>
                <c:pt idx="27916">
                  <c:v>201.67592289999999</c:v>
                </c:pt>
                <c:pt idx="27917">
                  <c:v>201.6849139</c:v>
                </c:pt>
                <c:pt idx="27918">
                  <c:v>295.38888889999998</c:v>
                </c:pt>
                <c:pt idx="27919">
                  <c:v>201.69390480000001</c:v>
                </c:pt>
                <c:pt idx="27920">
                  <c:v>201.70289579999999</c:v>
                </c:pt>
                <c:pt idx="27921">
                  <c:v>201.71188670000001</c:v>
                </c:pt>
                <c:pt idx="27922">
                  <c:v>201.72087769999999</c:v>
                </c:pt>
                <c:pt idx="27923">
                  <c:v>201.7298686</c:v>
                </c:pt>
                <c:pt idx="27924">
                  <c:v>201.73885960000001</c:v>
                </c:pt>
                <c:pt idx="27925">
                  <c:v>201.74785059999999</c:v>
                </c:pt>
                <c:pt idx="27926">
                  <c:v>201.75684150000001</c:v>
                </c:pt>
                <c:pt idx="27927">
                  <c:v>201.76583249999999</c:v>
                </c:pt>
                <c:pt idx="27928">
                  <c:v>201.7748234</c:v>
                </c:pt>
                <c:pt idx="27929">
                  <c:v>201.78381440000001</c:v>
                </c:pt>
                <c:pt idx="27930">
                  <c:v>201.7928053</c:v>
                </c:pt>
                <c:pt idx="27931">
                  <c:v>201.80179630000001</c:v>
                </c:pt>
                <c:pt idx="27932">
                  <c:v>201.81078729999999</c:v>
                </c:pt>
                <c:pt idx="27933">
                  <c:v>201.8197782</c:v>
                </c:pt>
                <c:pt idx="27934">
                  <c:v>201.82876920000001</c:v>
                </c:pt>
                <c:pt idx="27935">
                  <c:v>295.5</c:v>
                </c:pt>
                <c:pt idx="27936">
                  <c:v>201.8377601</c:v>
                </c:pt>
                <c:pt idx="27937">
                  <c:v>201.84675110000001</c:v>
                </c:pt>
                <c:pt idx="27938">
                  <c:v>201.85574199999999</c:v>
                </c:pt>
                <c:pt idx="27939">
                  <c:v>201.864733</c:v>
                </c:pt>
                <c:pt idx="27940">
                  <c:v>201.87372389999999</c:v>
                </c:pt>
                <c:pt idx="27941">
                  <c:v>201.8827149</c:v>
                </c:pt>
                <c:pt idx="27942">
                  <c:v>201.89170590000001</c:v>
                </c:pt>
                <c:pt idx="27943">
                  <c:v>201.90069679999999</c:v>
                </c:pt>
                <c:pt idx="27944">
                  <c:v>201.9096878</c:v>
                </c:pt>
                <c:pt idx="27945">
                  <c:v>201.91867869999999</c:v>
                </c:pt>
                <c:pt idx="27946">
                  <c:v>201.9276697</c:v>
                </c:pt>
                <c:pt idx="27947">
                  <c:v>201.93666060000001</c:v>
                </c:pt>
                <c:pt idx="27948">
                  <c:v>201.94565159999999</c:v>
                </c:pt>
                <c:pt idx="27949">
                  <c:v>201.95464250000001</c:v>
                </c:pt>
                <c:pt idx="27950">
                  <c:v>201.96363349999999</c:v>
                </c:pt>
                <c:pt idx="27951">
                  <c:v>201.97262449999999</c:v>
                </c:pt>
                <c:pt idx="27952">
                  <c:v>295.61111110000002</c:v>
                </c:pt>
                <c:pt idx="27953">
                  <c:v>201.98161540000001</c:v>
                </c:pt>
                <c:pt idx="27954">
                  <c:v>201.99060639999999</c:v>
                </c:pt>
                <c:pt idx="27955">
                  <c:v>201.9995973</c:v>
                </c:pt>
                <c:pt idx="27956">
                  <c:v>202.00858830000001</c:v>
                </c:pt>
                <c:pt idx="27957">
                  <c:v>202.0175792</c:v>
                </c:pt>
                <c:pt idx="27958">
                  <c:v>202.02657020000001</c:v>
                </c:pt>
                <c:pt idx="27959">
                  <c:v>202.03556119999999</c:v>
                </c:pt>
                <c:pt idx="27960">
                  <c:v>202.0445521</c:v>
                </c:pt>
                <c:pt idx="27961">
                  <c:v>202.05354310000001</c:v>
                </c:pt>
                <c:pt idx="27962">
                  <c:v>202.062534</c:v>
                </c:pt>
                <c:pt idx="27963">
                  <c:v>202.07152500000001</c:v>
                </c:pt>
                <c:pt idx="27964">
                  <c:v>202.08051589999999</c:v>
                </c:pt>
                <c:pt idx="27965">
                  <c:v>202.0895069</c:v>
                </c:pt>
                <c:pt idx="27966">
                  <c:v>202.09849779999999</c:v>
                </c:pt>
                <c:pt idx="27967">
                  <c:v>202.1074888</c:v>
                </c:pt>
                <c:pt idx="27968">
                  <c:v>202.11647980000001</c:v>
                </c:pt>
                <c:pt idx="27969">
                  <c:v>295.72222219999998</c:v>
                </c:pt>
                <c:pt idx="27970">
                  <c:v>202.12547069999999</c:v>
                </c:pt>
                <c:pt idx="27971">
                  <c:v>202.1344617</c:v>
                </c:pt>
                <c:pt idx="27972">
                  <c:v>202.14345259999999</c:v>
                </c:pt>
                <c:pt idx="27973">
                  <c:v>202.1524436</c:v>
                </c:pt>
                <c:pt idx="27974">
                  <c:v>202.16143450000001</c:v>
                </c:pt>
                <c:pt idx="27975">
                  <c:v>202.17042549999999</c:v>
                </c:pt>
                <c:pt idx="27976">
                  <c:v>202.17941640000001</c:v>
                </c:pt>
                <c:pt idx="27977">
                  <c:v>202.18840739999999</c:v>
                </c:pt>
                <c:pt idx="27978">
                  <c:v>202.1973984</c:v>
                </c:pt>
                <c:pt idx="27979">
                  <c:v>202.20638930000001</c:v>
                </c:pt>
                <c:pt idx="27980">
                  <c:v>202.21538029999999</c:v>
                </c:pt>
                <c:pt idx="27981">
                  <c:v>202.22437120000001</c:v>
                </c:pt>
                <c:pt idx="27982">
                  <c:v>202.23336219999999</c:v>
                </c:pt>
                <c:pt idx="27983">
                  <c:v>202.2423531</c:v>
                </c:pt>
                <c:pt idx="27984">
                  <c:v>202.25134410000001</c:v>
                </c:pt>
                <c:pt idx="27985">
                  <c:v>202.26033509999999</c:v>
                </c:pt>
                <c:pt idx="27986">
                  <c:v>295.83333329999999</c:v>
                </c:pt>
                <c:pt idx="27987">
                  <c:v>202.26932600000001</c:v>
                </c:pt>
                <c:pt idx="27988">
                  <c:v>202.27831699999999</c:v>
                </c:pt>
                <c:pt idx="27989">
                  <c:v>202.2873079</c:v>
                </c:pt>
                <c:pt idx="27990">
                  <c:v>202.29629890000001</c:v>
                </c:pt>
                <c:pt idx="27991">
                  <c:v>202.3052898</c:v>
                </c:pt>
                <c:pt idx="27992">
                  <c:v>202.31428080000001</c:v>
                </c:pt>
                <c:pt idx="27993">
                  <c:v>202.32327169999999</c:v>
                </c:pt>
                <c:pt idx="27994">
                  <c:v>202.3322627</c:v>
                </c:pt>
                <c:pt idx="27995">
                  <c:v>202.34125370000001</c:v>
                </c:pt>
                <c:pt idx="27996">
                  <c:v>202.3502446</c:v>
                </c:pt>
                <c:pt idx="27997">
                  <c:v>202.35923560000001</c:v>
                </c:pt>
                <c:pt idx="27998">
                  <c:v>202.36822649999999</c:v>
                </c:pt>
                <c:pt idx="27999">
                  <c:v>202.3772175</c:v>
                </c:pt>
                <c:pt idx="28000">
                  <c:v>202.38620839999999</c:v>
                </c:pt>
                <c:pt idx="28001">
                  <c:v>202.3951994</c:v>
                </c:pt>
                <c:pt idx="28002">
                  <c:v>202.40419030000001</c:v>
                </c:pt>
                <c:pt idx="28003">
                  <c:v>295.94444440000001</c:v>
                </c:pt>
                <c:pt idx="28004">
                  <c:v>202.41318129999999</c:v>
                </c:pt>
                <c:pt idx="28005">
                  <c:v>202.4221723</c:v>
                </c:pt>
                <c:pt idx="28006">
                  <c:v>202.43116319999999</c:v>
                </c:pt>
                <c:pt idx="28007">
                  <c:v>202.44015419999999</c:v>
                </c:pt>
                <c:pt idx="28008">
                  <c:v>202.44914510000001</c:v>
                </c:pt>
                <c:pt idx="28009">
                  <c:v>202.45813609999999</c:v>
                </c:pt>
                <c:pt idx="28010">
                  <c:v>202.467127</c:v>
                </c:pt>
                <c:pt idx="28011">
                  <c:v>202.47611800000001</c:v>
                </c:pt>
                <c:pt idx="28012">
                  <c:v>202.48510899999999</c:v>
                </c:pt>
                <c:pt idx="28013">
                  <c:v>202.49409990000001</c:v>
                </c:pt>
                <c:pt idx="28014">
                  <c:v>202.50309089999999</c:v>
                </c:pt>
                <c:pt idx="28015">
                  <c:v>202.5120818</c:v>
                </c:pt>
                <c:pt idx="28016">
                  <c:v>202.52107280000001</c:v>
                </c:pt>
                <c:pt idx="28017">
                  <c:v>202.5300637</c:v>
                </c:pt>
                <c:pt idx="28018">
                  <c:v>202.53905470000001</c:v>
                </c:pt>
                <c:pt idx="28019">
                  <c:v>202.54804559999999</c:v>
                </c:pt>
                <c:pt idx="28020">
                  <c:v>296.11111110000002</c:v>
                </c:pt>
                <c:pt idx="28021">
                  <c:v>202.5570366</c:v>
                </c:pt>
                <c:pt idx="28022">
                  <c:v>202.56602760000001</c:v>
                </c:pt>
                <c:pt idx="28023">
                  <c:v>202.5750185</c:v>
                </c:pt>
                <c:pt idx="28024">
                  <c:v>202.58400950000001</c:v>
                </c:pt>
                <c:pt idx="28025">
                  <c:v>202.59300039999999</c:v>
                </c:pt>
                <c:pt idx="28026">
                  <c:v>202.6019914</c:v>
                </c:pt>
                <c:pt idx="28027">
                  <c:v>202.61098229999999</c:v>
                </c:pt>
                <c:pt idx="28028">
                  <c:v>202.6199733</c:v>
                </c:pt>
                <c:pt idx="28029">
                  <c:v>202.62896420000001</c:v>
                </c:pt>
                <c:pt idx="28030">
                  <c:v>202.63795519999999</c:v>
                </c:pt>
                <c:pt idx="28031">
                  <c:v>202.6469462</c:v>
                </c:pt>
                <c:pt idx="28032">
                  <c:v>202.65593709999999</c:v>
                </c:pt>
                <c:pt idx="28033">
                  <c:v>202.6649281</c:v>
                </c:pt>
                <c:pt idx="28034">
                  <c:v>202.67391900000001</c:v>
                </c:pt>
                <c:pt idx="28035">
                  <c:v>202.68290999999999</c:v>
                </c:pt>
                <c:pt idx="28036">
                  <c:v>202.69190090000001</c:v>
                </c:pt>
                <c:pt idx="28037">
                  <c:v>296.22222219999998</c:v>
                </c:pt>
                <c:pt idx="28038">
                  <c:v>202.70089189999999</c:v>
                </c:pt>
                <c:pt idx="28039">
                  <c:v>202.7098829</c:v>
                </c:pt>
                <c:pt idx="28040">
                  <c:v>202.71887380000001</c:v>
                </c:pt>
                <c:pt idx="28041">
                  <c:v>202.72786479999999</c:v>
                </c:pt>
                <c:pt idx="28042">
                  <c:v>202.73685570000001</c:v>
                </c:pt>
                <c:pt idx="28043">
                  <c:v>202.74584669999999</c:v>
                </c:pt>
                <c:pt idx="28044">
                  <c:v>202.7548376</c:v>
                </c:pt>
                <c:pt idx="28045">
                  <c:v>202.76382860000001</c:v>
                </c:pt>
                <c:pt idx="28046">
                  <c:v>202.7728195</c:v>
                </c:pt>
                <c:pt idx="28047">
                  <c:v>202.78181050000001</c:v>
                </c:pt>
                <c:pt idx="28048">
                  <c:v>202.79080149999999</c:v>
                </c:pt>
                <c:pt idx="28049">
                  <c:v>202.7997924</c:v>
                </c:pt>
                <c:pt idx="28050">
                  <c:v>202.80878340000001</c:v>
                </c:pt>
                <c:pt idx="28051">
                  <c:v>202.8177743</c:v>
                </c:pt>
                <c:pt idx="28052">
                  <c:v>202.82676530000001</c:v>
                </c:pt>
                <c:pt idx="28053">
                  <c:v>202.83575619999999</c:v>
                </c:pt>
                <c:pt idx="28054">
                  <c:v>296.38888889999998</c:v>
                </c:pt>
                <c:pt idx="28055">
                  <c:v>202.8447472</c:v>
                </c:pt>
                <c:pt idx="28056">
                  <c:v>202.85373809999999</c:v>
                </c:pt>
                <c:pt idx="28057">
                  <c:v>202.8627291</c:v>
                </c:pt>
                <c:pt idx="28058">
                  <c:v>202.8717201</c:v>
                </c:pt>
                <c:pt idx="28059">
                  <c:v>202.88071099999999</c:v>
                </c:pt>
                <c:pt idx="28060">
                  <c:v>202.889702</c:v>
                </c:pt>
                <c:pt idx="28061">
                  <c:v>202.89869289999999</c:v>
                </c:pt>
                <c:pt idx="28062">
                  <c:v>202.90768389999999</c:v>
                </c:pt>
                <c:pt idx="28063">
                  <c:v>202.91667480000001</c:v>
                </c:pt>
                <c:pt idx="28064">
                  <c:v>202.92566579999999</c:v>
                </c:pt>
                <c:pt idx="28065">
                  <c:v>202.9346568</c:v>
                </c:pt>
                <c:pt idx="28066">
                  <c:v>202.94364770000001</c:v>
                </c:pt>
                <c:pt idx="28067">
                  <c:v>202.95263869999999</c:v>
                </c:pt>
                <c:pt idx="28068">
                  <c:v>202.96162960000001</c:v>
                </c:pt>
                <c:pt idx="28069">
                  <c:v>202.97062059999999</c:v>
                </c:pt>
                <c:pt idx="28070">
                  <c:v>202.9796115</c:v>
                </c:pt>
                <c:pt idx="28071">
                  <c:v>296.5</c:v>
                </c:pt>
                <c:pt idx="28072">
                  <c:v>202.98860250000001</c:v>
                </c:pt>
                <c:pt idx="28073">
                  <c:v>202.9975934</c:v>
                </c:pt>
                <c:pt idx="28074">
                  <c:v>203.00658440000001</c:v>
                </c:pt>
                <c:pt idx="28075">
                  <c:v>203.01557539999999</c:v>
                </c:pt>
                <c:pt idx="28076">
                  <c:v>203.0245663</c:v>
                </c:pt>
                <c:pt idx="28077">
                  <c:v>203.03355730000001</c:v>
                </c:pt>
                <c:pt idx="28078">
                  <c:v>203.0425482</c:v>
                </c:pt>
                <c:pt idx="28079">
                  <c:v>203.05153920000001</c:v>
                </c:pt>
                <c:pt idx="28080">
                  <c:v>203.06053009999999</c:v>
                </c:pt>
                <c:pt idx="28081">
                  <c:v>203.0695211</c:v>
                </c:pt>
                <c:pt idx="28082">
                  <c:v>203.07851199999999</c:v>
                </c:pt>
                <c:pt idx="28083">
                  <c:v>203.087503</c:v>
                </c:pt>
                <c:pt idx="28084">
                  <c:v>203.09649400000001</c:v>
                </c:pt>
                <c:pt idx="28085">
                  <c:v>203.10548489999999</c:v>
                </c:pt>
                <c:pt idx="28086">
                  <c:v>203.1144759</c:v>
                </c:pt>
                <c:pt idx="28087">
                  <c:v>203.12346679999999</c:v>
                </c:pt>
                <c:pt idx="28088">
                  <c:v>296.72222219999998</c:v>
                </c:pt>
                <c:pt idx="28089">
                  <c:v>203.1324578</c:v>
                </c:pt>
                <c:pt idx="28090">
                  <c:v>203.14144870000001</c:v>
                </c:pt>
                <c:pt idx="28091">
                  <c:v>203.15043969999999</c:v>
                </c:pt>
                <c:pt idx="28092">
                  <c:v>203.1594307</c:v>
                </c:pt>
                <c:pt idx="28093">
                  <c:v>203.16842159999999</c:v>
                </c:pt>
                <c:pt idx="28094">
                  <c:v>203.1774126</c:v>
                </c:pt>
                <c:pt idx="28095">
                  <c:v>203.18640350000001</c:v>
                </c:pt>
                <c:pt idx="28096">
                  <c:v>203.19539449999999</c:v>
                </c:pt>
                <c:pt idx="28097">
                  <c:v>203.20438540000001</c:v>
                </c:pt>
                <c:pt idx="28098">
                  <c:v>203.21337639999999</c:v>
                </c:pt>
                <c:pt idx="28099">
                  <c:v>203.2223673</c:v>
                </c:pt>
                <c:pt idx="28100">
                  <c:v>203.23135830000001</c:v>
                </c:pt>
                <c:pt idx="28101">
                  <c:v>203.24034929999999</c:v>
                </c:pt>
                <c:pt idx="28102">
                  <c:v>203.24934020000001</c:v>
                </c:pt>
                <c:pt idx="28103">
                  <c:v>203.25833119999999</c:v>
                </c:pt>
                <c:pt idx="28104">
                  <c:v>203.2673221</c:v>
                </c:pt>
                <c:pt idx="28105">
                  <c:v>296.83333329999999</c:v>
                </c:pt>
                <c:pt idx="28106">
                  <c:v>203.27631310000001</c:v>
                </c:pt>
                <c:pt idx="28107">
                  <c:v>203.285304</c:v>
                </c:pt>
                <c:pt idx="28108">
                  <c:v>203.29429500000001</c:v>
                </c:pt>
                <c:pt idx="28109">
                  <c:v>203.30328589999999</c:v>
                </c:pt>
                <c:pt idx="28110">
                  <c:v>203.3122769</c:v>
                </c:pt>
                <c:pt idx="28111">
                  <c:v>203.32126790000001</c:v>
                </c:pt>
                <c:pt idx="28112">
                  <c:v>203.3302588</c:v>
                </c:pt>
                <c:pt idx="28113">
                  <c:v>203.3392498</c:v>
                </c:pt>
                <c:pt idx="28114">
                  <c:v>203.34824069999999</c:v>
                </c:pt>
                <c:pt idx="28115">
                  <c:v>203.3572317</c:v>
                </c:pt>
                <c:pt idx="28116">
                  <c:v>203.36622259999999</c:v>
                </c:pt>
                <c:pt idx="28117">
                  <c:v>203.3752136</c:v>
                </c:pt>
                <c:pt idx="28118">
                  <c:v>203.3842046</c:v>
                </c:pt>
                <c:pt idx="28119">
                  <c:v>203.39319549999999</c:v>
                </c:pt>
                <c:pt idx="28120">
                  <c:v>203.4021865</c:v>
                </c:pt>
                <c:pt idx="28121">
                  <c:v>203.41117740000001</c:v>
                </c:pt>
                <c:pt idx="28122">
                  <c:v>296.94444440000001</c:v>
                </c:pt>
                <c:pt idx="28123">
                  <c:v>203.42016839999999</c:v>
                </c:pt>
                <c:pt idx="28124">
                  <c:v>203.42915930000001</c:v>
                </c:pt>
                <c:pt idx="28125">
                  <c:v>203.43815029999999</c:v>
                </c:pt>
                <c:pt idx="28126">
                  <c:v>203.4471412</c:v>
                </c:pt>
                <c:pt idx="28127">
                  <c:v>203.45613220000001</c:v>
                </c:pt>
                <c:pt idx="28128">
                  <c:v>203.46512319999999</c:v>
                </c:pt>
                <c:pt idx="28129">
                  <c:v>203.47411410000001</c:v>
                </c:pt>
                <c:pt idx="28130">
                  <c:v>203.48310509999999</c:v>
                </c:pt>
                <c:pt idx="28131">
                  <c:v>203.492096</c:v>
                </c:pt>
                <c:pt idx="28132">
                  <c:v>203.50108700000001</c:v>
                </c:pt>
                <c:pt idx="28133">
                  <c:v>203.5100779</c:v>
                </c:pt>
                <c:pt idx="28134">
                  <c:v>203.51906890000001</c:v>
                </c:pt>
                <c:pt idx="28135">
                  <c:v>203.52805979999999</c:v>
                </c:pt>
                <c:pt idx="28136">
                  <c:v>203.5370508</c:v>
                </c:pt>
                <c:pt idx="28137">
                  <c:v>203.54604180000001</c:v>
                </c:pt>
                <c:pt idx="28138">
                  <c:v>203.5550327</c:v>
                </c:pt>
                <c:pt idx="28139">
                  <c:v>297.11111110000002</c:v>
                </c:pt>
                <c:pt idx="28140">
                  <c:v>203.56402370000001</c:v>
                </c:pt>
                <c:pt idx="28141">
                  <c:v>203.57301459999999</c:v>
                </c:pt>
                <c:pt idx="28142">
                  <c:v>203.5820056</c:v>
                </c:pt>
                <c:pt idx="28143">
                  <c:v>203.59099649999999</c:v>
                </c:pt>
                <c:pt idx="28144">
                  <c:v>203.5999875</c:v>
                </c:pt>
                <c:pt idx="28145">
                  <c:v>203.60897850000001</c:v>
                </c:pt>
                <c:pt idx="28146">
                  <c:v>203.61796939999999</c:v>
                </c:pt>
                <c:pt idx="28147">
                  <c:v>203.6269604</c:v>
                </c:pt>
                <c:pt idx="28148">
                  <c:v>203.63595129999999</c:v>
                </c:pt>
                <c:pt idx="28149">
                  <c:v>203.6449423</c:v>
                </c:pt>
                <c:pt idx="28150">
                  <c:v>203.65393320000001</c:v>
                </c:pt>
                <c:pt idx="28151">
                  <c:v>203.66292419999999</c:v>
                </c:pt>
                <c:pt idx="28152">
                  <c:v>203.67191510000001</c:v>
                </c:pt>
                <c:pt idx="28153">
                  <c:v>203.68090609999999</c:v>
                </c:pt>
                <c:pt idx="28154">
                  <c:v>203.6898971</c:v>
                </c:pt>
                <c:pt idx="28155">
                  <c:v>203.69888800000001</c:v>
                </c:pt>
                <c:pt idx="28156">
                  <c:v>297.22222219999998</c:v>
                </c:pt>
                <c:pt idx="28157">
                  <c:v>203.70787899999999</c:v>
                </c:pt>
                <c:pt idx="28158">
                  <c:v>203.71686990000001</c:v>
                </c:pt>
                <c:pt idx="28159">
                  <c:v>203.72586089999999</c:v>
                </c:pt>
                <c:pt idx="28160">
                  <c:v>203.7348518</c:v>
                </c:pt>
                <c:pt idx="28161">
                  <c:v>203.74384280000001</c:v>
                </c:pt>
                <c:pt idx="28162">
                  <c:v>203.7528337</c:v>
                </c:pt>
                <c:pt idx="28163">
                  <c:v>203.76182470000001</c:v>
                </c:pt>
                <c:pt idx="28164">
                  <c:v>203.77081570000001</c:v>
                </c:pt>
                <c:pt idx="28165">
                  <c:v>203.7798066</c:v>
                </c:pt>
                <c:pt idx="28166">
                  <c:v>203.78879760000001</c:v>
                </c:pt>
                <c:pt idx="28167">
                  <c:v>203.7977885</c:v>
                </c:pt>
                <c:pt idx="28168">
                  <c:v>203.8067795</c:v>
                </c:pt>
                <c:pt idx="28169">
                  <c:v>203.81577039999999</c:v>
                </c:pt>
                <c:pt idx="28170">
                  <c:v>203.8247614</c:v>
                </c:pt>
                <c:pt idx="28171">
                  <c:v>203.83375240000001</c:v>
                </c:pt>
                <c:pt idx="28172">
                  <c:v>203.8427433</c:v>
                </c:pt>
                <c:pt idx="28173">
                  <c:v>297.44444440000001</c:v>
                </c:pt>
                <c:pt idx="28174">
                  <c:v>203.8517343</c:v>
                </c:pt>
                <c:pt idx="28175">
                  <c:v>203.86072519999999</c:v>
                </c:pt>
                <c:pt idx="28176">
                  <c:v>203.8697162</c:v>
                </c:pt>
                <c:pt idx="28177">
                  <c:v>203.87870710000001</c:v>
                </c:pt>
                <c:pt idx="28178">
                  <c:v>203.88769809999999</c:v>
                </c:pt>
                <c:pt idx="28179">
                  <c:v>203.89668900000001</c:v>
                </c:pt>
                <c:pt idx="28180">
                  <c:v>203.90567999999999</c:v>
                </c:pt>
                <c:pt idx="28181">
                  <c:v>203.914671</c:v>
                </c:pt>
                <c:pt idx="28182">
                  <c:v>203.92366190000001</c:v>
                </c:pt>
                <c:pt idx="28183">
                  <c:v>203.93265289999999</c:v>
                </c:pt>
                <c:pt idx="28184">
                  <c:v>203.94164380000001</c:v>
                </c:pt>
                <c:pt idx="28185">
                  <c:v>203.95063479999999</c:v>
                </c:pt>
                <c:pt idx="28186">
                  <c:v>203.9596257</c:v>
                </c:pt>
                <c:pt idx="28187">
                  <c:v>203.96861670000001</c:v>
                </c:pt>
                <c:pt idx="28188">
                  <c:v>203.9776076</c:v>
                </c:pt>
                <c:pt idx="28189">
                  <c:v>203.98659860000001</c:v>
                </c:pt>
                <c:pt idx="28190">
                  <c:v>297.5</c:v>
                </c:pt>
                <c:pt idx="28191">
                  <c:v>203.99558959999999</c:v>
                </c:pt>
                <c:pt idx="28192">
                  <c:v>204.0045805</c:v>
                </c:pt>
                <c:pt idx="28193">
                  <c:v>204.01357150000001</c:v>
                </c:pt>
                <c:pt idx="28194">
                  <c:v>204.0225624</c:v>
                </c:pt>
                <c:pt idx="28195">
                  <c:v>204.03155340000001</c:v>
                </c:pt>
                <c:pt idx="28196">
                  <c:v>204.04054429999999</c:v>
                </c:pt>
                <c:pt idx="28197">
                  <c:v>204.0495353</c:v>
                </c:pt>
                <c:pt idx="28198">
                  <c:v>204.05852630000001</c:v>
                </c:pt>
                <c:pt idx="28199">
                  <c:v>204.0675172</c:v>
                </c:pt>
                <c:pt idx="28200">
                  <c:v>204.07650820000001</c:v>
                </c:pt>
                <c:pt idx="28201">
                  <c:v>204.08549909999999</c:v>
                </c:pt>
                <c:pt idx="28202">
                  <c:v>204.0944901</c:v>
                </c:pt>
                <c:pt idx="28203">
                  <c:v>204.10348099999999</c:v>
                </c:pt>
                <c:pt idx="28204">
                  <c:v>204.112472</c:v>
                </c:pt>
                <c:pt idx="28205">
                  <c:v>204.12146290000001</c:v>
                </c:pt>
                <c:pt idx="28206">
                  <c:v>204.13045389999999</c:v>
                </c:pt>
                <c:pt idx="28207">
                  <c:v>297.61111110000002</c:v>
                </c:pt>
                <c:pt idx="28208">
                  <c:v>204.1394449</c:v>
                </c:pt>
                <c:pt idx="28209">
                  <c:v>204.14843579999999</c:v>
                </c:pt>
                <c:pt idx="28210">
                  <c:v>204.1574268</c:v>
                </c:pt>
                <c:pt idx="28211">
                  <c:v>204.16641770000001</c:v>
                </c:pt>
                <c:pt idx="28212">
                  <c:v>204.17540869999999</c:v>
                </c:pt>
                <c:pt idx="28213">
                  <c:v>204.18439960000001</c:v>
                </c:pt>
                <c:pt idx="28214">
                  <c:v>204.19339059999999</c:v>
                </c:pt>
                <c:pt idx="28215">
                  <c:v>204.2023815</c:v>
                </c:pt>
                <c:pt idx="28216">
                  <c:v>204.21137250000001</c:v>
                </c:pt>
                <c:pt idx="28217">
                  <c:v>204.22036349999999</c:v>
                </c:pt>
                <c:pt idx="28218">
                  <c:v>204.22935440000001</c:v>
                </c:pt>
                <c:pt idx="28219">
                  <c:v>204.23834539999999</c:v>
                </c:pt>
                <c:pt idx="28220">
                  <c:v>204.2473363</c:v>
                </c:pt>
                <c:pt idx="28221">
                  <c:v>204.25632730000001</c:v>
                </c:pt>
                <c:pt idx="28222">
                  <c:v>204.2653182</c:v>
                </c:pt>
                <c:pt idx="28223">
                  <c:v>204.2743092</c:v>
                </c:pt>
                <c:pt idx="28224">
                  <c:v>297.72222219999998</c:v>
                </c:pt>
                <c:pt idx="28225">
                  <c:v>204.28330020000001</c:v>
                </c:pt>
                <c:pt idx="28226">
                  <c:v>204.2922911</c:v>
                </c:pt>
                <c:pt idx="28227">
                  <c:v>204.30128210000001</c:v>
                </c:pt>
                <c:pt idx="28228">
                  <c:v>204.310273</c:v>
                </c:pt>
                <c:pt idx="28229">
                  <c:v>204.319264</c:v>
                </c:pt>
                <c:pt idx="28230">
                  <c:v>204.32825489999999</c:v>
                </c:pt>
                <c:pt idx="28231">
                  <c:v>204.3372459</c:v>
                </c:pt>
                <c:pt idx="28232">
                  <c:v>204.34623680000001</c:v>
                </c:pt>
                <c:pt idx="28233">
                  <c:v>204.35522779999999</c:v>
                </c:pt>
                <c:pt idx="28234">
                  <c:v>204.3642188</c:v>
                </c:pt>
                <c:pt idx="28235">
                  <c:v>204.37320969999999</c:v>
                </c:pt>
                <c:pt idx="28236">
                  <c:v>204.3822007</c:v>
                </c:pt>
                <c:pt idx="28237">
                  <c:v>204.39119160000001</c:v>
                </c:pt>
                <c:pt idx="28238">
                  <c:v>204.40018259999999</c:v>
                </c:pt>
                <c:pt idx="28239">
                  <c:v>204.40917350000001</c:v>
                </c:pt>
                <c:pt idx="28240">
                  <c:v>204.41816449999999</c:v>
                </c:pt>
                <c:pt idx="28241">
                  <c:v>297.83333329999999</c:v>
                </c:pt>
                <c:pt idx="28242">
                  <c:v>204.4271554</c:v>
                </c:pt>
                <c:pt idx="28243">
                  <c:v>204.43614640000001</c:v>
                </c:pt>
                <c:pt idx="28244">
                  <c:v>204.44513739999999</c:v>
                </c:pt>
                <c:pt idx="28245">
                  <c:v>204.45412830000001</c:v>
                </c:pt>
                <c:pt idx="28246">
                  <c:v>204.46311929999999</c:v>
                </c:pt>
                <c:pt idx="28247">
                  <c:v>204.4721102</c:v>
                </c:pt>
                <c:pt idx="28248">
                  <c:v>204.48110120000001</c:v>
                </c:pt>
                <c:pt idx="28249">
                  <c:v>204.4900921</c:v>
                </c:pt>
                <c:pt idx="28250">
                  <c:v>204.49908310000001</c:v>
                </c:pt>
                <c:pt idx="28251">
                  <c:v>204.50807409999999</c:v>
                </c:pt>
                <c:pt idx="28252">
                  <c:v>204.517065</c:v>
                </c:pt>
                <c:pt idx="28253">
                  <c:v>204.52605600000001</c:v>
                </c:pt>
                <c:pt idx="28254">
                  <c:v>204.5350469</c:v>
                </c:pt>
                <c:pt idx="28255">
                  <c:v>204.54403790000001</c:v>
                </c:pt>
                <c:pt idx="28256">
                  <c:v>204.55302879999999</c:v>
                </c:pt>
                <c:pt idx="28257">
                  <c:v>204.5620198</c:v>
                </c:pt>
                <c:pt idx="28258">
                  <c:v>298</c:v>
                </c:pt>
                <c:pt idx="28259">
                  <c:v>204.57101069999999</c:v>
                </c:pt>
                <c:pt idx="28260">
                  <c:v>204.5800017</c:v>
                </c:pt>
                <c:pt idx="28261">
                  <c:v>204.58899270000001</c:v>
                </c:pt>
                <c:pt idx="28262">
                  <c:v>204.59798359999999</c:v>
                </c:pt>
                <c:pt idx="28263">
                  <c:v>204.6069746</c:v>
                </c:pt>
                <c:pt idx="28264">
                  <c:v>204.61596549999999</c:v>
                </c:pt>
                <c:pt idx="28265">
                  <c:v>204.6249565</c:v>
                </c:pt>
                <c:pt idx="28266">
                  <c:v>204.63394740000001</c:v>
                </c:pt>
                <c:pt idx="28267">
                  <c:v>204.64293839999999</c:v>
                </c:pt>
                <c:pt idx="28268">
                  <c:v>204.65192930000001</c:v>
                </c:pt>
                <c:pt idx="28269">
                  <c:v>204.66092029999999</c:v>
                </c:pt>
                <c:pt idx="28270">
                  <c:v>204.6699113</c:v>
                </c:pt>
                <c:pt idx="28271">
                  <c:v>204.67890220000001</c:v>
                </c:pt>
                <c:pt idx="28272">
                  <c:v>204.68789319999999</c:v>
                </c:pt>
                <c:pt idx="28273">
                  <c:v>204.69688410000001</c:v>
                </c:pt>
                <c:pt idx="28274">
                  <c:v>204.70587509999999</c:v>
                </c:pt>
                <c:pt idx="28275">
                  <c:v>298.11111110000002</c:v>
                </c:pt>
                <c:pt idx="28276">
                  <c:v>204.714866</c:v>
                </c:pt>
                <c:pt idx="28277">
                  <c:v>204.72385700000001</c:v>
                </c:pt>
                <c:pt idx="28278">
                  <c:v>204.73284799999999</c:v>
                </c:pt>
                <c:pt idx="28279">
                  <c:v>204.7418389</c:v>
                </c:pt>
                <c:pt idx="28280">
                  <c:v>204.75082990000001</c:v>
                </c:pt>
                <c:pt idx="28281">
                  <c:v>204.7598208</c:v>
                </c:pt>
                <c:pt idx="28282">
                  <c:v>204.76881180000001</c:v>
                </c:pt>
                <c:pt idx="28283">
                  <c:v>204.7778027</c:v>
                </c:pt>
                <c:pt idx="28284">
                  <c:v>204.7867937</c:v>
                </c:pt>
                <c:pt idx="28285">
                  <c:v>204.79578459999999</c:v>
                </c:pt>
                <c:pt idx="28286">
                  <c:v>204.8047756</c:v>
                </c:pt>
                <c:pt idx="28287">
                  <c:v>204.81376660000001</c:v>
                </c:pt>
                <c:pt idx="28288">
                  <c:v>204.82275749999999</c:v>
                </c:pt>
                <c:pt idx="28289">
                  <c:v>204.8317485</c:v>
                </c:pt>
                <c:pt idx="28290">
                  <c:v>204.84073939999999</c:v>
                </c:pt>
                <c:pt idx="28291">
                  <c:v>204.8497304</c:v>
                </c:pt>
                <c:pt idx="28292">
                  <c:v>298.16666670000001</c:v>
                </c:pt>
                <c:pt idx="28293">
                  <c:v>204.85872130000001</c:v>
                </c:pt>
                <c:pt idx="28294">
                  <c:v>204.86771229999999</c:v>
                </c:pt>
                <c:pt idx="28295">
                  <c:v>204.87670320000001</c:v>
                </c:pt>
                <c:pt idx="28296">
                  <c:v>204.88569419999999</c:v>
                </c:pt>
                <c:pt idx="28297">
                  <c:v>204.8946852</c:v>
                </c:pt>
                <c:pt idx="28298">
                  <c:v>204.90367610000001</c:v>
                </c:pt>
                <c:pt idx="28299">
                  <c:v>204.91266709999999</c:v>
                </c:pt>
                <c:pt idx="28300">
                  <c:v>204.92165800000001</c:v>
                </c:pt>
                <c:pt idx="28301">
                  <c:v>204.93064899999999</c:v>
                </c:pt>
                <c:pt idx="28302">
                  <c:v>204.9396399</c:v>
                </c:pt>
                <c:pt idx="28303">
                  <c:v>204.94863090000001</c:v>
                </c:pt>
                <c:pt idx="28304">
                  <c:v>204.95762189999999</c:v>
                </c:pt>
                <c:pt idx="28305">
                  <c:v>204.96661280000001</c:v>
                </c:pt>
                <c:pt idx="28306">
                  <c:v>204.97560379999999</c:v>
                </c:pt>
                <c:pt idx="28307">
                  <c:v>204.9845947</c:v>
                </c:pt>
                <c:pt idx="28308">
                  <c:v>204.99358570000001</c:v>
                </c:pt>
                <c:pt idx="28309">
                  <c:v>298.38888889999998</c:v>
                </c:pt>
                <c:pt idx="28310">
                  <c:v>205.0025766</c:v>
                </c:pt>
                <c:pt idx="28311">
                  <c:v>205.01156760000001</c:v>
                </c:pt>
                <c:pt idx="28312">
                  <c:v>205.02055849999999</c:v>
                </c:pt>
                <c:pt idx="28313">
                  <c:v>205.0295495</c:v>
                </c:pt>
                <c:pt idx="28314">
                  <c:v>205.03854050000001</c:v>
                </c:pt>
                <c:pt idx="28315">
                  <c:v>205.0475314</c:v>
                </c:pt>
                <c:pt idx="28316">
                  <c:v>205.05652240000001</c:v>
                </c:pt>
                <c:pt idx="28317">
                  <c:v>205.06551329999999</c:v>
                </c:pt>
                <c:pt idx="28318">
                  <c:v>205.0745043</c:v>
                </c:pt>
                <c:pt idx="28319">
                  <c:v>205.08349519999999</c:v>
                </c:pt>
                <c:pt idx="28320">
                  <c:v>205.0924862</c:v>
                </c:pt>
                <c:pt idx="28321">
                  <c:v>205.10147710000001</c:v>
                </c:pt>
                <c:pt idx="28322">
                  <c:v>205.11046809999999</c:v>
                </c:pt>
                <c:pt idx="28323">
                  <c:v>205.1194591</c:v>
                </c:pt>
                <c:pt idx="28324">
                  <c:v>205.12844999999999</c:v>
                </c:pt>
                <c:pt idx="28325">
                  <c:v>205.137441</c:v>
                </c:pt>
                <c:pt idx="28326">
                  <c:v>298.44444440000001</c:v>
                </c:pt>
                <c:pt idx="28327">
                  <c:v>205.14643190000001</c:v>
                </c:pt>
                <c:pt idx="28328">
                  <c:v>205.15542289999999</c:v>
                </c:pt>
                <c:pt idx="28329">
                  <c:v>205.16441380000001</c:v>
                </c:pt>
                <c:pt idx="28330">
                  <c:v>205.17340479999999</c:v>
                </c:pt>
                <c:pt idx="28331">
                  <c:v>205.18239579999999</c:v>
                </c:pt>
                <c:pt idx="28332">
                  <c:v>205.19138670000001</c:v>
                </c:pt>
                <c:pt idx="28333">
                  <c:v>205.20037769999999</c:v>
                </c:pt>
                <c:pt idx="28334">
                  <c:v>205.2093686</c:v>
                </c:pt>
                <c:pt idx="28335">
                  <c:v>205.21835960000001</c:v>
                </c:pt>
                <c:pt idx="28336">
                  <c:v>205.2273505</c:v>
                </c:pt>
                <c:pt idx="28337">
                  <c:v>205.23634150000001</c:v>
                </c:pt>
                <c:pt idx="28338">
                  <c:v>205.2453324</c:v>
                </c:pt>
                <c:pt idx="28339">
                  <c:v>205.2543234</c:v>
                </c:pt>
                <c:pt idx="28340">
                  <c:v>205.26331440000001</c:v>
                </c:pt>
                <c:pt idx="28341">
                  <c:v>205.2723053</c:v>
                </c:pt>
                <c:pt idx="28342">
                  <c:v>205.28129630000001</c:v>
                </c:pt>
                <c:pt idx="28343">
                  <c:v>298.5</c:v>
                </c:pt>
                <c:pt idx="28344">
                  <c:v>205.29028719999999</c:v>
                </c:pt>
                <c:pt idx="28345">
                  <c:v>205.2992782</c:v>
                </c:pt>
                <c:pt idx="28346">
                  <c:v>205.30826909999999</c:v>
                </c:pt>
                <c:pt idx="28347">
                  <c:v>205.3172601</c:v>
                </c:pt>
                <c:pt idx="28348">
                  <c:v>205.32625100000001</c:v>
                </c:pt>
                <c:pt idx="28349">
                  <c:v>205.33524199999999</c:v>
                </c:pt>
                <c:pt idx="28350">
                  <c:v>205.344233</c:v>
                </c:pt>
                <c:pt idx="28351">
                  <c:v>205.35322389999999</c:v>
                </c:pt>
                <c:pt idx="28352">
                  <c:v>205.3622149</c:v>
                </c:pt>
                <c:pt idx="28353">
                  <c:v>205.37120580000001</c:v>
                </c:pt>
                <c:pt idx="28354">
                  <c:v>205.38019679999999</c:v>
                </c:pt>
                <c:pt idx="28355">
                  <c:v>205.38918770000001</c:v>
                </c:pt>
                <c:pt idx="28356">
                  <c:v>205.39817869999999</c:v>
                </c:pt>
                <c:pt idx="28357">
                  <c:v>205.4071697</c:v>
                </c:pt>
                <c:pt idx="28358">
                  <c:v>205.41616060000001</c:v>
                </c:pt>
                <c:pt idx="28359">
                  <c:v>205.42515159999999</c:v>
                </c:pt>
                <c:pt idx="28360">
                  <c:v>298.61111110000002</c:v>
                </c:pt>
                <c:pt idx="28361">
                  <c:v>205.43414250000001</c:v>
                </c:pt>
                <c:pt idx="28362">
                  <c:v>205.44313349999999</c:v>
                </c:pt>
                <c:pt idx="28363">
                  <c:v>205.4521244</c:v>
                </c:pt>
                <c:pt idx="28364">
                  <c:v>205.46111540000001</c:v>
                </c:pt>
                <c:pt idx="28365">
                  <c:v>205.4701063</c:v>
                </c:pt>
                <c:pt idx="28366">
                  <c:v>205.47909730000001</c:v>
                </c:pt>
                <c:pt idx="28367">
                  <c:v>205.48808829999999</c:v>
                </c:pt>
                <c:pt idx="28368">
                  <c:v>205.4970792</c:v>
                </c:pt>
                <c:pt idx="28369">
                  <c:v>205.50607020000001</c:v>
                </c:pt>
                <c:pt idx="28370">
                  <c:v>205.5150611</c:v>
                </c:pt>
                <c:pt idx="28371">
                  <c:v>205.52405210000001</c:v>
                </c:pt>
                <c:pt idx="28372">
                  <c:v>205.53304299999999</c:v>
                </c:pt>
                <c:pt idx="28373">
                  <c:v>205.542034</c:v>
                </c:pt>
                <c:pt idx="28374">
                  <c:v>205.55102489999999</c:v>
                </c:pt>
                <c:pt idx="28375">
                  <c:v>205.5600159</c:v>
                </c:pt>
                <c:pt idx="28376">
                  <c:v>205.56900690000001</c:v>
                </c:pt>
                <c:pt idx="28377">
                  <c:v>298.83333329999999</c:v>
                </c:pt>
                <c:pt idx="28378">
                  <c:v>205.57799779999999</c:v>
                </c:pt>
                <c:pt idx="28379">
                  <c:v>205.5869888</c:v>
                </c:pt>
                <c:pt idx="28380">
                  <c:v>205.59597969999999</c:v>
                </c:pt>
                <c:pt idx="28381">
                  <c:v>205.6049707</c:v>
                </c:pt>
                <c:pt idx="28382">
                  <c:v>205.61396160000001</c:v>
                </c:pt>
                <c:pt idx="28383">
                  <c:v>205.62295259999999</c:v>
                </c:pt>
                <c:pt idx="28384">
                  <c:v>205.6319436</c:v>
                </c:pt>
                <c:pt idx="28385">
                  <c:v>205.64093449999999</c:v>
                </c:pt>
                <c:pt idx="28386">
                  <c:v>205.64992549999999</c:v>
                </c:pt>
                <c:pt idx="28387">
                  <c:v>205.65891640000001</c:v>
                </c:pt>
                <c:pt idx="28388">
                  <c:v>205.66790739999999</c:v>
                </c:pt>
                <c:pt idx="28389">
                  <c:v>205.6768983</c:v>
                </c:pt>
                <c:pt idx="28390">
                  <c:v>205.68588930000001</c:v>
                </c:pt>
                <c:pt idx="28391">
                  <c:v>205.6948802</c:v>
                </c:pt>
                <c:pt idx="28392">
                  <c:v>205.70387120000001</c:v>
                </c:pt>
                <c:pt idx="28393">
                  <c:v>205.71286219999999</c:v>
                </c:pt>
                <c:pt idx="28394">
                  <c:v>298.88888889999998</c:v>
                </c:pt>
                <c:pt idx="28395">
                  <c:v>205.7218531</c:v>
                </c:pt>
                <c:pt idx="28396">
                  <c:v>205.73084410000001</c:v>
                </c:pt>
                <c:pt idx="28397">
                  <c:v>205.739835</c:v>
                </c:pt>
                <c:pt idx="28398">
                  <c:v>205.74882600000001</c:v>
                </c:pt>
                <c:pt idx="28399">
                  <c:v>205.75781689999999</c:v>
                </c:pt>
                <c:pt idx="28400">
                  <c:v>205.7668079</c:v>
                </c:pt>
                <c:pt idx="28401">
                  <c:v>205.77579879999999</c:v>
                </c:pt>
                <c:pt idx="28402">
                  <c:v>205.7847898</c:v>
                </c:pt>
                <c:pt idx="28403">
                  <c:v>205.79378080000001</c:v>
                </c:pt>
                <c:pt idx="28404">
                  <c:v>205.80277169999999</c:v>
                </c:pt>
                <c:pt idx="28405">
                  <c:v>205.8117627</c:v>
                </c:pt>
                <c:pt idx="28406">
                  <c:v>205.82075359999999</c:v>
                </c:pt>
                <c:pt idx="28407">
                  <c:v>205.8297446</c:v>
                </c:pt>
                <c:pt idx="28408">
                  <c:v>205.83873550000001</c:v>
                </c:pt>
                <c:pt idx="28409">
                  <c:v>205.84772649999999</c:v>
                </c:pt>
                <c:pt idx="28410">
                  <c:v>205.85671740000001</c:v>
                </c:pt>
                <c:pt idx="28411">
                  <c:v>299</c:v>
                </c:pt>
                <c:pt idx="28412">
                  <c:v>205.86570839999999</c:v>
                </c:pt>
                <c:pt idx="28413">
                  <c:v>205.8746994</c:v>
                </c:pt>
                <c:pt idx="28414">
                  <c:v>205.88369030000001</c:v>
                </c:pt>
                <c:pt idx="28415">
                  <c:v>205.89268129999999</c:v>
                </c:pt>
                <c:pt idx="28416">
                  <c:v>205.90167220000001</c:v>
                </c:pt>
                <c:pt idx="28417">
                  <c:v>205.91066319999999</c:v>
                </c:pt>
                <c:pt idx="28418">
                  <c:v>205.9196541</c:v>
                </c:pt>
                <c:pt idx="28419">
                  <c:v>205.92864510000001</c:v>
                </c:pt>
                <c:pt idx="28420">
                  <c:v>205.93763609999999</c:v>
                </c:pt>
                <c:pt idx="28421">
                  <c:v>205.94662700000001</c:v>
                </c:pt>
                <c:pt idx="28422">
                  <c:v>205.95561799999999</c:v>
                </c:pt>
                <c:pt idx="28423">
                  <c:v>205.9646089</c:v>
                </c:pt>
                <c:pt idx="28424">
                  <c:v>205.97359990000001</c:v>
                </c:pt>
                <c:pt idx="28425">
                  <c:v>205.9825908</c:v>
                </c:pt>
                <c:pt idx="28426">
                  <c:v>205.99158180000001</c:v>
                </c:pt>
                <c:pt idx="28427">
                  <c:v>206.00057269999999</c:v>
                </c:pt>
                <c:pt idx="28428">
                  <c:v>299.16666670000001</c:v>
                </c:pt>
                <c:pt idx="28429">
                  <c:v>206.0095637</c:v>
                </c:pt>
                <c:pt idx="28430">
                  <c:v>206.01855470000001</c:v>
                </c:pt>
                <c:pt idx="28431">
                  <c:v>206.0275456</c:v>
                </c:pt>
                <c:pt idx="28432">
                  <c:v>206.03653660000001</c:v>
                </c:pt>
                <c:pt idx="28433">
                  <c:v>206.04552749999999</c:v>
                </c:pt>
                <c:pt idx="28434">
                  <c:v>206.0545185</c:v>
                </c:pt>
                <c:pt idx="28435">
                  <c:v>206.06350939999999</c:v>
                </c:pt>
                <c:pt idx="28436">
                  <c:v>206.0725004</c:v>
                </c:pt>
                <c:pt idx="28437">
                  <c:v>206.08149130000001</c:v>
                </c:pt>
                <c:pt idx="28438">
                  <c:v>206.09048229999999</c:v>
                </c:pt>
                <c:pt idx="28439">
                  <c:v>206.0994733</c:v>
                </c:pt>
                <c:pt idx="28440">
                  <c:v>206.10846419999999</c:v>
                </c:pt>
                <c:pt idx="28441">
                  <c:v>206.11745519999999</c:v>
                </c:pt>
                <c:pt idx="28442">
                  <c:v>206.12644610000001</c:v>
                </c:pt>
                <c:pt idx="28443">
                  <c:v>206.13543709999999</c:v>
                </c:pt>
                <c:pt idx="28444">
                  <c:v>206.144428</c:v>
                </c:pt>
                <c:pt idx="28445">
                  <c:v>299.22222219999998</c:v>
                </c:pt>
                <c:pt idx="28446">
                  <c:v>206.15341900000001</c:v>
                </c:pt>
                <c:pt idx="28447">
                  <c:v>206.16240999999999</c:v>
                </c:pt>
                <c:pt idx="28448">
                  <c:v>206.17140090000001</c:v>
                </c:pt>
                <c:pt idx="28449">
                  <c:v>206.18039189999999</c:v>
                </c:pt>
                <c:pt idx="28450">
                  <c:v>206.1893828</c:v>
                </c:pt>
                <c:pt idx="28451">
                  <c:v>206.19837380000001</c:v>
                </c:pt>
                <c:pt idx="28452">
                  <c:v>206.2073647</c:v>
                </c:pt>
                <c:pt idx="28453">
                  <c:v>206.21635570000001</c:v>
                </c:pt>
                <c:pt idx="28454">
                  <c:v>206.22534659999999</c:v>
                </c:pt>
                <c:pt idx="28455">
                  <c:v>206.2343376</c:v>
                </c:pt>
                <c:pt idx="28456">
                  <c:v>206.24332860000001</c:v>
                </c:pt>
                <c:pt idx="28457">
                  <c:v>206.2523195</c:v>
                </c:pt>
                <c:pt idx="28458">
                  <c:v>206.26131050000001</c:v>
                </c:pt>
                <c:pt idx="28459">
                  <c:v>206.27030139999999</c:v>
                </c:pt>
                <c:pt idx="28460">
                  <c:v>206.2792924</c:v>
                </c:pt>
                <c:pt idx="28461">
                  <c:v>206.28828329999999</c:v>
                </c:pt>
                <c:pt idx="28462">
                  <c:v>299.44444440000001</c:v>
                </c:pt>
                <c:pt idx="28463">
                  <c:v>206.2972743</c:v>
                </c:pt>
                <c:pt idx="28464">
                  <c:v>206.30626520000001</c:v>
                </c:pt>
                <c:pt idx="28465">
                  <c:v>206.31525619999999</c:v>
                </c:pt>
                <c:pt idx="28466">
                  <c:v>206.3242472</c:v>
                </c:pt>
                <c:pt idx="28467">
                  <c:v>206.33323809999999</c:v>
                </c:pt>
                <c:pt idx="28468">
                  <c:v>206.3422291</c:v>
                </c:pt>
                <c:pt idx="28469">
                  <c:v>206.35122000000001</c:v>
                </c:pt>
                <c:pt idx="28470">
                  <c:v>206.36021099999999</c:v>
                </c:pt>
                <c:pt idx="28471">
                  <c:v>206.36920190000001</c:v>
                </c:pt>
                <c:pt idx="28472">
                  <c:v>206.37819289999999</c:v>
                </c:pt>
                <c:pt idx="28473">
                  <c:v>206.3871839</c:v>
                </c:pt>
                <c:pt idx="28474">
                  <c:v>206.39617480000001</c:v>
                </c:pt>
                <c:pt idx="28475">
                  <c:v>206.40516579999999</c:v>
                </c:pt>
                <c:pt idx="28476">
                  <c:v>206.41415670000001</c:v>
                </c:pt>
                <c:pt idx="28477">
                  <c:v>206.42314769999999</c:v>
                </c:pt>
                <c:pt idx="28478">
                  <c:v>206.4321386</c:v>
                </c:pt>
                <c:pt idx="28479">
                  <c:v>299.55555559999999</c:v>
                </c:pt>
                <c:pt idx="28480">
                  <c:v>206.44112960000001</c:v>
                </c:pt>
                <c:pt idx="28481">
                  <c:v>206.4501205</c:v>
                </c:pt>
                <c:pt idx="28482">
                  <c:v>206.45911150000001</c:v>
                </c:pt>
                <c:pt idx="28483">
                  <c:v>206.46810249999999</c:v>
                </c:pt>
                <c:pt idx="28484">
                  <c:v>206.4770934</c:v>
                </c:pt>
                <c:pt idx="28485">
                  <c:v>206.48608440000001</c:v>
                </c:pt>
                <c:pt idx="28486">
                  <c:v>206.4950753</c:v>
                </c:pt>
                <c:pt idx="28487">
                  <c:v>206.50406630000001</c:v>
                </c:pt>
                <c:pt idx="28488">
                  <c:v>206.51305719999999</c:v>
                </c:pt>
                <c:pt idx="28489">
                  <c:v>206.5220482</c:v>
                </c:pt>
                <c:pt idx="28490">
                  <c:v>206.53103909999999</c:v>
                </c:pt>
                <c:pt idx="28491">
                  <c:v>206.5400301</c:v>
                </c:pt>
                <c:pt idx="28492">
                  <c:v>206.5490211</c:v>
                </c:pt>
                <c:pt idx="28493">
                  <c:v>206.55801199999999</c:v>
                </c:pt>
                <c:pt idx="28494">
                  <c:v>206.567003</c:v>
                </c:pt>
                <c:pt idx="28495">
                  <c:v>206.57599389999999</c:v>
                </c:pt>
                <c:pt idx="28496">
                  <c:v>299.66666670000001</c:v>
                </c:pt>
                <c:pt idx="28497">
                  <c:v>206.58498489999999</c:v>
                </c:pt>
                <c:pt idx="28498">
                  <c:v>206.59397580000001</c:v>
                </c:pt>
                <c:pt idx="28499">
                  <c:v>206.60296679999999</c:v>
                </c:pt>
                <c:pt idx="28500">
                  <c:v>206.6119578</c:v>
                </c:pt>
                <c:pt idx="28501">
                  <c:v>206.62094870000001</c:v>
                </c:pt>
                <c:pt idx="28502">
                  <c:v>206.62993969999999</c:v>
                </c:pt>
                <c:pt idx="28503">
                  <c:v>206.63893060000001</c:v>
                </c:pt>
                <c:pt idx="28504">
                  <c:v>206.64792159999999</c:v>
                </c:pt>
                <c:pt idx="28505">
                  <c:v>206.6569125</c:v>
                </c:pt>
                <c:pt idx="28506">
                  <c:v>206.66590350000001</c:v>
                </c:pt>
                <c:pt idx="28507">
                  <c:v>206.6748944</c:v>
                </c:pt>
                <c:pt idx="28508">
                  <c:v>206.68388540000001</c:v>
                </c:pt>
                <c:pt idx="28509">
                  <c:v>206.69287639999999</c:v>
                </c:pt>
                <c:pt idx="28510">
                  <c:v>206.7018673</c:v>
                </c:pt>
                <c:pt idx="28511">
                  <c:v>206.71085830000001</c:v>
                </c:pt>
                <c:pt idx="28512">
                  <c:v>206.7198492</c:v>
                </c:pt>
                <c:pt idx="28513">
                  <c:v>299.88888889999998</c:v>
                </c:pt>
                <c:pt idx="28514">
                  <c:v>206.72884020000001</c:v>
                </c:pt>
                <c:pt idx="28515">
                  <c:v>206.73783109999999</c:v>
                </c:pt>
                <c:pt idx="28516">
                  <c:v>206.7468221</c:v>
                </c:pt>
                <c:pt idx="28517">
                  <c:v>206.75581299999999</c:v>
                </c:pt>
                <c:pt idx="28518">
                  <c:v>206.764804</c:v>
                </c:pt>
                <c:pt idx="28519">
                  <c:v>206.77379500000001</c:v>
                </c:pt>
                <c:pt idx="28520">
                  <c:v>206.78278589999999</c:v>
                </c:pt>
                <c:pt idx="28521">
                  <c:v>206.7917769</c:v>
                </c:pt>
                <c:pt idx="28522">
                  <c:v>206.80076779999999</c:v>
                </c:pt>
                <c:pt idx="28523">
                  <c:v>206.8097588</c:v>
                </c:pt>
                <c:pt idx="28524">
                  <c:v>206.81874970000001</c:v>
                </c:pt>
                <c:pt idx="28525">
                  <c:v>206.82774069999999</c:v>
                </c:pt>
                <c:pt idx="28526">
                  <c:v>206.8367317</c:v>
                </c:pt>
                <c:pt idx="28527">
                  <c:v>206.84572259999999</c:v>
                </c:pt>
                <c:pt idx="28528">
                  <c:v>206.8547136</c:v>
                </c:pt>
                <c:pt idx="28529">
                  <c:v>206.86370450000001</c:v>
                </c:pt>
                <c:pt idx="28530">
                  <c:v>299.94444440000001</c:v>
                </c:pt>
                <c:pt idx="28531">
                  <c:v>206.87269549999999</c:v>
                </c:pt>
                <c:pt idx="28532">
                  <c:v>206.88168640000001</c:v>
                </c:pt>
                <c:pt idx="28533">
                  <c:v>206.89067739999999</c:v>
                </c:pt>
                <c:pt idx="28534">
                  <c:v>206.8996683</c:v>
                </c:pt>
                <c:pt idx="28535">
                  <c:v>206.90865930000001</c:v>
                </c:pt>
                <c:pt idx="28536">
                  <c:v>206.91765029999999</c:v>
                </c:pt>
                <c:pt idx="28537">
                  <c:v>206.92664120000001</c:v>
                </c:pt>
                <c:pt idx="28538">
                  <c:v>206.93563219999999</c:v>
                </c:pt>
                <c:pt idx="28539">
                  <c:v>206.9446231</c:v>
                </c:pt>
                <c:pt idx="28540">
                  <c:v>206.95361410000001</c:v>
                </c:pt>
                <c:pt idx="28541">
                  <c:v>206.962605</c:v>
                </c:pt>
                <c:pt idx="28542">
                  <c:v>206.97159600000001</c:v>
                </c:pt>
                <c:pt idx="28543">
                  <c:v>206.98058689999999</c:v>
                </c:pt>
                <c:pt idx="28544">
                  <c:v>206.9895779</c:v>
                </c:pt>
                <c:pt idx="28545">
                  <c:v>206.99856890000001</c:v>
                </c:pt>
                <c:pt idx="28546">
                  <c:v>207.0075598</c:v>
                </c:pt>
                <c:pt idx="28547">
                  <c:v>300.05555559999999</c:v>
                </c:pt>
                <c:pt idx="28548">
                  <c:v>207.0165508</c:v>
                </c:pt>
                <c:pt idx="28549">
                  <c:v>207.02554169999999</c:v>
                </c:pt>
                <c:pt idx="28550">
                  <c:v>207.0345327</c:v>
                </c:pt>
                <c:pt idx="28551">
                  <c:v>207.04352359999999</c:v>
                </c:pt>
                <c:pt idx="28552">
                  <c:v>207.05251459999999</c:v>
                </c:pt>
                <c:pt idx="28553">
                  <c:v>207.0615056</c:v>
                </c:pt>
                <c:pt idx="28554">
                  <c:v>207.07049649999999</c:v>
                </c:pt>
                <c:pt idx="28555">
                  <c:v>207.0794875</c:v>
                </c:pt>
                <c:pt idx="28556">
                  <c:v>207.08847840000001</c:v>
                </c:pt>
                <c:pt idx="28557">
                  <c:v>207.09746939999999</c:v>
                </c:pt>
                <c:pt idx="28558">
                  <c:v>207.10646030000001</c:v>
                </c:pt>
                <c:pt idx="28559">
                  <c:v>207.11545129999999</c:v>
                </c:pt>
                <c:pt idx="28560">
                  <c:v>207.1244422</c:v>
                </c:pt>
                <c:pt idx="28561">
                  <c:v>207.13343320000001</c:v>
                </c:pt>
                <c:pt idx="28562">
                  <c:v>207.14242419999999</c:v>
                </c:pt>
                <c:pt idx="28563">
                  <c:v>207.15141510000001</c:v>
                </c:pt>
                <c:pt idx="28564">
                  <c:v>300.16666670000001</c:v>
                </c:pt>
                <c:pt idx="28565">
                  <c:v>207.16040609999999</c:v>
                </c:pt>
                <c:pt idx="28566">
                  <c:v>207.169397</c:v>
                </c:pt>
                <c:pt idx="28567">
                  <c:v>207.17838800000001</c:v>
                </c:pt>
                <c:pt idx="28568">
                  <c:v>207.1873789</c:v>
                </c:pt>
                <c:pt idx="28569">
                  <c:v>207.19636990000001</c:v>
                </c:pt>
                <c:pt idx="28570">
                  <c:v>207.20536079999999</c:v>
                </c:pt>
                <c:pt idx="28571">
                  <c:v>207.2143518</c:v>
                </c:pt>
                <c:pt idx="28572">
                  <c:v>207.22334280000001</c:v>
                </c:pt>
                <c:pt idx="28573">
                  <c:v>207.2323337</c:v>
                </c:pt>
                <c:pt idx="28574">
                  <c:v>207.24132470000001</c:v>
                </c:pt>
                <c:pt idx="28575">
                  <c:v>207.25031559999999</c:v>
                </c:pt>
                <c:pt idx="28576">
                  <c:v>207.2593066</c:v>
                </c:pt>
                <c:pt idx="28577">
                  <c:v>207.26829749999999</c:v>
                </c:pt>
                <c:pt idx="28578">
                  <c:v>207.2772885</c:v>
                </c:pt>
                <c:pt idx="28579">
                  <c:v>207.28627950000001</c:v>
                </c:pt>
                <c:pt idx="28580">
                  <c:v>207.29527039999999</c:v>
                </c:pt>
                <c:pt idx="28581">
                  <c:v>300.27777780000002</c:v>
                </c:pt>
                <c:pt idx="28582">
                  <c:v>207.3042614</c:v>
                </c:pt>
                <c:pt idx="28583">
                  <c:v>207.31325229999999</c:v>
                </c:pt>
                <c:pt idx="28584">
                  <c:v>207.3222433</c:v>
                </c:pt>
                <c:pt idx="28585">
                  <c:v>207.33123420000001</c:v>
                </c:pt>
                <c:pt idx="28586">
                  <c:v>207.34022519999999</c:v>
                </c:pt>
                <c:pt idx="28587">
                  <c:v>207.34921610000001</c:v>
                </c:pt>
                <c:pt idx="28588">
                  <c:v>207.35820709999999</c:v>
                </c:pt>
                <c:pt idx="28589">
                  <c:v>207.3671981</c:v>
                </c:pt>
                <c:pt idx="28590">
                  <c:v>207.37618900000001</c:v>
                </c:pt>
                <c:pt idx="28591">
                  <c:v>207.38517999999999</c:v>
                </c:pt>
                <c:pt idx="28592">
                  <c:v>207.39417090000001</c:v>
                </c:pt>
                <c:pt idx="28593">
                  <c:v>207.40316189999999</c:v>
                </c:pt>
                <c:pt idx="28594">
                  <c:v>207.4121528</c:v>
                </c:pt>
                <c:pt idx="28595">
                  <c:v>207.42114380000001</c:v>
                </c:pt>
                <c:pt idx="28596">
                  <c:v>207.4301347</c:v>
                </c:pt>
                <c:pt idx="28597">
                  <c:v>207.43912570000001</c:v>
                </c:pt>
                <c:pt idx="28598">
                  <c:v>300.5</c:v>
                </c:pt>
                <c:pt idx="28599">
                  <c:v>207.44811670000001</c:v>
                </c:pt>
                <c:pt idx="28600">
                  <c:v>207.4571076</c:v>
                </c:pt>
                <c:pt idx="28601">
                  <c:v>207.46609860000001</c:v>
                </c:pt>
                <c:pt idx="28602">
                  <c:v>207.4750895</c:v>
                </c:pt>
                <c:pt idx="28603">
                  <c:v>207.4840805</c:v>
                </c:pt>
                <c:pt idx="28604">
                  <c:v>207.49307139999999</c:v>
                </c:pt>
                <c:pt idx="28605">
                  <c:v>207.5020624</c:v>
                </c:pt>
                <c:pt idx="28606">
                  <c:v>207.51105340000001</c:v>
                </c:pt>
                <c:pt idx="28607">
                  <c:v>207.5200443</c:v>
                </c:pt>
                <c:pt idx="28608">
                  <c:v>207.5290353</c:v>
                </c:pt>
                <c:pt idx="28609">
                  <c:v>207.53802619999999</c:v>
                </c:pt>
                <c:pt idx="28610">
                  <c:v>207.5470172</c:v>
                </c:pt>
                <c:pt idx="28611">
                  <c:v>207.55600810000001</c:v>
                </c:pt>
                <c:pt idx="28612">
                  <c:v>207.56499909999999</c:v>
                </c:pt>
                <c:pt idx="28613">
                  <c:v>207.57399000000001</c:v>
                </c:pt>
                <c:pt idx="28614">
                  <c:v>207.58298099999999</c:v>
                </c:pt>
                <c:pt idx="28615">
                  <c:v>300.55555559999999</c:v>
                </c:pt>
                <c:pt idx="28616">
                  <c:v>207.591972</c:v>
                </c:pt>
                <c:pt idx="28617">
                  <c:v>207.60096290000001</c:v>
                </c:pt>
                <c:pt idx="28618">
                  <c:v>207.60995389999999</c:v>
                </c:pt>
                <c:pt idx="28619">
                  <c:v>207.61894480000001</c:v>
                </c:pt>
                <c:pt idx="28620">
                  <c:v>207.62793579999999</c:v>
                </c:pt>
                <c:pt idx="28621">
                  <c:v>207.6369267</c:v>
                </c:pt>
                <c:pt idx="28622">
                  <c:v>207.64591770000001</c:v>
                </c:pt>
                <c:pt idx="28623">
                  <c:v>207.6549086</c:v>
                </c:pt>
                <c:pt idx="28624">
                  <c:v>207.66389960000001</c:v>
                </c:pt>
                <c:pt idx="28625">
                  <c:v>207.67289059999999</c:v>
                </c:pt>
                <c:pt idx="28626">
                  <c:v>207.6818815</c:v>
                </c:pt>
                <c:pt idx="28627">
                  <c:v>207.69087250000001</c:v>
                </c:pt>
                <c:pt idx="28628">
                  <c:v>207.6998634</c:v>
                </c:pt>
                <c:pt idx="28629">
                  <c:v>207.70885440000001</c:v>
                </c:pt>
                <c:pt idx="28630">
                  <c:v>207.71784529999999</c:v>
                </c:pt>
                <c:pt idx="28631">
                  <c:v>207.7268363</c:v>
                </c:pt>
                <c:pt idx="28632">
                  <c:v>300.61111110000002</c:v>
                </c:pt>
                <c:pt idx="28633">
                  <c:v>207.73582730000001</c:v>
                </c:pt>
                <c:pt idx="28634">
                  <c:v>207.7448182</c:v>
                </c:pt>
                <c:pt idx="28635">
                  <c:v>207.75380920000001</c:v>
                </c:pt>
                <c:pt idx="28636">
                  <c:v>207.76280009999999</c:v>
                </c:pt>
                <c:pt idx="28637">
                  <c:v>207.7717911</c:v>
                </c:pt>
                <c:pt idx="28638">
                  <c:v>207.78078199999999</c:v>
                </c:pt>
                <c:pt idx="28639">
                  <c:v>207.789773</c:v>
                </c:pt>
                <c:pt idx="28640">
                  <c:v>207.79876390000001</c:v>
                </c:pt>
                <c:pt idx="28641">
                  <c:v>207.80775489999999</c:v>
                </c:pt>
                <c:pt idx="28642">
                  <c:v>207.8167459</c:v>
                </c:pt>
                <c:pt idx="28643">
                  <c:v>207.82573679999999</c:v>
                </c:pt>
                <c:pt idx="28644">
                  <c:v>207.8347278</c:v>
                </c:pt>
                <c:pt idx="28645">
                  <c:v>207.84371870000001</c:v>
                </c:pt>
                <c:pt idx="28646">
                  <c:v>207.85270969999999</c:v>
                </c:pt>
                <c:pt idx="28647">
                  <c:v>207.86170060000001</c:v>
                </c:pt>
                <c:pt idx="28648">
                  <c:v>207.87069159999999</c:v>
                </c:pt>
                <c:pt idx="28649">
                  <c:v>300.77777780000002</c:v>
                </c:pt>
                <c:pt idx="28650">
                  <c:v>207.8796825</c:v>
                </c:pt>
                <c:pt idx="28651">
                  <c:v>207.88867350000001</c:v>
                </c:pt>
                <c:pt idx="28652">
                  <c:v>207.89766449999999</c:v>
                </c:pt>
                <c:pt idx="28653">
                  <c:v>207.90665540000001</c:v>
                </c:pt>
                <c:pt idx="28654">
                  <c:v>207.91564640000001</c:v>
                </c:pt>
                <c:pt idx="28655">
                  <c:v>207.9246373</c:v>
                </c:pt>
                <c:pt idx="28656">
                  <c:v>207.93362830000001</c:v>
                </c:pt>
                <c:pt idx="28657">
                  <c:v>207.9426192</c:v>
                </c:pt>
                <c:pt idx="28658">
                  <c:v>207.9516102</c:v>
                </c:pt>
                <c:pt idx="28659">
                  <c:v>207.96060120000001</c:v>
                </c:pt>
                <c:pt idx="28660">
                  <c:v>207.9695921</c:v>
                </c:pt>
                <c:pt idx="28661">
                  <c:v>207.97858310000001</c:v>
                </c:pt>
                <c:pt idx="28662">
                  <c:v>207.987574</c:v>
                </c:pt>
                <c:pt idx="28663">
                  <c:v>207.996565</c:v>
                </c:pt>
                <c:pt idx="28664">
                  <c:v>208.00555589999999</c:v>
                </c:pt>
                <c:pt idx="28665">
                  <c:v>208.0145469</c:v>
                </c:pt>
                <c:pt idx="28666">
                  <c:v>300.94444440000001</c:v>
                </c:pt>
                <c:pt idx="28667">
                  <c:v>208.02353780000001</c:v>
                </c:pt>
                <c:pt idx="28668">
                  <c:v>208.03252879999999</c:v>
                </c:pt>
                <c:pt idx="28669">
                  <c:v>208.0415198</c:v>
                </c:pt>
                <c:pt idx="28670">
                  <c:v>208.05051069999999</c:v>
                </c:pt>
                <c:pt idx="28671">
                  <c:v>208.0595017</c:v>
                </c:pt>
                <c:pt idx="28672">
                  <c:v>208.06849260000001</c:v>
                </c:pt>
                <c:pt idx="28673">
                  <c:v>208.07748359999999</c:v>
                </c:pt>
                <c:pt idx="28674">
                  <c:v>208.08647450000001</c:v>
                </c:pt>
                <c:pt idx="28675">
                  <c:v>208.09546549999999</c:v>
                </c:pt>
                <c:pt idx="28676">
                  <c:v>208.1044564</c:v>
                </c:pt>
                <c:pt idx="28677">
                  <c:v>208.11344740000001</c:v>
                </c:pt>
                <c:pt idx="28678">
                  <c:v>208.12243839999999</c:v>
                </c:pt>
                <c:pt idx="28679">
                  <c:v>208.13142930000001</c:v>
                </c:pt>
                <c:pt idx="28680">
                  <c:v>208.14042029999999</c:v>
                </c:pt>
                <c:pt idx="28681">
                  <c:v>208.1494112</c:v>
                </c:pt>
                <c:pt idx="28682">
                  <c:v>208.15840220000001</c:v>
                </c:pt>
                <c:pt idx="28683">
                  <c:v>301.11111110000002</c:v>
                </c:pt>
                <c:pt idx="28684">
                  <c:v>208.1673931</c:v>
                </c:pt>
                <c:pt idx="28685">
                  <c:v>208.17638410000001</c:v>
                </c:pt>
                <c:pt idx="28686">
                  <c:v>208.18537509999999</c:v>
                </c:pt>
                <c:pt idx="28687">
                  <c:v>208.194366</c:v>
                </c:pt>
                <c:pt idx="28688">
                  <c:v>208.20335700000001</c:v>
                </c:pt>
                <c:pt idx="28689">
                  <c:v>208.2123479</c:v>
                </c:pt>
                <c:pt idx="28690">
                  <c:v>208.22133890000001</c:v>
                </c:pt>
                <c:pt idx="28691">
                  <c:v>208.23032979999999</c:v>
                </c:pt>
                <c:pt idx="28692">
                  <c:v>208.2393208</c:v>
                </c:pt>
                <c:pt idx="28693">
                  <c:v>208.24831169999999</c:v>
                </c:pt>
                <c:pt idx="28694">
                  <c:v>208.2573027</c:v>
                </c:pt>
                <c:pt idx="28695">
                  <c:v>208.26629370000001</c:v>
                </c:pt>
                <c:pt idx="28696">
                  <c:v>208.27528459999999</c:v>
                </c:pt>
                <c:pt idx="28697">
                  <c:v>208.2842756</c:v>
                </c:pt>
                <c:pt idx="28698">
                  <c:v>208.29326649999999</c:v>
                </c:pt>
                <c:pt idx="28699">
                  <c:v>208.3022575</c:v>
                </c:pt>
                <c:pt idx="28700">
                  <c:v>301.16666670000001</c:v>
                </c:pt>
                <c:pt idx="28701">
                  <c:v>208.31124840000001</c:v>
                </c:pt>
                <c:pt idx="28702">
                  <c:v>208.32023939999999</c:v>
                </c:pt>
                <c:pt idx="28703">
                  <c:v>208.32923030000001</c:v>
                </c:pt>
                <c:pt idx="28704">
                  <c:v>208.33822129999999</c:v>
                </c:pt>
                <c:pt idx="28705">
                  <c:v>208.3472123</c:v>
                </c:pt>
                <c:pt idx="28706">
                  <c:v>208.35620320000001</c:v>
                </c:pt>
                <c:pt idx="28707">
                  <c:v>208.36519419999999</c:v>
                </c:pt>
                <c:pt idx="28708">
                  <c:v>208.37418510000001</c:v>
                </c:pt>
                <c:pt idx="28709">
                  <c:v>208.38317609999999</c:v>
                </c:pt>
                <c:pt idx="28710">
                  <c:v>208.392167</c:v>
                </c:pt>
                <c:pt idx="28711">
                  <c:v>208.40115800000001</c:v>
                </c:pt>
                <c:pt idx="28712">
                  <c:v>208.41014899999999</c:v>
                </c:pt>
                <c:pt idx="28713">
                  <c:v>208.4191399</c:v>
                </c:pt>
                <c:pt idx="28714">
                  <c:v>208.42813090000001</c:v>
                </c:pt>
                <c:pt idx="28715">
                  <c:v>208.4371218</c:v>
                </c:pt>
                <c:pt idx="28716">
                  <c:v>208.44611280000001</c:v>
                </c:pt>
                <c:pt idx="28717">
                  <c:v>301.27777780000002</c:v>
                </c:pt>
                <c:pt idx="28718">
                  <c:v>208.4551037</c:v>
                </c:pt>
                <c:pt idx="28719">
                  <c:v>208.4640947</c:v>
                </c:pt>
                <c:pt idx="28720">
                  <c:v>208.47308559999999</c:v>
                </c:pt>
                <c:pt idx="28721">
                  <c:v>208.4820766</c:v>
                </c:pt>
                <c:pt idx="28722">
                  <c:v>208.49106760000001</c:v>
                </c:pt>
                <c:pt idx="28723">
                  <c:v>208.50005849999999</c:v>
                </c:pt>
                <c:pt idx="28724">
                  <c:v>208.5090495</c:v>
                </c:pt>
                <c:pt idx="28725">
                  <c:v>208.51804039999999</c:v>
                </c:pt>
                <c:pt idx="28726">
                  <c:v>208.5270314</c:v>
                </c:pt>
                <c:pt idx="28727">
                  <c:v>208.53602230000001</c:v>
                </c:pt>
                <c:pt idx="28728">
                  <c:v>208.54501329999999</c:v>
                </c:pt>
                <c:pt idx="28729">
                  <c:v>208.55400420000001</c:v>
                </c:pt>
                <c:pt idx="28730">
                  <c:v>208.56299519999999</c:v>
                </c:pt>
                <c:pt idx="28731">
                  <c:v>208.5719862</c:v>
                </c:pt>
                <c:pt idx="28732">
                  <c:v>208.58097710000001</c:v>
                </c:pt>
                <c:pt idx="28733">
                  <c:v>208.58996809999999</c:v>
                </c:pt>
                <c:pt idx="28734">
                  <c:v>301.38888889999998</c:v>
                </c:pt>
                <c:pt idx="28735">
                  <c:v>208.59895900000001</c:v>
                </c:pt>
                <c:pt idx="28736">
                  <c:v>208.60794999999999</c:v>
                </c:pt>
                <c:pt idx="28737">
                  <c:v>208.6169409</c:v>
                </c:pt>
                <c:pt idx="28738">
                  <c:v>208.62593190000001</c:v>
                </c:pt>
                <c:pt idx="28739">
                  <c:v>208.63492289999999</c:v>
                </c:pt>
                <c:pt idx="28740">
                  <c:v>208.64391380000001</c:v>
                </c:pt>
                <c:pt idx="28741">
                  <c:v>208.65290479999999</c:v>
                </c:pt>
                <c:pt idx="28742">
                  <c:v>208.6618957</c:v>
                </c:pt>
                <c:pt idx="28743">
                  <c:v>208.67088670000001</c:v>
                </c:pt>
                <c:pt idx="28744">
                  <c:v>208.6798776</c:v>
                </c:pt>
                <c:pt idx="28745">
                  <c:v>208.68886860000001</c:v>
                </c:pt>
                <c:pt idx="28746">
                  <c:v>208.69785949999999</c:v>
                </c:pt>
                <c:pt idx="28747">
                  <c:v>208.7068505</c:v>
                </c:pt>
                <c:pt idx="28748">
                  <c:v>208.71584150000001</c:v>
                </c:pt>
                <c:pt idx="28749">
                  <c:v>208.7248324</c:v>
                </c:pt>
                <c:pt idx="28750">
                  <c:v>208.73382340000001</c:v>
                </c:pt>
                <c:pt idx="28751">
                  <c:v>301.5</c:v>
                </c:pt>
                <c:pt idx="28752">
                  <c:v>208.74281429999999</c:v>
                </c:pt>
                <c:pt idx="28753">
                  <c:v>208.7518053</c:v>
                </c:pt>
                <c:pt idx="28754">
                  <c:v>208.76079619999999</c:v>
                </c:pt>
                <c:pt idx="28755">
                  <c:v>208.7697872</c:v>
                </c:pt>
                <c:pt idx="28756">
                  <c:v>208.77877810000001</c:v>
                </c:pt>
                <c:pt idx="28757">
                  <c:v>208.78776909999999</c:v>
                </c:pt>
                <c:pt idx="28758">
                  <c:v>208.7967601</c:v>
                </c:pt>
                <c:pt idx="28759">
                  <c:v>208.80575099999999</c:v>
                </c:pt>
                <c:pt idx="28760">
                  <c:v>208.814742</c:v>
                </c:pt>
                <c:pt idx="28761">
                  <c:v>208.82373290000001</c:v>
                </c:pt>
                <c:pt idx="28762">
                  <c:v>208.83272389999999</c:v>
                </c:pt>
                <c:pt idx="28763">
                  <c:v>208.84171480000001</c:v>
                </c:pt>
                <c:pt idx="28764">
                  <c:v>208.85070579999999</c:v>
                </c:pt>
                <c:pt idx="28765">
                  <c:v>208.85969679999999</c:v>
                </c:pt>
                <c:pt idx="28766">
                  <c:v>208.86868770000001</c:v>
                </c:pt>
                <c:pt idx="28767">
                  <c:v>208.87767869999999</c:v>
                </c:pt>
                <c:pt idx="28768">
                  <c:v>301.72222219999998</c:v>
                </c:pt>
                <c:pt idx="28769">
                  <c:v>208.8866696</c:v>
                </c:pt>
                <c:pt idx="28770">
                  <c:v>208.89566060000001</c:v>
                </c:pt>
                <c:pt idx="28771">
                  <c:v>208.9046515</c:v>
                </c:pt>
                <c:pt idx="28772">
                  <c:v>208.91364250000001</c:v>
                </c:pt>
                <c:pt idx="28773">
                  <c:v>208.9226334</c:v>
                </c:pt>
                <c:pt idx="28774">
                  <c:v>208.9316244</c:v>
                </c:pt>
                <c:pt idx="28775">
                  <c:v>208.94061540000001</c:v>
                </c:pt>
                <c:pt idx="28776">
                  <c:v>208.9496063</c:v>
                </c:pt>
                <c:pt idx="28777">
                  <c:v>208.95859730000001</c:v>
                </c:pt>
                <c:pt idx="28778">
                  <c:v>208.96758819999999</c:v>
                </c:pt>
                <c:pt idx="28779">
                  <c:v>208.9765792</c:v>
                </c:pt>
                <c:pt idx="28780">
                  <c:v>208.98557009999999</c:v>
                </c:pt>
                <c:pt idx="28781">
                  <c:v>208.9945611</c:v>
                </c:pt>
                <c:pt idx="28782">
                  <c:v>209.00355200000001</c:v>
                </c:pt>
                <c:pt idx="28783">
                  <c:v>209.01254299999999</c:v>
                </c:pt>
                <c:pt idx="28784">
                  <c:v>209.021534</c:v>
                </c:pt>
                <c:pt idx="28785">
                  <c:v>301.83333329999999</c:v>
                </c:pt>
                <c:pt idx="28786">
                  <c:v>209.03052489999999</c:v>
                </c:pt>
                <c:pt idx="28787">
                  <c:v>209.0395159</c:v>
                </c:pt>
                <c:pt idx="28788">
                  <c:v>209.04850680000001</c:v>
                </c:pt>
                <c:pt idx="28789">
                  <c:v>209.05749779999999</c:v>
                </c:pt>
                <c:pt idx="28790">
                  <c:v>209.06648870000001</c:v>
                </c:pt>
                <c:pt idx="28791">
                  <c:v>209.07547969999999</c:v>
                </c:pt>
                <c:pt idx="28792">
                  <c:v>209.0844707</c:v>
                </c:pt>
                <c:pt idx="28793">
                  <c:v>209.09346160000001</c:v>
                </c:pt>
                <c:pt idx="28794">
                  <c:v>209.10245259999999</c:v>
                </c:pt>
                <c:pt idx="28795">
                  <c:v>209.11144350000001</c:v>
                </c:pt>
                <c:pt idx="28796">
                  <c:v>209.12043449999999</c:v>
                </c:pt>
                <c:pt idx="28797">
                  <c:v>209.1294254</c:v>
                </c:pt>
                <c:pt idx="28798">
                  <c:v>209.13841640000001</c:v>
                </c:pt>
                <c:pt idx="28799">
                  <c:v>209.1474073</c:v>
                </c:pt>
                <c:pt idx="28800">
                  <c:v>209.15639830000001</c:v>
                </c:pt>
                <c:pt idx="28801">
                  <c:v>209.16538929999999</c:v>
                </c:pt>
                <c:pt idx="28802">
                  <c:v>302</c:v>
                </c:pt>
                <c:pt idx="28803">
                  <c:v>209.1743802</c:v>
                </c:pt>
                <c:pt idx="28804">
                  <c:v>209.18337120000001</c:v>
                </c:pt>
                <c:pt idx="28805">
                  <c:v>209.1923621</c:v>
                </c:pt>
                <c:pt idx="28806">
                  <c:v>209.20135310000001</c:v>
                </c:pt>
                <c:pt idx="28807">
                  <c:v>209.21034399999999</c:v>
                </c:pt>
                <c:pt idx="28808">
                  <c:v>209.219335</c:v>
                </c:pt>
                <c:pt idx="28809">
                  <c:v>209.22832589999999</c:v>
                </c:pt>
                <c:pt idx="28810">
                  <c:v>209.2373169</c:v>
                </c:pt>
                <c:pt idx="28811">
                  <c:v>209.24630790000001</c:v>
                </c:pt>
                <c:pt idx="28812">
                  <c:v>209.25529879999999</c:v>
                </c:pt>
                <c:pt idx="28813">
                  <c:v>209.2642898</c:v>
                </c:pt>
                <c:pt idx="28814">
                  <c:v>209.27328069999999</c:v>
                </c:pt>
                <c:pt idx="28815">
                  <c:v>209.2822717</c:v>
                </c:pt>
                <c:pt idx="28816">
                  <c:v>209.29126260000001</c:v>
                </c:pt>
                <c:pt idx="28817">
                  <c:v>209.30025359999999</c:v>
                </c:pt>
                <c:pt idx="28818">
                  <c:v>209.3092446</c:v>
                </c:pt>
                <c:pt idx="28819">
                  <c:v>302.05555559999999</c:v>
                </c:pt>
                <c:pt idx="28820">
                  <c:v>209.31823549999999</c:v>
                </c:pt>
                <c:pt idx="28821">
                  <c:v>209.32722649999999</c:v>
                </c:pt>
                <c:pt idx="28822">
                  <c:v>209.33621740000001</c:v>
                </c:pt>
                <c:pt idx="28823">
                  <c:v>209.34520839999999</c:v>
                </c:pt>
                <c:pt idx="28824">
                  <c:v>209.3541993</c:v>
                </c:pt>
                <c:pt idx="28825">
                  <c:v>209.36319030000001</c:v>
                </c:pt>
                <c:pt idx="28826">
                  <c:v>209.3721812</c:v>
                </c:pt>
                <c:pt idx="28827">
                  <c:v>209.38117220000001</c:v>
                </c:pt>
                <c:pt idx="28828">
                  <c:v>209.39016319999999</c:v>
                </c:pt>
                <c:pt idx="28829">
                  <c:v>209.3991541</c:v>
                </c:pt>
                <c:pt idx="28830">
                  <c:v>209.40814510000001</c:v>
                </c:pt>
                <c:pt idx="28831">
                  <c:v>209.417136</c:v>
                </c:pt>
                <c:pt idx="28832">
                  <c:v>209.42612700000001</c:v>
                </c:pt>
                <c:pt idx="28833">
                  <c:v>209.43511789999999</c:v>
                </c:pt>
                <c:pt idx="28834">
                  <c:v>209.4441089</c:v>
                </c:pt>
                <c:pt idx="28835">
                  <c:v>209.45309979999999</c:v>
                </c:pt>
                <c:pt idx="28836">
                  <c:v>302.16666670000001</c:v>
                </c:pt>
                <c:pt idx="28837">
                  <c:v>209.4620908</c:v>
                </c:pt>
                <c:pt idx="28838">
                  <c:v>209.47108180000001</c:v>
                </c:pt>
                <c:pt idx="28839">
                  <c:v>209.48007269999999</c:v>
                </c:pt>
                <c:pt idx="28840">
                  <c:v>209.4890637</c:v>
                </c:pt>
                <c:pt idx="28841">
                  <c:v>209.49805459999999</c:v>
                </c:pt>
                <c:pt idx="28842">
                  <c:v>209.5070456</c:v>
                </c:pt>
                <c:pt idx="28843">
                  <c:v>209.51603650000001</c:v>
                </c:pt>
                <c:pt idx="28844">
                  <c:v>209.52502749999999</c:v>
                </c:pt>
                <c:pt idx="28845">
                  <c:v>209.5340185</c:v>
                </c:pt>
                <c:pt idx="28846">
                  <c:v>209.54300939999999</c:v>
                </c:pt>
                <c:pt idx="28847">
                  <c:v>209.5520004</c:v>
                </c:pt>
                <c:pt idx="28848">
                  <c:v>209.56099130000001</c:v>
                </c:pt>
                <c:pt idx="28849">
                  <c:v>209.56998229999999</c:v>
                </c:pt>
                <c:pt idx="28850">
                  <c:v>209.57897320000001</c:v>
                </c:pt>
                <c:pt idx="28851">
                  <c:v>209.58796419999999</c:v>
                </c:pt>
                <c:pt idx="28852">
                  <c:v>209.5969551</c:v>
                </c:pt>
                <c:pt idx="28853">
                  <c:v>302.33333329999999</c:v>
                </c:pt>
                <c:pt idx="28854">
                  <c:v>209.60594610000001</c:v>
                </c:pt>
                <c:pt idx="28855">
                  <c:v>209.61493709999999</c:v>
                </c:pt>
                <c:pt idx="28856">
                  <c:v>209.62392800000001</c:v>
                </c:pt>
                <c:pt idx="28857">
                  <c:v>209.63291899999999</c:v>
                </c:pt>
                <c:pt idx="28858">
                  <c:v>209.6419099</c:v>
                </c:pt>
                <c:pt idx="28859">
                  <c:v>209.65090090000001</c:v>
                </c:pt>
                <c:pt idx="28860">
                  <c:v>209.6598918</c:v>
                </c:pt>
                <c:pt idx="28861">
                  <c:v>209.66888280000001</c:v>
                </c:pt>
                <c:pt idx="28862">
                  <c:v>209.67787369999999</c:v>
                </c:pt>
                <c:pt idx="28863">
                  <c:v>209.6868647</c:v>
                </c:pt>
                <c:pt idx="28864">
                  <c:v>209.69585570000001</c:v>
                </c:pt>
                <c:pt idx="28865">
                  <c:v>209.7048466</c:v>
                </c:pt>
                <c:pt idx="28866">
                  <c:v>209.71383760000001</c:v>
                </c:pt>
                <c:pt idx="28867">
                  <c:v>209.72282849999999</c:v>
                </c:pt>
                <c:pt idx="28868">
                  <c:v>209.7318195</c:v>
                </c:pt>
                <c:pt idx="28869">
                  <c:v>209.74081039999999</c:v>
                </c:pt>
                <c:pt idx="28870">
                  <c:v>302.44444440000001</c:v>
                </c:pt>
                <c:pt idx="28871">
                  <c:v>209.7498014</c:v>
                </c:pt>
                <c:pt idx="28872">
                  <c:v>209.7587924</c:v>
                </c:pt>
                <c:pt idx="28873">
                  <c:v>209.76778329999999</c:v>
                </c:pt>
                <c:pt idx="28874">
                  <c:v>209.7767743</c:v>
                </c:pt>
                <c:pt idx="28875">
                  <c:v>209.78576519999999</c:v>
                </c:pt>
                <c:pt idx="28876">
                  <c:v>209.79475619999999</c:v>
                </c:pt>
                <c:pt idx="28877">
                  <c:v>209.80374710000001</c:v>
                </c:pt>
                <c:pt idx="28878">
                  <c:v>209.81273809999999</c:v>
                </c:pt>
                <c:pt idx="28879">
                  <c:v>209.821729</c:v>
                </c:pt>
                <c:pt idx="28880">
                  <c:v>209.83072000000001</c:v>
                </c:pt>
                <c:pt idx="28881">
                  <c:v>209.83971099999999</c:v>
                </c:pt>
                <c:pt idx="28882">
                  <c:v>209.84870190000001</c:v>
                </c:pt>
                <c:pt idx="28883">
                  <c:v>209.85769289999999</c:v>
                </c:pt>
                <c:pt idx="28884">
                  <c:v>209.8666838</c:v>
                </c:pt>
                <c:pt idx="28885">
                  <c:v>209.87567480000001</c:v>
                </c:pt>
                <c:pt idx="28886">
                  <c:v>209.8846657</c:v>
                </c:pt>
                <c:pt idx="28887">
                  <c:v>302.61111110000002</c:v>
                </c:pt>
                <c:pt idx="28888">
                  <c:v>209.89365670000001</c:v>
                </c:pt>
                <c:pt idx="28889">
                  <c:v>209.90264759999999</c:v>
                </c:pt>
                <c:pt idx="28890">
                  <c:v>209.9116386</c:v>
                </c:pt>
                <c:pt idx="28891">
                  <c:v>209.92062960000001</c:v>
                </c:pt>
                <c:pt idx="28892">
                  <c:v>209.9296205</c:v>
                </c:pt>
                <c:pt idx="28893">
                  <c:v>209.93861150000001</c:v>
                </c:pt>
                <c:pt idx="28894">
                  <c:v>209.94760239999999</c:v>
                </c:pt>
                <c:pt idx="28895">
                  <c:v>209.9565934</c:v>
                </c:pt>
                <c:pt idx="28896">
                  <c:v>209.96558429999999</c:v>
                </c:pt>
                <c:pt idx="28897">
                  <c:v>209.9745753</c:v>
                </c:pt>
                <c:pt idx="28898">
                  <c:v>209.98356630000001</c:v>
                </c:pt>
                <c:pt idx="28899">
                  <c:v>209.99255719999999</c:v>
                </c:pt>
                <c:pt idx="28900">
                  <c:v>210.0015482</c:v>
                </c:pt>
                <c:pt idx="28901">
                  <c:v>210.01053909999999</c:v>
                </c:pt>
                <c:pt idx="28902">
                  <c:v>210.0195301</c:v>
                </c:pt>
                <c:pt idx="28903">
                  <c:v>210.02852100000001</c:v>
                </c:pt>
                <c:pt idx="28904">
                  <c:v>302.72222219999998</c:v>
                </c:pt>
                <c:pt idx="28905">
                  <c:v>210.03751199999999</c:v>
                </c:pt>
                <c:pt idx="28906">
                  <c:v>210.04650290000001</c:v>
                </c:pt>
                <c:pt idx="28907">
                  <c:v>210.05549389999999</c:v>
                </c:pt>
                <c:pt idx="28908">
                  <c:v>210.0644849</c:v>
                </c:pt>
                <c:pt idx="28909">
                  <c:v>210.07347580000001</c:v>
                </c:pt>
                <c:pt idx="28910">
                  <c:v>210.08246679999999</c:v>
                </c:pt>
                <c:pt idx="28911">
                  <c:v>210.09145770000001</c:v>
                </c:pt>
                <c:pt idx="28912">
                  <c:v>210.10044869999999</c:v>
                </c:pt>
                <c:pt idx="28913">
                  <c:v>210.1094396</c:v>
                </c:pt>
                <c:pt idx="28914">
                  <c:v>210.11843060000001</c:v>
                </c:pt>
                <c:pt idx="28915">
                  <c:v>210.1274215</c:v>
                </c:pt>
                <c:pt idx="28916">
                  <c:v>210.13641250000001</c:v>
                </c:pt>
                <c:pt idx="28917">
                  <c:v>210.14540349999999</c:v>
                </c:pt>
                <c:pt idx="28918">
                  <c:v>210.1543944</c:v>
                </c:pt>
                <c:pt idx="28919">
                  <c:v>210.16338540000001</c:v>
                </c:pt>
                <c:pt idx="28920">
                  <c:v>210.1723763</c:v>
                </c:pt>
                <c:pt idx="28921">
                  <c:v>302.83333329999999</c:v>
                </c:pt>
                <c:pt idx="28922">
                  <c:v>210.18136730000001</c:v>
                </c:pt>
                <c:pt idx="28923">
                  <c:v>210.19035819999999</c:v>
                </c:pt>
                <c:pt idx="28924">
                  <c:v>210.1993492</c:v>
                </c:pt>
                <c:pt idx="28925">
                  <c:v>210.20834020000001</c:v>
                </c:pt>
                <c:pt idx="28926">
                  <c:v>210.2173311</c:v>
                </c:pt>
                <c:pt idx="28927">
                  <c:v>210.2263221</c:v>
                </c:pt>
                <c:pt idx="28928">
                  <c:v>210.23531299999999</c:v>
                </c:pt>
                <c:pt idx="28929">
                  <c:v>210.244304</c:v>
                </c:pt>
                <c:pt idx="28930">
                  <c:v>210.25329489999999</c:v>
                </c:pt>
                <c:pt idx="28931">
                  <c:v>210.26228589999999</c:v>
                </c:pt>
                <c:pt idx="28932">
                  <c:v>210.27127680000001</c:v>
                </c:pt>
                <c:pt idx="28933">
                  <c:v>210.28026779999999</c:v>
                </c:pt>
                <c:pt idx="28934">
                  <c:v>210.2892588</c:v>
                </c:pt>
                <c:pt idx="28935">
                  <c:v>210.29824970000001</c:v>
                </c:pt>
                <c:pt idx="28936">
                  <c:v>210.30724069999999</c:v>
                </c:pt>
                <c:pt idx="28937">
                  <c:v>210.31623160000001</c:v>
                </c:pt>
                <c:pt idx="28938">
                  <c:v>302.94444440000001</c:v>
                </c:pt>
                <c:pt idx="28939">
                  <c:v>210.32522259999999</c:v>
                </c:pt>
                <c:pt idx="28940">
                  <c:v>210.3342135</c:v>
                </c:pt>
                <c:pt idx="28941">
                  <c:v>210.34320450000001</c:v>
                </c:pt>
                <c:pt idx="28942">
                  <c:v>210.3521954</c:v>
                </c:pt>
                <c:pt idx="28943">
                  <c:v>210.36118640000001</c:v>
                </c:pt>
                <c:pt idx="28944">
                  <c:v>210.37017739999999</c:v>
                </c:pt>
                <c:pt idx="28945">
                  <c:v>210.3791683</c:v>
                </c:pt>
                <c:pt idx="28946">
                  <c:v>210.38815930000001</c:v>
                </c:pt>
                <c:pt idx="28947">
                  <c:v>210.3971502</c:v>
                </c:pt>
                <c:pt idx="28948">
                  <c:v>210.40614120000001</c:v>
                </c:pt>
                <c:pt idx="28949">
                  <c:v>210.41513209999999</c:v>
                </c:pt>
                <c:pt idx="28950">
                  <c:v>210.4241231</c:v>
                </c:pt>
                <c:pt idx="28951">
                  <c:v>210.43311410000001</c:v>
                </c:pt>
                <c:pt idx="28952">
                  <c:v>210.442105</c:v>
                </c:pt>
                <c:pt idx="28953">
                  <c:v>210.45109600000001</c:v>
                </c:pt>
                <c:pt idx="28954">
                  <c:v>210.46008689999999</c:v>
                </c:pt>
                <c:pt idx="28955">
                  <c:v>303.05555559999999</c:v>
                </c:pt>
                <c:pt idx="28956">
                  <c:v>210.4690779</c:v>
                </c:pt>
                <c:pt idx="28957">
                  <c:v>210.47806879999999</c:v>
                </c:pt>
                <c:pt idx="28958">
                  <c:v>210.4870598</c:v>
                </c:pt>
                <c:pt idx="28959">
                  <c:v>210.49605070000001</c:v>
                </c:pt>
                <c:pt idx="28960">
                  <c:v>210.50504169999999</c:v>
                </c:pt>
                <c:pt idx="28961">
                  <c:v>210.5140327</c:v>
                </c:pt>
                <c:pt idx="28962">
                  <c:v>210.52302359999999</c:v>
                </c:pt>
                <c:pt idx="28963">
                  <c:v>210.5320146</c:v>
                </c:pt>
                <c:pt idx="28964">
                  <c:v>210.54100550000001</c:v>
                </c:pt>
                <c:pt idx="28965">
                  <c:v>210.54999649999999</c:v>
                </c:pt>
                <c:pt idx="28966">
                  <c:v>210.55898740000001</c:v>
                </c:pt>
                <c:pt idx="28967">
                  <c:v>210.56797839999999</c:v>
                </c:pt>
                <c:pt idx="28968">
                  <c:v>210.5769693</c:v>
                </c:pt>
                <c:pt idx="28969">
                  <c:v>210.58596030000001</c:v>
                </c:pt>
                <c:pt idx="28970">
                  <c:v>210.59495129999999</c:v>
                </c:pt>
                <c:pt idx="28971">
                  <c:v>210.60394220000001</c:v>
                </c:pt>
                <c:pt idx="28972">
                  <c:v>303.16666670000001</c:v>
                </c:pt>
                <c:pt idx="28973">
                  <c:v>210.61293319999999</c:v>
                </c:pt>
                <c:pt idx="28974">
                  <c:v>210.6219241</c:v>
                </c:pt>
                <c:pt idx="28975">
                  <c:v>210.63091510000001</c:v>
                </c:pt>
                <c:pt idx="28976">
                  <c:v>210.639906</c:v>
                </c:pt>
                <c:pt idx="28977">
                  <c:v>210.64889700000001</c:v>
                </c:pt>
                <c:pt idx="28978">
                  <c:v>210.65788789999999</c:v>
                </c:pt>
                <c:pt idx="28979">
                  <c:v>210.6668789</c:v>
                </c:pt>
                <c:pt idx="28980">
                  <c:v>210.67586990000001</c:v>
                </c:pt>
                <c:pt idx="28981">
                  <c:v>210.6848608</c:v>
                </c:pt>
                <c:pt idx="28982">
                  <c:v>210.6938518</c:v>
                </c:pt>
                <c:pt idx="28983">
                  <c:v>210.70284269999999</c:v>
                </c:pt>
                <c:pt idx="28984">
                  <c:v>210.7118337</c:v>
                </c:pt>
                <c:pt idx="28985">
                  <c:v>210.72082459999999</c:v>
                </c:pt>
                <c:pt idx="28986">
                  <c:v>210.72981559999999</c:v>
                </c:pt>
                <c:pt idx="28987">
                  <c:v>210.7388066</c:v>
                </c:pt>
                <c:pt idx="28988">
                  <c:v>210.74779749999999</c:v>
                </c:pt>
                <c:pt idx="28989">
                  <c:v>303.27777780000002</c:v>
                </c:pt>
                <c:pt idx="28990">
                  <c:v>210.7567885</c:v>
                </c:pt>
                <c:pt idx="28991">
                  <c:v>210.76577940000001</c:v>
                </c:pt>
                <c:pt idx="28992">
                  <c:v>210.77477039999999</c:v>
                </c:pt>
                <c:pt idx="28993">
                  <c:v>210.78376130000001</c:v>
                </c:pt>
                <c:pt idx="28994">
                  <c:v>210.79275229999999</c:v>
                </c:pt>
                <c:pt idx="28995">
                  <c:v>210.8017432</c:v>
                </c:pt>
                <c:pt idx="28996">
                  <c:v>210.81073420000001</c:v>
                </c:pt>
                <c:pt idx="28997">
                  <c:v>210.81972519999999</c:v>
                </c:pt>
                <c:pt idx="28998">
                  <c:v>210.82871610000001</c:v>
                </c:pt>
                <c:pt idx="28999">
                  <c:v>210.83770709999999</c:v>
                </c:pt>
                <c:pt idx="29000">
                  <c:v>210.846698</c:v>
                </c:pt>
                <c:pt idx="29001">
                  <c:v>210.85568900000001</c:v>
                </c:pt>
                <c:pt idx="29002">
                  <c:v>210.8646799</c:v>
                </c:pt>
                <c:pt idx="29003">
                  <c:v>210.87367090000001</c:v>
                </c:pt>
                <c:pt idx="29004">
                  <c:v>210.88266179999999</c:v>
                </c:pt>
                <c:pt idx="29005">
                  <c:v>210.8916528</c:v>
                </c:pt>
                <c:pt idx="29006">
                  <c:v>303.38888889999998</c:v>
                </c:pt>
                <c:pt idx="29007">
                  <c:v>210.90064380000001</c:v>
                </c:pt>
                <c:pt idx="29008">
                  <c:v>210.9096347</c:v>
                </c:pt>
                <c:pt idx="29009">
                  <c:v>210.91862570000001</c:v>
                </c:pt>
                <c:pt idx="29010">
                  <c:v>210.92761659999999</c:v>
                </c:pt>
                <c:pt idx="29011">
                  <c:v>210.9366076</c:v>
                </c:pt>
                <c:pt idx="29012">
                  <c:v>210.94559849999999</c:v>
                </c:pt>
                <c:pt idx="29013">
                  <c:v>210.9545895</c:v>
                </c:pt>
                <c:pt idx="29014">
                  <c:v>210.96358050000001</c:v>
                </c:pt>
                <c:pt idx="29015">
                  <c:v>210.97257139999999</c:v>
                </c:pt>
                <c:pt idx="29016">
                  <c:v>210.9815624</c:v>
                </c:pt>
                <c:pt idx="29017">
                  <c:v>210.99055329999999</c:v>
                </c:pt>
                <c:pt idx="29018">
                  <c:v>210.9995443</c:v>
                </c:pt>
                <c:pt idx="29019">
                  <c:v>211.00853520000001</c:v>
                </c:pt>
                <c:pt idx="29020">
                  <c:v>211.01752619999999</c:v>
                </c:pt>
                <c:pt idx="29021">
                  <c:v>211.02651710000001</c:v>
                </c:pt>
                <c:pt idx="29022">
                  <c:v>211.03550809999999</c:v>
                </c:pt>
                <c:pt idx="29023">
                  <c:v>303.5</c:v>
                </c:pt>
                <c:pt idx="29024">
                  <c:v>211.0444991</c:v>
                </c:pt>
                <c:pt idx="29025">
                  <c:v>211.05349000000001</c:v>
                </c:pt>
                <c:pt idx="29026">
                  <c:v>211.06248099999999</c:v>
                </c:pt>
                <c:pt idx="29027">
                  <c:v>211.07147190000001</c:v>
                </c:pt>
                <c:pt idx="29028">
                  <c:v>211.08046289999999</c:v>
                </c:pt>
                <c:pt idx="29029">
                  <c:v>211.0894538</c:v>
                </c:pt>
                <c:pt idx="29030">
                  <c:v>211.09844480000001</c:v>
                </c:pt>
                <c:pt idx="29031">
                  <c:v>211.1074357</c:v>
                </c:pt>
                <c:pt idx="29032">
                  <c:v>211.11642670000001</c:v>
                </c:pt>
                <c:pt idx="29033">
                  <c:v>211.12541770000001</c:v>
                </c:pt>
                <c:pt idx="29034">
                  <c:v>211.1344086</c:v>
                </c:pt>
                <c:pt idx="29035">
                  <c:v>211.14339960000001</c:v>
                </c:pt>
                <c:pt idx="29036">
                  <c:v>211.1523905</c:v>
                </c:pt>
                <c:pt idx="29037">
                  <c:v>211.1613815</c:v>
                </c:pt>
                <c:pt idx="29038">
                  <c:v>211.17037239999999</c:v>
                </c:pt>
                <c:pt idx="29039">
                  <c:v>211.1793634</c:v>
                </c:pt>
                <c:pt idx="29040">
                  <c:v>303.66666670000001</c:v>
                </c:pt>
                <c:pt idx="29041">
                  <c:v>211.18835440000001</c:v>
                </c:pt>
                <c:pt idx="29042">
                  <c:v>211.19734529999999</c:v>
                </c:pt>
                <c:pt idx="29043">
                  <c:v>211.2063363</c:v>
                </c:pt>
                <c:pt idx="29044">
                  <c:v>211.21532719999999</c:v>
                </c:pt>
                <c:pt idx="29045">
                  <c:v>211.2243182</c:v>
                </c:pt>
                <c:pt idx="29046">
                  <c:v>211.23330910000001</c:v>
                </c:pt>
                <c:pt idx="29047">
                  <c:v>211.24230009999999</c:v>
                </c:pt>
                <c:pt idx="29048">
                  <c:v>211.25129100000001</c:v>
                </c:pt>
                <c:pt idx="29049">
                  <c:v>211.26028199999999</c:v>
                </c:pt>
                <c:pt idx="29050">
                  <c:v>211.269273</c:v>
                </c:pt>
                <c:pt idx="29051">
                  <c:v>211.27826390000001</c:v>
                </c:pt>
                <c:pt idx="29052">
                  <c:v>211.28725489999999</c:v>
                </c:pt>
                <c:pt idx="29053">
                  <c:v>211.29624580000001</c:v>
                </c:pt>
                <c:pt idx="29054">
                  <c:v>211.30523679999999</c:v>
                </c:pt>
                <c:pt idx="29055">
                  <c:v>211.3142277</c:v>
                </c:pt>
                <c:pt idx="29056">
                  <c:v>211.32321870000001</c:v>
                </c:pt>
                <c:pt idx="29057">
                  <c:v>303.83333329999999</c:v>
                </c:pt>
                <c:pt idx="29058">
                  <c:v>211.3322096</c:v>
                </c:pt>
                <c:pt idx="29059">
                  <c:v>211.34120060000001</c:v>
                </c:pt>
                <c:pt idx="29060">
                  <c:v>211.35019159999999</c:v>
                </c:pt>
                <c:pt idx="29061">
                  <c:v>211.3591825</c:v>
                </c:pt>
                <c:pt idx="29062">
                  <c:v>211.36817350000001</c:v>
                </c:pt>
                <c:pt idx="29063">
                  <c:v>211.3771644</c:v>
                </c:pt>
                <c:pt idx="29064">
                  <c:v>211.38615540000001</c:v>
                </c:pt>
                <c:pt idx="29065">
                  <c:v>211.39514629999999</c:v>
                </c:pt>
                <c:pt idx="29066">
                  <c:v>211.4041373</c:v>
                </c:pt>
                <c:pt idx="29067">
                  <c:v>211.41312830000001</c:v>
                </c:pt>
                <c:pt idx="29068">
                  <c:v>211.4221192</c:v>
                </c:pt>
                <c:pt idx="29069">
                  <c:v>211.43111020000001</c:v>
                </c:pt>
                <c:pt idx="29070">
                  <c:v>211.44010109999999</c:v>
                </c:pt>
                <c:pt idx="29071">
                  <c:v>211.4490921</c:v>
                </c:pt>
                <c:pt idx="29072">
                  <c:v>211.45808299999999</c:v>
                </c:pt>
                <c:pt idx="29073">
                  <c:v>211.467074</c:v>
                </c:pt>
                <c:pt idx="29074">
                  <c:v>303.88888889999998</c:v>
                </c:pt>
                <c:pt idx="29075">
                  <c:v>211.47606490000001</c:v>
                </c:pt>
                <c:pt idx="29076">
                  <c:v>211.48505589999999</c:v>
                </c:pt>
                <c:pt idx="29077">
                  <c:v>211.4940469</c:v>
                </c:pt>
                <c:pt idx="29078">
                  <c:v>211.50303779999999</c:v>
                </c:pt>
                <c:pt idx="29079">
                  <c:v>211.5120288</c:v>
                </c:pt>
                <c:pt idx="29080">
                  <c:v>211.52101970000001</c:v>
                </c:pt>
                <c:pt idx="29081">
                  <c:v>211.53001069999999</c:v>
                </c:pt>
                <c:pt idx="29082">
                  <c:v>211.53900160000001</c:v>
                </c:pt>
                <c:pt idx="29083">
                  <c:v>211.54799259999999</c:v>
                </c:pt>
                <c:pt idx="29084">
                  <c:v>211.5569835</c:v>
                </c:pt>
                <c:pt idx="29085">
                  <c:v>211.56597450000001</c:v>
                </c:pt>
                <c:pt idx="29086">
                  <c:v>211.57496549999999</c:v>
                </c:pt>
                <c:pt idx="29087">
                  <c:v>211.58395640000001</c:v>
                </c:pt>
                <c:pt idx="29088">
                  <c:v>211.59294740000001</c:v>
                </c:pt>
                <c:pt idx="29089">
                  <c:v>211.6019383</c:v>
                </c:pt>
                <c:pt idx="29090">
                  <c:v>211.61092930000001</c:v>
                </c:pt>
                <c:pt idx="29091">
                  <c:v>303.94444440000001</c:v>
                </c:pt>
                <c:pt idx="29092">
                  <c:v>211.6199202</c:v>
                </c:pt>
                <c:pt idx="29093">
                  <c:v>211.6289112</c:v>
                </c:pt>
                <c:pt idx="29094">
                  <c:v>211.63790220000001</c:v>
                </c:pt>
                <c:pt idx="29095">
                  <c:v>211.6468931</c:v>
                </c:pt>
                <c:pt idx="29096">
                  <c:v>211.65588410000001</c:v>
                </c:pt>
                <c:pt idx="29097">
                  <c:v>211.66487499999999</c:v>
                </c:pt>
                <c:pt idx="29098">
                  <c:v>211.673866</c:v>
                </c:pt>
                <c:pt idx="29099">
                  <c:v>211.68285689999999</c:v>
                </c:pt>
                <c:pt idx="29100">
                  <c:v>211.6918479</c:v>
                </c:pt>
                <c:pt idx="29101">
                  <c:v>211.70083880000001</c:v>
                </c:pt>
                <c:pt idx="29102">
                  <c:v>211.70982979999999</c:v>
                </c:pt>
                <c:pt idx="29103">
                  <c:v>211.7188208</c:v>
                </c:pt>
                <c:pt idx="29104">
                  <c:v>211.72781169999999</c:v>
                </c:pt>
                <c:pt idx="29105">
                  <c:v>211.7368027</c:v>
                </c:pt>
                <c:pt idx="29106">
                  <c:v>211.74579360000001</c:v>
                </c:pt>
                <c:pt idx="29107">
                  <c:v>211.75478459999999</c:v>
                </c:pt>
                <c:pt idx="29108">
                  <c:v>304.11111110000002</c:v>
                </c:pt>
                <c:pt idx="29109">
                  <c:v>211.76377550000001</c:v>
                </c:pt>
                <c:pt idx="29110">
                  <c:v>211.77276649999999</c:v>
                </c:pt>
                <c:pt idx="29111">
                  <c:v>211.7817574</c:v>
                </c:pt>
                <c:pt idx="29112">
                  <c:v>211.79074840000001</c:v>
                </c:pt>
                <c:pt idx="29113">
                  <c:v>211.79973939999999</c:v>
                </c:pt>
                <c:pt idx="29114">
                  <c:v>211.80873030000001</c:v>
                </c:pt>
                <c:pt idx="29115">
                  <c:v>211.81772129999999</c:v>
                </c:pt>
                <c:pt idx="29116">
                  <c:v>211.8267122</c:v>
                </c:pt>
                <c:pt idx="29117">
                  <c:v>211.83570320000001</c:v>
                </c:pt>
                <c:pt idx="29118">
                  <c:v>211.8446941</c:v>
                </c:pt>
                <c:pt idx="29119">
                  <c:v>211.85368510000001</c:v>
                </c:pt>
                <c:pt idx="29120">
                  <c:v>211.86267609999999</c:v>
                </c:pt>
                <c:pt idx="29121">
                  <c:v>211.871667</c:v>
                </c:pt>
                <c:pt idx="29122">
                  <c:v>211.88065800000001</c:v>
                </c:pt>
                <c:pt idx="29123">
                  <c:v>211.8896489</c:v>
                </c:pt>
                <c:pt idx="29124">
                  <c:v>211.89863990000001</c:v>
                </c:pt>
                <c:pt idx="29125">
                  <c:v>304.22222219999998</c:v>
                </c:pt>
                <c:pt idx="29126">
                  <c:v>211.90763079999999</c:v>
                </c:pt>
                <c:pt idx="29127">
                  <c:v>211.9166218</c:v>
                </c:pt>
                <c:pt idx="29128">
                  <c:v>211.92561269999999</c:v>
                </c:pt>
                <c:pt idx="29129">
                  <c:v>211.9346037</c:v>
                </c:pt>
                <c:pt idx="29130">
                  <c:v>211.94359470000001</c:v>
                </c:pt>
                <c:pt idx="29131">
                  <c:v>211.95258559999999</c:v>
                </c:pt>
                <c:pt idx="29132">
                  <c:v>211.9615766</c:v>
                </c:pt>
                <c:pt idx="29133">
                  <c:v>211.97056749999999</c:v>
                </c:pt>
                <c:pt idx="29134">
                  <c:v>211.9795585</c:v>
                </c:pt>
                <c:pt idx="29135">
                  <c:v>211.98854940000001</c:v>
                </c:pt>
                <c:pt idx="29136">
                  <c:v>211.99754039999999</c:v>
                </c:pt>
                <c:pt idx="29137">
                  <c:v>212.00653130000001</c:v>
                </c:pt>
                <c:pt idx="29138">
                  <c:v>212.01552229999999</c:v>
                </c:pt>
                <c:pt idx="29139">
                  <c:v>212.0245133</c:v>
                </c:pt>
                <c:pt idx="29140">
                  <c:v>212.03350420000001</c:v>
                </c:pt>
                <c:pt idx="29141">
                  <c:v>212.04249519999999</c:v>
                </c:pt>
                <c:pt idx="29142">
                  <c:v>304.5</c:v>
                </c:pt>
                <c:pt idx="29143">
                  <c:v>212.05148610000001</c:v>
                </c:pt>
                <c:pt idx="29144">
                  <c:v>212.06047710000001</c:v>
                </c:pt>
                <c:pt idx="29145">
                  <c:v>212.069468</c:v>
                </c:pt>
                <c:pt idx="29146">
                  <c:v>212.07845900000001</c:v>
                </c:pt>
                <c:pt idx="29147">
                  <c:v>212.08744999999999</c:v>
                </c:pt>
                <c:pt idx="29148">
                  <c:v>212.0964409</c:v>
                </c:pt>
                <c:pt idx="29149">
                  <c:v>212.10543190000001</c:v>
                </c:pt>
                <c:pt idx="29150">
                  <c:v>212.1144228</c:v>
                </c:pt>
                <c:pt idx="29151">
                  <c:v>212.12341380000001</c:v>
                </c:pt>
                <c:pt idx="29152">
                  <c:v>212.1324047</c:v>
                </c:pt>
                <c:pt idx="29153">
                  <c:v>212.1413957</c:v>
                </c:pt>
                <c:pt idx="29154">
                  <c:v>212.15038659999999</c:v>
                </c:pt>
                <c:pt idx="29155">
                  <c:v>212.1593776</c:v>
                </c:pt>
                <c:pt idx="29156">
                  <c:v>212.16836860000001</c:v>
                </c:pt>
                <c:pt idx="29157">
                  <c:v>212.17735949999999</c:v>
                </c:pt>
                <c:pt idx="29158">
                  <c:v>212.1863505</c:v>
                </c:pt>
                <c:pt idx="29159">
                  <c:v>304.55555559999999</c:v>
                </c:pt>
                <c:pt idx="29160">
                  <c:v>212.19534139999999</c:v>
                </c:pt>
                <c:pt idx="29161">
                  <c:v>212.2043324</c:v>
                </c:pt>
                <c:pt idx="29162">
                  <c:v>212.21332330000001</c:v>
                </c:pt>
                <c:pt idx="29163">
                  <c:v>212.22231429999999</c:v>
                </c:pt>
                <c:pt idx="29164">
                  <c:v>212.23130520000001</c:v>
                </c:pt>
                <c:pt idx="29165">
                  <c:v>212.24029619999999</c:v>
                </c:pt>
                <c:pt idx="29166">
                  <c:v>212.2492872</c:v>
                </c:pt>
                <c:pt idx="29167">
                  <c:v>212.25827810000001</c:v>
                </c:pt>
                <c:pt idx="29168">
                  <c:v>212.26726909999999</c:v>
                </c:pt>
                <c:pt idx="29169">
                  <c:v>212.27626000000001</c:v>
                </c:pt>
                <c:pt idx="29170">
                  <c:v>212.28525099999999</c:v>
                </c:pt>
                <c:pt idx="29171">
                  <c:v>212.2942419</c:v>
                </c:pt>
                <c:pt idx="29172">
                  <c:v>212.30323290000001</c:v>
                </c:pt>
                <c:pt idx="29173">
                  <c:v>212.31222389999999</c:v>
                </c:pt>
                <c:pt idx="29174">
                  <c:v>212.32121480000001</c:v>
                </c:pt>
                <c:pt idx="29175">
                  <c:v>212.33020579999999</c:v>
                </c:pt>
                <c:pt idx="29176">
                  <c:v>304.72222219999998</c:v>
                </c:pt>
                <c:pt idx="29177">
                  <c:v>212.3391967</c:v>
                </c:pt>
                <c:pt idx="29178">
                  <c:v>212.34818770000001</c:v>
                </c:pt>
                <c:pt idx="29179">
                  <c:v>212.3571786</c:v>
                </c:pt>
                <c:pt idx="29180">
                  <c:v>212.36616960000001</c:v>
                </c:pt>
                <c:pt idx="29181">
                  <c:v>212.37516049999999</c:v>
                </c:pt>
                <c:pt idx="29182">
                  <c:v>212.3841515</c:v>
                </c:pt>
                <c:pt idx="29183">
                  <c:v>212.39314250000001</c:v>
                </c:pt>
                <c:pt idx="29184">
                  <c:v>212.4021334</c:v>
                </c:pt>
                <c:pt idx="29185">
                  <c:v>212.41112440000001</c:v>
                </c:pt>
                <c:pt idx="29186">
                  <c:v>212.42011529999999</c:v>
                </c:pt>
                <c:pt idx="29187">
                  <c:v>212.4291063</c:v>
                </c:pt>
                <c:pt idx="29188">
                  <c:v>212.43809719999999</c:v>
                </c:pt>
                <c:pt idx="29189">
                  <c:v>212.4470882</c:v>
                </c:pt>
                <c:pt idx="29190">
                  <c:v>212.45607910000001</c:v>
                </c:pt>
                <c:pt idx="29191">
                  <c:v>212.46507009999999</c:v>
                </c:pt>
                <c:pt idx="29192">
                  <c:v>212.4740611</c:v>
                </c:pt>
                <c:pt idx="29193">
                  <c:v>304.83333329999999</c:v>
                </c:pt>
                <c:pt idx="29194">
                  <c:v>212.48305199999999</c:v>
                </c:pt>
                <c:pt idx="29195">
                  <c:v>212.492043</c:v>
                </c:pt>
                <c:pt idx="29196">
                  <c:v>212.50103390000001</c:v>
                </c:pt>
                <c:pt idx="29197">
                  <c:v>212.51002489999999</c:v>
                </c:pt>
                <c:pt idx="29198">
                  <c:v>212.51901580000001</c:v>
                </c:pt>
                <c:pt idx="29199">
                  <c:v>212.52800680000001</c:v>
                </c:pt>
                <c:pt idx="29200">
                  <c:v>212.53699779999999</c:v>
                </c:pt>
                <c:pt idx="29201">
                  <c:v>212.54598870000001</c:v>
                </c:pt>
                <c:pt idx="29202">
                  <c:v>212.55497969999999</c:v>
                </c:pt>
                <c:pt idx="29203">
                  <c:v>212.5639706</c:v>
                </c:pt>
                <c:pt idx="29204">
                  <c:v>212.57296160000001</c:v>
                </c:pt>
                <c:pt idx="29205">
                  <c:v>212.5819525</c:v>
                </c:pt>
                <c:pt idx="29206">
                  <c:v>212.59094350000001</c:v>
                </c:pt>
                <c:pt idx="29207">
                  <c:v>212.5999344</c:v>
                </c:pt>
                <c:pt idx="29208">
                  <c:v>212.6089254</c:v>
                </c:pt>
                <c:pt idx="29209">
                  <c:v>212.61791640000001</c:v>
                </c:pt>
                <c:pt idx="29210">
                  <c:v>304.88888889999998</c:v>
                </c:pt>
                <c:pt idx="29211">
                  <c:v>212.6269073</c:v>
                </c:pt>
                <c:pt idx="29212">
                  <c:v>212.63589830000001</c:v>
                </c:pt>
                <c:pt idx="29213">
                  <c:v>212.64488919999999</c:v>
                </c:pt>
                <c:pt idx="29214">
                  <c:v>212.6538802</c:v>
                </c:pt>
                <c:pt idx="29215">
                  <c:v>212.66287109999999</c:v>
                </c:pt>
                <c:pt idx="29216">
                  <c:v>212.6718621</c:v>
                </c:pt>
                <c:pt idx="29217">
                  <c:v>212.68085300000001</c:v>
                </c:pt>
                <c:pt idx="29218">
                  <c:v>212.68984399999999</c:v>
                </c:pt>
                <c:pt idx="29219">
                  <c:v>212.698835</c:v>
                </c:pt>
                <c:pt idx="29220">
                  <c:v>212.70782589999999</c:v>
                </c:pt>
                <c:pt idx="29221">
                  <c:v>212.7168169</c:v>
                </c:pt>
                <c:pt idx="29222">
                  <c:v>212.72580780000001</c:v>
                </c:pt>
                <c:pt idx="29223">
                  <c:v>212.73479879999999</c:v>
                </c:pt>
                <c:pt idx="29224">
                  <c:v>212.74378970000001</c:v>
                </c:pt>
                <c:pt idx="29225">
                  <c:v>212.75278069999999</c:v>
                </c:pt>
                <c:pt idx="29226">
                  <c:v>212.7617717</c:v>
                </c:pt>
                <c:pt idx="29227">
                  <c:v>305</c:v>
                </c:pt>
                <c:pt idx="29228">
                  <c:v>212.77076260000001</c:v>
                </c:pt>
                <c:pt idx="29229">
                  <c:v>212.77975359999999</c:v>
                </c:pt>
                <c:pt idx="29230">
                  <c:v>212.78874450000001</c:v>
                </c:pt>
                <c:pt idx="29231">
                  <c:v>212.79773549999999</c:v>
                </c:pt>
                <c:pt idx="29232">
                  <c:v>212.8067264</c:v>
                </c:pt>
                <c:pt idx="29233">
                  <c:v>212.81571740000001</c:v>
                </c:pt>
                <c:pt idx="29234">
                  <c:v>212.8247083</c:v>
                </c:pt>
                <c:pt idx="29235">
                  <c:v>212.83369930000001</c:v>
                </c:pt>
                <c:pt idx="29236">
                  <c:v>212.84269029999999</c:v>
                </c:pt>
                <c:pt idx="29237">
                  <c:v>212.8516812</c:v>
                </c:pt>
                <c:pt idx="29238">
                  <c:v>212.86067220000001</c:v>
                </c:pt>
                <c:pt idx="29239">
                  <c:v>212.8696631</c:v>
                </c:pt>
                <c:pt idx="29240">
                  <c:v>212.87865410000001</c:v>
                </c:pt>
                <c:pt idx="29241">
                  <c:v>212.88764499999999</c:v>
                </c:pt>
                <c:pt idx="29242">
                  <c:v>212.896636</c:v>
                </c:pt>
                <c:pt idx="29243">
                  <c:v>212.90562689999999</c:v>
                </c:pt>
                <c:pt idx="29244">
                  <c:v>305.16666670000001</c:v>
                </c:pt>
                <c:pt idx="29245">
                  <c:v>212.9146179</c:v>
                </c:pt>
                <c:pt idx="29246">
                  <c:v>212.9236089</c:v>
                </c:pt>
                <c:pt idx="29247">
                  <c:v>212.93259979999999</c:v>
                </c:pt>
                <c:pt idx="29248">
                  <c:v>212.9415908</c:v>
                </c:pt>
                <c:pt idx="29249">
                  <c:v>212.95058169999999</c:v>
                </c:pt>
                <c:pt idx="29250">
                  <c:v>212.9595727</c:v>
                </c:pt>
                <c:pt idx="29251">
                  <c:v>212.96856360000001</c:v>
                </c:pt>
                <c:pt idx="29252">
                  <c:v>212.97755459999999</c:v>
                </c:pt>
                <c:pt idx="29253">
                  <c:v>212.9865456</c:v>
                </c:pt>
                <c:pt idx="29254">
                  <c:v>212.99553649999999</c:v>
                </c:pt>
                <c:pt idx="29255">
                  <c:v>213.00452749999999</c:v>
                </c:pt>
                <c:pt idx="29256">
                  <c:v>213.01351840000001</c:v>
                </c:pt>
                <c:pt idx="29257">
                  <c:v>213.02250939999999</c:v>
                </c:pt>
                <c:pt idx="29258">
                  <c:v>213.0315003</c:v>
                </c:pt>
                <c:pt idx="29259">
                  <c:v>213.04049130000001</c:v>
                </c:pt>
                <c:pt idx="29260">
                  <c:v>213.0494822</c:v>
                </c:pt>
                <c:pt idx="29261">
                  <c:v>305.22222219999998</c:v>
                </c:pt>
                <c:pt idx="29262">
                  <c:v>213.05847320000001</c:v>
                </c:pt>
                <c:pt idx="29263">
                  <c:v>213.06746419999999</c:v>
                </c:pt>
                <c:pt idx="29264">
                  <c:v>213.0764551</c:v>
                </c:pt>
                <c:pt idx="29265">
                  <c:v>213.08544610000001</c:v>
                </c:pt>
                <c:pt idx="29266">
                  <c:v>213.094437</c:v>
                </c:pt>
                <c:pt idx="29267">
                  <c:v>213.10342800000001</c:v>
                </c:pt>
                <c:pt idx="29268">
                  <c:v>213.11241889999999</c:v>
                </c:pt>
                <c:pt idx="29269">
                  <c:v>213.1214099</c:v>
                </c:pt>
                <c:pt idx="29270">
                  <c:v>213.13040079999999</c:v>
                </c:pt>
                <c:pt idx="29271">
                  <c:v>213.1393918</c:v>
                </c:pt>
                <c:pt idx="29272">
                  <c:v>213.14838280000001</c:v>
                </c:pt>
                <c:pt idx="29273">
                  <c:v>213.15737369999999</c:v>
                </c:pt>
                <c:pt idx="29274">
                  <c:v>213.1663647</c:v>
                </c:pt>
                <c:pt idx="29275">
                  <c:v>213.17535559999999</c:v>
                </c:pt>
                <c:pt idx="29276">
                  <c:v>213.1843466</c:v>
                </c:pt>
                <c:pt idx="29277">
                  <c:v>213.19333750000001</c:v>
                </c:pt>
                <c:pt idx="29278">
                  <c:v>305.33333329999999</c:v>
                </c:pt>
                <c:pt idx="29279">
                  <c:v>213.20232849999999</c:v>
                </c:pt>
                <c:pt idx="29280">
                  <c:v>213.2113195</c:v>
                </c:pt>
                <c:pt idx="29281">
                  <c:v>213.22031039999999</c:v>
                </c:pt>
                <c:pt idx="29282">
                  <c:v>213.2293014</c:v>
                </c:pt>
                <c:pt idx="29283">
                  <c:v>213.23829230000001</c:v>
                </c:pt>
                <c:pt idx="29284">
                  <c:v>213.24728329999999</c:v>
                </c:pt>
                <c:pt idx="29285">
                  <c:v>213.25627420000001</c:v>
                </c:pt>
                <c:pt idx="29286">
                  <c:v>213.26526519999999</c:v>
                </c:pt>
                <c:pt idx="29287">
                  <c:v>213.2742561</c:v>
                </c:pt>
                <c:pt idx="29288">
                  <c:v>213.28324710000001</c:v>
                </c:pt>
                <c:pt idx="29289">
                  <c:v>213.29223809999999</c:v>
                </c:pt>
                <c:pt idx="29290">
                  <c:v>213.30122900000001</c:v>
                </c:pt>
                <c:pt idx="29291">
                  <c:v>213.31021999999999</c:v>
                </c:pt>
                <c:pt idx="29292">
                  <c:v>213.3192109</c:v>
                </c:pt>
                <c:pt idx="29293">
                  <c:v>213.32820190000001</c:v>
                </c:pt>
                <c:pt idx="29294">
                  <c:v>213.3371928</c:v>
                </c:pt>
                <c:pt idx="29295">
                  <c:v>305.44444440000001</c:v>
                </c:pt>
                <c:pt idx="29296">
                  <c:v>213.34618380000001</c:v>
                </c:pt>
                <c:pt idx="29297">
                  <c:v>213.35517469999999</c:v>
                </c:pt>
                <c:pt idx="29298">
                  <c:v>213.3641657</c:v>
                </c:pt>
                <c:pt idx="29299">
                  <c:v>213.37315670000001</c:v>
                </c:pt>
                <c:pt idx="29300">
                  <c:v>213.3821476</c:v>
                </c:pt>
                <c:pt idx="29301">
                  <c:v>213.3911386</c:v>
                </c:pt>
                <c:pt idx="29302">
                  <c:v>213.40012949999999</c:v>
                </c:pt>
                <c:pt idx="29303">
                  <c:v>213.4091205</c:v>
                </c:pt>
                <c:pt idx="29304">
                  <c:v>213.41811139999999</c:v>
                </c:pt>
                <c:pt idx="29305">
                  <c:v>213.4271024</c:v>
                </c:pt>
                <c:pt idx="29306">
                  <c:v>213.4360934</c:v>
                </c:pt>
                <c:pt idx="29307">
                  <c:v>213.44508429999999</c:v>
                </c:pt>
                <c:pt idx="29308">
                  <c:v>213.4540753</c:v>
                </c:pt>
                <c:pt idx="29309">
                  <c:v>213.46306619999999</c:v>
                </c:pt>
                <c:pt idx="29310">
                  <c:v>213.47205719999999</c:v>
                </c:pt>
                <c:pt idx="29311">
                  <c:v>213.48104810000001</c:v>
                </c:pt>
                <c:pt idx="29312">
                  <c:v>305.55555559999999</c:v>
                </c:pt>
                <c:pt idx="29313">
                  <c:v>213.49003909999999</c:v>
                </c:pt>
                <c:pt idx="29314">
                  <c:v>213.49903</c:v>
                </c:pt>
                <c:pt idx="29315">
                  <c:v>213.50802100000001</c:v>
                </c:pt>
                <c:pt idx="29316">
                  <c:v>213.51701199999999</c:v>
                </c:pt>
                <c:pt idx="29317">
                  <c:v>213.52600290000001</c:v>
                </c:pt>
                <c:pt idx="29318">
                  <c:v>213.53499389999999</c:v>
                </c:pt>
                <c:pt idx="29319">
                  <c:v>213.5439848</c:v>
                </c:pt>
                <c:pt idx="29320">
                  <c:v>213.55297580000001</c:v>
                </c:pt>
                <c:pt idx="29321">
                  <c:v>213.5619667</c:v>
                </c:pt>
                <c:pt idx="29322">
                  <c:v>213.57095770000001</c:v>
                </c:pt>
                <c:pt idx="29323">
                  <c:v>213.57994859999999</c:v>
                </c:pt>
                <c:pt idx="29324">
                  <c:v>213.5889396</c:v>
                </c:pt>
                <c:pt idx="29325">
                  <c:v>213.59793060000001</c:v>
                </c:pt>
                <c:pt idx="29326">
                  <c:v>213.6069215</c:v>
                </c:pt>
                <c:pt idx="29327">
                  <c:v>213.61591250000001</c:v>
                </c:pt>
                <c:pt idx="29328">
                  <c:v>213.62490339999999</c:v>
                </c:pt>
                <c:pt idx="29329">
                  <c:v>305.72222219999998</c:v>
                </c:pt>
                <c:pt idx="29330">
                  <c:v>213.6338944</c:v>
                </c:pt>
                <c:pt idx="29331">
                  <c:v>213.64288529999999</c:v>
                </c:pt>
                <c:pt idx="29332">
                  <c:v>213.6518763</c:v>
                </c:pt>
                <c:pt idx="29333">
                  <c:v>213.66086730000001</c:v>
                </c:pt>
                <c:pt idx="29334">
                  <c:v>213.66985819999999</c:v>
                </c:pt>
                <c:pt idx="29335">
                  <c:v>213.6788492</c:v>
                </c:pt>
                <c:pt idx="29336">
                  <c:v>213.68784009999999</c:v>
                </c:pt>
                <c:pt idx="29337">
                  <c:v>213.6968311</c:v>
                </c:pt>
                <c:pt idx="29338">
                  <c:v>213.70582200000001</c:v>
                </c:pt>
                <c:pt idx="29339">
                  <c:v>213.71481299999999</c:v>
                </c:pt>
                <c:pt idx="29340">
                  <c:v>213.72380390000001</c:v>
                </c:pt>
                <c:pt idx="29341">
                  <c:v>213.73279489999999</c:v>
                </c:pt>
                <c:pt idx="29342">
                  <c:v>213.7417859</c:v>
                </c:pt>
                <c:pt idx="29343">
                  <c:v>213.75077680000001</c:v>
                </c:pt>
                <c:pt idx="29344">
                  <c:v>213.75976779999999</c:v>
                </c:pt>
                <c:pt idx="29345">
                  <c:v>213.76875870000001</c:v>
                </c:pt>
                <c:pt idx="29346">
                  <c:v>305.83333329999999</c:v>
                </c:pt>
                <c:pt idx="29347">
                  <c:v>213.77774969999999</c:v>
                </c:pt>
                <c:pt idx="29348">
                  <c:v>213.7867406</c:v>
                </c:pt>
                <c:pt idx="29349">
                  <c:v>213.79573160000001</c:v>
                </c:pt>
                <c:pt idx="29350">
                  <c:v>213.8047225</c:v>
                </c:pt>
                <c:pt idx="29351">
                  <c:v>213.81371350000001</c:v>
                </c:pt>
                <c:pt idx="29352">
                  <c:v>213.82270449999999</c:v>
                </c:pt>
                <c:pt idx="29353">
                  <c:v>213.8316954</c:v>
                </c:pt>
                <c:pt idx="29354">
                  <c:v>213.84068640000001</c:v>
                </c:pt>
                <c:pt idx="29355">
                  <c:v>213.8496773</c:v>
                </c:pt>
                <c:pt idx="29356">
                  <c:v>213.85866830000001</c:v>
                </c:pt>
                <c:pt idx="29357">
                  <c:v>213.86765919999999</c:v>
                </c:pt>
                <c:pt idx="29358">
                  <c:v>213.8766502</c:v>
                </c:pt>
                <c:pt idx="29359">
                  <c:v>213.88564120000001</c:v>
                </c:pt>
                <c:pt idx="29360">
                  <c:v>213.8946321</c:v>
                </c:pt>
                <c:pt idx="29361">
                  <c:v>213.9036231</c:v>
                </c:pt>
                <c:pt idx="29362">
                  <c:v>213.91261399999999</c:v>
                </c:pt>
                <c:pt idx="29363">
                  <c:v>306</c:v>
                </c:pt>
                <c:pt idx="29364">
                  <c:v>213.921605</c:v>
                </c:pt>
                <c:pt idx="29365">
                  <c:v>213.93059589999999</c:v>
                </c:pt>
                <c:pt idx="29366">
                  <c:v>213.93958689999999</c:v>
                </c:pt>
                <c:pt idx="29367">
                  <c:v>213.94857780000001</c:v>
                </c:pt>
                <c:pt idx="29368">
                  <c:v>213.95756879999999</c:v>
                </c:pt>
                <c:pt idx="29369">
                  <c:v>213.9665598</c:v>
                </c:pt>
                <c:pt idx="29370">
                  <c:v>213.97555070000001</c:v>
                </c:pt>
                <c:pt idx="29371">
                  <c:v>213.98454169999999</c:v>
                </c:pt>
                <c:pt idx="29372">
                  <c:v>213.99353260000001</c:v>
                </c:pt>
                <c:pt idx="29373">
                  <c:v>214.00252359999999</c:v>
                </c:pt>
                <c:pt idx="29374">
                  <c:v>214.0115145</c:v>
                </c:pt>
                <c:pt idx="29375">
                  <c:v>214.02050550000001</c:v>
                </c:pt>
                <c:pt idx="29376">
                  <c:v>214.0294964</c:v>
                </c:pt>
                <c:pt idx="29377">
                  <c:v>214.03848740000001</c:v>
                </c:pt>
                <c:pt idx="29378">
                  <c:v>214.04747839999999</c:v>
                </c:pt>
                <c:pt idx="29379">
                  <c:v>214.0564693</c:v>
                </c:pt>
                <c:pt idx="29380">
                  <c:v>306.05555559999999</c:v>
                </c:pt>
                <c:pt idx="29381">
                  <c:v>214.06546030000001</c:v>
                </c:pt>
                <c:pt idx="29382">
                  <c:v>214.0744512</c:v>
                </c:pt>
                <c:pt idx="29383">
                  <c:v>214.08344220000001</c:v>
                </c:pt>
                <c:pt idx="29384">
                  <c:v>214.09243309999999</c:v>
                </c:pt>
                <c:pt idx="29385">
                  <c:v>214.1014241</c:v>
                </c:pt>
                <c:pt idx="29386">
                  <c:v>214.11041510000001</c:v>
                </c:pt>
                <c:pt idx="29387">
                  <c:v>214.119406</c:v>
                </c:pt>
                <c:pt idx="29388">
                  <c:v>214.12839700000001</c:v>
                </c:pt>
                <c:pt idx="29389">
                  <c:v>214.13738789999999</c:v>
                </c:pt>
                <c:pt idx="29390">
                  <c:v>214.1463789</c:v>
                </c:pt>
                <c:pt idx="29391">
                  <c:v>214.15536979999999</c:v>
                </c:pt>
                <c:pt idx="29392">
                  <c:v>214.1643608</c:v>
                </c:pt>
                <c:pt idx="29393">
                  <c:v>214.17335170000001</c:v>
                </c:pt>
                <c:pt idx="29394">
                  <c:v>214.18234269999999</c:v>
                </c:pt>
                <c:pt idx="29395">
                  <c:v>214.1913337</c:v>
                </c:pt>
                <c:pt idx="29396">
                  <c:v>214.20032459999999</c:v>
                </c:pt>
                <c:pt idx="29397">
                  <c:v>306.22222219999998</c:v>
                </c:pt>
                <c:pt idx="29398">
                  <c:v>214.2093156</c:v>
                </c:pt>
                <c:pt idx="29399">
                  <c:v>214.21830650000001</c:v>
                </c:pt>
                <c:pt idx="29400">
                  <c:v>214.22729749999999</c:v>
                </c:pt>
                <c:pt idx="29401">
                  <c:v>214.23628840000001</c:v>
                </c:pt>
                <c:pt idx="29402">
                  <c:v>214.24527939999999</c:v>
                </c:pt>
                <c:pt idx="29403">
                  <c:v>214.2542703</c:v>
                </c:pt>
                <c:pt idx="29404">
                  <c:v>214.26326130000001</c:v>
                </c:pt>
                <c:pt idx="29405">
                  <c:v>214.27225229999999</c:v>
                </c:pt>
                <c:pt idx="29406">
                  <c:v>214.28124320000001</c:v>
                </c:pt>
                <c:pt idx="29407">
                  <c:v>214.29023419999999</c:v>
                </c:pt>
                <c:pt idx="29408">
                  <c:v>214.2992251</c:v>
                </c:pt>
                <c:pt idx="29409">
                  <c:v>214.30821610000001</c:v>
                </c:pt>
                <c:pt idx="29410">
                  <c:v>214.317207</c:v>
                </c:pt>
                <c:pt idx="29411">
                  <c:v>214.32619800000001</c:v>
                </c:pt>
                <c:pt idx="29412">
                  <c:v>214.33518900000001</c:v>
                </c:pt>
                <c:pt idx="29413">
                  <c:v>214.3441799</c:v>
                </c:pt>
                <c:pt idx="29414">
                  <c:v>306.33333329999999</c:v>
                </c:pt>
                <c:pt idx="29415">
                  <c:v>214.35317090000001</c:v>
                </c:pt>
                <c:pt idx="29416">
                  <c:v>214.3621618</c:v>
                </c:pt>
                <c:pt idx="29417">
                  <c:v>214.3711528</c:v>
                </c:pt>
                <c:pt idx="29418">
                  <c:v>214.38014369999999</c:v>
                </c:pt>
                <c:pt idx="29419">
                  <c:v>214.3891347</c:v>
                </c:pt>
                <c:pt idx="29420">
                  <c:v>214.39812559999999</c:v>
                </c:pt>
                <c:pt idx="29421">
                  <c:v>214.40711659999999</c:v>
                </c:pt>
                <c:pt idx="29422">
                  <c:v>214.4161076</c:v>
                </c:pt>
                <c:pt idx="29423">
                  <c:v>214.42509849999999</c:v>
                </c:pt>
                <c:pt idx="29424">
                  <c:v>214.4340895</c:v>
                </c:pt>
                <c:pt idx="29425">
                  <c:v>214.44308040000001</c:v>
                </c:pt>
                <c:pt idx="29426">
                  <c:v>214.45207139999999</c:v>
                </c:pt>
                <c:pt idx="29427">
                  <c:v>214.46106230000001</c:v>
                </c:pt>
                <c:pt idx="29428">
                  <c:v>214.47005329999999</c:v>
                </c:pt>
                <c:pt idx="29429">
                  <c:v>214.4790442</c:v>
                </c:pt>
                <c:pt idx="29430">
                  <c:v>214.48803520000001</c:v>
                </c:pt>
                <c:pt idx="29431">
                  <c:v>306.38888889999998</c:v>
                </c:pt>
                <c:pt idx="29432">
                  <c:v>214.49702619999999</c:v>
                </c:pt>
                <c:pt idx="29433">
                  <c:v>214.50601710000001</c:v>
                </c:pt>
                <c:pt idx="29434">
                  <c:v>214.51500809999999</c:v>
                </c:pt>
                <c:pt idx="29435">
                  <c:v>214.523999</c:v>
                </c:pt>
                <c:pt idx="29436">
                  <c:v>214.53299000000001</c:v>
                </c:pt>
                <c:pt idx="29437">
                  <c:v>214.5419809</c:v>
                </c:pt>
                <c:pt idx="29438">
                  <c:v>214.55097190000001</c:v>
                </c:pt>
                <c:pt idx="29439">
                  <c:v>214.55996289999999</c:v>
                </c:pt>
                <c:pt idx="29440">
                  <c:v>214.5689538</c:v>
                </c:pt>
                <c:pt idx="29441">
                  <c:v>214.57794480000001</c:v>
                </c:pt>
                <c:pt idx="29442">
                  <c:v>214.5869357</c:v>
                </c:pt>
                <c:pt idx="29443">
                  <c:v>214.59592670000001</c:v>
                </c:pt>
                <c:pt idx="29444">
                  <c:v>214.60491759999999</c:v>
                </c:pt>
                <c:pt idx="29445">
                  <c:v>214.6139086</c:v>
                </c:pt>
                <c:pt idx="29446">
                  <c:v>214.62289949999999</c:v>
                </c:pt>
                <c:pt idx="29447">
                  <c:v>214.6318905</c:v>
                </c:pt>
                <c:pt idx="29448">
                  <c:v>306.61111110000002</c:v>
                </c:pt>
                <c:pt idx="29449">
                  <c:v>214.64088150000001</c:v>
                </c:pt>
                <c:pt idx="29450">
                  <c:v>214.64987239999999</c:v>
                </c:pt>
                <c:pt idx="29451">
                  <c:v>214.6588634</c:v>
                </c:pt>
                <c:pt idx="29452">
                  <c:v>214.66785429999999</c:v>
                </c:pt>
                <c:pt idx="29453">
                  <c:v>214.6768453</c:v>
                </c:pt>
                <c:pt idx="29454">
                  <c:v>214.68583620000001</c:v>
                </c:pt>
                <c:pt idx="29455">
                  <c:v>214.69482719999999</c:v>
                </c:pt>
                <c:pt idx="29456">
                  <c:v>214.70381810000001</c:v>
                </c:pt>
                <c:pt idx="29457">
                  <c:v>214.71280909999999</c:v>
                </c:pt>
                <c:pt idx="29458">
                  <c:v>214.7218001</c:v>
                </c:pt>
                <c:pt idx="29459">
                  <c:v>214.73079100000001</c:v>
                </c:pt>
                <c:pt idx="29460">
                  <c:v>214.73978199999999</c:v>
                </c:pt>
                <c:pt idx="29461">
                  <c:v>214.74877290000001</c:v>
                </c:pt>
                <c:pt idx="29462">
                  <c:v>214.75776389999999</c:v>
                </c:pt>
                <c:pt idx="29463">
                  <c:v>214.7667548</c:v>
                </c:pt>
                <c:pt idx="29464">
                  <c:v>214.77574580000001</c:v>
                </c:pt>
                <c:pt idx="29465">
                  <c:v>306.66666670000001</c:v>
                </c:pt>
                <c:pt idx="29466">
                  <c:v>214.78473679999999</c:v>
                </c:pt>
                <c:pt idx="29467">
                  <c:v>214.79372770000001</c:v>
                </c:pt>
                <c:pt idx="29468">
                  <c:v>214.80271870000001</c:v>
                </c:pt>
                <c:pt idx="29469">
                  <c:v>214.8117096</c:v>
                </c:pt>
                <c:pt idx="29470">
                  <c:v>214.82070060000001</c:v>
                </c:pt>
                <c:pt idx="29471">
                  <c:v>214.8296915</c:v>
                </c:pt>
                <c:pt idx="29472">
                  <c:v>214.8386825</c:v>
                </c:pt>
                <c:pt idx="29473">
                  <c:v>214.84767339999999</c:v>
                </c:pt>
                <c:pt idx="29474">
                  <c:v>214.8566644</c:v>
                </c:pt>
                <c:pt idx="29475">
                  <c:v>214.86565540000001</c:v>
                </c:pt>
                <c:pt idx="29476">
                  <c:v>214.87464629999999</c:v>
                </c:pt>
                <c:pt idx="29477">
                  <c:v>214.8836373</c:v>
                </c:pt>
                <c:pt idx="29478">
                  <c:v>214.89262819999999</c:v>
                </c:pt>
                <c:pt idx="29479">
                  <c:v>214.9016192</c:v>
                </c:pt>
                <c:pt idx="29480">
                  <c:v>214.91061010000001</c:v>
                </c:pt>
                <c:pt idx="29481">
                  <c:v>214.91960109999999</c:v>
                </c:pt>
                <c:pt idx="29482">
                  <c:v>306.83333329999999</c:v>
                </c:pt>
                <c:pt idx="29483">
                  <c:v>214.92859200000001</c:v>
                </c:pt>
                <c:pt idx="29484">
                  <c:v>214.93758299999999</c:v>
                </c:pt>
                <c:pt idx="29485">
                  <c:v>214.946574</c:v>
                </c:pt>
                <c:pt idx="29486">
                  <c:v>214.95556490000001</c:v>
                </c:pt>
                <c:pt idx="29487">
                  <c:v>214.96455589999999</c:v>
                </c:pt>
                <c:pt idx="29488">
                  <c:v>214.97354680000001</c:v>
                </c:pt>
                <c:pt idx="29489">
                  <c:v>214.98253779999999</c:v>
                </c:pt>
                <c:pt idx="29490">
                  <c:v>214.9915287</c:v>
                </c:pt>
                <c:pt idx="29491">
                  <c:v>215.00051970000001</c:v>
                </c:pt>
                <c:pt idx="29492">
                  <c:v>215.00951069999999</c:v>
                </c:pt>
                <c:pt idx="29493">
                  <c:v>215.01850160000001</c:v>
                </c:pt>
                <c:pt idx="29494">
                  <c:v>215.02749259999999</c:v>
                </c:pt>
                <c:pt idx="29495">
                  <c:v>215.0364835</c:v>
                </c:pt>
                <c:pt idx="29496">
                  <c:v>215.04547450000001</c:v>
                </c:pt>
                <c:pt idx="29497">
                  <c:v>215.0544654</c:v>
                </c:pt>
                <c:pt idx="29498">
                  <c:v>215.06345640000001</c:v>
                </c:pt>
                <c:pt idx="29499">
                  <c:v>306.88888889999998</c:v>
                </c:pt>
                <c:pt idx="29500">
                  <c:v>215.07244729999999</c:v>
                </c:pt>
                <c:pt idx="29501">
                  <c:v>215.0814383</c:v>
                </c:pt>
                <c:pt idx="29502">
                  <c:v>215.09042930000001</c:v>
                </c:pt>
                <c:pt idx="29503">
                  <c:v>215.0994202</c:v>
                </c:pt>
                <c:pt idx="29504">
                  <c:v>215.10841120000001</c:v>
                </c:pt>
                <c:pt idx="29505">
                  <c:v>215.11740209999999</c:v>
                </c:pt>
                <c:pt idx="29506">
                  <c:v>215.1263931</c:v>
                </c:pt>
                <c:pt idx="29507">
                  <c:v>215.13538399999999</c:v>
                </c:pt>
                <c:pt idx="29508">
                  <c:v>215.144375</c:v>
                </c:pt>
                <c:pt idx="29509">
                  <c:v>215.15336590000001</c:v>
                </c:pt>
                <c:pt idx="29510">
                  <c:v>215.16235689999999</c:v>
                </c:pt>
                <c:pt idx="29511">
                  <c:v>215.1713479</c:v>
                </c:pt>
                <c:pt idx="29512">
                  <c:v>215.18033879999999</c:v>
                </c:pt>
                <c:pt idx="29513">
                  <c:v>215.1893298</c:v>
                </c:pt>
                <c:pt idx="29514">
                  <c:v>215.19832070000001</c:v>
                </c:pt>
                <c:pt idx="29515">
                  <c:v>215.20731169999999</c:v>
                </c:pt>
                <c:pt idx="29516">
                  <c:v>306.94444440000001</c:v>
                </c:pt>
                <c:pt idx="29517">
                  <c:v>215.21630260000001</c:v>
                </c:pt>
                <c:pt idx="29518">
                  <c:v>215.22529359999999</c:v>
                </c:pt>
                <c:pt idx="29519">
                  <c:v>215.2342846</c:v>
                </c:pt>
                <c:pt idx="29520">
                  <c:v>215.24327550000001</c:v>
                </c:pt>
                <c:pt idx="29521">
                  <c:v>215.25226649999999</c:v>
                </c:pt>
                <c:pt idx="29522">
                  <c:v>215.26125740000001</c:v>
                </c:pt>
                <c:pt idx="29523">
                  <c:v>215.27024840000001</c:v>
                </c:pt>
                <c:pt idx="29524">
                  <c:v>215.2792393</c:v>
                </c:pt>
                <c:pt idx="29525">
                  <c:v>215.28823030000001</c:v>
                </c:pt>
                <c:pt idx="29526">
                  <c:v>215.2972212</c:v>
                </c:pt>
                <c:pt idx="29527">
                  <c:v>215.3062122</c:v>
                </c:pt>
                <c:pt idx="29528">
                  <c:v>215.31520320000001</c:v>
                </c:pt>
                <c:pt idx="29529">
                  <c:v>215.3241941</c:v>
                </c:pt>
                <c:pt idx="29530">
                  <c:v>215.33318510000001</c:v>
                </c:pt>
                <c:pt idx="29531">
                  <c:v>215.34217599999999</c:v>
                </c:pt>
                <c:pt idx="29532">
                  <c:v>215.351167</c:v>
                </c:pt>
                <c:pt idx="29533">
                  <c:v>307.11111110000002</c:v>
                </c:pt>
                <c:pt idx="29534">
                  <c:v>215.36015789999999</c:v>
                </c:pt>
                <c:pt idx="29535">
                  <c:v>215.3691489</c:v>
                </c:pt>
                <c:pt idx="29536">
                  <c:v>215.37813980000001</c:v>
                </c:pt>
                <c:pt idx="29537">
                  <c:v>215.38713079999999</c:v>
                </c:pt>
                <c:pt idx="29538">
                  <c:v>215.3961218</c:v>
                </c:pt>
                <c:pt idx="29539">
                  <c:v>215.40511269999999</c:v>
                </c:pt>
                <c:pt idx="29540">
                  <c:v>215.4141037</c:v>
                </c:pt>
                <c:pt idx="29541">
                  <c:v>215.42309460000001</c:v>
                </c:pt>
                <c:pt idx="29542">
                  <c:v>215.43208559999999</c:v>
                </c:pt>
                <c:pt idx="29543">
                  <c:v>215.44107650000001</c:v>
                </c:pt>
                <c:pt idx="29544">
                  <c:v>215.45006749999999</c:v>
                </c:pt>
                <c:pt idx="29545">
                  <c:v>215.4590584</c:v>
                </c:pt>
                <c:pt idx="29546">
                  <c:v>215.46804940000001</c:v>
                </c:pt>
                <c:pt idx="29547">
                  <c:v>215.47704039999999</c:v>
                </c:pt>
                <c:pt idx="29548">
                  <c:v>215.48603130000001</c:v>
                </c:pt>
                <c:pt idx="29549">
                  <c:v>215.49502229999999</c:v>
                </c:pt>
                <c:pt idx="29550">
                  <c:v>307.16666670000001</c:v>
                </c:pt>
                <c:pt idx="29551">
                  <c:v>215.5040132</c:v>
                </c:pt>
                <c:pt idx="29552">
                  <c:v>215.51300420000001</c:v>
                </c:pt>
                <c:pt idx="29553">
                  <c:v>215.5219951</c:v>
                </c:pt>
                <c:pt idx="29554">
                  <c:v>215.53098610000001</c:v>
                </c:pt>
                <c:pt idx="29555">
                  <c:v>215.53997709999999</c:v>
                </c:pt>
                <c:pt idx="29556">
                  <c:v>215.548968</c:v>
                </c:pt>
                <c:pt idx="29557">
                  <c:v>215.55795900000001</c:v>
                </c:pt>
                <c:pt idx="29558">
                  <c:v>215.5669499</c:v>
                </c:pt>
                <c:pt idx="29559">
                  <c:v>215.57594090000001</c:v>
                </c:pt>
                <c:pt idx="29560">
                  <c:v>215.58493179999999</c:v>
                </c:pt>
                <c:pt idx="29561">
                  <c:v>215.5939228</c:v>
                </c:pt>
                <c:pt idx="29562">
                  <c:v>215.60291369999999</c:v>
                </c:pt>
                <c:pt idx="29563">
                  <c:v>215.6119047</c:v>
                </c:pt>
                <c:pt idx="29564">
                  <c:v>215.62089570000001</c:v>
                </c:pt>
                <c:pt idx="29565">
                  <c:v>215.62988659999999</c:v>
                </c:pt>
                <c:pt idx="29566">
                  <c:v>215.6388776</c:v>
                </c:pt>
                <c:pt idx="29567">
                  <c:v>307.33333329999999</c:v>
                </c:pt>
                <c:pt idx="29568">
                  <c:v>215.64786849999999</c:v>
                </c:pt>
                <c:pt idx="29569">
                  <c:v>215.6568595</c:v>
                </c:pt>
                <c:pt idx="29570">
                  <c:v>215.66585040000001</c:v>
                </c:pt>
                <c:pt idx="29571">
                  <c:v>215.67484139999999</c:v>
                </c:pt>
                <c:pt idx="29572">
                  <c:v>215.68383230000001</c:v>
                </c:pt>
                <c:pt idx="29573">
                  <c:v>215.69282329999999</c:v>
                </c:pt>
                <c:pt idx="29574">
                  <c:v>215.7018143</c:v>
                </c:pt>
                <c:pt idx="29575">
                  <c:v>215.71080520000001</c:v>
                </c:pt>
                <c:pt idx="29576">
                  <c:v>215.71979619999999</c:v>
                </c:pt>
                <c:pt idx="29577">
                  <c:v>215.72878710000001</c:v>
                </c:pt>
                <c:pt idx="29578">
                  <c:v>215.73777810000001</c:v>
                </c:pt>
                <c:pt idx="29579">
                  <c:v>215.746769</c:v>
                </c:pt>
                <c:pt idx="29580">
                  <c:v>215.75576000000001</c:v>
                </c:pt>
                <c:pt idx="29581">
                  <c:v>215.76475099999999</c:v>
                </c:pt>
                <c:pt idx="29582">
                  <c:v>215.7737419</c:v>
                </c:pt>
                <c:pt idx="29583">
                  <c:v>215.78273290000001</c:v>
                </c:pt>
                <c:pt idx="29584">
                  <c:v>307.44444440000001</c:v>
                </c:pt>
                <c:pt idx="29585">
                  <c:v>215.7917238</c:v>
                </c:pt>
                <c:pt idx="29586">
                  <c:v>215.80071480000001</c:v>
                </c:pt>
                <c:pt idx="29587">
                  <c:v>215.80970569999999</c:v>
                </c:pt>
                <c:pt idx="29588">
                  <c:v>215.8186967</c:v>
                </c:pt>
                <c:pt idx="29589">
                  <c:v>215.82768759999999</c:v>
                </c:pt>
                <c:pt idx="29590">
                  <c:v>215.8366786</c:v>
                </c:pt>
                <c:pt idx="29591">
                  <c:v>215.84566960000001</c:v>
                </c:pt>
                <c:pt idx="29592">
                  <c:v>215.85466049999999</c:v>
                </c:pt>
                <c:pt idx="29593">
                  <c:v>215.8636515</c:v>
                </c:pt>
                <c:pt idx="29594">
                  <c:v>215.87264239999999</c:v>
                </c:pt>
                <c:pt idx="29595">
                  <c:v>215.8816334</c:v>
                </c:pt>
                <c:pt idx="29596">
                  <c:v>215.89062430000001</c:v>
                </c:pt>
                <c:pt idx="29597">
                  <c:v>215.89961529999999</c:v>
                </c:pt>
                <c:pt idx="29598">
                  <c:v>215.90860620000001</c:v>
                </c:pt>
                <c:pt idx="29599">
                  <c:v>215.91759719999999</c:v>
                </c:pt>
                <c:pt idx="29600">
                  <c:v>215.9265882</c:v>
                </c:pt>
                <c:pt idx="29601">
                  <c:v>307.5</c:v>
                </c:pt>
                <c:pt idx="29602">
                  <c:v>215.93557910000001</c:v>
                </c:pt>
                <c:pt idx="29603">
                  <c:v>215.94457009999999</c:v>
                </c:pt>
                <c:pt idx="29604">
                  <c:v>215.95356100000001</c:v>
                </c:pt>
                <c:pt idx="29605">
                  <c:v>215.96255199999999</c:v>
                </c:pt>
                <c:pt idx="29606">
                  <c:v>215.9715429</c:v>
                </c:pt>
                <c:pt idx="29607">
                  <c:v>215.98053390000001</c:v>
                </c:pt>
                <c:pt idx="29608">
                  <c:v>215.98952489999999</c:v>
                </c:pt>
                <c:pt idx="29609">
                  <c:v>215.99851580000001</c:v>
                </c:pt>
                <c:pt idx="29610">
                  <c:v>216.00750679999999</c:v>
                </c:pt>
                <c:pt idx="29611">
                  <c:v>216.0164977</c:v>
                </c:pt>
                <c:pt idx="29612">
                  <c:v>216.02548870000001</c:v>
                </c:pt>
                <c:pt idx="29613">
                  <c:v>216.0344796</c:v>
                </c:pt>
                <c:pt idx="29614">
                  <c:v>216.04347060000001</c:v>
                </c:pt>
                <c:pt idx="29615">
                  <c:v>216.05246149999999</c:v>
                </c:pt>
                <c:pt idx="29616">
                  <c:v>216.0614525</c:v>
                </c:pt>
                <c:pt idx="29617">
                  <c:v>216.07044350000001</c:v>
                </c:pt>
                <c:pt idx="29618">
                  <c:v>307.66666670000001</c:v>
                </c:pt>
                <c:pt idx="29619">
                  <c:v>216.0794344</c:v>
                </c:pt>
                <c:pt idx="29620">
                  <c:v>216.08842540000001</c:v>
                </c:pt>
                <c:pt idx="29621">
                  <c:v>216.09741629999999</c:v>
                </c:pt>
                <c:pt idx="29622">
                  <c:v>216.1064073</c:v>
                </c:pt>
                <c:pt idx="29623">
                  <c:v>216.11539819999999</c:v>
                </c:pt>
                <c:pt idx="29624">
                  <c:v>216.1243892</c:v>
                </c:pt>
                <c:pt idx="29625">
                  <c:v>216.13338010000001</c:v>
                </c:pt>
                <c:pt idx="29626">
                  <c:v>216.14237109999999</c:v>
                </c:pt>
                <c:pt idx="29627">
                  <c:v>216.1513621</c:v>
                </c:pt>
                <c:pt idx="29628">
                  <c:v>216.16035299999999</c:v>
                </c:pt>
                <c:pt idx="29629">
                  <c:v>216.169344</c:v>
                </c:pt>
                <c:pt idx="29630">
                  <c:v>216.17833490000001</c:v>
                </c:pt>
                <c:pt idx="29631">
                  <c:v>216.18732589999999</c:v>
                </c:pt>
                <c:pt idx="29632">
                  <c:v>216.19631680000001</c:v>
                </c:pt>
                <c:pt idx="29633">
                  <c:v>216.20530780000001</c:v>
                </c:pt>
                <c:pt idx="29634">
                  <c:v>216.21429879999999</c:v>
                </c:pt>
                <c:pt idx="29635">
                  <c:v>307.77777780000002</c:v>
                </c:pt>
                <c:pt idx="29636">
                  <c:v>216.22328970000001</c:v>
                </c:pt>
                <c:pt idx="29637">
                  <c:v>216.23228069999999</c:v>
                </c:pt>
                <c:pt idx="29638">
                  <c:v>216.2412716</c:v>
                </c:pt>
                <c:pt idx="29639">
                  <c:v>216.25026260000001</c:v>
                </c:pt>
                <c:pt idx="29640">
                  <c:v>216.2592535</c:v>
                </c:pt>
                <c:pt idx="29641">
                  <c:v>216.26824450000001</c:v>
                </c:pt>
                <c:pt idx="29642">
                  <c:v>216.2772354</c:v>
                </c:pt>
                <c:pt idx="29643">
                  <c:v>216.2862264</c:v>
                </c:pt>
                <c:pt idx="29644">
                  <c:v>216.29521740000001</c:v>
                </c:pt>
                <c:pt idx="29645">
                  <c:v>216.3042083</c:v>
                </c:pt>
                <c:pt idx="29646">
                  <c:v>216.31319930000001</c:v>
                </c:pt>
                <c:pt idx="29647">
                  <c:v>216.32219019999999</c:v>
                </c:pt>
                <c:pt idx="29648">
                  <c:v>216.3311812</c:v>
                </c:pt>
                <c:pt idx="29649">
                  <c:v>216.34017209999999</c:v>
                </c:pt>
                <c:pt idx="29650">
                  <c:v>216.3491631</c:v>
                </c:pt>
                <c:pt idx="29651">
                  <c:v>216.35815400000001</c:v>
                </c:pt>
                <c:pt idx="29652">
                  <c:v>307.94444440000001</c:v>
                </c:pt>
                <c:pt idx="29653">
                  <c:v>216.36714499999999</c:v>
                </c:pt>
                <c:pt idx="29654">
                  <c:v>216.376136</c:v>
                </c:pt>
                <c:pt idx="29655">
                  <c:v>216.38512689999999</c:v>
                </c:pt>
                <c:pt idx="29656">
                  <c:v>216.3941179</c:v>
                </c:pt>
                <c:pt idx="29657">
                  <c:v>216.40310880000001</c:v>
                </c:pt>
                <c:pt idx="29658">
                  <c:v>216.41209979999999</c:v>
                </c:pt>
                <c:pt idx="29659">
                  <c:v>216.42109070000001</c:v>
                </c:pt>
                <c:pt idx="29660">
                  <c:v>216.43008169999999</c:v>
                </c:pt>
                <c:pt idx="29661">
                  <c:v>216.4390727</c:v>
                </c:pt>
                <c:pt idx="29662">
                  <c:v>216.44806360000001</c:v>
                </c:pt>
                <c:pt idx="29663">
                  <c:v>216.45705459999999</c:v>
                </c:pt>
                <c:pt idx="29664">
                  <c:v>216.46604550000001</c:v>
                </c:pt>
                <c:pt idx="29665">
                  <c:v>216.47503649999999</c:v>
                </c:pt>
                <c:pt idx="29666">
                  <c:v>216.4840274</c:v>
                </c:pt>
                <c:pt idx="29667">
                  <c:v>216.49301840000001</c:v>
                </c:pt>
                <c:pt idx="29668">
                  <c:v>216.5020093</c:v>
                </c:pt>
                <c:pt idx="29669">
                  <c:v>308</c:v>
                </c:pt>
                <c:pt idx="29670">
                  <c:v>216.51100030000001</c:v>
                </c:pt>
                <c:pt idx="29671">
                  <c:v>216.51999129999999</c:v>
                </c:pt>
                <c:pt idx="29672">
                  <c:v>216.5289822</c:v>
                </c:pt>
                <c:pt idx="29673">
                  <c:v>216.53797320000001</c:v>
                </c:pt>
                <c:pt idx="29674">
                  <c:v>216.5469641</c:v>
                </c:pt>
                <c:pt idx="29675">
                  <c:v>216.55595510000001</c:v>
                </c:pt>
                <c:pt idx="29676">
                  <c:v>216.56494599999999</c:v>
                </c:pt>
                <c:pt idx="29677">
                  <c:v>216.573937</c:v>
                </c:pt>
                <c:pt idx="29678">
                  <c:v>216.58292789999999</c:v>
                </c:pt>
                <c:pt idx="29679">
                  <c:v>216.5919189</c:v>
                </c:pt>
                <c:pt idx="29680">
                  <c:v>216.6009099</c:v>
                </c:pt>
                <c:pt idx="29681">
                  <c:v>216.60990079999999</c:v>
                </c:pt>
                <c:pt idx="29682">
                  <c:v>216.6188918</c:v>
                </c:pt>
                <c:pt idx="29683">
                  <c:v>216.62788269999999</c:v>
                </c:pt>
                <c:pt idx="29684">
                  <c:v>216.6368737</c:v>
                </c:pt>
                <c:pt idx="29685">
                  <c:v>216.64586460000001</c:v>
                </c:pt>
                <c:pt idx="29686">
                  <c:v>308.16666670000001</c:v>
                </c:pt>
                <c:pt idx="29687">
                  <c:v>216.65485559999999</c:v>
                </c:pt>
                <c:pt idx="29688">
                  <c:v>216.6638466</c:v>
                </c:pt>
                <c:pt idx="29689">
                  <c:v>216.67283750000001</c:v>
                </c:pt>
                <c:pt idx="29690">
                  <c:v>216.68182849999999</c:v>
                </c:pt>
                <c:pt idx="29691">
                  <c:v>216.69081940000001</c:v>
                </c:pt>
                <c:pt idx="29692">
                  <c:v>216.69981039999999</c:v>
                </c:pt>
                <c:pt idx="29693">
                  <c:v>216.7088013</c:v>
                </c:pt>
                <c:pt idx="29694">
                  <c:v>216.71779230000001</c:v>
                </c:pt>
                <c:pt idx="29695">
                  <c:v>216.7267832</c:v>
                </c:pt>
                <c:pt idx="29696">
                  <c:v>216.73577420000001</c:v>
                </c:pt>
                <c:pt idx="29697">
                  <c:v>216.74476519999999</c:v>
                </c:pt>
                <c:pt idx="29698">
                  <c:v>216.7537561</c:v>
                </c:pt>
                <c:pt idx="29699">
                  <c:v>216.76274710000001</c:v>
                </c:pt>
                <c:pt idx="29700">
                  <c:v>216.771738</c:v>
                </c:pt>
                <c:pt idx="29701">
                  <c:v>216.78072900000001</c:v>
                </c:pt>
                <c:pt idx="29702">
                  <c:v>216.78971989999999</c:v>
                </c:pt>
                <c:pt idx="29703">
                  <c:v>308.27777780000002</c:v>
                </c:pt>
                <c:pt idx="29704">
                  <c:v>216.7987109</c:v>
                </c:pt>
                <c:pt idx="29705">
                  <c:v>216.80770179999999</c:v>
                </c:pt>
                <c:pt idx="29706">
                  <c:v>216.8166928</c:v>
                </c:pt>
                <c:pt idx="29707">
                  <c:v>216.82568380000001</c:v>
                </c:pt>
                <c:pt idx="29708">
                  <c:v>216.83467469999999</c:v>
                </c:pt>
                <c:pt idx="29709">
                  <c:v>216.8436657</c:v>
                </c:pt>
                <c:pt idx="29710">
                  <c:v>216.85265659999999</c:v>
                </c:pt>
                <c:pt idx="29711">
                  <c:v>216.8616476</c:v>
                </c:pt>
                <c:pt idx="29712">
                  <c:v>216.87063850000001</c:v>
                </c:pt>
                <c:pt idx="29713">
                  <c:v>216.87962949999999</c:v>
                </c:pt>
                <c:pt idx="29714">
                  <c:v>216.8886205</c:v>
                </c:pt>
                <c:pt idx="29715">
                  <c:v>216.89761139999999</c:v>
                </c:pt>
                <c:pt idx="29716">
                  <c:v>216.9066024</c:v>
                </c:pt>
                <c:pt idx="29717">
                  <c:v>216.91559330000001</c:v>
                </c:pt>
                <c:pt idx="29718">
                  <c:v>216.92458429999999</c:v>
                </c:pt>
                <c:pt idx="29719">
                  <c:v>216.93357520000001</c:v>
                </c:pt>
                <c:pt idx="29720">
                  <c:v>308.27777780000002</c:v>
                </c:pt>
                <c:pt idx="29721">
                  <c:v>216.94256619999999</c:v>
                </c:pt>
                <c:pt idx="29722">
                  <c:v>216.9515571</c:v>
                </c:pt>
                <c:pt idx="29723">
                  <c:v>216.96054810000001</c:v>
                </c:pt>
                <c:pt idx="29724">
                  <c:v>216.96953909999999</c:v>
                </c:pt>
                <c:pt idx="29725">
                  <c:v>216.97853000000001</c:v>
                </c:pt>
                <c:pt idx="29726">
                  <c:v>216.98752099999999</c:v>
                </c:pt>
                <c:pt idx="29727">
                  <c:v>216.9965119</c:v>
                </c:pt>
                <c:pt idx="29728">
                  <c:v>217.00550290000001</c:v>
                </c:pt>
                <c:pt idx="29729">
                  <c:v>217.0144938</c:v>
                </c:pt>
                <c:pt idx="29730">
                  <c:v>217.02348480000001</c:v>
                </c:pt>
                <c:pt idx="29731">
                  <c:v>217.03247569999999</c:v>
                </c:pt>
                <c:pt idx="29732">
                  <c:v>217.0414667</c:v>
                </c:pt>
                <c:pt idx="29733">
                  <c:v>217.05045770000001</c:v>
                </c:pt>
                <c:pt idx="29734">
                  <c:v>217.0594486</c:v>
                </c:pt>
                <c:pt idx="29735">
                  <c:v>217.0684396</c:v>
                </c:pt>
                <c:pt idx="29736">
                  <c:v>217.07743049999999</c:v>
                </c:pt>
                <c:pt idx="29737">
                  <c:v>308.44444440000001</c:v>
                </c:pt>
                <c:pt idx="29738">
                  <c:v>217.0864215</c:v>
                </c:pt>
                <c:pt idx="29739">
                  <c:v>217.09541239999999</c:v>
                </c:pt>
                <c:pt idx="29740">
                  <c:v>217.1044034</c:v>
                </c:pt>
                <c:pt idx="29741">
                  <c:v>217.1133944</c:v>
                </c:pt>
                <c:pt idx="29742">
                  <c:v>217.12238529999999</c:v>
                </c:pt>
                <c:pt idx="29743">
                  <c:v>217.1313763</c:v>
                </c:pt>
                <c:pt idx="29744">
                  <c:v>217.14036719999999</c:v>
                </c:pt>
                <c:pt idx="29745">
                  <c:v>217.14935819999999</c:v>
                </c:pt>
                <c:pt idx="29746">
                  <c:v>217.15834910000001</c:v>
                </c:pt>
                <c:pt idx="29747">
                  <c:v>217.16734009999999</c:v>
                </c:pt>
                <c:pt idx="29748">
                  <c:v>217.176331</c:v>
                </c:pt>
                <c:pt idx="29749">
                  <c:v>217.18532200000001</c:v>
                </c:pt>
                <c:pt idx="29750">
                  <c:v>217.19431299999999</c:v>
                </c:pt>
                <c:pt idx="29751">
                  <c:v>217.20330390000001</c:v>
                </c:pt>
                <c:pt idx="29752">
                  <c:v>217.21229489999999</c:v>
                </c:pt>
                <c:pt idx="29753">
                  <c:v>217.2212858</c:v>
                </c:pt>
                <c:pt idx="29754">
                  <c:v>308.61111110000002</c:v>
                </c:pt>
                <c:pt idx="29755">
                  <c:v>217.23027680000001</c:v>
                </c:pt>
                <c:pt idx="29756">
                  <c:v>217.2392677</c:v>
                </c:pt>
                <c:pt idx="29757">
                  <c:v>217.24825870000001</c:v>
                </c:pt>
                <c:pt idx="29758">
                  <c:v>217.25724959999999</c:v>
                </c:pt>
                <c:pt idx="29759">
                  <c:v>217.2662406</c:v>
                </c:pt>
                <c:pt idx="29760">
                  <c:v>217.27523160000001</c:v>
                </c:pt>
                <c:pt idx="29761">
                  <c:v>217.2842225</c:v>
                </c:pt>
                <c:pt idx="29762">
                  <c:v>217.29321350000001</c:v>
                </c:pt>
                <c:pt idx="29763">
                  <c:v>217.30220439999999</c:v>
                </c:pt>
                <c:pt idx="29764">
                  <c:v>217.3111954</c:v>
                </c:pt>
                <c:pt idx="29765">
                  <c:v>217.32018629999999</c:v>
                </c:pt>
                <c:pt idx="29766">
                  <c:v>217.3291773</c:v>
                </c:pt>
                <c:pt idx="29767">
                  <c:v>217.33816830000001</c:v>
                </c:pt>
                <c:pt idx="29768">
                  <c:v>217.34715919999999</c:v>
                </c:pt>
                <c:pt idx="29769">
                  <c:v>217.3561502</c:v>
                </c:pt>
                <c:pt idx="29770">
                  <c:v>217.36514109999999</c:v>
                </c:pt>
                <c:pt idx="29771">
                  <c:v>308.66666670000001</c:v>
                </c:pt>
                <c:pt idx="29772">
                  <c:v>217.3741321</c:v>
                </c:pt>
                <c:pt idx="29773">
                  <c:v>217.38312300000001</c:v>
                </c:pt>
                <c:pt idx="29774">
                  <c:v>217.39211399999999</c:v>
                </c:pt>
                <c:pt idx="29775">
                  <c:v>217.40110490000001</c:v>
                </c:pt>
                <c:pt idx="29776">
                  <c:v>217.41009589999999</c:v>
                </c:pt>
                <c:pt idx="29777">
                  <c:v>217.4190869</c:v>
                </c:pt>
                <c:pt idx="29778">
                  <c:v>217.42807780000001</c:v>
                </c:pt>
                <c:pt idx="29779">
                  <c:v>217.43706879999999</c:v>
                </c:pt>
                <c:pt idx="29780">
                  <c:v>217.44605970000001</c:v>
                </c:pt>
                <c:pt idx="29781">
                  <c:v>217.45505069999999</c:v>
                </c:pt>
                <c:pt idx="29782">
                  <c:v>217.4640416</c:v>
                </c:pt>
                <c:pt idx="29783">
                  <c:v>217.47303260000001</c:v>
                </c:pt>
                <c:pt idx="29784">
                  <c:v>217.4820235</c:v>
                </c:pt>
                <c:pt idx="29785">
                  <c:v>217.49101450000001</c:v>
                </c:pt>
                <c:pt idx="29786">
                  <c:v>217.50000549999999</c:v>
                </c:pt>
                <c:pt idx="29787">
                  <c:v>217.5089964</c:v>
                </c:pt>
                <c:pt idx="29788">
                  <c:v>308.83333329999999</c:v>
                </c:pt>
                <c:pt idx="29789">
                  <c:v>217.51798740000001</c:v>
                </c:pt>
                <c:pt idx="29790">
                  <c:v>217.5269783</c:v>
                </c:pt>
                <c:pt idx="29791">
                  <c:v>217.5359693</c:v>
                </c:pt>
                <c:pt idx="29792">
                  <c:v>217.54496019999999</c:v>
                </c:pt>
                <c:pt idx="29793">
                  <c:v>217.5539512</c:v>
                </c:pt>
                <c:pt idx="29794">
                  <c:v>217.56294220000001</c:v>
                </c:pt>
                <c:pt idx="29795">
                  <c:v>217.5719331</c:v>
                </c:pt>
                <c:pt idx="29796">
                  <c:v>217.5809241</c:v>
                </c:pt>
                <c:pt idx="29797">
                  <c:v>217.58991499999999</c:v>
                </c:pt>
                <c:pt idx="29798">
                  <c:v>217.598906</c:v>
                </c:pt>
                <c:pt idx="29799">
                  <c:v>217.60789689999999</c:v>
                </c:pt>
                <c:pt idx="29800">
                  <c:v>217.61688789999999</c:v>
                </c:pt>
                <c:pt idx="29801">
                  <c:v>217.62587880000001</c:v>
                </c:pt>
                <c:pt idx="29802">
                  <c:v>217.63486979999999</c:v>
                </c:pt>
                <c:pt idx="29803">
                  <c:v>217.6438608</c:v>
                </c:pt>
                <c:pt idx="29804">
                  <c:v>217.65285170000001</c:v>
                </c:pt>
                <c:pt idx="29805">
                  <c:v>308.94444440000001</c:v>
                </c:pt>
                <c:pt idx="29806">
                  <c:v>217.66184269999999</c:v>
                </c:pt>
                <c:pt idx="29807">
                  <c:v>217.67083360000001</c:v>
                </c:pt>
                <c:pt idx="29808">
                  <c:v>217.67982459999999</c:v>
                </c:pt>
                <c:pt idx="29809">
                  <c:v>217.6888155</c:v>
                </c:pt>
                <c:pt idx="29810">
                  <c:v>217.69780650000001</c:v>
                </c:pt>
                <c:pt idx="29811">
                  <c:v>217.7067974</c:v>
                </c:pt>
                <c:pt idx="29812">
                  <c:v>217.71578840000001</c:v>
                </c:pt>
                <c:pt idx="29813">
                  <c:v>217.72477939999999</c:v>
                </c:pt>
                <c:pt idx="29814">
                  <c:v>217.7337703</c:v>
                </c:pt>
                <c:pt idx="29815">
                  <c:v>217.74276130000001</c:v>
                </c:pt>
                <c:pt idx="29816">
                  <c:v>217.7517522</c:v>
                </c:pt>
                <c:pt idx="29817">
                  <c:v>217.76074320000001</c:v>
                </c:pt>
                <c:pt idx="29818">
                  <c:v>217.76973409999999</c:v>
                </c:pt>
                <c:pt idx="29819">
                  <c:v>217.7787251</c:v>
                </c:pt>
                <c:pt idx="29820">
                  <c:v>217.78771610000001</c:v>
                </c:pt>
                <c:pt idx="29821">
                  <c:v>217.796707</c:v>
                </c:pt>
                <c:pt idx="29822">
                  <c:v>309.05555559999999</c:v>
                </c:pt>
                <c:pt idx="29823">
                  <c:v>217.80569800000001</c:v>
                </c:pt>
                <c:pt idx="29824">
                  <c:v>217.81468889999999</c:v>
                </c:pt>
                <c:pt idx="29825">
                  <c:v>217.8236799</c:v>
                </c:pt>
                <c:pt idx="29826">
                  <c:v>217.83267079999999</c:v>
                </c:pt>
                <c:pt idx="29827">
                  <c:v>217.8416618</c:v>
                </c:pt>
                <c:pt idx="29828">
                  <c:v>217.85065270000001</c:v>
                </c:pt>
                <c:pt idx="29829">
                  <c:v>217.85964369999999</c:v>
                </c:pt>
                <c:pt idx="29830">
                  <c:v>217.8686347</c:v>
                </c:pt>
                <c:pt idx="29831">
                  <c:v>217.87762559999999</c:v>
                </c:pt>
                <c:pt idx="29832">
                  <c:v>217.8866166</c:v>
                </c:pt>
                <c:pt idx="29833">
                  <c:v>217.89560750000001</c:v>
                </c:pt>
                <c:pt idx="29834">
                  <c:v>217.90459849999999</c:v>
                </c:pt>
                <c:pt idx="29835">
                  <c:v>217.91358940000001</c:v>
                </c:pt>
                <c:pt idx="29836">
                  <c:v>217.92258039999999</c:v>
                </c:pt>
                <c:pt idx="29837">
                  <c:v>217.9315713</c:v>
                </c:pt>
                <c:pt idx="29838">
                  <c:v>217.94056230000001</c:v>
                </c:pt>
                <c:pt idx="29839">
                  <c:v>309.16666670000001</c:v>
                </c:pt>
                <c:pt idx="29840">
                  <c:v>217.94955329999999</c:v>
                </c:pt>
                <c:pt idx="29841">
                  <c:v>217.95854420000001</c:v>
                </c:pt>
                <c:pt idx="29842">
                  <c:v>217.96753519999999</c:v>
                </c:pt>
                <c:pt idx="29843">
                  <c:v>217.9765261</c:v>
                </c:pt>
                <c:pt idx="29844">
                  <c:v>217.98551710000001</c:v>
                </c:pt>
                <c:pt idx="29845">
                  <c:v>217.994508</c:v>
                </c:pt>
                <c:pt idx="29846">
                  <c:v>218.00349900000001</c:v>
                </c:pt>
                <c:pt idx="29847">
                  <c:v>218.01249000000001</c:v>
                </c:pt>
                <c:pt idx="29848">
                  <c:v>218.0214809</c:v>
                </c:pt>
                <c:pt idx="29849">
                  <c:v>218.03047190000001</c:v>
                </c:pt>
                <c:pt idx="29850">
                  <c:v>218.0394628</c:v>
                </c:pt>
                <c:pt idx="29851">
                  <c:v>218.0484538</c:v>
                </c:pt>
                <c:pt idx="29852">
                  <c:v>218.05744469999999</c:v>
                </c:pt>
                <c:pt idx="29853">
                  <c:v>218.0664357</c:v>
                </c:pt>
                <c:pt idx="29854">
                  <c:v>218.07542659999999</c:v>
                </c:pt>
                <c:pt idx="29855">
                  <c:v>218.08441759999999</c:v>
                </c:pt>
                <c:pt idx="29856">
                  <c:v>309.33333329999999</c:v>
                </c:pt>
                <c:pt idx="29857">
                  <c:v>218.0934086</c:v>
                </c:pt>
                <c:pt idx="29858">
                  <c:v>218.10239949999999</c:v>
                </c:pt>
                <c:pt idx="29859">
                  <c:v>218.1113905</c:v>
                </c:pt>
                <c:pt idx="29860">
                  <c:v>218.12038140000001</c:v>
                </c:pt>
                <c:pt idx="29861">
                  <c:v>218.12937239999999</c:v>
                </c:pt>
                <c:pt idx="29862">
                  <c:v>218.13836330000001</c:v>
                </c:pt>
                <c:pt idx="29863">
                  <c:v>218.14735429999999</c:v>
                </c:pt>
                <c:pt idx="29864">
                  <c:v>218.1563452</c:v>
                </c:pt>
                <c:pt idx="29865">
                  <c:v>218.16533620000001</c:v>
                </c:pt>
                <c:pt idx="29866">
                  <c:v>218.17432719999999</c:v>
                </c:pt>
                <c:pt idx="29867">
                  <c:v>218.18331810000001</c:v>
                </c:pt>
                <c:pt idx="29868">
                  <c:v>218.19230909999999</c:v>
                </c:pt>
                <c:pt idx="29869">
                  <c:v>218.2013</c:v>
                </c:pt>
                <c:pt idx="29870">
                  <c:v>218.21029100000001</c:v>
                </c:pt>
                <c:pt idx="29871">
                  <c:v>218.2192819</c:v>
                </c:pt>
                <c:pt idx="29872">
                  <c:v>218.22827290000001</c:v>
                </c:pt>
                <c:pt idx="29873">
                  <c:v>309.44444440000001</c:v>
                </c:pt>
                <c:pt idx="29874">
                  <c:v>218.23726389999999</c:v>
                </c:pt>
                <c:pt idx="29875">
                  <c:v>218.2462548</c:v>
                </c:pt>
                <c:pt idx="29876">
                  <c:v>218.25524580000001</c:v>
                </c:pt>
                <c:pt idx="29877">
                  <c:v>218.2642367</c:v>
                </c:pt>
                <c:pt idx="29878">
                  <c:v>218.27322770000001</c:v>
                </c:pt>
                <c:pt idx="29879">
                  <c:v>218.28221859999999</c:v>
                </c:pt>
                <c:pt idx="29880">
                  <c:v>218.2912096</c:v>
                </c:pt>
                <c:pt idx="29881">
                  <c:v>218.30020049999999</c:v>
                </c:pt>
                <c:pt idx="29882">
                  <c:v>218.3091915</c:v>
                </c:pt>
                <c:pt idx="29883">
                  <c:v>218.31818250000001</c:v>
                </c:pt>
                <c:pt idx="29884">
                  <c:v>218.32717339999999</c:v>
                </c:pt>
                <c:pt idx="29885">
                  <c:v>218.3361644</c:v>
                </c:pt>
                <c:pt idx="29886">
                  <c:v>218.34515529999999</c:v>
                </c:pt>
                <c:pt idx="29887">
                  <c:v>218.3541463</c:v>
                </c:pt>
                <c:pt idx="29888">
                  <c:v>218.36313720000001</c:v>
                </c:pt>
                <c:pt idx="29889">
                  <c:v>218.37212819999999</c:v>
                </c:pt>
                <c:pt idx="29890">
                  <c:v>309.44444440000001</c:v>
                </c:pt>
                <c:pt idx="29891">
                  <c:v>218.38111910000001</c:v>
                </c:pt>
                <c:pt idx="29892">
                  <c:v>218.39011009999999</c:v>
                </c:pt>
                <c:pt idx="29893">
                  <c:v>218.3991011</c:v>
                </c:pt>
                <c:pt idx="29894">
                  <c:v>218.40809200000001</c:v>
                </c:pt>
                <c:pt idx="29895">
                  <c:v>218.41708299999999</c:v>
                </c:pt>
                <c:pt idx="29896">
                  <c:v>218.42607390000001</c:v>
                </c:pt>
                <c:pt idx="29897">
                  <c:v>218.43506489999999</c:v>
                </c:pt>
                <c:pt idx="29898">
                  <c:v>218.4440558</c:v>
                </c:pt>
                <c:pt idx="29899">
                  <c:v>218.45304680000001</c:v>
                </c:pt>
                <c:pt idx="29900">
                  <c:v>218.46203779999999</c:v>
                </c:pt>
                <c:pt idx="29901">
                  <c:v>218.47102870000001</c:v>
                </c:pt>
                <c:pt idx="29902">
                  <c:v>218.48001970000001</c:v>
                </c:pt>
                <c:pt idx="29903">
                  <c:v>218.4890106</c:v>
                </c:pt>
                <c:pt idx="29904">
                  <c:v>218.49800160000001</c:v>
                </c:pt>
                <c:pt idx="29905">
                  <c:v>218.5069925</c:v>
                </c:pt>
                <c:pt idx="29906">
                  <c:v>218.5159835</c:v>
                </c:pt>
                <c:pt idx="29907">
                  <c:v>309.61111110000002</c:v>
                </c:pt>
                <c:pt idx="29908">
                  <c:v>218.52497439999999</c:v>
                </c:pt>
                <c:pt idx="29909">
                  <c:v>218.5339654</c:v>
                </c:pt>
                <c:pt idx="29910">
                  <c:v>218.54295640000001</c:v>
                </c:pt>
                <c:pt idx="29911">
                  <c:v>218.55194729999999</c:v>
                </c:pt>
                <c:pt idx="29912">
                  <c:v>218.5609383</c:v>
                </c:pt>
                <c:pt idx="29913">
                  <c:v>218.56992919999999</c:v>
                </c:pt>
                <c:pt idx="29914">
                  <c:v>218.5789202</c:v>
                </c:pt>
                <c:pt idx="29915">
                  <c:v>218.58791110000001</c:v>
                </c:pt>
                <c:pt idx="29916">
                  <c:v>218.59690209999999</c:v>
                </c:pt>
                <c:pt idx="29917">
                  <c:v>218.60589300000001</c:v>
                </c:pt>
                <c:pt idx="29918">
                  <c:v>218.61488399999999</c:v>
                </c:pt>
                <c:pt idx="29919">
                  <c:v>218.623875</c:v>
                </c:pt>
                <c:pt idx="29920">
                  <c:v>218.63286590000001</c:v>
                </c:pt>
                <c:pt idx="29921">
                  <c:v>218.64185689999999</c:v>
                </c:pt>
                <c:pt idx="29922">
                  <c:v>218.65084780000001</c:v>
                </c:pt>
                <c:pt idx="29923">
                  <c:v>218.65983879999999</c:v>
                </c:pt>
                <c:pt idx="29924">
                  <c:v>309.72222219999998</c:v>
                </c:pt>
                <c:pt idx="29925">
                  <c:v>218.6688297</c:v>
                </c:pt>
                <c:pt idx="29926">
                  <c:v>218.67782070000001</c:v>
                </c:pt>
                <c:pt idx="29927">
                  <c:v>218.68681169999999</c:v>
                </c:pt>
                <c:pt idx="29928">
                  <c:v>218.69580260000001</c:v>
                </c:pt>
                <c:pt idx="29929">
                  <c:v>218.70479359999999</c:v>
                </c:pt>
                <c:pt idx="29930">
                  <c:v>218.7137845</c:v>
                </c:pt>
                <c:pt idx="29931">
                  <c:v>218.72277550000001</c:v>
                </c:pt>
                <c:pt idx="29932">
                  <c:v>218.7317664</c:v>
                </c:pt>
                <c:pt idx="29933">
                  <c:v>218.74075740000001</c:v>
                </c:pt>
                <c:pt idx="29934">
                  <c:v>218.74974829999999</c:v>
                </c:pt>
                <c:pt idx="29935">
                  <c:v>218.7587393</c:v>
                </c:pt>
                <c:pt idx="29936">
                  <c:v>218.76773030000001</c:v>
                </c:pt>
                <c:pt idx="29937">
                  <c:v>218.7767212</c:v>
                </c:pt>
                <c:pt idx="29938">
                  <c:v>218.78571220000001</c:v>
                </c:pt>
                <c:pt idx="29939">
                  <c:v>218.79470309999999</c:v>
                </c:pt>
                <c:pt idx="29940">
                  <c:v>218.8036941</c:v>
                </c:pt>
                <c:pt idx="29941">
                  <c:v>309.83333329999999</c:v>
                </c:pt>
                <c:pt idx="29942">
                  <c:v>218.81268499999999</c:v>
                </c:pt>
                <c:pt idx="29943">
                  <c:v>218.821676</c:v>
                </c:pt>
                <c:pt idx="29944">
                  <c:v>218.83066690000001</c:v>
                </c:pt>
                <c:pt idx="29945">
                  <c:v>218.83965789999999</c:v>
                </c:pt>
                <c:pt idx="29946">
                  <c:v>218.8486489</c:v>
                </c:pt>
                <c:pt idx="29947">
                  <c:v>218.85763979999999</c:v>
                </c:pt>
                <c:pt idx="29948">
                  <c:v>218.8666308</c:v>
                </c:pt>
                <c:pt idx="29949">
                  <c:v>218.87562170000001</c:v>
                </c:pt>
                <c:pt idx="29950">
                  <c:v>218.88461269999999</c:v>
                </c:pt>
                <c:pt idx="29951">
                  <c:v>218.89360360000001</c:v>
                </c:pt>
                <c:pt idx="29952">
                  <c:v>218.90259459999999</c:v>
                </c:pt>
                <c:pt idx="29953">
                  <c:v>218.9115856</c:v>
                </c:pt>
                <c:pt idx="29954">
                  <c:v>218.92057650000001</c:v>
                </c:pt>
                <c:pt idx="29955">
                  <c:v>218.92956749999999</c:v>
                </c:pt>
                <c:pt idx="29956">
                  <c:v>218.93855840000001</c:v>
                </c:pt>
                <c:pt idx="29957">
                  <c:v>218.94754940000001</c:v>
                </c:pt>
                <c:pt idx="29958">
                  <c:v>310</c:v>
                </c:pt>
                <c:pt idx="29959">
                  <c:v>218.9565403</c:v>
                </c:pt>
                <c:pt idx="29960">
                  <c:v>218.96553130000001</c:v>
                </c:pt>
                <c:pt idx="29961">
                  <c:v>218.9745222</c:v>
                </c:pt>
                <c:pt idx="29962">
                  <c:v>218.9835132</c:v>
                </c:pt>
                <c:pt idx="29963">
                  <c:v>218.99250420000001</c:v>
                </c:pt>
                <c:pt idx="29964">
                  <c:v>219.0014951</c:v>
                </c:pt>
                <c:pt idx="29965">
                  <c:v>219.01048610000001</c:v>
                </c:pt>
                <c:pt idx="29966">
                  <c:v>219.01947699999999</c:v>
                </c:pt>
                <c:pt idx="29967">
                  <c:v>219.028468</c:v>
                </c:pt>
                <c:pt idx="29968">
                  <c:v>219.03745889999999</c:v>
                </c:pt>
                <c:pt idx="29969">
                  <c:v>219.0464499</c:v>
                </c:pt>
                <c:pt idx="29970">
                  <c:v>219.05544080000001</c:v>
                </c:pt>
                <c:pt idx="29971">
                  <c:v>219.06443179999999</c:v>
                </c:pt>
                <c:pt idx="29972">
                  <c:v>219.0734228</c:v>
                </c:pt>
                <c:pt idx="29973">
                  <c:v>219.08241369999999</c:v>
                </c:pt>
                <c:pt idx="29974">
                  <c:v>219.0914047</c:v>
                </c:pt>
                <c:pt idx="29975">
                  <c:v>310.05555559999999</c:v>
                </c:pt>
                <c:pt idx="29976">
                  <c:v>219.10039560000001</c:v>
                </c:pt>
                <c:pt idx="29977">
                  <c:v>219.10938659999999</c:v>
                </c:pt>
                <c:pt idx="29978">
                  <c:v>219.11837750000001</c:v>
                </c:pt>
                <c:pt idx="29979">
                  <c:v>219.12736849999999</c:v>
                </c:pt>
                <c:pt idx="29980">
                  <c:v>219.1363595</c:v>
                </c:pt>
                <c:pt idx="29981">
                  <c:v>219.14535040000001</c:v>
                </c:pt>
                <c:pt idx="29982">
                  <c:v>219.15434139999999</c:v>
                </c:pt>
                <c:pt idx="29983">
                  <c:v>219.16333230000001</c:v>
                </c:pt>
                <c:pt idx="29984">
                  <c:v>219.17232329999999</c:v>
                </c:pt>
                <c:pt idx="29985">
                  <c:v>219.1813142</c:v>
                </c:pt>
                <c:pt idx="29986">
                  <c:v>219.19030520000001</c:v>
                </c:pt>
                <c:pt idx="29987">
                  <c:v>219.1992961</c:v>
                </c:pt>
                <c:pt idx="29988">
                  <c:v>219.20828710000001</c:v>
                </c:pt>
                <c:pt idx="29989">
                  <c:v>219.21727809999999</c:v>
                </c:pt>
                <c:pt idx="29990">
                  <c:v>219.226269</c:v>
                </c:pt>
                <c:pt idx="29991">
                  <c:v>219.23526000000001</c:v>
                </c:pt>
                <c:pt idx="29992">
                  <c:v>310.27777780000002</c:v>
                </c:pt>
                <c:pt idx="29993">
                  <c:v>219.2442509</c:v>
                </c:pt>
                <c:pt idx="29994">
                  <c:v>219.25324190000001</c:v>
                </c:pt>
                <c:pt idx="29995">
                  <c:v>219.26223279999999</c:v>
                </c:pt>
                <c:pt idx="29996">
                  <c:v>219.2712238</c:v>
                </c:pt>
                <c:pt idx="29997">
                  <c:v>219.28021469999999</c:v>
                </c:pt>
                <c:pt idx="29998">
                  <c:v>219.2892057</c:v>
                </c:pt>
                <c:pt idx="29999">
                  <c:v>219.29819670000001</c:v>
                </c:pt>
                <c:pt idx="30000">
                  <c:v>219.30718759999999</c:v>
                </c:pt>
                <c:pt idx="30001">
                  <c:v>219.3161786</c:v>
                </c:pt>
                <c:pt idx="30002">
                  <c:v>219.32516949999999</c:v>
                </c:pt>
                <c:pt idx="30003">
                  <c:v>219.3341605</c:v>
                </c:pt>
                <c:pt idx="30004">
                  <c:v>219.34315140000001</c:v>
                </c:pt>
                <c:pt idx="30005">
                  <c:v>219.35214239999999</c:v>
                </c:pt>
                <c:pt idx="30006">
                  <c:v>219.3611334</c:v>
                </c:pt>
                <c:pt idx="30007">
                  <c:v>219.37012429999999</c:v>
                </c:pt>
                <c:pt idx="30008">
                  <c:v>219.3791153</c:v>
                </c:pt>
                <c:pt idx="30009">
                  <c:v>310.33333329999999</c:v>
                </c:pt>
                <c:pt idx="30010">
                  <c:v>219.38810620000001</c:v>
                </c:pt>
                <c:pt idx="30011">
                  <c:v>219.39709719999999</c:v>
                </c:pt>
                <c:pt idx="30012">
                  <c:v>219.40608810000001</c:v>
                </c:pt>
                <c:pt idx="30013">
                  <c:v>219.41507910000001</c:v>
                </c:pt>
                <c:pt idx="30014">
                  <c:v>219.42407</c:v>
                </c:pt>
                <c:pt idx="30015">
                  <c:v>219.43306100000001</c:v>
                </c:pt>
                <c:pt idx="30016">
                  <c:v>219.44205199999999</c:v>
                </c:pt>
                <c:pt idx="30017">
                  <c:v>219.4510429</c:v>
                </c:pt>
                <c:pt idx="30018">
                  <c:v>219.46003390000001</c:v>
                </c:pt>
                <c:pt idx="30019">
                  <c:v>219.4690248</c:v>
                </c:pt>
                <c:pt idx="30020">
                  <c:v>219.47801580000001</c:v>
                </c:pt>
                <c:pt idx="30021">
                  <c:v>219.48700669999999</c:v>
                </c:pt>
                <c:pt idx="30022">
                  <c:v>219.4959977</c:v>
                </c:pt>
                <c:pt idx="30023">
                  <c:v>219.50498859999999</c:v>
                </c:pt>
                <c:pt idx="30024">
                  <c:v>219.5139796</c:v>
                </c:pt>
                <c:pt idx="30025">
                  <c:v>219.52297060000001</c:v>
                </c:pt>
                <c:pt idx="30026">
                  <c:v>310.5</c:v>
                </c:pt>
                <c:pt idx="30027">
                  <c:v>219.53196149999999</c:v>
                </c:pt>
                <c:pt idx="30028">
                  <c:v>219.5409525</c:v>
                </c:pt>
                <c:pt idx="30029">
                  <c:v>219.54994339999999</c:v>
                </c:pt>
                <c:pt idx="30030">
                  <c:v>219.5589344</c:v>
                </c:pt>
                <c:pt idx="30031">
                  <c:v>219.56792530000001</c:v>
                </c:pt>
                <c:pt idx="30032">
                  <c:v>219.57691629999999</c:v>
                </c:pt>
                <c:pt idx="30033">
                  <c:v>219.5859073</c:v>
                </c:pt>
                <c:pt idx="30034">
                  <c:v>219.59489819999999</c:v>
                </c:pt>
                <c:pt idx="30035">
                  <c:v>219.6038892</c:v>
                </c:pt>
                <c:pt idx="30036">
                  <c:v>219.61288010000001</c:v>
                </c:pt>
                <c:pt idx="30037">
                  <c:v>219.62187109999999</c:v>
                </c:pt>
                <c:pt idx="30038">
                  <c:v>219.63086200000001</c:v>
                </c:pt>
                <c:pt idx="30039">
                  <c:v>219.63985299999999</c:v>
                </c:pt>
                <c:pt idx="30040">
                  <c:v>219.6488439</c:v>
                </c:pt>
                <c:pt idx="30041">
                  <c:v>219.65783490000001</c:v>
                </c:pt>
                <c:pt idx="30042">
                  <c:v>219.66682589999999</c:v>
                </c:pt>
                <c:pt idx="30043">
                  <c:v>310.66666670000001</c:v>
                </c:pt>
                <c:pt idx="30044">
                  <c:v>219.67581680000001</c:v>
                </c:pt>
                <c:pt idx="30045">
                  <c:v>219.68480779999999</c:v>
                </c:pt>
                <c:pt idx="30046">
                  <c:v>219.6937987</c:v>
                </c:pt>
                <c:pt idx="30047">
                  <c:v>219.70278970000001</c:v>
                </c:pt>
                <c:pt idx="30048">
                  <c:v>219.7117806</c:v>
                </c:pt>
                <c:pt idx="30049">
                  <c:v>219.72077160000001</c:v>
                </c:pt>
                <c:pt idx="30050">
                  <c:v>219.72976249999999</c:v>
                </c:pt>
                <c:pt idx="30051">
                  <c:v>219.7387535</c:v>
                </c:pt>
                <c:pt idx="30052">
                  <c:v>219.74774450000001</c:v>
                </c:pt>
                <c:pt idx="30053">
                  <c:v>219.7567354</c:v>
                </c:pt>
                <c:pt idx="30054">
                  <c:v>219.76572640000001</c:v>
                </c:pt>
                <c:pt idx="30055">
                  <c:v>219.77471729999999</c:v>
                </c:pt>
                <c:pt idx="30056">
                  <c:v>219.7837083</c:v>
                </c:pt>
                <c:pt idx="30057">
                  <c:v>219.79269919999999</c:v>
                </c:pt>
                <c:pt idx="30058">
                  <c:v>219.8016902</c:v>
                </c:pt>
                <c:pt idx="30059">
                  <c:v>219.8106812</c:v>
                </c:pt>
                <c:pt idx="30060">
                  <c:v>310.77777780000002</c:v>
                </c:pt>
                <c:pt idx="30061">
                  <c:v>219.81967209999999</c:v>
                </c:pt>
                <c:pt idx="30062">
                  <c:v>219.8286631</c:v>
                </c:pt>
                <c:pt idx="30063">
                  <c:v>219.83765399999999</c:v>
                </c:pt>
                <c:pt idx="30064">
                  <c:v>219.846645</c:v>
                </c:pt>
                <c:pt idx="30065">
                  <c:v>219.85563590000001</c:v>
                </c:pt>
                <c:pt idx="30066">
                  <c:v>219.86462689999999</c:v>
                </c:pt>
                <c:pt idx="30067">
                  <c:v>219.87361780000001</c:v>
                </c:pt>
                <c:pt idx="30068">
                  <c:v>219.88260880000001</c:v>
                </c:pt>
                <c:pt idx="30069">
                  <c:v>219.89159979999999</c:v>
                </c:pt>
                <c:pt idx="30070">
                  <c:v>219.90059070000001</c:v>
                </c:pt>
                <c:pt idx="30071">
                  <c:v>219.90958169999999</c:v>
                </c:pt>
                <c:pt idx="30072">
                  <c:v>219.9185726</c:v>
                </c:pt>
                <c:pt idx="30073">
                  <c:v>219.92756360000001</c:v>
                </c:pt>
                <c:pt idx="30074">
                  <c:v>219.9365545</c:v>
                </c:pt>
                <c:pt idx="30075">
                  <c:v>219.94554550000001</c:v>
                </c:pt>
                <c:pt idx="30076">
                  <c:v>219.95453639999999</c:v>
                </c:pt>
                <c:pt idx="30077">
                  <c:v>310.94444440000001</c:v>
                </c:pt>
                <c:pt idx="30078">
                  <c:v>219.9635274</c:v>
                </c:pt>
                <c:pt idx="30079">
                  <c:v>219.97251840000001</c:v>
                </c:pt>
                <c:pt idx="30080">
                  <c:v>219.9815093</c:v>
                </c:pt>
                <c:pt idx="30081">
                  <c:v>219.99050030000001</c:v>
                </c:pt>
                <c:pt idx="30082">
                  <c:v>219.99949119999999</c:v>
                </c:pt>
                <c:pt idx="30083">
                  <c:v>220.0084822</c:v>
                </c:pt>
                <c:pt idx="30084">
                  <c:v>220.01747309999999</c:v>
                </c:pt>
                <c:pt idx="30085">
                  <c:v>220.0264641</c:v>
                </c:pt>
                <c:pt idx="30086">
                  <c:v>220.03545510000001</c:v>
                </c:pt>
                <c:pt idx="30087">
                  <c:v>220.04444599999999</c:v>
                </c:pt>
                <c:pt idx="30088">
                  <c:v>220.053437</c:v>
                </c:pt>
                <c:pt idx="30089">
                  <c:v>220.06242789999999</c:v>
                </c:pt>
                <c:pt idx="30090">
                  <c:v>220.0714189</c:v>
                </c:pt>
                <c:pt idx="30091">
                  <c:v>220.08040980000001</c:v>
                </c:pt>
                <c:pt idx="30092">
                  <c:v>220.08940079999999</c:v>
                </c:pt>
                <c:pt idx="30093">
                  <c:v>220.09839170000001</c:v>
                </c:pt>
                <c:pt idx="30094">
                  <c:v>311</c:v>
                </c:pt>
                <c:pt idx="30095">
                  <c:v>220.10738269999999</c:v>
                </c:pt>
                <c:pt idx="30096">
                  <c:v>220.1163737</c:v>
                </c:pt>
                <c:pt idx="30097">
                  <c:v>220.12536460000001</c:v>
                </c:pt>
                <c:pt idx="30098">
                  <c:v>220.13435559999999</c:v>
                </c:pt>
                <c:pt idx="30099">
                  <c:v>220.14334650000001</c:v>
                </c:pt>
                <c:pt idx="30100">
                  <c:v>220.15233749999999</c:v>
                </c:pt>
                <c:pt idx="30101">
                  <c:v>220.1613284</c:v>
                </c:pt>
                <c:pt idx="30102">
                  <c:v>220.17031940000001</c:v>
                </c:pt>
                <c:pt idx="30103">
                  <c:v>220.1793103</c:v>
                </c:pt>
                <c:pt idx="30104">
                  <c:v>220.18830130000001</c:v>
                </c:pt>
                <c:pt idx="30105">
                  <c:v>220.19729229999999</c:v>
                </c:pt>
                <c:pt idx="30106">
                  <c:v>220.2062832</c:v>
                </c:pt>
                <c:pt idx="30107">
                  <c:v>220.21527420000001</c:v>
                </c:pt>
                <c:pt idx="30108">
                  <c:v>220.2242651</c:v>
                </c:pt>
                <c:pt idx="30109">
                  <c:v>220.23325610000001</c:v>
                </c:pt>
                <c:pt idx="30110">
                  <c:v>220.24224699999999</c:v>
                </c:pt>
                <c:pt idx="30111">
                  <c:v>311.16666670000001</c:v>
                </c:pt>
                <c:pt idx="30112">
                  <c:v>220.251238</c:v>
                </c:pt>
                <c:pt idx="30113">
                  <c:v>220.26022889999999</c:v>
                </c:pt>
                <c:pt idx="30114">
                  <c:v>220.2692199</c:v>
                </c:pt>
                <c:pt idx="30115">
                  <c:v>220.2782109</c:v>
                </c:pt>
                <c:pt idx="30116">
                  <c:v>220.28720179999999</c:v>
                </c:pt>
                <c:pt idx="30117">
                  <c:v>220.2961928</c:v>
                </c:pt>
                <c:pt idx="30118">
                  <c:v>220.30518369999999</c:v>
                </c:pt>
                <c:pt idx="30119">
                  <c:v>220.3141747</c:v>
                </c:pt>
                <c:pt idx="30120">
                  <c:v>220.32316560000001</c:v>
                </c:pt>
                <c:pt idx="30121">
                  <c:v>220.33215659999999</c:v>
                </c:pt>
                <c:pt idx="30122">
                  <c:v>220.3411476</c:v>
                </c:pt>
                <c:pt idx="30123">
                  <c:v>220.35013850000001</c:v>
                </c:pt>
                <c:pt idx="30124">
                  <c:v>220.35912949999999</c:v>
                </c:pt>
                <c:pt idx="30125">
                  <c:v>220.36812040000001</c:v>
                </c:pt>
                <c:pt idx="30126">
                  <c:v>220.37711139999999</c:v>
                </c:pt>
                <c:pt idx="30127">
                  <c:v>220.3861023</c:v>
                </c:pt>
                <c:pt idx="30128">
                  <c:v>311.33333329999999</c:v>
                </c:pt>
                <c:pt idx="30129">
                  <c:v>220.39509330000001</c:v>
                </c:pt>
                <c:pt idx="30130">
                  <c:v>220.4040842</c:v>
                </c:pt>
                <c:pt idx="30131">
                  <c:v>220.41307520000001</c:v>
                </c:pt>
                <c:pt idx="30132">
                  <c:v>220.42206619999999</c:v>
                </c:pt>
                <c:pt idx="30133">
                  <c:v>220.4310571</c:v>
                </c:pt>
                <c:pt idx="30134">
                  <c:v>220.44004810000001</c:v>
                </c:pt>
                <c:pt idx="30135">
                  <c:v>220.449039</c:v>
                </c:pt>
                <c:pt idx="30136">
                  <c:v>220.45803000000001</c:v>
                </c:pt>
                <c:pt idx="30137">
                  <c:v>220.46702089999999</c:v>
                </c:pt>
                <c:pt idx="30138">
                  <c:v>220.4760119</c:v>
                </c:pt>
                <c:pt idx="30139">
                  <c:v>220.48500279999999</c:v>
                </c:pt>
                <c:pt idx="30140">
                  <c:v>220.4939938</c:v>
                </c:pt>
                <c:pt idx="30141">
                  <c:v>220.50298480000001</c:v>
                </c:pt>
                <c:pt idx="30142">
                  <c:v>220.51197569999999</c:v>
                </c:pt>
                <c:pt idx="30143">
                  <c:v>220.5209667</c:v>
                </c:pt>
                <c:pt idx="30144">
                  <c:v>220.52995759999999</c:v>
                </c:pt>
                <c:pt idx="30145">
                  <c:v>311.44444440000001</c:v>
                </c:pt>
                <c:pt idx="30146">
                  <c:v>220.5389486</c:v>
                </c:pt>
                <c:pt idx="30147">
                  <c:v>220.54793950000001</c:v>
                </c:pt>
                <c:pt idx="30148">
                  <c:v>220.55693049999999</c:v>
                </c:pt>
                <c:pt idx="30149">
                  <c:v>220.5659215</c:v>
                </c:pt>
                <c:pt idx="30150">
                  <c:v>220.57491239999999</c:v>
                </c:pt>
                <c:pt idx="30151">
                  <c:v>220.5839034</c:v>
                </c:pt>
                <c:pt idx="30152">
                  <c:v>220.59289430000001</c:v>
                </c:pt>
                <c:pt idx="30153">
                  <c:v>220.60188529999999</c:v>
                </c:pt>
                <c:pt idx="30154">
                  <c:v>220.61087620000001</c:v>
                </c:pt>
                <c:pt idx="30155">
                  <c:v>220.61986719999999</c:v>
                </c:pt>
                <c:pt idx="30156">
                  <c:v>220.6288581</c:v>
                </c:pt>
                <c:pt idx="30157">
                  <c:v>220.63784910000001</c:v>
                </c:pt>
                <c:pt idx="30158">
                  <c:v>220.64684009999999</c:v>
                </c:pt>
                <c:pt idx="30159">
                  <c:v>220.65583100000001</c:v>
                </c:pt>
                <c:pt idx="30160">
                  <c:v>220.66482199999999</c:v>
                </c:pt>
                <c:pt idx="30161">
                  <c:v>220.6738129</c:v>
                </c:pt>
                <c:pt idx="30162">
                  <c:v>311.61111110000002</c:v>
                </c:pt>
                <c:pt idx="30163">
                  <c:v>220.68280390000001</c:v>
                </c:pt>
                <c:pt idx="30164">
                  <c:v>220.6917948</c:v>
                </c:pt>
                <c:pt idx="30165">
                  <c:v>220.70078580000001</c:v>
                </c:pt>
                <c:pt idx="30166">
                  <c:v>220.70977669999999</c:v>
                </c:pt>
                <c:pt idx="30167">
                  <c:v>220.7187677</c:v>
                </c:pt>
                <c:pt idx="30168">
                  <c:v>220.72775870000001</c:v>
                </c:pt>
                <c:pt idx="30169">
                  <c:v>220.7367496</c:v>
                </c:pt>
                <c:pt idx="30170">
                  <c:v>220.7457406</c:v>
                </c:pt>
                <c:pt idx="30171">
                  <c:v>220.75473149999999</c:v>
                </c:pt>
                <c:pt idx="30172">
                  <c:v>220.7637225</c:v>
                </c:pt>
                <c:pt idx="30173">
                  <c:v>220.77271339999999</c:v>
                </c:pt>
                <c:pt idx="30174">
                  <c:v>220.7817044</c:v>
                </c:pt>
                <c:pt idx="30175">
                  <c:v>220.7906954</c:v>
                </c:pt>
                <c:pt idx="30176">
                  <c:v>220.79968629999999</c:v>
                </c:pt>
                <c:pt idx="30177">
                  <c:v>220.8086773</c:v>
                </c:pt>
                <c:pt idx="30178">
                  <c:v>220.81766820000001</c:v>
                </c:pt>
                <c:pt idx="30179">
                  <c:v>311.72222219999998</c:v>
                </c:pt>
                <c:pt idx="30180">
                  <c:v>220.82665919999999</c:v>
                </c:pt>
                <c:pt idx="30181">
                  <c:v>220.83565010000001</c:v>
                </c:pt>
                <c:pt idx="30182">
                  <c:v>220.84464109999999</c:v>
                </c:pt>
                <c:pt idx="30183">
                  <c:v>220.853632</c:v>
                </c:pt>
                <c:pt idx="30184">
                  <c:v>220.86262300000001</c:v>
                </c:pt>
                <c:pt idx="30185">
                  <c:v>220.87161399999999</c:v>
                </c:pt>
                <c:pt idx="30186">
                  <c:v>220.88060490000001</c:v>
                </c:pt>
                <c:pt idx="30187">
                  <c:v>220.88959589999999</c:v>
                </c:pt>
                <c:pt idx="30188">
                  <c:v>220.8985868</c:v>
                </c:pt>
                <c:pt idx="30189">
                  <c:v>220.90757780000001</c:v>
                </c:pt>
                <c:pt idx="30190">
                  <c:v>220.9165687</c:v>
                </c:pt>
                <c:pt idx="30191">
                  <c:v>220.92555970000001</c:v>
                </c:pt>
                <c:pt idx="30192">
                  <c:v>220.93455059999999</c:v>
                </c:pt>
                <c:pt idx="30193">
                  <c:v>220.9435416</c:v>
                </c:pt>
                <c:pt idx="30194">
                  <c:v>220.95253260000001</c:v>
                </c:pt>
                <c:pt idx="30195">
                  <c:v>220.9615235</c:v>
                </c:pt>
                <c:pt idx="30196">
                  <c:v>311.88888889999998</c:v>
                </c:pt>
                <c:pt idx="30197">
                  <c:v>220.97051450000001</c:v>
                </c:pt>
                <c:pt idx="30198">
                  <c:v>220.97950539999999</c:v>
                </c:pt>
                <c:pt idx="30199">
                  <c:v>220.9884964</c:v>
                </c:pt>
                <c:pt idx="30200">
                  <c:v>220.99748729999999</c:v>
                </c:pt>
                <c:pt idx="30201">
                  <c:v>221.0064783</c:v>
                </c:pt>
                <c:pt idx="30202">
                  <c:v>221.01546930000001</c:v>
                </c:pt>
                <c:pt idx="30203">
                  <c:v>221.02446019999999</c:v>
                </c:pt>
                <c:pt idx="30204">
                  <c:v>221.0334512</c:v>
                </c:pt>
                <c:pt idx="30205">
                  <c:v>221.04244209999999</c:v>
                </c:pt>
                <c:pt idx="30206">
                  <c:v>221.0514331</c:v>
                </c:pt>
                <c:pt idx="30207">
                  <c:v>221.06042400000001</c:v>
                </c:pt>
                <c:pt idx="30208">
                  <c:v>221.06941499999999</c:v>
                </c:pt>
                <c:pt idx="30209">
                  <c:v>221.07840590000001</c:v>
                </c:pt>
                <c:pt idx="30210">
                  <c:v>221.08739689999999</c:v>
                </c:pt>
                <c:pt idx="30211">
                  <c:v>221.0963879</c:v>
                </c:pt>
                <c:pt idx="30212">
                  <c:v>221.10537880000001</c:v>
                </c:pt>
                <c:pt idx="30213">
                  <c:v>312</c:v>
                </c:pt>
                <c:pt idx="30214">
                  <c:v>221.11436979999999</c:v>
                </c:pt>
                <c:pt idx="30215">
                  <c:v>221.12336070000001</c:v>
                </c:pt>
                <c:pt idx="30216">
                  <c:v>221.13235169999999</c:v>
                </c:pt>
                <c:pt idx="30217">
                  <c:v>221.1413426</c:v>
                </c:pt>
                <c:pt idx="30218">
                  <c:v>221.15033360000001</c:v>
                </c:pt>
                <c:pt idx="30219">
                  <c:v>221.1593245</c:v>
                </c:pt>
                <c:pt idx="30220">
                  <c:v>221.16831550000001</c:v>
                </c:pt>
                <c:pt idx="30221">
                  <c:v>221.17730649999999</c:v>
                </c:pt>
                <c:pt idx="30222">
                  <c:v>221.1862974</c:v>
                </c:pt>
                <c:pt idx="30223">
                  <c:v>221.19528840000001</c:v>
                </c:pt>
                <c:pt idx="30224">
                  <c:v>221.2042793</c:v>
                </c:pt>
                <c:pt idx="30225">
                  <c:v>221.2132703</c:v>
                </c:pt>
                <c:pt idx="30226">
                  <c:v>221.22226119999999</c:v>
                </c:pt>
                <c:pt idx="30227">
                  <c:v>221.2312522</c:v>
                </c:pt>
                <c:pt idx="30228">
                  <c:v>221.24024320000001</c:v>
                </c:pt>
                <c:pt idx="30229">
                  <c:v>221.2492341</c:v>
                </c:pt>
                <c:pt idx="30230">
                  <c:v>312.11111110000002</c:v>
                </c:pt>
                <c:pt idx="30231">
                  <c:v>221.2582251</c:v>
                </c:pt>
                <c:pt idx="30232">
                  <c:v>221.26721599999999</c:v>
                </c:pt>
                <c:pt idx="30233">
                  <c:v>221.276207</c:v>
                </c:pt>
                <c:pt idx="30234">
                  <c:v>221.28519789999999</c:v>
                </c:pt>
                <c:pt idx="30235">
                  <c:v>221.29418889999999</c:v>
                </c:pt>
                <c:pt idx="30236">
                  <c:v>221.30317980000001</c:v>
                </c:pt>
                <c:pt idx="30237">
                  <c:v>221.31217079999999</c:v>
                </c:pt>
                <c:pt idx="30238">
                  <c:v>221.3211618</c:v>
                </c:pt>
                <c:pt idx="30239">
                  <c:v>221.33015270000001</c:v>
                </c:pt>
                <c:pt idx="30240">
                  <c:v>221.33914369999999</c:v>
                </c:pt>
                <c:pt idx="30241">
                  <c:v>221.34813460000001</c:v>
                </c:pt>
                <c:pt idx="30242">
                  <c:v>221.35712559999999</c:v>
                </c:pt>
                <c:pt idx="30243">
                  <c:v>221.3661165</c:v>
                </c:pt>
                <c:pt idx="30244">
                  <c:v>221.37510750000001</c:v>
                </c:pt>
                <c:pt idx="30245">
                  <c:v>221.3840984</c:v>
                </c:pt>
                <c:pt idx="30246">
                  <c:v>221.39308940000001</c:v>
                </c:pt>
                <c:pt idx="30247">
                  <c:v>312.33333329999999</c:v>
                </c:pt>
                <c:pt idx="30248">
                  <c:v>221.40208039999999</c:v>
                </c:pt>
                <c:pt idx="30249">
                  <c:v>221.4110713</c:v>
                </c:pt>
                <c:pt idx="30250">
                  <c:v>221.42006230000001</c:v>
                </c:pt>
                <c:pt idx="30251">
                  <c:v>221.4290532</c:v>
                </c:pt>
                <c:pt idx="30252">
                  <c:v>221.43804420000001</c:v>
                </c:pt>
                <c:pt idx="30253">
                  <c:v>221.44703509999999</c:v>
                </c:pt>
                <c:pt idx="30254">
                  <c:v>221.4560261</c:v>
                </c:pt>
                <c:pt idx="30255">
                  <c:v>221.46501710000001</c:v>
                </c:pt>
                <c:pt idx="30256">
                  <c:v>221.474008</c:v>
                </c:pt>
                <c:pt idx="30257">
                  <c:v>221.48299900000001</c:v>
                </c:pt>
                <c:pt idx="30258">
                  <c:v>221.49198989999999</c:v>
                </c:pt>
                <c:pt idx="30259">
                  <c:v>221.5009809</c:v>
                </c:pt>
                <c:pt idx="30260">
                  <c:v>221.50997179999999</c:v>
                </c:pt>
                <c:pt idx="30261">
                  <c:v>221.5189628</c:v>
                </c:pt>
                <c:pt idx="30262">
                  <c:v>221.52795370000001</c:v>
                </c:pt>
                <c:pt idx="30263">
                  <c:v>221.53694469999999</c:v>
                </c:pt>
                <c:pt idx="30264">
                  <c:v>312.38888889999998</c:v>
                </c:pt>
                <c:pt idx="30265">
                  <c:v>221.5459357</c:v>
                </c:pt>
                <c:pt idx="30266">
                  <c:v>221.55492659999999</c:v>
                </c:pt>
                <c:pt idx="30267">
                  <c:v>221.5639176</c:v>
                </c:pt>
                <c:pt idx="30268">
                  <c:v>221.57290850000001</c:v>
                </c:pt>
                <c:pt idx="30269">
                  <c:v>221.58189949999999</c:v>
                </c:pt>
                <c:pt idx="30270">
                  <c:v>221.59089040000001</c:v>
                </c:pt>
                <c:pt idx="30271">
                  <c:v>221.59988139999999</c:v>
                </c:pt>
                <c:pt idx="30272">
                  <c:v>221.6088723</c:v>
                </c:pt>
                <c:pt idx="30273">
                  <c:v>221.61786330000001</c:v>
                </c:pt>
                <c:pt idx="30274">
                  <c:v>221.62685429999999</c:v>
                </c:pt>
                <c:pt idx="30275">
                  <c:v>221.63584520000001</c:v>
                </c:pt>
                <c:pt idx="30276">
                  <c:v>221.64483619999999</c:v>
                </c:pt>
                <c:pt idx="30277">
                  <c:v>221.6538271</c:v>
                </c:pt>
                <c:pt idx="30278">
                  <c:v>221.66281810000001</c:v>
                </c:pt>
                <c:pt idx="30279">
                  <c:v>221.671809</c:v>
                </c:pt>
                <c:pt idx="30280">
                  <c:v>221.6808</c:v>
                </c:pt>
                <c:pt idx="30281">
                  <c:v>312.61111110000002</c:v>
                </c:pt>
                <c:pt idx="30282">
                  <c:v>221.68979100000001</c:v>
                </c:pt>
                <c:pt idx="30283">
                  <c:v>221.6987819</c:v>
                </c:pt>
                <c:pt idx="30284">
                  <c:v>221.70777290000001</c:v>
                </c:pt>
                <c:pt idx="30285">
                  <c:v>221.7167638</c:v>
                </c:pt>
                <c:pt idx="30286">
                  <c:v>221.7257548</c:v>
                </c:pt>
                <c:pt idx="30287">
                  <c:v>221.73474569999999</c:v>
                </c:pt>
                <c:pt idx="30288">
                  <c:v>221.7437367</c:v>
                </c:pt>
                <c:pt idx="30289">
                  <c:v>221.75272759999999</c:v>
                </c:pt>
                <c:pt idx="30290">
                  <c:v>221.76171859999999</c:v>
                </c:pt>
                <c:pt idx="30291">
                  <c:v>221.7707096</c:v>
                </c:pt>
                <c:pt idx="30292">
                  <c:v>221.77970049999999</c:v>
                </c:pt>
                <c:pt idx="30293">
                  <c:v>221.7886915</c:v>
                </c:pt>
                <c:pt idx="30294">
                  <c:v>221.79768240000001</c:v>
                </c:pt>
                <c:pt idx="30295">
                  <c:v>221.80667339999999</c:v>
                </c:pt>
                <c:pt idx="30296">
                  <c:v>221.81566430000001</c:v>
                </c:pt>
                <c:pt idx="30297">
                  <c:v>221.82465529999999</c:v>
                </c:pt>
                <c:pt idx="30298">
                  <c:v>312.66666670000001</c:v>
                </c:pt>
                <c:pt idx="30299">
                  <c:v>221.8336462</c:v>
                </c:pt>
                <c:pt idx="30300">
                  <c:v>221.84263720000001</c:v>
                </c:pt>
                <c:pt idx="30301">
                  <c:v>221.85162819999999</c:v>
                </c:pt>
                <c:pt idx="30302">
                  <c:v>221.86061910000001</c:v>
                </c:pt>
                <c:pt idx="30303">
                  <c:v>221.86961009999999</c:v>
                </c:pt>
                <c:pt idx="30304">
                  <c:v>221.878601</c:v>
                </c:pt>
                <c:pt idx="30305">
                  <c:v>221.88759200000001</c:v>
                </c:pt>
                <c:pt idx="30306">
                  <c:v>221.8965829</c:v>
                </c:pt>
                <c:pt idx="30307">
                  <c:v>221.90557390000001</c:v>
                </c:pt>
                <c:pt idx="30308">
                  <c:v>221.91456489999999</c:v>
                </c:pt>
                <c:pt idx="30309">
                  <c:v>221.9235558</c:v>
                </c:pt>
                <c:pt idx="30310">
                  <c:v>221.93254680000001</c:v>
                </c:pt>
                <c:pt idx="30311">
                  <c:v>221.9415377</c:v>
                </c:pt>
                <c:pt idx="30312">
                  <c:v>221.95052870000001</c:v>
                </c:pt>
                <c:pt idx="30313">
                  <c:v>221.95951959999999</c:v>
                </c:pt>
                <c:pt idx="30314">
                  <c:v>221.9685106</c:v>
                </c:pt>
                <c:pt idx="30315">
                  <c:v>312.77777780000002</c:v>
                </c:pt>
                <c:pt idx="30316">
                  <c:v>221.97750149999999</c:v>
                </c:pt>
                <c:pt idx="30317">
                  <c:v>221.9864925</c:v>
                </c:pt>
                <c:pt idx="30318">
                  <c:v>221.99548350000001</c:v>
                </c:pt>
                <c:pt idx="30319">
                  <c:v>222.00447439999999</c:v>
                </c:pt>
                <c:pt idx="30320">
                  <c:v>222.0134654</c:v>
                </c:pt>
                <c:pt idx="30321">
                  <c:v>222.02245629999999</c:v>
                </c:pt>
                <c:pt idx="30322">
                  <c:v>222.0314473</c:v>
                </c:pt>
                <c:pt idx="30323">
                  <c:v>222.04043820000001</c:v>
                </c:pt>
                <c:pt idx="30324">
                  <c:v>222.04942919999999</c:v>
                </c:pt>
                <c:pt idx="30325">
                  <c:v>222.05842010000001</c:v>
                </c:pt>
                <c:pt idx="30326">
                  <c:v>222.06741109999999</c:v>
                </c:pt>
                <c:pt idx="30327">
                  <c:v>222.0764021</c:v>
                </c:pt>
                <c:pt idx="30328">
                  <c:v>222.08539300000001</c:v>
                </c:pt>
                <c:pt idx="30329">
                  <c:v>222.09438399999999</c:v>
                </c:pt>
                <c:pt idx="30330">
                  <c:v>222.10337490000001</c:v>
                </c:pt>
                <c:pt idx="30331">
                  <c:v>222.11236589999999</c:v>
                </c:pt>
                <c:pt idx="30332">
                  <c:v>313</c:v>
                </c:pt>
                <c:pt idx="30333">
                  <c:v>222.1213568</c:v>
                </c:pt>
                <c:pt idx="30334">
                  <c:v>222.13034780000001</c:v>
                </c:pt>
                <c:pt idx="30335">
                  <c:v>222.13933879999999</c:v>
                </c:pt>
                <c:pt idx="30336">
                  <c:v>222.14832970000001</c:v>
                </c:pt>
                <c:pt idx="30337">
                  <c:v>222.15732070000001</c:v>
                </c:pt>
                <c:pt idx="30338">
                  <c:v>222.1663116</c:v>
                </c:pt>
                <c:pt idx="30339">
                  <c:v>222.17530260000001</c:v>
                </c:pt>
                <c:pt idx="30340">
                  <c:v>222.1842935</c:v>
                </c:pt>
                <c:pt idx="30341">
                  <c:v>222.1932845</c:v>
                </c:pt>
                <c:pt idx="30342">
                  <c:v>222.20227539999999</c:v>
                </c:pt>
                <c:pt idx="30343">
                  <c:v>222.2112664</c:v>
                </c:pt>
                <c:pt idx="30344">
                  <c:v>222.22025740000001</c:v>
                </c:pt>
                <c:pt idx="30345">
                  <c:v>222.22924829999999</c:v>
                </c:pt>
                <c:pt idx="30346">
                  <c:v>222.2382393</c:v>
                </c:pt>
                <c:pt idx="30347">
                  <c:v>222.24723019999999</c:v>
                </c:pt>
                <c:pt idx="30348">
                  <c:v>222.2562212</c:v>
                </c:pt>
                <c:pt idx="30349">
                  <c:v>313.05555559999999</c:v>
                </c:pt>
                <c:pt idx="30350">
                  <c:v>222.26521210000001</c:v>
                </c:pt>
                <c:pt idx="30351">
                  <c:v>222.27420309999999</c:v>
                </c:pt>
                <c:pt idx="30352">
                  <c:v>222.28319400000001</c:v>
                </c:pt>
                <c:pt idx="30353">
                  <c:v>222.29218499999999</c:v>
                </c:pt>
                <c:pt idx="30354">
                  <c:v>222.301176</c:v>
                </c:pt>
                <c:pt idx="30355">
                  <c:v>222.31016690000001</c:v>
                </c:pt>
                <c:pt idx="30356">
                  <c:v>222.31915789999999</c:v>
                </c:pt>
                <c:pt idx="30357">
                  <c:v>222.32814880000001</c:v>
                </c:pt>
                <c:pt idx="30358">
                  <c:v>222.33713979999999</c:v>
                </c:pt>
                <c:pt idx="30359">
                  <c:v>222.3461307</c:v>
                </c:pt>
                <c:pt idx="30360">
                  <c:v>222.35512170000001</c:v>
                </c:pt>
                <c:pt idx="30361">
                  <c:v>222.36411269999999</c:v>
                </c:pt>
                <c:pt idx="30362">
                  <c:v>222.37310360000001</c:v>
                </c:pt>
                <c:pt idx="30363">
                  <c:v>222.38209459999999</c:v>
                </c:pt>
                <c:pt idx="30364">
                  <c:v>222.3910855</c:v>
                </c:pt>
                <c:pt idx="30365">
                  <c:v>222.40007650000001</c:v>
                </c:pt>
                <c:pt idx="30366">
                  <c:v>313.22222219999998</c:v>
                </c:pt>
                <c:pt idx="30367">
                  <c:v>222.4090674</c:v>
                </c:pt>
                <c:pt idx="30368">
                  <c:v>222.41805840000001</c:v>
                </c:pt>
                <c:pt idx="30369">
                  <c:v>222.42704929999999</c:v>
                </c:pt>
                <c:pt idx="30370">
                  <c:v>222.4360403</c:v>
                </c:pt>
                <c:pt idx="30371">
                  <c:v>222.44503130000001</c:v>
                </c:pt>
                <c:pt idx="30372">
                  <c:v>222.4540222</c:v>
                </c:pt>
                <c:pt idx="30373">
                  <c:v>222.46301320000001</c:v>
                </c:pt>
                <c:pt idx="30374">
                  <c:v>222.47200409999999</c:v>
                </c:pt>
                <c:pt idx="30375">
                  <c:v>222.4809951</c:v>
                </c:pt>
                <c:pt idx="30376">
                  <c:v>222.48998599999999</c:v>
                </c:pt>
                <c:pt idx="30377">
                  <c:v>222.498977</c:v>
                </c:pt>
                <c:pt idx="30378">
                  <c:v>222.50796790000001</c:v>
                </c:pt>
                <c:pt idx="30379">
                  <c:v>222.51695889999999</c:v>
                </c:pt>
                <c:pt idx="30380">
                  <c:v>222.5259499</c:v>
                </c:pt>
                <c:pt idx="30381">
                  <c:v>222.53494079999999</c:v>
                </c:pt>
                <c:pt idx="30382">
                  <c:v>222.5439318</c:v>
                </c:pt>
                <c:pt idx="30383">
                  <c:v>313.33333329999999</c:v>
                </c:pt>
                <c:pt idx="30384">
                  <c:v>222.55292270000001</c:v>
                </c:pt>
                <c:pt idx="30385">
                  <c:v>222.56191369999999</c:v>
                </c:pt>
                <c:pt idx="30386">
                  <c:v>222.57090460000001</c:v>
                </c:pt>
                <c:pt idx="30387">
                  <c:v>222.57989559999999</c:v>
                </c:pt>
                <c:pt idx="30388">
                  <c:v>222.5888866</c:v>
                </c:pt>
                <c:pt idx="30389">
                  <c:v>222.59787750000001</c:v>
                </c:pt>
                <c:pt idx="30390">
                  <c:v>222.60686849999999</c:v>
                </c:pt>
                <c:pt idx="30391">
                  <c:v>222.61585940000001</c:v>
                </c:pt>
                <c:pt idx="30392">
                  <c:v>222.62485040000001</c:v>
                </c:pt>
                <c:pt idx="30393">
                  <c:v>222.6338413</c:v>
                </c:pt>
                <c:pt idx="30394">
                  <c:v>222.64283230000001</c:v>
                </c:pt>
                <c:pt idx="30395">
                  <c:v>222.6518232</c:v>
                </c:pt>
                <c:pt idx="30396">
                  <c:v>222.6608142</c:v>
                </c:pt>
                <c:pt idx="30397">
                  <c:v>222.66980520000001</c:v>
                </c:pt>
                <c:pt idx="30398">
                  <c:v>222.6787961</c:v>
                </c:pt>
                <c:pt idx="30399">
                  <c:v>222.68778710000001</c:v>
                </c:pt>
                <c:pt idx="30400">
                  <c:v>313.38888889999998</c:v>
                </c:pt>
                <c:pt idx="30401">
                  <c:v>222.69677799999999</c:v>
                </c:pt>
                <c:pt idx="30402">
                  <c:v>222.705769</c:v>
                </c:pt>
                <c:pt idx="30403">
                  <c:v>222.71475989999999</c:v>
                </c:pt>
                <c:pt idx="30404">
                  <c:v>222.7237509</c:v>
                </c:pt>
                <c:pt idx="30405">
                  <c:v>222.73274180000001</c:v>
                </c:pt>
                <c:pt idx="30406">
                  <c:v>222.74173279999999</c:v>
                </c:pt>
                <c:pt idx="30407">
                  <c:v>222.7507238</c:v>
                </c:pt>
                <c:pt idx="30408">
                  <c:v>222.75971469999999</c:v>
                </c:pt>
                <c:pt idx="30409">
                  <c:v>222.7687057</c:v>
                </c:pt>
                <c:pt idx="30410">
                  <c:v>222.77769660000001</c:v>
                </c:pt>
                <c:pt idx="30411">
                  <c:v>222.78668759999999</c:v>
                </c:pt>
                <c:pt idx="30412">
                  <c:v>222.79567850000001</c:v>
                </c:pt>
                <c:pt idx="30413">
                  <c:v>222.80466949999999</c:v>
                </c:pt>
                <c:pt idx="30414">
                  <c:v>222.8136605</c:v>
                </c:pt>
                <c:pt idx="30415">
                  <c:v>222.82265140000001</c:v>
                </c:pt>
                <c:pt idx="30416">
                  <c:v>222.83164239999999</c:v>
                </c:pt>
                <c:pt idx="30417">
                  <c:v>313.61111110000002</c:v>
                </c:pt>
                <c:pt idx="30418">
                  <c:v>222.84063330000001</c:v>
                </c:pt>
                <c:pt idx="30419">
                  <c:v>222.84962429999999</c:v>
                </c:pt>
                <c:pt idx="30420">
                  <c:v>222.8586152</c:v>
                </c:pt>
                <c:pt idx="30421">
                  <c:v>222.86760620000001</c:v>
                </c:pt>
                <c:pt idx="30422">
                  <c:v>222.8765971</c:v>
                </c:pt>
                <c:pt idx="30423">
                  <c:v>222.88558810000001</c:v>
                </c:pt>
                <c:pt idx="30424">
                  <c:v>222.89457909999999</c:v>
                </c:pt>
                <c:pt idx="30425">
                  <c:v>222.90357</c:v>
                </c:pt>
                <c:pt idx="30426">
                  <c:v>222.91256100000001</c:v>
                </c:pt>
                <c:pt idx="30427">
                  <c:v>222.9215519</c:v>
                </c:pt>
                <c:pt idx="30428">
                  <c:v>222.93054290000001</c:v>
                </c:pt>
                <c:pt idx="30429">
                  <c:v>222.93953379999999</c:v>
                </c:pt>
                <c:pt idx="30430">
                  <c:v>222.9485248</c:v>
                </c:pt>
                <c:pt idx="30431">
                  <c:v>222.95751569999999</c:v>
                </c:pt>
                <c:pt idx="30432">
                  <c:v>222.9665067</c:v>
                </c:pt>
                <c:pt idx="30433">
                  <c:v>222.97549770000001</c:v>
                </c:pt>
                <c:pt idx="30434">
                  <c:v>313.61111110000002</c:v>
                </c:pt>
                <c:pt idx="30435">
                  <c:v>222.98448859999999</c:v>
                </c:pt>
                <c:pt idx="30436">
                  <c:v>222.9934796</c:v>
                </c:pt>
                <c:pt idx="30437">
                  <c:v>223.00247049999999</c:v>
                </c:pt>
                <c:pt idx="30438">
                  <c:v>223.0114615</c:v>
                </c:pt>
                <c:pt idx="30439">
                  <c:v>223.02045240000001</c:v>
                </c:pt>
                <c:pt idx="30440">
                  <c:v>223.02944339999999</c:v>
                </c:pt>
                <c:pt idx="30441">
                  <c:v>223.0384344</c:v>
                </c:pt>
                <c:pt idx="30442">
                  <c:v>223.04742529999999</c:v>
                </c:pt>
                <c:pt idx="30443">
                  <c:v>223.0564163</c:v>
                </c:pt>
                <c:pt idx="30444">
                  <c:v>223.06540720000001</c:v>
                </c:pt>
                <c:pt idx="30445">
                  <c:v>223.07439819999999</c:v>
                </c:pt>
                <c:pt idx="30446">
                  <c:v>223.08338910000001</c:v>
                </c:pt>
                <c:pt idx="30447">
                  <c:v>223.09238010000001</c:v>
                </c:pt>
                <c:pt idx="30448">
                  <c:v>223.101371</c:v>
                </c:pt>
                <c:pt idx="30449">
                  <c:v>223.11036200000001</c:v>
                </c:pt>
                <c:pt idx="30450">
                  <c:v>223.11935299999999</c:v>
                </c:pt>
                <c:pt idx="30451">
                  <c:v>313.83333329999999</c:v>
                </c:pt>
                <c:pt idx="30452">
                  <c:v>223.1283439</c:v>
                </c:pt>
                <c:pt idx="30453">
                  <c:v>223.13733490000001</c:v>
                </c:pt>
                <c:pt idx="30454">
                  <c:v>223.1463258</c:v>
                </c:pt>
                <c:pt idx="30455">
                  <c:v>223.15531680000001</c:v>
                </c:pt>
                <c:pt idx="30456">
                  <c:v>223.16430769999999</c:v>
                </c:pt>
                <c:pt idx="30457">
                  <c:v>223.1732987</c:v>
                </c:pt>
                <c:pt idx="30458">
                  <c:v>223.18228959999999</c:v>
                </c:pt>
                <c:pt idx="30459">
                  <c:v>223.1912806</c:v>
                </c:pt>
                <c:pt idx="30460">
                  <c:v>223.20027160000001</c:v>
                </c:pt>
                <c:pt idx="30461">
                  <c:v>223.20926249999999</c:v>
                </c:pt>
                <c:pt idx="30462">
                  <c:v>223.2182535</c:v>
                </c:pt>
                <c:pt idx="30463">
                  <c:v>223.22724439999999</c:v>
                </c:pt>
                <c:pt idx="30464">
                  <c:v>223.2362354</c:v>
                </c:pt>
                <c:pt idx="30465">
                  <c:v>223.24522630000001</c:v>
                </c:pt>
                <c:pt idx="30466">
                  <c:v>223.25421729999999</c:v>
                </c:pt>
                <c:pt idx="30467">
                  <c:v>223.2632083</c:v>
                </c:pt>
                <c:pt idx="30468">
                  <c:v>313.88888889999998</c:v>
                </c:pt>
                <c:pt idx="30469">
                  <c:v>223.27219919999999</c:v>
                </c:pt>
                <c:pt idx="30470">
                  <c:v>223.2811902</c:v>
                </c:pt>
                <c:pt idx="30471">
                  <c:v>223.29018110000001</c:v>
                </c:pt>
                <c:pt idx="30472">
                  <c:v>223.29917209999999</c:v>
                </c:pt>
                <c:pt idx="30473">
                  <c:v>223.30816300000001</c:v>
                </c:pt>
                <c:pt idx="30474">
                  <c:v>223.31715399999999</c:v>
                </c:pt>
                <c:pt idx="30475">
                  <c:v>223.3261449</c:v>
                </c:pt>
                <c:pt idx="30476">
                  <c:v>223.33513590000001</c:v>
                </c:pt>
                <c:pt idx="30477">
                  <c:v>223.34412689999999</c:v>
                </c:pt>
                <c:pt idx="30478">
                  <c:v>223.35311780000001</c:v>
                </c:pt>
                <c:pt idx="30479">
                  <c:v>223.36210879999999</c:v>
                </c:pt>
                <c:pt idx="30480">
                  <c:v>223.3710997</c:v>
                </c:pt>
                <c:pt idx="30481">
                  <c:v>223.38009070000001</c:v>
                </c:pt>
                <c:pt idx="30482">
                  <c:v>223.3890816</c:v>
                </c:pt>
                <c:pt idx="30483">
                  <c:v>223.39807260000001</c:v>
                </c:pt>
                <c:pt idx="30484">
                  <c:v>223.40706349999999</c:v>
                </c:pt>
                <c:pt idx="30485">
                  <c:v>314</c:v>
                </c:pt>
                <c:pt idx="30486">
                  <c:v>223.4160545</c:v>
                </c:pt>
                <c:pt idx="30487">
                  <c:v>223.42504550000001</c:v>
                </c:pt>
                <c:pt idx="30488">
                  <c:v>223.4340364</c:v>
                </c:pt>
                <c:pt idx="30489">
                  <c:v>223.44302740000001</c:v>
                </c:pt>
                <c:pt idx="30490">
                  <c:v>223.45201829999999</c:v>
                </c:pt>
                <c:pt idx="30491">
                  <c:v>223.4610093</c:v>
                </c:pt>
                <c:pt idx="30492">
                  <c:v>223.47000019999999</c:v>
                </c:pt>
                <c:pt idx="30493">
                  <c:v>223.4789912</c:v>
                </c:pt>
                <c:pt idx="30494">
                  <c:v>223.4879822</c:v>
                </c:pt>
                <c:pt idx="30495">
                  <c:v>223.49697309999999</c:v>
                </c:pt>
                <c:pt idx="30496">
                  <c:v>223.5059641</c:v>
                </c:pt>
                <c:pt idx="30497">
                  <c:v>223.51495499999999</c:v>
                </c:pt>
                <c:pt idx="30498">
                  <c:v>223.523946</c:v>
                </c:pt>
                <c:pt idx="30499">
                  <c:v>223.53293690000001</c:v>
                </c:pt>
                <c:pt idx="30500">
                  <c:v>223.54192789999999</c:v>
                </c:pt>
                <c:pt idx="30501">
                  <c:v>223.55091880000001</c:v>
                </c:pt>
                <c:pt idx="30502">
                  <c:v>314.16666670000001</c:v>
                </c:pt>
                <c:pt idx="30503">
                  <c:v>223.55990980000001</c:v>
                </c:pt>
                <c:pt idx="30504">
                  <c:v>223.56890079999999</c:v>
                </c:pt>
                <c:pt idx="30505">
                  <c:v>223.57789170000001</c:v>
                </c:pt>
                <c:pt idx="30506">
                  <c:v>223.58688269999999</c:v>
                </c:pt>
                <c:pt idx="30507">
                  <c:v>223.5958736</c:v>
                </c:pt>
                <c:pt idx="30508">
                  <c:v>223.60486460000001</c:v>
                </c:pt>
                <c:pt idx="30509">
                  <c:v>223.6138555</c:v>
                </c:pt>
                <c:pt idx="30510">
                  <c:v>223.62284650000001</c:v>
                </c:pt>
                <c:pt idx="30511">
                  <c:v>223.63183739999999</c:v>
                </c:pt>
                <c:pt idx="30512">
                  <c:v>223.6408284</c:v>
                </c:pt>
                <c:pt idx="30513">
                  <c:v>223.64981940000001</c:v>
                </c:pt>
                <c:pt idx="30514">
                  <c:v>223.6588103</c:v>
                </c:pt>
                <c:pt idx="30515">
                  <c:v>223.66780130000001</c:v>
                </c:pt>
                <c:pt idx="30516">
                  <c:v>223.67679219999999</c:v>
                </c:pt>
                <c:pt idx="30517">
                  <c:v>223.6857832</c:v>
                </c:pt>
                <c:pt idx="30518">
                  <c:v>223.69477409999999</c:v>
                </c:pt>
                <c:pt idx="30519">
                  <c:v>314.16666670000001</c:v>
                </c:pt>
                <c:pt idx="30520">
                  <c:v>223.7037651</c:v>
                </c:pt>
                <c:pt idx="30521">
                  <c:v>223.71275610000001</c:v>
                </c:pt>
                <c:pt idx="30522">
                  <c:v>223.72174699999999</c:v>
                </c:pt>
                <c:pt idx="30523">
                  <c:v>223.730738</c:v>
                </c:pt>
                <c:pt idx="30524">
                  <c:v>223.73972889999999</c:v>
                </c:pt>
                <c:pt idx="30525">
                  <c:v>223.7487199</c:v>
                </c:pt>
                <c:pt idx="30526">
                  <c:v>223.75771080000001</c:v>
                </c:pt>
                <c:pt idx="30527">
                  <c:v>223.76670179999999</c:v>
                </c:pt>
                <c:pt idx="30528">
                  <c:v>223.77569270000001</c:v>
                </c:pt>
                <c:pt idx="30529">
                  <c:v>223.78468369999999</c:v>
                </c:pt>
                <c:pt idx="30530">
                  <c:v>223.7936747</c:v>
                </c:pt>
                <c:pt idx="30531">
                  <c:v>223.80266560000001</c:v>
                </c:pt>
                <c:pt idx="30532">
                  <c:v>223.81165659999999</c:v>
                </c:pt>
                <c:pt idx="30533">
                  <c:v>223.82064750000001</c:v>
                </c:pt>
                <c:pt idx="30534">
                  <c:v>223.82963849999999</c:v>
                </c:pt>
                <c:pt idx="30535">
                  <c:v>223.8386294</c:v>
                </c:pt>
                <c:pt idx="30536">
                  <c:v>314.33333329999999</c:v>
                </c:pt>
                <c:pt idx="30537">
                  <c:v>223.84762040000001</c:v>
                </c:pt>
                <c:pt idx="30538">
                  <c:v>223.8566113</c:v>
                </c:pt>
                <c:pt idx="30539">
                  <c:v>223.86560230000001</c:v>
                </c:pt>
                <c:pt idx="30540">
                  <c:v>223.87459329999999</c:v>
                </c:pt>
                <c:pt idx="30541">
                  <c:v>223.8835842</c:v>
                </c:pt>
                <c:pt idx="30542">
                  <c:v>223.89257520000001</c:v>
                </c:pt>
                <c:pt idx="30543">
                  <c:v>223.9015661</c:v>
                </c:pt>
                <c:pt idx="30544">
                  <c:v>223.91055710000001</c:v>
                </c:pt>
                <c:pt idx="30545">
                  <c:v>223.91954799999999</c:v>
                </c:pt>
                <c:pt idx="30546">
                  <c:v>223.928539</c:v>
                </c:pt>
                <c:pt idx="30547">
                  <c:v>223.93753000000001</c:v>
                </c:pt>
                <c:pt idx="30548">
                  <c:v>223.9465209</c:v>
                </c:pt>
                <c:pt idx="30549">
                  <c:v>223.9555119</c:v>
                </c:pt>
                <c:pt idx="30550">
                  <c:v>223.96450279999999</c:v>
                </c:pt>
                <c:pt idx="30551">
                  <c:v>223.9734938</c:v>
                </c:pt>
                <c:pt idx="30552">
                  <c:v>223.98248469999999</c:v>
                </c:pt>
                <c:pt idx="30553">
                  <c:v>314.38888889999998</c:v>
                </c:pt>
                <c:pt idx="30554">
                  <c:v>223.9914757</c:v>
                </c:pt>
                <c:pt idx="30555">
                  <c:v>224.00046660000001</c:v>
                </c:pt>
                <c:pt idx="30556">
                  <c:v>224.00945759999999</c:v>
                </c:pt>
                <c:pt idx="30557">
                  <c:v>224.0184486</c:v>
                </c:pt>
                <c:pt idx="30558">
                  <c:v>224.02743950000001</c:v>
                </c:pt>
                <c:pt idx="30559">
                  <c:v>224.03643049999999</c:v>
                </c:pt>
                <c:pt idx="30560">
                  <c:v>224.04542140000001</c:v>
                </c:pt>
                <c:pt idx="30561">
                  <c:v>224.05441239999999</c:v>
                </c:pt>
                <c:pt idx="30562">
                  <c:v>224.0634033</c:v>
                </c:pt>
                <c:pt idx="30563">
                  <c:v>224.07239430000001</c:v>
                </c:pt>
                <c:pt idx="30564">
                  <c:v>224.0813852</c:v>
                </c:pt>
                <c:pt idx="30565">
                  <c:v>224.09037620000001</c:v>
                </c:pt>
                <c:pt idx="30566">
                  <c:v>224.09936719999999</c:v>
                </c:pt>
                <c:pt idx="30567">
                  <c:v>224.1083581</c:v>
                </c:pt>
                <c:pt idx="30568">
                  <c:v>224.11734910000001</c:v>
                </c:pt>
                <c:pt idx="30569">
                  <c:v>224.12634</c:v>
                </c:pt>
                <c:pt idx="30570">
                  <c:v>314.5</c:v>
                </c:pt>
                <c:pt idx="30571">
                  <c:v>224.13533100000001</c:v>
                </c:pt>
                <c:pt idx="30572">
                  <c:v>224.14432189999999</c:v>
                </c:pt>
                <c:pt idx="30573">
                  <c:v>224.1533129</c:v>
                </c:pt>
                <c:pt idx="30574">
                  <c:v>224.16230390000001</c:v>
                </c:pt>
                <c:pt idx="30575">
                  <c:v>224.1712948</c:v>
                </c:pt>
                <c:pt idx="30576">
                  <c:v>224.18028580000001</c:v>
                </c:pt>
                <c:pt idx="30577">
                  <c:v>224.18927669999999</c:v>
                </c:pt>
                <c:pt idx="30578">
                  <c:v>224.1982677</c:v>
                </c:pt>
                <c:pt idx="30579">
                  <c:v>224.20725859999999</c:v>
                </c:pt>
                <c:pt idx="30580">
                  <c:v>224.2162496</c:v>
                </c:pt>
                <c:pt idx="30581">
                  <c:v>224.22524050000001</c:v>
                </c:pt>
                <c:pt idx="30582">
                  <c:v>224.23423149999999</c:v>
                </c:pt>
                <c:pt idx="30583">
                  <c:v>224.2432225</c:v>
                </c:pt>
                <c:pt idx="30584">
                  <c:v>224.25221339999999</c:v>
                </c:pt>
                <c:pt idx="30585">
                  <c:v>224.2612044</c:v>
                </c:pt>
                <c:pt idx="30586">
                  <c:v>224.27019530000001</c:v>
                </c:pt>
                <c:pt idx="30587">
                  <c:v>314.61111110000002</c:v>
                </c:pt>
                <c:pt idx="30588">
                  <c:v>224.27918629999999</c:v>
                </c:pt>
                <c:pt idx="30589">
                  <c:v>224.28817720000001</c:v>
                </c:pt>
                <c:pt idx="30590">
                  <c:v>224.29716819999999</c:v>
                </c:pt>
                <c:pt idx="30591">
                  <c:v>224.3061591</c:v>
                </c:pt>
                <c:pt idx="30592">
                  <c:v>224.31515010000001</c:v>
                </c:pt>
                <c:pt idx="30593">
                  <c:v>224.32414109999999</c:v>
                </c:pt>
                <c:pt idx="30594">
                  <c:v>224.33313200000001</c:v>
                </c:pt>
                <c:pt idx="30595">
                  <c:v>224.34212299999999</c:v>
                </c:pt>
                <c:pt idx="30596">
                  <c:v>224.3511139</c:v>
                </c:pt>
                <c:pt idx="30597">
                  <c:v>224.36010490000001</c:v>
                </c:pt>
                <c:pt idx="30598">
                  <c:v>224.3690958</c:v>
                </c:pt>
                <c:pt idx="30599">
                  <c:v>224.37808680000001</c:v>
                </c:pt>
                <c:pt idx="30600">
                  <c:v>224.38707779999999</c:v>
                </c:pt>
                <c:pt idx="30601">
                  <c:v>224.3960687</c:v>
                </c:pt>
                <c:pt idx="30602">
                  <c:v>224.40505970000001</c:v>
                </c:pt>
                <c:pt idx="30603">
                  <c:v>224.4140506</c:v>
                </c:pt>
                <c:pt idx="30604">
                  <c:v>314.61111110000002</c:v>
                </c:pt>
                <c:pt idx="30605">
                  <c:v>224.4230416</c:v>
                </c:pt>
                <c:pt idx="30606">
                  <c:v>224.43203249999999</c:v>
                </c:pt>
                <c:pt idx="30607">
                  <c:v>224.4410235</c:v>
                </c:pt>
                <c:pt idx="30608">
                  <c:v>224.45001439999999</c:v>
                </c:pt>
                <c:pt idx="30609">
                  <c:v>224.4590054</c:v>
                </c:pt>
                <c:pt idx="30610">
                  <c:v>224.4679964</c:v>
                </c:pt>
                <c:pt idx="30611">
                  <c:v>224.47698729999999</c:v>
                </c:pt>
                <c:pt idx="30612">
                  <c:v>224.4859783</c:v>
                </c:pt>
                <c:pt idx="30613">
                  <c:v>224.49496920000001</c:v>
                </c:pt>
                <c:pt idx="30614">
                  <c:v>224.50396019999999</c:v>
                </c:pt>
                <c:pt idx="30615">
                  <c:v>224.51295110000001</c:v>
                </c:pt>
                <c:pt idx="30616">
                  <c:v>224.52194209999999</c:v>
                </c:pt>
                <c:pt idx="30617">
                  <c:v>224.530933</c:v>
                </c:pt>
                <c:pt idx="30618">
                  <c:v>224.53992400000001</c:v>
                </c:pt>
                <c:pt idx="30619">
                  <c:v>224.54891499999999</c:v>
                </c:pt>
                <c:pt idx="30620">
                  <c:v>224.55790590000001</c:v>
                </c:pt>
                <c:pt idx="30621">
                  <c:v>314.77777780000002</c:v>
                </c:pt>
                <c:pt idx="30622">
                  <c:v>224.56689689999999</c:v>
                </c:pt>
                <c:pt idx="30623">
                  <c:v>224.5758878</c:v>
                </c:pt>
                <c:pt idx="30624">
                  <c:v>224.58487880000001</c:v>
                </c:pt>
                <c:pt idx="30625">
                  <c:v>224.5938697</c:v>
                </c:pt>
                <c:pt idx="30626">
                  <c:v>224.60286070000001</c:v>
                </c:pt>
                <c:pt idx="30627">
                  <c:v>224.61185169999999</c:v>
                </c:pt>
                <c:pt idx="30628">
                  <c:v>224.6208426</c:v>
                </c:pt>
                <c:pt idx="30629">
                  <c:v>224.62983360000001</c:v>
                </c:pt>
                <c:pt idx="30630">
                  <c:v>224.6388245</c:v>
                </c:pt>
                <c:pt idx="30631">
                  <c:v>224.64781550000001</c:v>
                </c:pt>
                <c:pt idx="30632">
                  <c:v>224.65680639999999</c:v>
                </c:pt>
                <c:pt idx="30633">
                  <c:v>224.6657974</c:v>
                </c:pt>
                <c:pt idx="30634">
                  <c:v>224.67478829999999</c:v>
                </c:pt>
                <c:pt idx="30635">
                  <c:v>224.6837793</c:v>
                </c:pt>
                <c:pt idx="30636">
                  <c:v>224.69277030000001</c:v>
                </c:pt>
                <c:pt idx="30637">
                  <c:v>224.70176119999999</c:v>
                </c:pt>
                <c:pt idx="30638">
                  <c:v>314.83333329999999</c:v>
                </c:pt>
                <c:pt idx="30639">
                  <c:v>224.7107522</c:v>
                </c:pt>
                <c:pt idx="30640">
                  <c:v>224.71974309999999</c:v>
                </c:pt>
                <c:pt idx="30641">
                  <c:v>224.7287341</c:v>
                </c:pt>
                <c:pt idx="30642">
                  <c:v>224.73772500000001</c:v>
                </c:pt>
                <c:pt idx="30643">
                  <c:v>224.74671599999999</c:v>
                </c:pt>
                <c:pt idx="30644">
                  <c:v>224.75570690000001</c:v>
                </c:pt>
                <c:pt idx="30645">
                  <c:v>224.76469789999999</c:v>
                </c:pt>
                <c:pt idx="30646">
                  <c:v>224.7736889</c:v>
                </c:pt>
                <c:pt idx="30647">
                  <c:v>224.78267980000001</c:v>
                </c:pt>
                <c:pt idx="30648">
                  <c:v>224.79167079999999</c:v>
                </c:pt>
                <c:pt idx="30649">
                  <c:v>224.80066170000001</c:v>
                </c:pt>
                <c:pt idx="30650">
                  <c:v>224.80965269999999</c:v>
                </c:pt>
                <c:pt idx="30651">
                  <c:v>224.8186436</c:v>
                </c:pt>
                <c:pt idx="30652">
                  <c:v>224.82763460000001</c:v>
                </c:pt>
                <c:pt idx="30653">
                  <c:v>224.83662559999999</c:v>
                </c:pt>
                <c:pt idx="30654">
                  <c:v>224.84561650000001</c:v>
                </c:pt>
                <c:pt idx="30655">
                  <c:v>314.94444440000001</c:v>
                </c:pt>
                <c:pt idx="30656">
                  <c:v>224.85460749999999</c:v>
                </c:pt>
                <c:pt idx="30657">
                  <c:v>224.8635984</c:v>
                </c:pt>
                <c:pt idx="30658">
                  <c:v>224.87258940000001</c:v>
                </c:pt>
                <c:pt idx="30659">
                  <c:v>224.8815803</c:v>
                </c:pt>
                <c:pt idx="30660">
                  <c:v>224.8905713</c:v>
                </c:pt>
                <c:pt idx="30661">
                  <c:v>224.89956219999999</c:v>
                </c:pt>
                <c:pt idx="30662">
                  <c:v>224.9085532</c:v>
                </c:pt>
                <c:pt idx="30663">
                  <c:v>224.91754420000001</c:v>
                </c:pt>
                <c:pt idx="30664">
                  <c:v>224.9265351</c:v>
                </c:pt>
                <c:pt idx="30665">
                  <c:v>224.9355261</c:v>
                </c:pt>
                <c:pt idx="30666">
                  <c:v>224.94451699999999</c:v>
                </c:pt>
                <c:pt idx="30667">
                  <c:v>224.953508</c:v>
                </c:pt>
                <c:pt idx="30668">
                  <c:v>224.96249890000001</c:v>
                </c:pt>
                <c:pt idx="30669">
                  <c:v>224.97148989999999</c:v>
                </c:pt>
                <c:pt idx="30670">
                  <c:v>224.98048080000001</c:v>
                </c:pt>
                <c:pt idx="30671">
                  <c:v>224.98947179999999</c:v>
                </c:pt>
                <c:pt idx="30672">
                  <c:v>315.11111110000002</c:v>
                </c:pt>
                <c:pt idx="30673">
                  <c:v>224.9984628</c:v>
                </c:pt>
                <c:pt idx="30674">
                  <c:v>225.00745370000001</c:v>
                </c:pt>
                <c:pt idx="30675">
                  <c:v>225.01644469999999</c:v>
                </c:pt>
                <c:pt idx="30676">
                  <c:v>225.02543560000001</c:v>
                </c:pt>
                <c:pt idx="30677">
                  <c:v>225.03442659999999</c:v>
                </c:pt>
                <c:pt idx="30678">
                  <c:v>225.0434175</c:v>
                </c:pt>
                <c:pt idx="30679">
                  <c:v>225.05240850000001</c:v>
                </c:pt>
                <c:pt idx="30680">
                  <c:v>225.0613994</c:v>
                </c:pt>
                <c:pt idx="30681">
                  <c:v>225.07039040000001</c:v>
                </c:pt>
                <c:pt idx="30682">
                  <c:v>225.07938139999999</c:v>
                </c:pt>
                <c:pt idx="30683">
                  <c:v>225.0883723</c:v>
                </c:pt>
                <c:pt idx="30684">
                  <c:v>225.09736330000001</c:v>
                </c:pt>
                <c:pt idx="30685">
                  <c:v>225.1063542</c:v>
                </c:pt>
                <c:pt idx="30686">
                  <c:v>225.11534520000001</c:v>
                </c:pt>
                <c:pt idx="30687">
                  <c:v>225.12433609999999</c:v>
                </c:pt>
                <c:pt idx="30688">
                  <c:v>225.1333271</c:v>
                </c:pt>
                <c:pt idx="30689">
                  <c:v>315.16666670000001</c:v>
                </c:pt>
                <c:pt idx="30690">
                  <c:v>225.14231810000001</c:v>
                </c:pt>
                <c:pt idx="30691">
                  <c:v>225.151309</c:v>
                </c:pt>
                <c:pt idx="30692">
                  <c:v>225.16030000000001</c:v>
                </c:pt>
                <c:pt idx="30693">
                  <c:v>225.16929089999999</c:v>
                </c:pt>
                <c:pt idx="30694">
                  <c:v>225.1782819</c:v>
                </c:pt>
                <c:pt idx="30695">
                  <c:v>225.18727279999999</c:v>
                </c:pt>
                <c:pt idx="30696">
                  <c:v>225.1962638</c:v>
                </c:pt>
                <c:pt idx="30697">
                  <c:v>225.20525470000001</c:v>
                </c:pt>
                <c:pt idx="30698">
                  <c:v>225.21424569999999</c:v>
                </c:pt>
                <c:pt idx="30699">
                  <c:v>225.2232367</c:v>
                </c:pt>
                <c:pt idx="30700">
                  <c:v>225.23222759999999</c:v>
                </c:pt>
                <c:pt idx="30701">
                  <c:v>225.2412186</c:v>
                </c:pt>
                <c:pt idx="30702">
                  <c:v>225.25020950000001</c:v>
                </c:pt>
                <c:pt idx="30703">
                  <c:v>225.25920049999999</c:v>
                </c:pt>
                <c:pt idx="30704">
                  <c:v>225.26819140000001</c:v>
                </c:pt>
                <c:pt idx="30705">
                  <c:v>225.27718239999999</c:v>
                </c:pt>
                <c:pt idx="30706">
                  <c:v>315.27777780000002</c:v>
                </c:pt>
                <c:pt idx="30707">
                  <c:v>225.2861733</c:v>
                </c:pt>
                <c:pt idx="30708">
                  <c:v>225.29516430000001</c:v>
                </c:pt>
                <c:pt idx="30709">
                  <c:v>225.30415529999999</c:v>
                </c:pt>
                <c:pt idx="30710">
                  <c:v>225.31314620000001</c:v>
                </c:pt>
                <c:pt idx="30711">
                  <c:v>225.32213719999999</c:v>
                </c:pt>
                <c:pt idx="30712">
                  <c:v>225.3311281</c:v>
                </c:pt>
                <c:pt idx="30713">
                  <c:v>225.34011910000001</c:v>
                </c:pt>
                <c:pt idx="30714">
                  <c:v>225.34911</c:v>
                </c:pt>
                <c:pt idx="30715">
                  <c:v>225.358101</c:v>
                </c:pt>
                <c:pt idx="30716">
                  <c:v>225.36709200000001</c:v>
                </c:pt>
                <c:pt idx="30717">
                  <c:v>225.3760829</c:v>
                </c:pt>
                <c:pt idx="30718">
                  <c:v>225.38507390000001</c:v>
                </c:pt>
                <c:pt idx="30719">
                  <c:v>225.3940648</c:v>
                </c:pt>
                <c:pt idx="30720">
                  <c:v>225.4030558</c:v>
                </c:pt>
                <c:pt idx="30721">
                  <c:v>225.41204669999999</c:v>
                </c:pt>
                <c:pt idx="30722">
                  <c:v>225.4210377</c:v>
                </c:pt>
                <c:pt idx="30723">
                  <c:v>315.38888889999998</c:v>
                </c:pt>
                <c:pt idx="30724">
                  <c:v>225.43002860000001</c:v>
                </c:pt>
                <c:pt idx="30725">
                  <c:v>225.43901959999999</c:v>
                </c:pt>
                <c:pt idx="30726">
                  <c:v>225.4480106</c:v>
                </c:pt>
                <c:pt idx="30727">
                  <c:v>225.45700149999999</c:v>
                </c:pt>
                <c:pt idx="30728">
                  <c:v>225.4659925</c:v>
                </c:pt>
                <c:pt idx="30729">
                  <c:v>225.47498340000001</c:v>
                </c:pt>
                <c:pt idx="30730">
                  <c:v>225.48397439999999</c:v>
                </c:pt>
                <c:pt idx="30731">
                  <c:v>225.49296530000001</c:v>
                </c:pt>
                <c:pt idx="30732">
                  <c:v>225.50195629999999</c:v>
                </c:pt>
                <c:pt idx="30733">
                  <c:v>225.5109472</c:v>
                </c:pt>
                <c:pt idx="30734">
                  <c:v>225.51993820000001</c:v>
                </c:pt>
                <c:pt idx="30735">
                  <c:v>225.52892919999999</c:v>
                </c:pt>
                <c:pt idx="30736">
                  <c:v>225.53792010000001</c:v>
                </c:pt>
                <c:pt idx="30737">
                  <c:v>225.54691109999999</c:v>
                </c:pt>
                <c:pt idx="30738">
                  <c:v>225.555902</c:v>
                </c:pt>
                <c:pt idx="30739">
                  <c:v>225.56489300000001</c:v>
                </c:pt>
                <c:pt idx="30740">
                  <c:v>315.5</c:v>
                </c:pt>
                <c:pt idx="30741">
                  <c:v>225.5738839</c:v>
                </c:pt>
                <c:pt idx="30742">
                  <c:v>225.58287490000001</c:v>
                </c:pt>
                <c:pt idx="30743">
                  <c:v>225.59186589999999</c:v>
                </c:pt>
                <c:pt idx="30744">
                  <c:v>225.6008568</c:v>
                </c:pt>
                <c:pt idx="30745">
                  <c:v>225.60984780000001</c:v>
                </c:pt>
                <c:pt idx="30746">
                  <c:v>225.6188387</c:v>
                </c:pt>
                <c:pt idx="30747">
                  <c:v>225.62782970000001</c:v>
                </c:pt>
                <c:pt idx="30748">
                  <c:v>225.63682059999999</c:v>
                </c:pt>
                <c:pt idx="30749">
                  <c:v>225.6458116</c:v>
                </c:pt>
                <c:pt idx="30750">
                  <c:v>225.65480249999999</c:v>
                </c:pt>
                <c:pt idx="30751">
                  <c:v>225.6637935</c:v>
                </c:pt>
                <c:pt idx="30752">
                  <c:v>225.67278450000001</c:v>
                </c:pt>
                <c:pt idx="30753">
                  <c:v>225.68177539999999</c:v>
                </c:pt>
                <c:pt idx="30754">
                  <c:v>225.6907664</c:v>
                </c:pt>
                <c:pt idx="30755">
                  <c:v>225.69975729999999</c:v>
                </c:pt>
                <c:pt idx="30756">
                  <c:v>225.7087483</c:v>
                </c:pt>
                <c:pt idx="30757">
                  <c:v>315.66666670000001</c:v>
                </c:pt>
                <c:pt idx="30758">
                  <c:v>225.71773920000001</c:v>
                </c:pt>
                <c:pt idx="30759">
                  <c:v>225.72673019999999</c:v>
                </c:pt>
                <c:pt idx="30760">
                  <c:v>225.73572110000001</c:v>
                </c:pt>
                <c:pt idx="30761">
                  <c:v>225.74471209999999</c:v>
                </c:pt>
                <c:pt idx="30762">
                  <c:v>225.7537031</c:v>
                </c:pt>
                <c:pt idx="30763">
                  <c:v>225.76269400000001</c:v>
                </c:pt>
                <c:pt idx="30764">
                  <c:v>225.77168499999999</c:v>
                </c:pt>
                <c:pt idx="30765">
                  <c:v>225.78067590000001</c:v>
                </c:pt>
                <c:pt idx="30766">
                  <c:v>225.78966689999999</c:v>
                </c:pt>
                <c:pt idx="30767">
                  <c:v>225.7986578</c:v>
                </c:pt>
                <c:pt idx="30768">
                  <c:v>225.80764880000001</c:v>
                </c:pt>
                <c:pt idx="30769">
                  <c:v>225.81663979999999</c:v>
                </c:pt>
                <c:pt idx="30770">
                  <c:v>225.8256307</c:v>
                </c:pt>
                <c:pt idx="30771">
                  <c:v>225.83462170000001</c:v>
                </c:pt>
                <c:pt idx="30772">
                  <c:v>225.8436126</c:v>
                </c:pt>
                <c:pt idx="30773">
                  <c:v>225.85260360000001</c:v>
                </c:pt>
                <c:pt idx="30774">
                  <c:v>315.72222219999998</c:v>
                </c:pt>
                <c:pt idx="30775">
                  <c:v>225.8615945</c:v>
                </c:pt>
                <c:pt idx="30776">
                  <c:v>225.8705855</c:v>
                </c:pt>
                <c:pt idx="30777">
                  <c:v>225.87957639999999</c:v>
                </c:pt>
                <c:pt idx="30778">
                  <c:v>225.8885674</c:v>
                </c:pt>
                <c:pt idx="30779">
                  <c:v>225.89755840000001</c:v>
                </c:pt>
                <c:pt idx="30780">
                  <c:v>225.90654929999999</c:v>
                </c:pt>
                <c:pt idx="30781">
                  <c:v>225.9155403</c:v>
                </c:pt>
                <c:pt idx="30782">
                  <c:v>225.92453119999999</c:v>
                </c:pt>
                <c:pt idx="30783">
                  <c:v>225.9335222</c:v>
                </c:pt>
                <c:pt idx="30784">
                  <c:v>225.94251310000001</c:v>
                </c:pt>
                <c:pt idx="30785">
                  <c:v>225.95150409999999</c:v>
                </c:pt>
                <c:pt idx="30786">
                  <c:v>225.96049500000001</c:v>
                </c:pt>
                <c:pt idx="30787">
                  <c:v>225.96948599999999</c:v>
                </c:pt>
                <c:pt idx="30788">
                  <c:v>225.978477</c:v>
                </c:pt>
                <c:pt idx="30789">
                  <c:v>225.98746790000001</c:v>
                </c:pt>
                <c:pt idx="30790">
                  <c:v>225.99645889999999</c:v>
                </c:pt>
                <c:pt idx="30791">
                  <c:v>315.88888889999998</c:v>
                </c:pt>
                <c:pt idx="30792">
                  <c:v>226.00544980000001</c:v>
                </c:pt>
                <c:pt idx="30793">
                  <c:v>226.01444079999999</c:v>
                </c:pt>
                <c:pt idx="30794">
                  <c:v>226.0234317</c:v>
                </c:pt>
                <c:pt idx="30795">
                  <c:v>226.03242270000001</c:v>
                </c:pt>
                <c:pt idx="30796">
                  <c:v>226.04141369999999</c:v>
                </c:pt>
                <c:pt idx="30797">
                  <c:v>226.05040460000001</c:v>
                </c:pt>
                <c:pt idx="30798">
                  <c:v>226.05939559999999</c:v>
                </c:pt>
                <c:pt idx="30799">
                  <c:v>226.0683865</c:v>
                </c:pt>
                <c:pt idx="30800">
                  <c:v>226.07737750000001</c:v>
                </c:pt>
                <c:pt idx="30801">
                  <c:v>226.0863684</c:v>
                </c:pt>
                <c:pt idx="30802">
                  <c:v>226.09535940000001</c:v>
                </c:pt>
                <c:pt idx="30803">
                  <c:v>226.10435029999999</c:v>
                </c:pt>
                <c:pt idx="30804">
                  <c:v>226.1133413</c:v>
                </c:pt>
                <c:pt idx="30805">
                  <c:v>226.12233230000001</c:v>
                </c:pt>
                <c:pt idx="30806">
                  <c:v>226.1313232</c:v>
                </c:pt>
                <c:pt idx="30807">
                  <c:v>226.14031420000001</c:v>
                </c:pt>
                <c:pt idx="30808">
                  <c:v>316</c:v>
                </c:pt>
                <c:pt idx="30809">
                  <c:v>226.14930509999999</c:v>
                </c:pt>
                <c:pt idx="30810">
                  <c:v>226.1582961</c:v>
                </c:pt>
                <c:pt idx="30811">
                  <c:v>226.16728699999999</c:v>
                </c:pt>
                <c:pt idx="30812">
                  <c:v>226.176278</c:v>
                </c:pt>
                <c:pt idx="30813">
                  <c:v>226.18526890000001</c:v>
                </c:pt>
                <c:pt idx="30814">
                  <c:v>226.19425989999999</c:v>
                </c:pt>
                <c:pt idx="30815">
                  <c:v>226.2032509</c:v>
                </c:pt>
                <c:pt idx="30816">
                  <c:v>226.21224179999999</c:v>
                </c:pt>
                <c:pt idx="30817">
                  <c:v>226.2212328</c:v>
                </c:pt>
                <c:pt idx="30818">
                  <c:v>226.23022370000001</c:v>
                </c:pt>
                <c:pt idx="30819">
                  <c:v>226.23921469999999</c:v>
                </c:pt>
                <c:pt idx="30820">
                  <c:v>226.24820560000001</c:v>
                </c:pt>
                <c:pt idx="30821">
                  <c:v>226.25719659999999</c:v>
                </c:pt>
                <c:pt idx="30822">
                  <c:v>226.26618759999999</c:v>
                </c:pt>
                <c:pt idx="30823">
                  <c:v>226.27517850000001</c:v>
                </c:pt>
                <c:pt idx="30824">
                  <c:v>226.28416949999999</c:v>
                </c:pt>
                <c:pt idx="30825">
                  <c:v>316.11111110000002</c:v>
                </c:pt>
                <c:pt idx="30826">
                  <c:v>226.2931604</c:v>
                </c:pt>
                <c:pt idx="30827">
                  <c:v>226.30215140000001</c:v>
                </c:pt>
                <c:pt idx="30828">
                  <c:v>226.3111423</c:v>
                </c:pt>
                <c:pt idx="30829">
                  <c:v>226.32013330000001</c:v>
                </c:pt>
                <c:pt idx="30830">
                  <c:v>226.3291242</c:v>
                </c:pt>
                <c:pt idx="30831">
                  <c:v>226.3381152</c:v>
                </c:pt>
                <c:pt idx="30832">
                  <c:v>226.34710620000001</c:v>
                </c:pt>
                <c:pt idx="30833">
                  <c:v>226.3560971</c:v>
                </c:pt>
                <c:pt idx="30834">
                  <c:v>226.36508810000001</c:v>
                </c:pt>
                <c:pt idx="30835">
                  <c:v>226.37407899999999</c:v>
                </c:pt>
                <c:pt idx="30836">
                  <c:v>226.38307</c:v>
                </c:pt>
                <c:pt idx="30837">
                  <c:v>226.39206089999999</c:v>
                </c:pt>
                <c:pt idx="30838">
                  <c:v>226.4010519</c:v>
                </c:pt>
                <c:pt idx="30839">
                  <c:v>226.41004280000001</c:v>
                </c:pt>
                <c:pt idx="30840">
                  <c:v>226.41903379999999</c:v>
                </c:pt>
                <c:pt idx="30841">
                  <c:v>226.4280248</c:v>
                </c:pt>
                <c:pt idx="30842">
                  <c:v>316.27777780000002</c:v>
                </c:pt>
                <c:pt idx="30843">
                  <c:v>226.43701569999999</c:v>
                </c:pt>
                <c:pt idx="30844">
                  <c:v>226.4460067</c:v>
                </c:pt>
                <c:pt idx="30845">
                  <c:v>226.45499760000001</c:v>
                </c:pt>
                <c:pt idx="30846">
                  <c:v>226.46398859999999</c:v>
                </c:pt>
                <c:pt idx="30847">
                  <c:v>226.47297950000001</c:v>
                </c:pt>
                <c:pt idx="30848">
                  <c:v>226.48197049999999</c:v>
                </c:pt>
                <c:pt idx="30849">
                  <c:v>226.4909615</c:v>
                </c:pt>
                <c:pt idx="30850">
                  <c:v>226.49995240000001</c:v>
                </c:pt>
                <c:pt idx="30851">
                  <c:v>226.50894339999999</c:v>
                </c:pt>
                <c:pt idx="30852">
                  <c:v>226.51793430000001</c:v>
                </c:pt>
                <c:pt idx="30853">
                  <c:v>226.52692529999999</c:v>
                </c:pt>
                <c:pt idx="30854">
                  <c:v>226.5359162</c:v>
                </c:pt>
                <c:pt idx="30855">
                  <c:v>226.54490720000001</c:v>
                </c:pt>
                <c:pt idx="30856">
                  <c:v>226.5538981</c:v>
                </c:pt>
                <c:pt idx="30857">
                  <c:v>226.56288910000001</c:v>
                </c:pt>
                <c:pt idx="30858">
                  <c:v>226.57188009999999</c:v>
                </c:pt>
                <c:pt idx="30859">
                  <c:v>316.33333329999999</c:v>
                </c:pt>
                <c:pt idx="30860">
                  <c:v>226.580871</c:v>
                </c:pt>
                <c:pt idx="30861">
                  <c:v>226.58986200000001</c:v>
                </c:pt>
                <c:pt idx="30862">
                  <c:v>226.5988529</c:v>
                </c:pt>
                <c:pt idx="30863">
                  <c:v>226.60784390000001</c:v>
                </c:pt>
                <c:pt idx="30864">
                  <c:v>226.61683479999999</c:v>
                </c:pt>
                <c:pt idx="30865">
                  <c:v>226.6258258</c:v>
                </c:pt>
                <c:pt idx="30866">
                  <c:v>226.63481669999999</c:v>
                </c:pt>
                <c:pt idx="30867">
                  <c:v>226.6438077</c:v>
                </c:pt>
                <c:pt idx="30868">
                  <c:v>226.65279870000001</c:v>
                </c:pt>
                <c:pt idx="30869">
                  <c:v>226.66178959999999</c:v>
                </c:pt>
                <c:pt idx="30870">
                  <c:v>226.6707806</c:v>
                </c:pt>
                <c:pt idx="30871">
                  <c:v>226.67977149999999</c:v>
                </c:pt>
                <c:pt idx="30872">
                  <c:v>226.6887625</c:v>
                </c:pt>
                <c:pt idx="30873">
                  <c:v>226.69775340000001</c:v>
                </c:pt>
                <c:pt idx="30874">
                  <c:v>226.70674439999999</c:v>
                </c:pt>
                <c:pt idx="30875">
                  <c:v>226.7157354</c:v>
                </c:pt>
                <c:pt idx="30876">
                  <c:v>316.5</c:v>
                </c:pt>
                <c:pt idx="30877">
                  <c:v>226.72472629999999</c:v>
                </c:pt>
                <c:pt idx="30878">
                  <c:v>226.7337173</c:v>
                </c:pt>
                <c:pt idx="30879">
                  <c:v>226.74270820000001</c:v>
                </c:pt>
                <c:pt idx="30880">
                  <c:v>226.75169919999999</c:v>
                </c:pt>
                <c:pt idx="30881">
                  <c:v>226.76069010000001</c:v>
                </c:pt>
                <c:pt idx="30882">
                  <c:v>226.76968110000001</c:v>
                </c:pt>
                <c:pt idx="30883">
                  <c:v>226.778672</c:v>
                </c:pt>
                <c:pt idx="30884">
                  <c:v>226.78766300000001</c:v>
                </c:pt>
                <c:pt idx="30885">
                  <c:v>226.79665399999999</c:v>
                </c:pt>
                <c:pt idx="30886">
                  <c:v>226.8056449</c:v>
                </c:pt>
                <c:pt idx="30887">
                  <c:v>226.81463590000001</c:v>
                </c:pt>
                <c:pt idx="30888">
                  <c:v>226.8236268</c:v>
                </c:pt>
                <c:pt idx="30889">
                  <c:v>226.83261780000001</c:v>
                </c:pt>
                <c:pt idx="30890">
                  <c:v>226.84160869999999</c:v>
                </c:pt>
                <c:pt idx="30891">
                  <c:v>226.8505997</c:v>
                </c:pt>
                <c:pt idx="30892">
                  <c:v>226.85959059999999</c:v>
                </c:pt>
                <c:pt idx="30893">
                  <c:v>316.61111110000002</c:v>
                </c:pt>
                <c:pt idx="30894">
                  <c:v>226.8685816</c:v>
                </c:pt>
                <c:pt idx="30895">
                  <c:v>226.87757260000001</c:v>
                </c:pt>
                <c:pt idx="30896">
                  <c:v>226.88656349999999</c:v>
                </c:pt>
                <c:pt idx="30897">
                  <c:v>226.8955545</c:v>
                </c:pt>
                <c:pt idx="30898">
                  <c:v>226.90454539999999</c:v>
                </c:pt>
                <c:pt idx="30899">
                  <c:v>226.9135364</c:v>
                </c:pt>
                <c:pt idx="30900">
                  <c:v>226.92252730000001</c:v>
                </c:pt>
                <c:pt idx="30901">
                  <c:v>226.93151829999999</c:v>
                </c:pt>
                <c:pt idx="30902">
                  <c:v>226.9405093</c:v>
                </c:pt>
                <c:pt idx="30903">
                  <c:v>226.94950019999999</c:v>
                </c:pt>
                <c:pt idx="30904">
                  <c:v>226.9584912</c:v>
                </c:pt>
                <c:pt idx="30905">
                  <c:v>226.96748210000001</c:v>
                </c:pt>
                <c:pt idx="30906">
                  <c:v>226.97647309999999</c:v>
                </c:pt>
                <c:pt idx="30907">
                  <c:v>226.98546400000001</c:v>
                </c:pt>
                <c:pt idx="30908">
                  <c:v>226.99445499999999</c:v>
                </c:pt>
                <c:pt idx="30909">
                  <c:v>227.0034459</c:v>
                </c:pt>
                <c:pt idx="30910">
                  <c:v>316.72222219999998</c:v>
                </c:pt>
                <c:pt idx="30911">
                  <c:v>227.01243690000001</c:v>
                </c:pt>
                <c:pt idx="30912">
                  <c:v>227.02142789999999</c:v>
                </c:pt>
                <c:pt idx="30913">
                  <c:v>227.03041880000001</c:v>
                </c:pt>
                <c:pt idx="30914">
                  <c:v>227.03940979999999</c:v>
                </c:pt>
                <c:pt idx="30915">
                  <c:v>227.0484007</c:v>
                </c:pt>
                <c:pt idx="30916">
                  <c:v>227.05739170000001</c:v>
                </c:pt>
                <c:pt idx="30917">
                  <c:v>227.0663826</c:v>
                </c:pt>
                <c:pt idx="30918">
                  <c:v>227.07537360000001</c:v>
                </c:pt>
                <c:pt idx="30919">
                  <c:v>227.08436449999999</c:v>
                </c:pt>
                <c:pt idx="30920">
                  <c:v>227.0933555</c:v>
                </c:pt>
                <c:pt idx="30921">
                  <c:v>227.10234650000001</c:v>
                </c:pt>
                <c:pt idx="30922">
                  <c:v>227.1113374</c:v>
                </c:pt>
                <c:pt idx="30923">
                  <c:v>227.12032840000001</c:v>
                </c:pt>
                <c:pt idx="30924">
                  <c:v>227.12931929999999</c:v>
                </c:pt>
                <c:pt idx="30925">
                  <c:v>227.1383103</c:v>
                </c:pt>
                <c:pt idx="30926">
                  <c:v>227.14730119999999</c:v>
                </c:pt>
                <c:pt idx="30927">
                  <c:v>316.88888889999998</c:v>
                </c:pt>
                <c:pt idx="30928">
                  <c:v>227.1562922</c:v>
                </c:pt>
                <c:pt idx="30929">
                  <c:v>227.1652832</c:v>
                </c:pt>
                <c:pt idx="30930">
                  <c:v>227.17427409999999</c:v>
                </c:pt>
                <c:pt idx="30931">
                  <c:v>227.1832651</c:v>
                </c:pt>
                <c:pt idx="30932">
                  <c:v>227.19225599999999</c:v>
                </c:pt>
                <c:pt idx="30933">
                  <c:v>227.201247</c:v>
                </c:pt>
                <c:pt idx="30934">
                  <c:v>227.21023790000001</c:v>
                </c:pt>
                <c:pt idx="30935">
                  <c:v>227.21922889999999</c:v>
                </c:pt>
                <c:pt idx="30936">
                  <c:v>227.22821980000001</c:v>
                </c:pt>
                <c:pt idx="30937">
                  <c:v>227.23721080000001</c:v>
                </c:pt>
                <c:pt idx="30938">
                  <c:v>227.24620179999999</c:v>
                </c:pt>
                <c:pt idx="30939">
                  <c:v>227.25519270000001</c:v>
                </c:pt>
                <c:pt idx="30940">
                  <c:v>227.26418369999999</c:v>
                </c:pt>
                <c:pt idx="30941">
                  <c:v>227.2731746</c:v>
                </c:pt>
                <c:pt idx="30942">
                  <c:v>227.28216560000001</c:v>
                </c:pt>
                <c:pt idx="30943">
                  <c:v>227.2911565</c:v>
                </c:pt>
                <c:pt idx="30944">
                  <c:v>316.94444440000001</c:v>
                </c:pt>
                <c:pt idx="30945">
                  <c:v>227.30014750000001</c:v>
                </c:pt>
                <c:pt idx="30946">
                  <c:v>227.30913839999999</c:v>
                </c:pt>
                <c:pt idx="30947">
                  <c:v>227.3181294</c:v>
                </c:pt>
                <c:pt idx="30948">
                  <c:v>227.32712040000001</c:v>
                </c:pt>
                <c:pt idx="30949">
                  <c:v>227.3361113</c:v>
                </c:pt>
                <c:pt idx="30950">
                  <c:v>227.34510230000001</c:v>
                </c:pt>
                <c:pt idx="30951">
                  <c:v>227.35409319999999</c:v>
                </c:pt>
                <c:pt idx="30952">
                  <c:v>227.3630842</c:v>
                </c:pt>
                <c:pt idx="30953">
                  <c:v>227.37207509999999</c:v>
                </c:pt>
                <c:pt idx="30954">
                  <c:v>227.3810661</c:v>
                </c:pt>
                <c:pt idx="30955">
                  <c:v>227.39005710000001</c:v>
                </c:pt>
                <c:pt idx="30956">
                  <c:v>227.39904799999999</c:v>
                </c:pt>
                <c:pt idx="30957">
                  <c:v>227.408039</c:v>
                </c:pt>
                <c:pt idx="30958">
                  <c:v>227.41702989999999</c:v>
                </c:pt>
                <c:pt idx="30959">
                  <c:v>227.4260209</c:v>
                </c:pt>
                <c:pt idx="30960">
                  <c:v>227.43501180000001</c:v>
                </c:pt>
                <c:pt idx="30961">
                  <c:v>317.16666670000001</c:v>
                </c:pt>
                <c:pt idx="30962">
                  <c:v>227.44400279999999</c:v>
                </c:pt>
                <c:pt idx="30963">
                  <c:v>227.45299370000001</c:v>
                </c:pt>
                <c:pt idx="30964">
                  <c:v>227.46198469999999</c:v>
                </c:pt>
                <c:pt idx="30965">
                  <c:v>227.4709757</c:v>
                </c:pt>
                <c:pt idx="30966">
                  <c:v>227.47996660000001</c:v>
                </c:pt>
                <c:pt idx="30967">
                  <c:v>227.48895759999999</c:v>
                </c:pt>
                <c:pt idx="30968">
                  <c:v>227.49794850000001</c:v>
                </c:pt>
                <c:pt idx="30969">
                  <c:v>227.50693949999999</c:v>
                </c:pt>
                <c:pt idx="30970">
                  <c:v>227.5159304</c:v>
                </c:pt>
                <c:pt idx="30971">
                  <c:v>227.52492140000001</c:v>
                </c:pt>
                <c:pt idx="30972">
                  <c:v>227.5339123</c:v>
                </c:pt>
                <c:pt idx="30973">
                  <c:v>227.54290330000001</c:v>
                </c:pt>
                <c:pt idx="30974">
                  <c:v>227.55189429999999</c:v>
                </c:pt>
                <c:pt idx="30975">
                  <c:v>227.5608852</c:v>
                </c:pt>
                <c:pt idx="30976">
                  <c:v>227.56987620000001</c:v>
                </c:pt>
                <c:pt idx="30977">
                  <c:v>227.5788671</c:v>
                </c:pt>
                <c:pt idx="30978">
                  <c:v>317.27777780000002</c:v>
                </c:pt>
                <c:pt idx="30979">
                  <c:v>227.58785810000001</c:v>
                </c:pt>
                <c:pt idx="30980">
                  <c:v>227.59684899999999</c:v>
                </c:pt>
                <c:pt idx="30981">
                  <c:v>227.60584</c:v>
                </c:pt>
                <c:pt idx="30982">
                  <c:v>227.61483100000001</c:v>
                </c:pt>
                <c:pt idx="30983">
                  <c:v>227.6238219</c:v>
                </c:pt>
                <c:pt idx="30984">
                  <c:v>227.6328129</c:v>
                </c:pt>
                <c:pt idx="30985">
                  <c:v>227.64180379999999</c:v>
                </c:pt>
                <c:pt idx="30986">
                  <c:v>227.6507948</c:v>
                </c:pt>
                <c:pt idx="30987">
                  <c:v>227.65978569999999</c:v>
                </c:pt>
                <c:pt idx="30988">
                  <c:v>227.6687767</c:v>
                </c:pt>
                <c:pt idx="30989">
                  <c:v>227.67776760000001</c:v>
                </c:pt>
                <c:pt idx="30990">
                  <c:v>227.68675859999999</c:v>
                </c:pt>
                <c:pt idx="30991">
                  <c:v>227.6957496</c:v>
                </c:pt>
                <c:pt idx="30992">
                  <c:v>227.70474050000001</c:v>
                </c:pt>
                <c:pt idx="30993">
                  <c:v>227.71373149999999</c:v>
                </c:pt>
                <c:pt idx="30994">
                  <c:v>227.72272240000001</c:v>
                </c:pt>
                <c:pt idx="30995">
                  <c:v>317.5</c:v>
                </c:pt>
                <c:pt idx="30996">
                  <c:v>227.73171339999999</c:v>
                </c:pt>
                <c:pt idx="30997">
                  <c:v>227.7407043</c:v>
                </c:pt>
                <c:pt idx="30998">
                  <c:v>227.74969530000001</c:v>
                </c:pt>
                <c:pt idx="30999">
                  <c:v>227.7586862</c:v>
                </c:pt>
                <c:pt idx="31000">
                  <c:v>227.76767720000001</c:v>
                </c:pt>
                <c:pt idx="31001">
                  <c:v>227.77666819999999</c:v>
                </c:pt>
                <c:pt idx="31002">
                  <c:v>227.7856591</c:v>
                </c:pt>
                <c:pt idx="31003">
                  <c:v>227.79465010000001</c:v>
                </c:pt>
                <c:pt idx="31004">
                  <c:v>227.803641</c:v>
                </c:pt>
                <c:pt idx="31005">
                  <c:v>227.81263200000001</c:v>
                </c:pt>
                <c:pt idx="31006">
                  <c:v>227.82162289999999</c:v>
                </c:pt>
                <c:pt idx="31007">
                  <c:v>227.8306139</c:v>
                </c:pt>
                <c:pt idx="31008">
                  <c:v>227.83960490000001</c:v>
                </c:pt>
                <c:pt idx="31009">
                  <c:v>227.8485958</c:v>
                </c:pt>
                <c:pt idx="31010">
                  <c:v>227.85758680000001</c:v>
                </c:pt>
                <c:pt idx="31011">
                  <c:v>227.86657769999999</c:v>
                </c:pt>
                <c:pt idx="31012">
                  <c:v>317.66666670000001</c:v>
                </c:pt>
                <c:pt idx="31013">
                  <c:v>227.8755687</c:v>
                </c:pt>
                <c:pt idx="31014">
                  <c:v>227.88455959999999</c:v>
                </c:pt>
                <c:pt idx="31015">
                  <c:v>227.8935506</c:v>
                </c:pt>
                <c:pt idx="31016">
                  <c:v>227.90254150000001</c:v>
                </c:pt>
                <c:pt idx="31017">
                  <c:v>227.91153249999999</c:v>
                </c:pt>
                <c:pt idx="31018">
                  <c:v>227.9205235</c:v>
                </c:pt>
                <c:pt idx="31019">
                  <c:v>227.92951439999999</c:v>
                </c:pt>
                <c:pt idx="31020">
                  <c:v>227.9385054</c:v>
                </c:pt>
                <c:pt idx="31021">
                  <c:v>227.94749630000001</c:v>
                </c:pt>
                <c:pt idx="31022">
                  <c:v>227.95648729999999</c:v>
                </c:pt>
                <c:pt idx="31023">
                  <c:v>227.96547820000001</c:v>
                </c:pt>
                <c:pt idx="31024">
                  <c:v>227.97446919999999</c:v>
                </c:pt>
                <c:pt idx="31025">
                  <c:v>227.9834601</c:v>
                </c:pt>
                <c:pt idx="31026">
                  <c:v>227.99245110000001</c:v>
                </c:pt>
                <c:pt idx="31027">
                  <c:v>228.00144209999999</c:v>
                </c:pt>
                <c:pt idx="31028">
                  <c:v>228.01043300000001</c:v>
                </c:pt>
                <c:pt idx="31029">
                  <c:v>317.72222219999998</c:v>
                </c:pt>
                <c:pt idx="31030">
                  <c:v>228.01942399999999</c:v>
                </c:pt>
                <c:pt idx="31031">
                  <c:v>228.0284149</c:v>
                </c:pt>
                <c:pt idx="31032">
                  <c:v>228.03740590000001</c:v>
                </c:pt>
                <c:pt idx="31033">
                  <c:v>228.0463968</c:v>
                </c:pt>
                <c:pt idx="31034">
                  <c:v>228.05538780000001</c:v>
                </c:pt>
                <c:pt idx="31035">
                  <c:v>228.06437879999999</c:v>
                </c:pt>
                <c:pt idx="31036">
                  <c:v>228.0733697</c:v>
                </c:pt>
                <c:pt idx="31037">
                  <c:v>228.08236070000001</c:v>
                </c:pt>
                <c:pt idx="31038">
                  <c:v>228.0913516</c:v>
                </c:pt>
                <c:pt idx="31039">
                  <c:v>228.1003426</c:v>
                </c:pt>
                <c:pt idx="31040">
                  <c:v>228.10933349999999</c:v>
                </c:pt>
                <c:pt idx="31041">
                  <c:v>228.1183245</c:v>
                </c:pt>
                <c:pt idx="31042">
                  <c:v>228.12731539999999</c:v>
                </c:pt>
                <c:pt idx="31043">
                  <c:v>228.1363064</c:v>
                </c:pt>
                <c:pt idx="31044">
                  <c:v>228.1452974</c:v>
                </c:pt>
                <c:pt idx="31045">
                  <c:v>228.15428829999999</c:v>
                </c:pt>
                <c:pt idx="31046">
                  <c:v>317.94444440000001</c:v>
                </c:pt>
                <c:pt idx="31047">
                  <c:v>228.1632793</c:v>
                </c:pt>
                <c:pt idx="31048">
                  <c:v>228.17227020000001</c:v>
                </c:pt>
                <c:pt idx="31049">
                  <c:v>228.18126119999999</c:v>
                </c:pt>
                <c:pt idx="31050">
                  <c:v>228.19025210000001</c:v>
                </c:pt>
                <c:pt idx="31051">
                  <c:v>228.19924309999999</c:v>
                </c:pt>
                <c:pt idx="31052">
                  <c:v>228.208234</c:v>
                </c:pt>
                <c:pt idx="31053">
                  <c:v>228.21722500000001</c:v>
                </c:pt>
                <c:pt idx="31054">
                  <c:v>228.22621599999999</c:v>
                </c:pt>
                <c:pt idx="31055">
                  <c:v>228.23520690000001</c:v>
                </c:pt>
                <c:pt idx="31056">
                  <c:v>228.24419789999999</c:v>
                </c:pt>
                <c:pt idx="31057">
                  <c:v>228.2531888</c:v>
                </c:pt>
                <c:pt idx="31058">
                  <c:v>228.26217980000001</c:v>
                </c:pt>
                <c:pt idx="31059">
                  <c:v>228.2711707</c:v>
                </c:pt>
                <c:pt idx="31060">
                  <c:v>228.28016170000001</c:v>
                </c:pt>
                <c:pt idx="31061">
                  <c:v>228.28915269999999</c:v>
                </c:pt>
                <c:pt idx="31062">
                  <c:v>228.2981436</c:v>
                </c:pt>
                <c:pt idx="31063">
                  <c:v>318.11111110000002</c:v>
                </c:pt>
                <c:pt idx="31064">
                  <c:v>228.30713460000001</c:v>
                </c:pt>
                <c:pt idx="31065">
                  <c:v>228.3161255</c:v>
                </c:pt>
                <c:pt idx="31066">
                  <c:v>228.32511650000001</c:v>
                </c:pt>
                <c:pt idx="31067">
                  <c:v>228.33410739999999</c:v>
                </c:pt>
                <c:pt idx="31068">
                  <c:v>228.3430984</c:v>
                </c:pt>
                <c:pt idx="31069">
                  <c:v>228.35208929999999</c:v>
                </c:pt>
                <c:pt idx="31070">
                  <c:v>228.3610803</c:v>
                </c:pt>
                <c:pt idx="31071">
                  <c:v>228.37007130000001</c:v>
                </c:pt>
                <c:pt idx="31072">
                  <c:v>228.37906219999999</c:v>
                </c:pt>
                <c:pt idx="31073">
                  <c:v>228.3880532</c:v>
                </c:pt>
                <c:pt idx="31074">
                  <c:v>228.39704409999999</c:v>
                </c:pt>
                <c:pt idx="31075">
                  <c:v>228.4060351</c:v>
                </c:pt>
                <c:pt idx="31076">
                  <c:v>228.41502600000001</c:v>
                </c:pt>
                <c:pt idx="31077">
                  <c:v>228.42401699999999</c:v>
                </c:pt>
                <c:pt idx="31078">
                  <c:v>228.43300790000001</c:v>
                </c:pt>
                <c:pt idx="31079">
                  <c:v>228.44199889999999</c:v>
                </c:pt>
                <c:pt idx="31080">
                  <c:v>318.27777780000002</c:v>
                </c:pt>
                <c:pt idx="31081">
                  <c:v>228.4509899</c:v>
                </c:pt>
                <c:pt idx="31082">
                  <c:v>228.45998080000001</c:v>
                </c:pt>
                <c:pt idx="31083">
                  <c:v>228.46897179999999</c:v>
                </c:pt>
                <c:pt idx="31084">
                  <c:v>228.47796270000001</c:v>
                </c:pt>
                <c:pt idx="31085">
                  <c:v>228.48695369999999</c:v>
                </c:pt>
                <c:pt idx="31086">
                  <c:v>228.4959446</c:v>
                </c:pt>
                <c:pt idx="31087">
                  <c:v>228.50493560000001</c:v>
                </c:pt>
                <c:pt idx="31088">
                  <c:v>228.51392659999999</c:v>
                </c:pt>
                <c:pt idx="31089">
                  <c:v>228.52291750000001</c:v>
                </c:pt>
                <c:pt idx="31090">
                  <c:v>228.53190849999999</c:v>
                </c:pt>
                <c:pt idx="31091">
                  <c:v>228.5408994</c:v>
                </c:pt>
                <c:pt idx="31092">
                  <c:v>228.54989040000001</c:v>
                </c:pt>
                <c:pt idx="31093">
                  <c:v>228.5588813</c:v>
                </c:pt>
                <c:pt idx="31094">
                  <c:v>228.5678723</c:v>
                </c:pt>
                <c:pt idx="31095">
                  <c:v>228.57686319999999</c:v>
                </c:pt>
                <c:pt idx="31096">
                  <c:v>228.5858542</c:v>
                </c:pt>
                <c:pt idx="31097">
                  <c:v>318.5</c:v>
                </c:pt>
                <c:pt idx="31098">
                  <c:v>228.59484520000001</c:v>
                </c:pt>
                <c:pt idx="31099">
                  <c:v>228.6038361</c:v>
                </c:pt>
                <c:pt idx="31100">
                  <c:v>228.6128271</c:v>
                </c:pt>
                <c:pt idx="31101">
                  <c:v>228.62181799999999</c:v>
                </c:pt>
                <c:pt idx="31102">
                  <c:v>228.630809</c:v>
                </c:pt>
                <c:pt idx="31103">
                  <c:v>228.63979990000001</c:v>
                </c:pt>
                <c:pt idx="31104">
                  <c:v>228.64879089999999</c:v>
                </c:pt>
                <c:pt idx="31105">
                  <c:v>228.65778180000001</c:v>
                </c:pt>
                <c:pt idx="31106">
                  <c:v>228.66677279999999</c:v>
                </c:pt>
                <c:pt idx="31107">
                  <c:v>228.6757638</c:v>
                </c:pt>
                <c:pt idx="31108">
                  <c:v>228.68475470000001</c:v>
                </c:pt>
                <c:pt idx="31109">
                  <c:v>228.69374569999999</c:v>
                </c:pt>
                <c:pt idx="31110">
                  <c:v>228.70273660000001</c:v>
                </c:pt>
                <c:pt idx="31111">
                  <c:v>228.71172759999999</c:v>
                </c:pt>
                <c:pt idx="31112">
                  <c:v>228.7207185</c:v>
                </c:pt>
                <c:pt idx="31113">
                  <c:v>228.72970950000001</c:v>
                </c:pt>
                <c:pt idx="31114">
                  <c:v>318.55555559999999</c:v>
                </c:pt>
                <c:pt idx="31115">
                  <c:v>228.73870049999999</c:v>
                </c:pt>
                <c:pt idx="31116">
                  <c:v>228.74769140000001</c:v>
                </c:pt>
                <c:pt idx="31117">
                  <c:v>228.75668239999999</c:v>
                </c:pt>
                <c:pt idx="31118">
                  <c:v>228.7656733</c:v>
                </c:pt>
                <c:pt idx="31119">
                  <c:v>228.77466430000001</c:v>
                </c:pt>
                <c:pt idx="31120">
                  <c:v>228.7836552</c:v>
                </c:pt>
                <c:pt idx="31121">
                  <c:v>228.79264620000001</c:v>
                </c:pt>
                <c:pt idx="31122">
                  <c:v>228.80163709999999</c:v>
                </c:pt>
                <c:pt idx="31123">
                  <c:v>228.8106281</c:v>
                </c:pt>
                <c:pt idx="31124">
                  <c:v>228.81961910000001</c:v>
                </c:pt>
                <c:pt idx="31125">
                  <c:v>228.82861</c:v>
                </c:pt>
                <c:pt idx="31126">
                  <c:v>228.83760100000001</c:v>
                </c:pt>
                <c:pt idx="31127">
                  <c:v>228.84659189999999</c:v>
                </c:pt>
                <c:pt idx="31128">
                  <c:v>228.8555829</c:v>
                </c:pt>
                <c:pt idx="31129">
                  <c:v>228.86457379999999</c:v>
                </c:pt>
                <c:pt idx="31130">
                  <c:v>228.8735648</c:v>
                </c:pt>
                <c:pt idx="31131">
                  <c:v>318.77777780000002</c:v>
                </c:pt>
                <c:pt idx="31132">
                  <c:v>228.88255570000001</c:v>
                </c:pt>
                <c:pt idx="31133">
                  <c:v>228.89154669999999</c:v>
                </c:pt>
                <c:pt idx="31134">
                  <c:v>228.9005377</c:v>
                </c:pt>
                <c:pt idx="31135">
                  <c:v>228.90952859999999</c:v>
                </c:pt>
                <c:pt idx="31136">
                  <c:v>228.9185196</c:v>
                </c:pt>
                <c:pt idx="31137">
                  <c:v>228.92751050000001</c:v>
                </c:pt>
                <c:pt idx="31138">
                  <c:v>228.93650149999999</c:v>
                </c:pt>
                <c:pt idx="31139">
                  <c:v>228.94549240000001</c:v>
                </c:pt>
                <c:pt idx="31140">
                  <c:v>228.95448339999999</c:v>
                </c:pt>
                <c:pt idx="31141">
                  <c:v>228.9634744</c:v>
                </c:pt>
                <c:pt idx="31142">
                  <c:v>228.97246530000001</c:v>
                </c:pt>
                <c:pt idx="31143">
                  <c:v>228.98145629999999</c:v>
                </c:pt>
                <c:pt idx="31144">
                  <c:v>228.99044720000001</c:v>
                </c:pt>
                <c:pt idx="31145">
                  <c:v>228.99943819999999</c:v>
                </c:pt>
                <c:pt idx="31146">
                  <c:v>229.0084291</c:v>
                </c:pt>
                <c:pt idx="31147">
                  <c:v>229.01742010000001</c:v>
                </c:pt>
                <c:pt idx="31148">
                  <c:v>318.83333329999999</c:v>
                </c:pt>
                <c:pt idx="31149">
                  <c:v>229.026411</c:v>
                </c:pt>
                <c:pt idx="31150">
                  <c:v>229.035402</c:v>
                </c:pt>
                <c:pt idx="31151">
                  <c:v>229.04439300000001</c:v>
                </c:pt>
                <c:pt idx="31152">
                  <c:v>229.0533839</c:v>
                </c:pt>
                <c:pt idx="31153">
                  <c:v>229.06237490000001</c:v>
                </c:pt>
                <c:pt idx="31154">
                  <c:v>229.0713658</c:v>
                </c:pt>
                <c:pt idx="31155">
                  <c:v>229.0803568</c:v>
                </c:pt>
                <c:pt idx="31156">
                  <c:v>229.08934769999999</c:v>
                </c:pt>
                <c:pt idx="31157">
                  <c:v>229.0983387</c:v>
                </c:pt>
                <c:pt idx="31158">
                  <c:v>229.10732960000001</c:v>
                </c:pt>
                <c:pt idx="31159">
                  <c:v>229.11632059999999</c:v>
                </c:pt>
                <c:pt idx="31160">
                  <c:v>229.1253116</c:v>
                </c:pt>
                <c:pt idx="31161">
                  <c:v>229.13430249999999</c:v>
                </c:pt>
                <c:pt idx="31162">
                  <c:v>229.1432935</c:v>
                </c:pt>
                <c:pt idx="31163">
                  <c:v>229.15228440000001</c:v>
                </c:pt>
                <c:pt idx="31164">
                  <c:v>229.16127539999999</c:v>
                </c:pt>
                <c:pt idx="31165">
                  <c:v>319.05555559999999</c:v>
                </c:pt>
                <c:pt idx="31166">
                  <c:v>229.17026630000001</c:v>
                </c:pt>
                <c:pt idx="31167">
                  <c:v>229.17925729999999</c:v>
                </c:pt>
                <c:pt idx="31168">
                  <c:v>229.1882483</c:v>
                </c:pt>
                <c:pt idx="31169">
                  <c:v>229.19723920000001</c:v>
                </c:pt>
                <c:pt idx="31170">
                  <c:v>229.20623019999999</c:v>
                </c:pt>
                <c:pt idx="31171">
                  <c:v>229.21522110000001</c:v>
                </c:pt>
                <c:pt idx="31172">
                  <c:v>229.22421209999999</c:v>
                </c:pt>
                <c:pt idx="31173">
                  <c:v>229.233203</c:v>
                </c:pt>
                <c:pt idx="31174">
                  <c:v>229.24219400000001</c:v>
                </c:pt>
                <c:pt idx="31175">
                  <c:v>229.2511849</c:v>
                </c:pt>
                <c:pt idx="31176">
                  <c:v>229.26017590000001</c:v>
                </c:pt>
                <c:pt idx="31177">
                  <c:v>229.26916689999999</c:v>
                </c:pt>
                <c:pt idx="31178">
                  <c:v>229.2781578</c:v>
                </c:pt>
                <c:pt idx="31179">
                  <c:v>229.28714880000001</c:v>
                </c:pt>
                <c:pt idx="31180">
                  <c:v>229.2961397</c:v>
                </c:pt>
                <c:pt idx="31181">
                  <c:v>229.30513070000001</c:v>
                </c:pt>
                <c:pt idx="31182">
                  <c:v>319.22222219999998</c:v>
                </c:pt>
                <c:pt idx="31183">
                  <c:v>229.31412159999999</c:v>
                </c:pt>
                <c:pt idx="31184">
                  <c:v>229.3231126</c:v>
                </c:pt>
                <c:pt idx="31185">
                  <c:v>229.33210349999999</c:v>
                </c:pt>
                <c:pt idx="31186">
                  <c:v>229.3410945</c:v>
                </c:pt>
                <c:pt idx="31187">
                  <c:v>229.35008550000001</c:v>
                </c:pt>
                <c:pt idx="31188">
                  <c:v>229.35907639999999</c:v>
                </c:pt>
                <c:pt idx="31189">
                  <c:v>229.3680674</c:v>
                </c:pt>
                <c:pt idx="31190">
                  <c:v>229.37705829999999</c:v>
                </c:pt>
                <c:pt idx="31191">
                  <c:v>229.3860493</c:v>
                </c:pt>
                <c:pt idx="31192">
                  <c:v>229.39504020000001</c:v>
                </c:pt>
                <c:pt idx="31193">
                  <c:v>229.40403119999999</c:v>
                </c:pt>
                <c:pt idx="31194">
                  <c:v>229.4130222</c:v>
                </c:pt>
                <c:pt idx="31195">
                  <c:v>229.42201309999999</c:v>
                </c:pt>
                <c:pt idx="31196">
                  <c:v>229.4310041</c:v>
                </c:pt>
                <c:pt idx="31197">
                  <c:v>229.43999500000001</c:v>
                </c:pt>
                <c:pt idx="31198">
                  <c:v>229.44898599999999</c:v>
                </c:pt>
                <c:pt idx="31199">
                  <c:v>319.38888889999998</c:v>
                </c:pt>
                <c:pt idx="31200">
                  <c:v>229.45797690000001</c:v>
                </c:pt>
                <c:pt idx="31201">
                  <c:v>229.46696789999999</c:v>
                </c:pt>
                <c:pt idx="31202">
                  <c:v>229.4759588</c:v>
                </c:pt>
                <c:pt idx="31203">
                  <c:v>229.48494980000001</c:v>
                </c:pt>
                <c:pt idx="31204">
                  <c:v>229.49394079999999</c:v>
                </c:pt>
                <c:pt idx="31205">
                  <c:v>229.5029317</c:v>
                </c:pt>
                <c:pt idx="31206">
                  <c:v>229.51192270000001</c:v>
                </c:pt>
                <c:pt idx="31207">
                  <c:v>229.5209136</c:v>
                </c:pt>
                <c:pt idx="31208">
                  <c:v>229.52990460000001</c:v>
                </c:pt>
                <c:pt idx="31209">
                  <c:v>229.5388955</c:v>
                </c:pt>
                <c:pt idx="31210">
                  <c:v>229.5478865</c:v>
                </c:pt>
                <c:pt idx="31211">
                  <c:v>229.55687739999999</c:v>
                </c:pt>
                <c:pt idx="31212">
                  <c:v>229.5658684</c:v>
                </c:pt>
                <c:pt idx="31213">
                  <c:v>229.57485940000001</c:v>
                </c:pt>
                <c:pt idx="31214">
                  <c:v>229.58385029999999</c:v>
                </c:pt>
                <c:pt idx="31215">
                  <c:v>229.5928413</c:v>
                </c:pt>
                <c:pt idx="31216">
                  <c:v>319.55555559999999</c:v>
                </c:pt>
                <c:pt idx="31217">
                  <c:v>229.60183219999999</c:v>
                </c:pt>
                <c:pt idx="31218">
                  <c:v>229.6108232</c:v>
                </c:pt>
                <c:pt idx="31219">
                  <c:v>229.61981410000001</c:v>
                </c:pt>
                <c:pt idx="31220">
                  <c:v>229.62880509999999</c:v>
                </c:pt>
                <c:pt idx="31221">
                  <c:v>229.6377961</c:v>
                </c:pt>
                <c:pt idx="31222">
                  <c:v>229.64678699999999</c:v>
                </c:pt>
                <c:pt idx="31223">
                  <c:v>229.655778</c:v>
                </c:pt>
                <c:pt idx="31224">
                  <c:v>229.66476890000001</c:v>
                </c:pt>
                <c:pt idx="31225">
                  <c:v>229.67375989999999</c:v>
                </c:pt>
                <c:pt idx="31226">
                  <c:v>229.68275080000001</c:v>
                </c:pt>
                <c:pt idx="31227">
                  <c:v>229.69174179999999</c:v>
                </c:pt>
                <c:pt idx="31228">
                  <c:v>229.7007327</c:v>
                </c:pt>
                <c:pt idx="31229">
                  <c:v>229.70972370000001</c:v>
                </c:pt>
                <c:pt idx="31230">
                  <c:v>229.71871469999999</c:v>
                </c:pt>
                <c:pt idx="31231">
                  <c:v>229.72770560000001</c:v>
                </c:pt>
                <c:pt idx="31232">
                  <c:v>229.73669659999999</c:v>
                </c:pt>
                <c:pt idx="31233">
                  <c:v>319.66666670000001</c:v>
                </c:pt>
                <c:pt idx="31234">
                  <c:v>229.7456875</c:v>
                </c:pt>
                <c:pt idx="31235">
                  <c:v>229.75467850000001</c:v>
                </c:pt>
                <c:pt idx="31236">
                  <c:v>229.7636694</c:v>
                </c:pt>
                <c:pt idx="31237">
                  <c:v>229.77266040000001</c:v>
                </c:pt>
                <c:pt idx="31238">
                  <c:v>229.78165129999999</c:v>
                </c:pt>
                <c:pt idx="31239">
                  <c:v>229.7906423</c:v>
                </c:pt>
                <c:pt idx="31240">
                  <c:v>229.79963330000001</c:v>
                </c:pt>
                <c:pt idx="31241">
                  <c:v>229.8086242</c:v>
                </c:pt>
                <c:pt idx="31242">
                  <c:v>229.81761520000001</c:v>
                </c:pt>
                <c:pt idx="31243">
                  <c:v>229.82660609999999</c:v>
                </c:pt>
                <c:pt idx="31244">
                  <c:v>229.8355971</c:v>
                </c:pt>
                <c:pt idx="31245">
                  <c:v>229.84458799999999</c:v>
                </c:pt>
                <c:pt idx="31246">
                  <c:v>229.853579</c:v>
                </c:pt>
                <c:pt idx="31247">
                  <c:v>229.86256990000001</c:v>
                </c:pt>
                <c:pt idx="31248">
                  <c:v>229.87156089999999</c:v>
                </c:pt>
                <c:pt idx="31249">
                  <c:v>229.8805519</c:v>
                </c:pt>
                <c:pt idx="31250">
                  <c:v>319.83333329999999</c:v>
                </c:pt>
                <c:pt idx="31251">
                  <c:v>229.88954279999999</c:v>
                </c:pt>
                <c:pt idx="31252">
                  <c:v>229.8985338</c:v>
                </c:pt>
                <c:pt idx="31253">
                  <c:v>229.90752470000001</c:v>
                </c:pt>
                <c:pt idx="31254">
                  <c:v>229.91651569999999</c:v>
                </c:pt>
                <c:pt idx="31255">
                  <c:v>229.92550660000001</c:v>
                </c:pt>
                <c:pt idx="31256">
                  <c:v>229.93449759999999</c:v>
                </c:pt>
                <c:pt idx="31257">
                  <c:v>229.94348859999999</c:v>
                </c:pt>
                <c:pt idx="31258">
                  <c:v>229.95247950000001</c:v>
                </c:pt>
                <c:pt idx="31259">
                  <c:v>229.96147049999999</c:v>
                </c:pt>
                <c:pt idx="31260">
                  <c:v>229.9704614</c:v>
                </c:pt>
                <c:pt idx="31261">
                  <c:v>229.97945240000001</c:v>
                </c:pt>
                <c:pt idx="31262">
                  <c:v>229.9884433</c:v>
                </c:pt>
                <c:pt idx="31263">
                  <c:v>229.99743430000001</c:v>
                </c:pt>
                <c:pt idx="31264">
                  <c:v>230.0064252</c:v>
                </c:pt>
                <c:pt idx="31265">
                  <c:v>230.0154162</c:v>
                </c:pt>
                <c:pt idx="31266">
                  <c:v>230.02440720000001</c:v>
                </c:pt>
                <c:pt idx="31267">
                  <c:v>320</c:v>
                </c:pt>
                <c:pt idx="31268">
                  <c:v>230.0333981</c:v>
                </c:pt>
                <c:pt idx="31269">
                  <c:v>230.04238910000001</c:v>
                </c:pt>
                <c:pt idx="31270">
                  <c:v>230.05137999999999</c:v>
                </c:pt>
                <c:pt idx="31271">
                  <c:v>230.060371</c:v>
                </c:pt>
                <c:pt idx="31272">
                  <c:v>230.06936189999999</c:v>
                </c:pt>
                <c:pt idx="31273">
                  <c:v>230.0783529</c:v>
                </c:pt>
                <c:pt idx="31274">
                  <c:v>230.08734380000001</c:v>
                </c:pt>
                <c:pt idx="31275">
                  <c:v>230.09633479999999</c:v>
                </c:pt>
                <c:pt idx="31276">
                  <c:v>230.1053258</c:v>
                </c:pt>
                <c:pt idx="31277">
                  <c:v>230.11431669999999</c:v>
                </c:pt>
                <c:pt idx="31278">
                  <c:v>230.1233077</c:v>
                </c:pt>
                <c:pt idx="31279">
                  <c:v>230.13229860000001</c:v>
                </c:pt>
                <c:pt idx="31280">
                  <c:v>230.14128959999999</c:v>
                </c:pt>
                <c:pt idx="31281">
                  <c:v>230.15028050000001</c:v>
                </c:pt>
                <c:pt idx="31282">
                  <c:v>230.15927149999999</c:v>
                </c:pt>
                <c:pt idx="31283">
                  <c:v>230.1682625</c:v>
                </c:pt>
                <c:pt idx="31284">
                  <c:v>320.11111110000002</c:v>
                </c:pt>
                <c:pt idx="31285">
                  <c:v>230.17725340000001</c:v>
                </c:pt>
                <c:pt idx="31286">
                  <c:v>230.18624439999999</c:v>
                </c:pt>
                <c:pt idx="31287">
                  <c:v>230.19523530000001</c:v>
                </c:pt>
                <c:pt idx="31288">
                  <c:v>230.20422629999999</c:v>
                </c:pt>
                <c:pt idx="31289">
                  <c:v>230.2132172</c:v>
                </c:pt>
                <c:pt idx="31290">
                  <c:v>230.22220820000001</c:v>
                </c:pt>
                <c:pt idx="31291">
                  <c:v>230.2311991</c:v>
                </c:pt>
                <c:pt idx="31292">
                  <c:v>230.24019010000001</c:v>
                </c:pt>
                <c:pt idx="31293">
                  <c:v>230.24918109999999</c:v>
                </c:pt>
                <c:pt idx="31294">
                  <c:v>230.258172</c:v>
                </c:pt>
                <c:pt idx="31295">
                  <c:v>230.26716300000001</c:v>
                </c:pt>
                <c:pt idx="31296">
                  <c:v>230.2761539</c:v>
                </c:pt>
                <c:pt idx="31297">
                  <c:v>230.28514490000001</c:v>
                </c:pt>
                <c:pt idx="31298">
                  <c:v>230.29413579999999</c:v>
                </c:pt>
                <c:pt idx="31299">
                  <c:v>230.3031268</c:v>
                </c:pt>
                <c:pt idx="31300">
                  <c:v>230.31211769999999</c:v>
                </c:pt>
                <c:pt idx="31301">
                  <c:v>320.33333329999999</c:v>
                </c:pt>
                <c:pt idx="31302">
                  <c:v>230.3211087</c:v>
                </c:pt>
                <c:pt idx="31303">
                  <c:v>230.33009970000001</c:v>
                </c:pt>
                <c:pt idx="31304">
                  <c:v>230.33909059999999</c:v>
                </c:pt>
                <c:pt idx="31305">
                  <c:v>230.3480816</c:v>
                </c:pt>
                <c:pt idx="31306">
                  <c:v>230.35707249999999</c:v>
                </c:pt>
                <c:pt idx="31307">
                  <c:v>230.3660635</c:v>
                </c:pt>
                <c:pt idx="31308">
                  <c:v>230.37505440000001</c:v>
                </c:pt>
                <c:pt idx="31309">
                  <c:v>230.38404539999999</c:v>
                </c:pt>
                <c:pt idx="31310">
                  <c:v>230.3930364</c:v>
                </c:pt>
                <c:pt idx="31311">
                  <c:v>230.40202729999999</c:v>
                </c:pt>
                <c:pt idx="31312">
                  <c:v>230.41101829999999</c:v>
                </c:pt>
                <c:pt idx="31313">
                  <c:v>230.42000920000001</c:v>
                </c:pt>
                <c:pt idx="31314">
                  <c:v>230.42900019999999</c:v>
                </c:pt>
                <c:pt idx="31315">
                  <c:v>230.4379911</c:v>
                </c:pt>
                <c:pt idx="31316">
                  <c:v>230.44698210000001</c:v>
                </c:pt>
                <c:pt idx="31317">
                  <c:v>230.455973</c:v>
                </c:pt>
                <c:pt idx="31318">
                  <c:v>320.38888889999998</c:v>
                </c:pt>
                <c:pt idx="31319">
                  <c:v>230.46496400000001</c:v>
                </c:pt>
                <c:pt idx="31320">
                  <c:v>230.47395499999999</c:v>
                </c:pt>
                <c:pt idx="31321">
                  <c:v>230.4829459</c:v>
                </c:pt>
                <c:pt idx="31322">
                  <c:v>230.49193690000001</c:v>
                </c:pt>
                <c:pt idx="31323">
                  <c:v>230.5009278</c:v>
                </c:pt>
                <c:pt idx="31324">
                  <c:v>230.50991880000001</c:v>
                </c:pt>
                <c:pt idx="31325">
                  <c:v>230.51890969999999</c:v>
                </c:pt>
                <c:pt idx="31326">
                  <c:v>230.5279007</c:v>
                </c:pt>
                <c:pt idx="31327">
                  <c:v>230.53689159999999</c:v>
                </c:pt>
                <c:pt idx="31328">
                  <c:v>230.5458826</c:v>
                </c:pt>
                <c:pt idx="31329">
                  <c:v>230.55487360000001</c:v>
                </c:pt>
                <c:pt idx="31330">
                  <c:v>230.56386449999999</c:v>
                </c:pt>
                <c:pt idx="31331">
                  <c:v>230.5728555</c:v>
                </c:pt>
                <c:pt idx="31332">
                  <c:v>230.58184639999999</c:v>
                </c:pt>
                <c:pt idx="31333">
                  <c:v>230.5908374</c:v>
                </c:pt>
                <c:pt idx="31334">
                  <c:v>230.59982830000001</c:v>
                </c:pt>
                <c:pt idx="31335">
                  <c:v>320.55555559999999</c:v>
                </c:pt>
                <c:pt idx="31336">
                  <c:v>230.60881929999999</c:v>
                </c:pt>
                <c:pt idx="31337">
                  <c:v>230.6178103</c:v>
                </c:pt>
                <c:pt idx="31338">
                  <c:v>230.62680119999999</c:v>
                </c:pt>
                <c:pt idx="31339">
                  <c:v>230.6357922</c:v>
                </c:pt>
                <c:pt idx="31340">
                  <c:v>230.64478310000001</c:v>
                </c:pt>
                <c:pt idx="31341">
                  <c:v>230.65377409999999</c:v>
                </c:pt>
                <c:pt idx="31342">
                  <c:v>230.66276500000001</c:v>
                </c:pt>
                <c:pt idx="31343">
                  <c:v>230.67175599999999</c:v>
                </c:pt>
                <c:pt idx="31344">
                  <c:v>230.6807469</c:v>
                </c:pt>
                <c:pt idx="31345">
                  <c:v>230.68973790000001</c:v>
                </c:pt>
                <c:pt idx="31346">
                  <c:v>230.69872889999999</c:v>
                </c:pt>
                <c:pt idx="31347">
                  <c:v>230.70771980000001</c:v>
                </c:pt>
                <c:pt idx="31348">
                  <c:v>230.71671079999999</c:v>
                </c:pt>
                <c:pt idx="31349">
                  <c:v>230.7257017</c:v>
                </c:pt>
                <c:pt idx="31350">
                  <c:v>230.73469270000001</c:v>
                </c:pt>
                <c:pt idx="31351">
                  <c:v>230.7436836</c:v>
                </c:pt>
                <c:pt idx="31352">
                  <c:v>320.77777780000002</c:v>
                </c:pt>
                <c:pt idx="31353">
                  <c:v>230.75267460000001</c:v>
                </c:pt>
                <c:pt idx="31354">
                  <c:v>230.76166549999999</c:v>
                </c:pt>
                <c:pt idx="31355">
                  <c:v>230.7706565</c:v>
                </c:pt>
                <c:pt idx="31356">
                  <c:v>230.77964750000001</c:v>
                </c:pt>
                <c:pt idx="31357">
                  <c:v>230.7886384</c:v>
                </c:pt>
                <c:pt idx="31358">
                  <c:v>230.79762940000001</c:v>
                </c:pt>
                <c:pt idx="31359">
                  <c:v>230.80662029999999</c:v>
                </c:pt>
                <c:pt idx="31360">
                  <c:v>230.8156113</c:v>
                </c:pt>
                <c:pt idx="31361">
                  <c:v>230.82460219999999</c:v>
                </c:pt>
                <c:pt idx="31362">
                  <c:v>230.8335932</c:v>
                </c:pt>
                <c:pt idx="31363">
                  <c:v>230.8425842</c:v>
                </c:pt>
                <c:pt idx="31364">
                  <c:v>230.85157509999999</c:v>
                </c:pt>
                <c:pt idx="31365">
                  <c:v>230.8605661</c:v>
                </c:pt>
                <c:pt idx="31366">
                  <c:v>230.86955699999999</c:v>
                </c:pt>
                <c:pt idx="31367">
                  <c:v>230.87854799999999</c:v>
                </c:pt>
                <c:pt idx="31368">
                  <c:v>230.88753890000001</c:v>
                </c:pt>
                <c:pt idx="31369">
                  <c:v>320.88888889999998</c:v>
                </c:pt>
                <c:pt idx="31370">
                  <c:v>230.89652989999999</c:v>
                </c:pt>
                <c:pt idx="31371">
                  <c:v>230.90552080000001</c:v>
                </c:pt>
                <c:pt idx="31372">
                  <c:v>230.91451180000001</c:v>
                </c:pt>
                <c:pt idx="31373">
                  <c:v>230.92350279999999</c:v>
                </c:pt>
                <c:pt idx="31374">
                  <c:v>230.93249370000001</c:v>
                </c:pt>
                <c:pt idx="31375">
                  <c:v>230.94148469999999</c:v>
                </c:pt>
                <c:pt idx="31376">
                  <c:v>230.9504756</c:v>
                </c:pt>
                <c:pt idx="31377">
                  <c:v>230.95946660000001</c:v>
                </c:pt>
                <c:pt idx="31378">
                  <c:v>230.9684575</c:v>
                </c:pt>
                <c:pt idx="31379">
                  <c:v>230.97744850000001</c:v>
                </c:pt>
                <c:pt idx="31380">
                  <c:v>230.98643939999999</c:v>
                </c:pt>
                <c:pt idx="31381">
                  <c:v>230.9954304</c:v>
                </c:pt>
                <c:pt idx="31382">
                  <c:v>231.00442140000001</c:v>
                </c:pt>
                <c:pt idx="31383">
                  <c:v>231.0134123</c:v>
                </c:pt>
                <c:pt idx="31384">
                  <c:v>231.02240330000001</c:v>
                </c:pt>
                <c:pt idx="31385">
                  <c:v>231.03139419999999</c:v>
                </c:pt>
                <c:pt idx="31386">
                  <c:v>321.11111110000002</c:v>
                </c:pt>
                <c:pt idx="31387">
                  <c:v>231.0403852</c:v>
                </c:pt>
                <c:pt idx="31388">
                  <c:v>231.04937609999999</c:v>
                </c:pt>
                <c:pt idx="31389">
                  <c:v>231.0583671</c:v>
                </c:pt>
                <c:pt idx="31390">
                  <c:v>231.06735810000001</c:v>
                </c:pt>
                <c:pt idx="31391">
                  <c:v>231.07634899999999</c:v>
                </c:pt>
                <c:pt idx="31392">
                  <c:v>231.08534</c:v>
                </c:pt>
                <c:pt idx="31393">
                  <c:v>231.09433089999999</c:v>
                </c:pt>
                <c:pt idx="31394">
                  <c:v>231.1033219</c:v>
                </c:pt>
                <c:pt idx="31395">
                  <c:v>231.11231280000001</c:v>
                </c:pt>
                <c:pt idx="31396">
                  <c:v>231.12130379999999</c:v>
                </c:pt>
                <c:pt idx="31397">
                  <c:v>231.13029470000001</c:v>
                </c:pt>
                <c:pt idx="31398">
                  <c:v>231.13928569999999</c:v>
                </c:pt>
                <c:pt idx="31399">
                  <c:v>231.1482767</c:v>
                </c:pt>
                <c:pt idx="31400">
                  <c:v>231.15726760000001</c:v>
                </c:pt>
                <c:pt idx="31401">
                  <c:v>231.16625859999999</c:v>
                </c:pt>
                <c:pt idx="31402">
                  <c:v>231.17524950000001</c:v>
                </c:pt>
                <c:pt idx="31403">
                  <c:v>321.11111110000002</c:v>
                </c:pt>
                <c:pt idx="31404">
                  <c:v>231.18424049999999</c:v>
                </c:pt>
                <c:pt idx="31405">
                  <c:v>231.1932314</c:v>
                </c:pt>
                <c:pt idx="31406">
                  <c:v>231.20222240000001</c:v>
                </c:pt>
                <c:pt idx="31407">
                  <c:v>231.2112133</c:v>
                </c:pt>
                <c:pt idx="31408">
                  <c:v>231.22020430000001</c:v>
                </c:pt>
                <c:pt idx="31409">
                  <c:v>231.22919529999999</c:v>
                </c:pt>
                <c:pt idx="31410">
                  <c:v>231.2381862</c:v>
                </c:pt>
                <c:pt idx="31411">
                  <c:v>231.24717720000001</c:v>
                </c:pt>
                <c:pt idx="31412">
                  <c:v>231.2561681</c:v>
                </c:pt>
                <c:pt idx="31413">
                  <c:v>231.26515910000001</c:v>
                </c:pt>
                <c:pt idx="31414">
                  <c:v>231.27414999999999</c:v>
                </c:pt>
                <c:pt idx="31415">
                  <c:v>231.283141</c:v>
                </c:pt>
                <c:pt idx="31416">
                  <c:v>231.29213200000001</c:v>
                </c:pt>
                <c:pt idx="31417">
                  <c:v>231.3011229</c:v>
                </c:pt>
                <c:pt idx="31418">
                  <c:v>231.3101139</c:v>
                </c:pt>
                <c:pt idx="31419">
                  <c:v>231.31910479999999</c:v>
                </c:pt>
                <c:pt idx="31420">
                  <c:v>321.33333329999999</c:v>
                </c:pt>
                <c:pt idx="31421">
                  <c:v>231.3280958</c:v>
                </c:pt>
                <c:pt idx="31422">
                  <c:v>231.33708669999999</c:v>
                </c:pt>
                <c:pt idx="31423">
                  <c:v>231.3460777</c:v>
                </c:pt>
                <c:pt idx="31424">
                  <c:v>231.35506860000001</c:v>
                </c:pt>
                <c:pt idx="31425">
                  <c:v>231.36405959999999</c:v>
                </c:pt>
                <c:pt idx="31426">
                  <c:v>231.3730506</c:v>
                </c:pt>
                <c:pt idx="31427">
                  <c:v>231.38204150000001</c:v>
                </c:pt>
                <c:pt idx="31428">
                  <c:v>231.39103249999999</c:v>
                </c:pt>
                <c:pt idx="31429">
                  <c:v>231.40002340000001</c:v>
                </c:pt>
                <c:pt idx="31430">
                  <c:v>231.40901439999999</c:v>
                </c:pt>
                <c:pt idx="31431">
                  <c:v>231.4180053</c:v>
                </c:pt>
                <c:pt idx="31432">
                  <c:v>231.42699630000001</c:v>
                </c:pt>
                <c:pt idx="31433">
                  <c:v>231.4359872</c:v>
                </c:pt>
                <c:pt idx="31434">
                  <c:v>231.44497820000001</c:v>
                </c:pt>
                <c:pt idx="31435">
                  <c:v>231.45396919999999</c:v>
                </c:pt>
                <c:pt idx="31436">
                  <c:v>231.4629601</c:v>
                </c:pt>
                <c:pt idx="31437">
                  <c:v>321.5</c:v>
                </c:pt>
                <c:pt idx="31438">
                  <c:v>231.47195110000001</c:v>
                </c:pt>
                <c:pt idx="31439">
                  <c:v>231.480942</c:v>
                </c:pt>
                <c:pt idx="31440">
                  <c:v>231.48993300000001</c:v>
                </c:pt>
                <c:pt idx="31441">
                  <c:v>231.49892389999999</c:v>
                </c:pt>
                <c:pt idx="31442">
                  <c:v>231.5079149</c:v>
                </c:pt>
                <c:pt idx="31443">
                  <c:v>231.51690590000001</c:v>
                </c:pt>
                <c:pt idx="31444">
                  <c:v>231.5258968</c:v>
                </c:pt>
                <c:pt idx="31445">
                  <c:v>231.53488780000001</c:v>
                </c:pt>
                <c:pt idx="31446">
                  <c:v>231.54387869999999</c:v>
                </c:pt>
                <c:pt idx="31447">
                  <c:v>231.5528697</c:v>
                </c:pt>
                <c:pt idx="31448">
                  <c:v>231.56186059999999</c:v>
                </c:pt>
                <c:pt idx="31449">
                  <c:v>231.5708516</c:v>
                </c:pt>
                <c:pt idx="31450">
                  <c:v>231.57984250000001</c:v>
                </c:pt>
                <c:pt idx="31451">
                  <c:v>231.58883349999999</c:v>
                </c:pt>
                <c:pt idx="31452">
                  <c:v>231.5978245</c:v>
                </c:pt>
                <c:pt idx="31453">
                  <c:v>231.60681539999999</c:v>
                </c:pt>
                <c:pt idx="31454">
                  <c:v>321.61111110000002</c:v>
                </c:pt>
                <c:pt idx="31455">
                  <c:v>231.6158064</c:v>
                </c:pt>
                <c:pt idx="31456">
                  <c:v>231.62479730000001</c:v>
                </c:pt>
                <c:pt idx="31457">
                  <c:v>231.63378829999999</c:v>
                </c:pt>
                <c:pt idx="31458">
                  <c:v>231.64277920000001</c:v>
                </c:pt>
                <c:pt idx="31459">
                  <c:v>231.65177019999999</c:v>
                </c:pt>
                <c:pt idx="31460">
                  <c:v>231.6607611</c:v>
                </c:pt>
                <c:pt idx="31461">
                  <c:v>231.66975210000001</c:v>
                </c:pt>
                <c:pt idx="31462">
                  <c:v>231.67874309999999</c:v>
                </c:pt>
                <c:pt idx="31463">
                  <c:v>231.68773400000001</c:v>
                </c:pt>
                <c:pt idx="31464">
                  <c:v>231.69672499999999</c:v>
                </c:pt>
                <c:pt idx="31465">
                  <c:v>231.7057159</c:v>
                </c:pt>
                <c:pt idx="31466">
                  <c:v>231.71470690000001</c:v>
                </c:pt>
                <c:pt idx="31467">
                  <c:v>231.7236978</c:v>
                </c:pt>
                <c:pt idx="31468">
                  <c:v>231.73268880000001</c:v>
                </c:pt>
                <c:pt idx="31469">
                  <c:v>231.74167979999999</c:v>
                </c:pt>
                <c:pt idx="31470">
                  <c:v>231.7506707</c:v>
                </c:pt>
                <c:pt idx="31471">
                  <c:v>321.83333329999999</c:v>
                </c:pt>
                <c:pt idx="31472">
                  <c:v>231.75966170000001</c:v>
                </c:pt>
                <c:pt idx="31473">
                  <c:v>231.7686526</c:v>
                </c:pt>
                <c:pt idx="31474">
                  <c:v>231.7776436</c:v>
                </c:pt>
                <c:pt idx="31475">
                  <c:v>231.78663449999999</c:v>
                </c:pt>
                <c:pt idx="31476">
                  <c:v>231.7956255</c:v>
                </c:pt>
                <c:pt idx="31477">
                  <c:v>231.80461639999999</c:v>
                </c:pt>
                <c:pt idx="31478">
                  <c:v>231.8136074</c:v>
                </c:pt>
                <c:pt idx="31479">
                  <c:v>231.8225984</c:v>
                </c:pt>
                <c:pt idx="31480">
                  <c:v>231.83158929999999</c:v>
                </c:pt>
                <c:pt idx="31481">
                  <c:v>231.8405803</c:v>
                </c:pt>
                <c:pt idx="31482">
                  <c:v>231.84957120000001</c:v>
                </c:pt>
                <c:pt idx="31483">
                  <c:v>231.85856219999999</c:v>
                </c:pt>
                <c:pt idx="31484">
                  <c:v>231.86755310000001</c:v>
                </c:pt>
                <c:pt idx="31485">
                  <c:v>231.87654409999999</c:v>
                </c:pt>
                <c:pt idx="31486">
                  <c:v>231.885535</c:v>
                </c:pt>
                <c:pt idx="31487">
                  <c:v>231.89452600000001</c:v>
                </c:pt>
                <c:pt idx="31488">
                  <c:v>321.94444440000001</c:v>
                </c:pt>
                <c:pt idx="31489">
                  <c:v>231.90351699999999</c:v>
                </c:pt>
                <c:pt idx="31490">
                  <c:v>231.91250790000001</c:v>
                </c:pt>
                <c:pt idx="31491">
                  <c:v>231.92149889999999</c:v>
                </c:pt>
                <c:pt idx="31492">
                  <c:v>231.9304898</c:v>
                </c:pt>
                <c:pt idx="31493">
                  <c:v>231.93948080000001</c:v>
                </c:pt>
                <c:pt idx="31494">
                  <c:v>231.9484717</c:v>
                </c:pt>
                <c:pt idx="31495">
                  <c:v>231.95746270000001</c:v>
                </c:pt>
                <c:pt idx="31496">
                  <c:v>231.96645369999999</c:v>
                </c:pt>
                <c:pt idx="31497">
                  <c:v>231.9754446</c:v>
                </c:pt>
                <c:pt idx="31498">
                  <c:v>231.98443560000001</c:v>
                </c:pt>
                <c:pt idx="31499">
                  <c:v>231.9934265</c:v>
                </c:pt>
                <c:pt idx="31500">
                  <c:v>232.00241750000001</c:v>
                </c:pt>
                <c:pt idx="31501">
                  <c:v>232.01140839999999</c:v>
                </c:pt>
                <c:pt idx="31502">
                  <c:v>232.0203994</c:v>
                </c:pt>
                <c:pt idx="31503">
                  <c:v>232.02939029999999</c:v>
                </c:pt>
                <c:pt idx="31504">
                  <c:v>232.0383813</c:v>
                </c:pt>
                <c:pt idx="31505">
                  <c:v>322.05555559999999</c:v>
                </c:pt>
                <c:pt idx="31506">
                  <c:v>232.04737230000001</c:v>
                </c:pt>
                <c:pt idx="31507">
                  <c:v>232.05636319999999</c:v>
                </c:pt>
                <c:pt idx="31508">
                  <c:v>232.0653542</c:v>
                </c:pt>
                <c:pt idx="31509">
                  <c:v>232.07434509999999</c:v>
                </c:pt>
                <c:pt idx="31510">
                  <c:v>232.0833361</c:v>
                </c:pt>
                <c:pt idx="31511">
                  <c:v>232.09232700000001</c:v>
                </c:pt>
                <c:pt idx="31512">
                  <c:v>232.10131799999999</c:v>
                </c:pt>
                <c:pt idx="31513">
                  <c:v>232.11030890000001</c:v>
                </c:pt>
                <c:pt idx="31514">
                  <c:v>232.11929989999999</c:v>
                </c:pt>
                <c:pt idx="31515">
                  <c:v>232.1282909</c:v>
                </c:pt>
                <c:pt idx="31516">
                  <c:v>232.13728180000001</c:v>
                </c:pt>
                <c:pt idx="31517">
                  <c:v>232.14627279999999</c:v>
                </c:pt>
                <c:pt idx="31518">
                  <c:v>232.15526370000001</c:v>
                </c:pt>
                <c:pt idx="31519">
                  <c:v>232.16425469999999</c:v>
                </c:pt>
                <c:pt idx="31520">
                  <c:v>232.1732456</c:v>
                </c:pt>
                <c:pt idx="31521">
                  <c:v>232.18223660000001</c:v>
                </c:pt>
                <c:pt idx="31522">
                  <c:v>322.27777780000002</c:v>
                </c:pt>
                <c:pt idx="31523">
                  <c:v>232.19122759999999</c:v>
                </c:pt>
                <c:pt idx="31524">
                  <c:v>232.20021850000001</c:v>
                </c:pt>
                <c:pt idx="31525">
                  <c:v>232.20920949999999</c:v>
                </c:pt>
                <c:pt idx="31526">
                  <c:v>232.2182004</c:v>
                </c:pt>
                <c:pt idx="31527">
                  <c:v>232.22719140000001</c:v>
                </c:pt>
                <c:pt idx="31528">
                  <c:v>232.2361823</c:v>
                </c:pt>
                <c:pt idx="31529">
                  <c:v>232.2451733</c:v>
                </c:pt>
                <c:pt idx="31530">
                  <c:v>232.25416419999999</c:v>
                </c:pt>
                <c:pt idx="31531">
                  <c:v>232.2631552</c:v>
                </c:pt>
                <c:pt idx="31532">
                  <c:v>232.27214620000001</c:v>
                </c:pt>
                <c:pt idx="31533">
                  <c:v>232.2811371</c:v>
                </c:pt>
                <c:pt idx="31534">
                  <c:v>232.2901281</c:v>
                </c:pt>
                <c:pt idx="31535">
                  <c:v>232.29911899999999</c:v>
                </c:pt>
                <c:pt idx="31536">
                  <c:v>232.30811</c:v>
                </c:pt>
                <c:pt idx="31537">
                  <c:v>232.31710090000001</c:v>
                </c:pt>
                <c:pt idx="31538">
                  <c:v>232.32609189999999</c:v>
                </c:pt>
                <c:pt idx="31539">
                  <c:v>322.33333329999999</c:v>
                </c:pt>
                <c:pt idx="31540">
                  <c:v>232.33508280000001</c:v>
                </c:pt>
                <c:pt idx="31541">
                  <c:v>232.34407379999999</c:v>
                </c:pt>
                <c:pt idx="31542">
                  <c:v>232.3530648</c:v>
                </c:pt>
                <c:pt idx="31543">
                  <c:v>232.36205570000001</c:v>
                </c:pt>
                <c:pt idx="31544">
                  <c:v>232.37104669999999</c:v>
                </c:pt>
                <c:pt idx="31545">
                  <c:v>232.38003760000001</c:v>
                </c:pt>
                <c:pt idx="31546">
                  <c:v>232.38902859999999</c:v>
                </c:pt>
                <c:pt idx="31547">
                  <c:v>232.3980195</c:v>
                </c:pt>
                <c:pt idx="31548">
                  <c:v>232.40701050000001</c:v>
                </c:pt>
                <c:pt idx="31549">
                  <c:v>232.41600149999999</c:v>
                </c:pt>
                <c:pt idx="31550">
                  <c:v>232.42499240000001</c:v>
                </c:pt>
                <c:pt idx="31551">
                  <c:v>232.43398339999999</c:v>
                </c:pt>
                <c:pt idx="31552">
                  <c:v>232.4429743</c:v>
                </c:pt>
                <c:pt idx="31553">
                  <c:v>232.45196530000001</c:v>
                </c:pt>
                <c:pt idx="31554">
                  <c:v>232.4609562</c:v>
                </c:pt>
                <c:pt idx="31555">
                  <c:v>232.46994720000001</c:v>
                </c:pt>
                <c:pt idx="31556">
                  <c:v>322.55555559999999</c:v>
                </c:pt>
                <c:pt idx="31557">
                  <c:v>232.47893809999999</c:v>
                </c:pt>
                <c:pt idx="31558">
                  <c:v>232.4879291</c:v>
                </c:pt>
                <c:pt idx="31559">
                  <c:v>232.49692010000001</c:v>
                </c:pt>
                <c:pt idx="31560">
                  <c:v>232.505911</c:v>
                </c:pt>
                <c:pt idx="31561">
                  <c:v>232.51490200000001</c:v>
                </c:pt>
                <c:pt idx="31562">
                  <c:v>232.52389289999999</c:v>
                </c:pt>
                <c:pt idx="31563">
                  <c:v>232.5328839</c:v>
                </c:pt>
                <c:pt idx="31564">
                  <c:v>232.54187479999999</c:v>
                </c:pt>
                <c:pt idx="31565">
                  <c:v>232.5508658</c:v>
                </c:pt>
                <c:pt idx="31566">
                  <c:v>232.55985670000001</c:v>
                </c:pt>
                <c:pt idx="31567">
                  <c:v>232.56884769999999</c:v>
                </c:pt>
                <c:pt idx="31568">
                  <c:v>232.5778387</c:v>
                </c:pt>
                <c:pt idx="31569">
                  <c:v>232.58682959999999</c:v>
                </c:pt>
                <c:pt idx="31570">
                  <c:v>232.5958206</c:v>
                </c:pt>
                <c:pt idx="31571">
                  <c:v>232.60481150000001</c:v>
                </c:pt>
                <c:pt idx="31572">
                  <c:v>232.61380249999999</c:v>
                </c:pt>
                <c:pt idx="31573">
                  <c:v>322.66666670000001</c:v>
                </c:pt>
                <c:pt idx="31574">
                  <c:v>232.62279340000001</c:v>
                </c:pt>
                <c:pt idx="31575">
                  <c:v>232.63178439999999</c:v>
                </c:pt>
                <c:pt idx="31576">
                  <c:v>232.6407754</c:v>
                </c:pt>
                <c:pt idx="31577">
                  <c:v>232.64976630000001</c:v>
                </c:pt>
                <c:pt idx="31578">
                  <c:v>232.65875729999999</c:v>
                </c:pt>
                <c:pt idx="31579">
                  <c:v>232.66774820000001</c:v>
                </c:pt>
                <c:pt idx="31580">
                  <c:v>232.67673919999999</c:v>
                </c:pt>
                <c:pt idx="31581">
                  <c:v>232.6857301</c:v>
                </c:pt>
                <c:pt idx="31582">
                  <c:v>232.69472110000001</c:v>
                </c:pt>
                <c:pt idx="31583">
                  <c:v>232.703712</c:v>
                </c:pt>
                <c:pt idx="31584">
                  <c:v>232.712703</c:v>
                </c:pt>
                <c:pt idx="31585">
                  <c:v>232.72169400000001</c:v>
                </c:pt>
                <c:pt idx="31586">
                  <c:v>232.7306849</c:v>
                </c:pt>
                <c:pt idx="31587">
                  <c:v>232.73967590000001</c:v>
                </c:pt>
                <c:pt idx="31588">
                  <c:v>232.7486668</c:v>
                </c:pt>
                <c:pt idx="31589">
                  <c:v>232.7576578</c:v>
                </c:pt>
                <c:pt idx="31590">
                  <c:v>322.77777780000002</c:v>
                </c:pt>
                <c:pt idx="31591">
                  <c:v>232.76664869999999</c:v>
                </c:pt>
                <c:pt idx="31592">
                  <c:v>232.7756397</c:v>
                </c:pt>
                <c:pt idx="31593">
                  <c:v>232.78463060000001</c:v>
                </c:pt>
                <c:pt idx="31594">
                  <c:v>232.79362159999999</c:v>
                </c:pt>
                <c:pt idx="31595">
                  <c:v>232.8026126</c:v>
                </c:pt>
                <c:pt idx="31596">
                  <c:v>232.81160349999999</c:v>
                </c:pt>
                <c:pt idx="31597">
                  <c:v>232.8205945</c:v>
                </c:pt>
                <c:pt idx="31598">
                  <c:v>232.82958540000001</c:v>
                </c:pt>
                <c:pt idx="31599">
                  <c:v>232.83857639999999</c:v>
                </c:pt>
                <c:pt idx="31600">
                  <c:v>232.84756730000001</c:v>
                </c:pt>
                <c:pt idx="31601">
                  <c:v>232.85655829999999</c:v>
                </c:pt>
                <c:pt idx="31602">
                  <c:v>232.8655493</c:v>
                </c:pt>
                <c:pt idx="31603">
                  <c:v>232.87454020000001</c:v>
                </c:pt>
                <c:pt idx="31604">
                  <c:v>232.88353119999999</c:v>
                </c:pt>
                <c:pt idx="31605">
                  <c:v>232.89252210000001</c:v>
                </c:pt>
                <c:pt idx="31606">
                  <c:v>232.90151309999999</c:v>
                </c:pt>
                <c:pt idx="31607">
                  <c:v>323</c:v>
                </c:pt>
                <c:pt idx="31608">
                  <c:v>232.910504</c:v>
                </c:pt>
                <c:pt idx="31609">
                  <c:v>232.91949500000001</c:v>
                </c:pt>
                <c:pt idx="31610">
                  <c:v>232.9284859</c:v>
                </c:pt>
                <c:pt idx="31611">
                  <c:v>232.93747690000001</c:v>
                </c:pt>
                <c:pt idx="31612">
                  <c:v>232.94646789999999</c:v>
                </c:pt>
                <c:pt idx="31613">
                  <c:v>232.9554588</c:v>
                </c:pt>
                <c:pt idx="31614">
                  <c:v>232.96444980000001</c:v>
                </c:pt>
                <c:pt idx="31615">
                  <c:v>232.9734407</c:v>
                </c:pt>
                <c:pt idx="31616">
                  <c:v>232.98243170000001</c:v>
                </c:pt>
                <c:pt idx="31617">
                  <c:v>232.99142259999999</c:v>
                </c:pt>
                <c:pt idx="31618">
                  <c:v>233.0004136</c:v>
                </c:pt>
                <c:pt idx="31619">
                  <c:v>233.00940449999999</c:v>
                </c:pt>
                <c:pt idx="31620">
                  <c:v>233.0183955</c:v>
                </c:pt>
                <c:pt idx="31621">
                  <c:v>233.02738650000001</c:v>
                </c:pt>
                <c:pt idx="31622">
                  <c:v>233.03637739999999</c:v>
                </c:pt>
                <c:pt idx="31623">
                  <c:v>233.0453684</c:v>
                </c:pt>
                <c:pt idx="31624">
                  <c:v>323.11111110000002</c:v>
                </c:pt>
                <c:pt idx="31625">
                  <c:v>233.05435929999999</c:v>
                </c:pt>
                <c:pt idx="31626">
                  <c:v>233.0633503</c:v>
                </c:pt>
                <c:pt idx="31627">
                  <c:v>233.07234120000001</c:v>
                </c:pt>
                <c:pt idx="31628">
                  <c:v>233.08133219999999</c:v>
                </c:pt>
                <c:pt idx="31629">
                  <c:v>233.0903232</c:v>
                </c:pt>
                <c:pt idx="31630">
                  <c:v>233.09931409999999</c:v>
                </c:pt>
                <c:pt idx="31631">
                  <c:v>233.1083051</c:v>
                </c:pt>
                <c:pt idx="31632">
                  <c:v>233.11729600000001</c:v>
                </c:pt>
                <c:pt idx="31633">
                  <c:v>233.12628699999999</c:v>
                </c:pt>
                <c:pt idx="31634">
                  <c:v>233.13527790000001</c:v>
                </c:pt>
                <c:pt idx="31635">
                  <c:v>233.14426889999999</c:v>
                </c:pt>
                <c:pt idx="31636">
                  <c:v>233.1532598</c:v>
                </c:pt>
                <c:pt idx="31637">
                  <c:v>233.16225080000001</c:v>
                </c:pt>
                <c:pt idx="31638">
                  <c:v>233.17124179999999</c:v>
                </c:pt>
                <c:pt idx="31639">
                  <c:v>233.1802327</c:v>
                </c:pt>
                <c:pt idx="31640">
                  <c:v>233.18922370000001</c:v>
                </c:pt>
                <c:pt idx="31641">
                  <c:v>323.38888889999998</c:v>
                </c:pt>
                <c:pt idx="31642">
                  <c:v>233.1982146</c:v>
                </c:pt>
                <c:pt idx="31643">
                  <c:v>233.20720560000001</c:v>
                </c:pt>
                <c:pt idx="31644">
                  <c:v>233.2161965</c:v>
                </c:pt>
                <c:pt idx="31645">
                  <c:v>233.2251875</c:v>
                </c:pt>
                <c:pt idx="31646">
                  <c:v>233.23417839999999</c:v>
                </c:pt>
                <c:pt idx="31647">
                  <c:v>233.2431694</c:v>
                </c:pt>
                <c:pt idx="31648">
                  <c:v>233.25216040000001</c:v>
                </c:pt>
                <c:pt idx="31649">
                  <c:v>233.26115129999999</c:v>
                </c:pt>
                <c:pt idx="31650">
                  <c:v>233.2701423</c:v>
                </c:pt>
                <c:pt idx="31651">
                  <c:v>233.27913319999999</c:v>
                </c:pt>
                <c:pt idx="31652">
                  <c:v>233.2881242</c:v>
                </c:pt>
                <c:pt idx="31653">
                  <c:v>233.29711510000001</c:v>
                </c:pt>
                <c:pt idx="31654">
                  <c:v>233.30610609999999</c:v>
                </c:pt>
                <c:pt idx="31655">
                  <c:v>233.3150971</c:v>
                </c:pt>
                <c:pt idx="31656">
                  <c:v>233.32408799999999</c:v>
                </c:pt>
                <c:pt idx="31657">
                  <c:v>233.333079</c:v>
                </c:pt>
                <c:pt idx="31658">
                  <c:v>323.44444440000001</c:v>
                </c:pt>
                <c:pt idx="31659">
                  <c:v>233.34206990000001</c:v>
                </c:pt>
                <c:pt idx="31660">
                  <c:v>233.35106089999999</c:v>
                </c:pt>
                <c:pt idx="31661">
                  <c:v>233.36005180000001</c:v>
                </c:pt>
                <c:pt idx="31662">
                  <c:v>233.36904279999999</c:v>
                </c:pt>
                <c:pt idx="31663">
                  <c:v>233.3780337</c:v>
                </c:pt>
                <c:pt idx="31664">
                  <c:v>233.38702470000001</c:v>
                </c:pt>
                <c:pt idx="31665">
                  <c:v>233.39601569999999</c:v>
                </c:pt>
                <c:pt idx="31666">
                  <c:v>233.40500660000001</c:v>
                </c:pt>
                <c:pt idx="31667">
                  <c:v>233.41399759999999</c:v>
                </c:pt>
                <c:pt idx="31668">
                  <c:v>233.4229885</c:v>
                </c:pt>
                <c:pt idx="31669">
                  <c:v>233.43197950000001</c:v>
                </c:pt>
                <c:pt idx="31670">
                  <c:v>233.4409704</c:v>
                </c:pt>
                <c:pt idx="31671">
                  <c:v>233.44996140000001</c:v>
                </c:pt>
                <c:pt idx="31672">
                  <c:v>233.45895229999999</c:v>
                </c:pt>
                <c:pt idx="31673">
                  <c:v>233.4679433</c:v>
                </c:pt>
                <c:pt idx="31674">
                  <c:v>233.47693430000001</c:v>
                </c:pt>
                <c:pt idx="31675">
                  <c:v>323.66666670000001</c:v>
                </c:pt>
                <c:pt idx="31676">
                  <c:v>233.4859252</c:v>
                </c:pt>
                <c:pt idx="31677">
                  <c:v>233.49491620000001</c:v>
                </c:pt>
                <c:pt idx="31678">
                  <c:v>233.50390709999999</c:v>
                </c:pt>
                <c:pt idx="31679">
                  <c:v>233.5128981</c:v>
                </c:pt>
                <c:pt idx="31680">
                  <c:v>233.52188899999999</c:v>
                </c:pt>
                <c:pt idx="31681">
                  <c:v>233.53088</c:v>
                </c:pt>
                <c:pt idx="31682">
                  <c:v>233.53987100000001</c:v>
                </c:pt>
                <c:pt idx="31683">
                  <c:v>233.54886189999999</c:v>
                </c:pt>
                <c:pt idx="31684">
                  <c:v>233.5578529</c:v>
                </c:pt>
                <c:pt idx="31685">
                  <c:v>233.56684379999999</c:v>
                </c:pt>
                <c:pt idx="31686">
                  <c:v>233.5758348</c:v>
                </c:pt>
                <c:pt idx="31687">
                  <c:v>233.58482570000001</c:v>
                </c:pt>
                <c:pt idx="31688">
                  <c:v>233.59381669999999</c:v>
                </c:pt>
                <c:pt idx="31689">
                  <c:v>233.60280760000001</c:v>
                </c:pt>
                <c:pt idx="31690">
                  <c:v>233.61179859999999</c:v>
                </c:pt>
                <c:pt idx="31691">
                  <c:v>233.62078959999999</c:v>
                </c:pt>
                <c:pt idx="31692">
                  <c:v>323.77777780000002</c:v>
                </c:pt>
                <c:pt idx="31693">
                  <c:v>233.62978050000001</c:v>
                </c:pt>
                <c:pt idx="31694">
                  <c:v>233.63877149999999</c:v>
                </c:pt>
                <c:pt idx="31695">
                  <c:v>233.6477624</c:v>
                </c:pt>
                <c:pt idx="31696">
                  <c:v>233.65675340000001</c:v>
                </c:pt>
                <c:pt idx="31697">
                  <c:v>233.6657443</c:v>
                </c:pt>
                <c:pt idx="31698">
                  <c:v>233.67473530000001</c:v>
                </c:pt>
                <c:pt idx="31699">
                  <c:v>233.6837262</c:v>
                </c:pt>
                <c:pt idx="31700">
                  <c:v>233.6927172</c:v>
                </c:pt>
                <c:pt idx="31701">
                  <c:v>233.70170820000001</c:v>
                </c:pt>
                <c:pt idx="31702">
                  <c:v>233.7106991</c:v>
                </c:pt>
                <c:pt idx="31703">
                  <c:v>233.71969010000001</c:v>
                </c:pt>
                <c:pt idx="31704">
                  <c:v>233.72868099999999</c:v>
                </c:pt>
                <c:pt idx="31705">
                  <c:v>233.737672</c:v>
                </c:pt>
                <c:pt idx="31706">
                  <c:v>233.74666289999999</c:v>
                </c:pt>
                <c:pt idx="31707">
                  <c:v>233.7556539</c:v>
                </c:pt>
                <c:pt idx="31708">
                  <c:v>233.76464490000001</c:v>
                </c:pt>
                <c:pt idx="31709">
                  <c:v>323.88888889999998</c:v>
                </c:pt>
                <c:pt idx="31710">
                  <c:v>233.77363579999999</c:v>
                </c:pt>
                <c:pt idx="31711">
                  <c:v>233.7826268</c:v>
                </c:pt>
                <c:pt idx="31712">
                  <c:v>233.79161769999999</c:v>
                </c:pt>
                <c:pt idx="31713">
                  <c:v>233.8006087</c:v>
                </c:pt>
                <c:pt idx="31714">
                  <c:v>233.80959960000001</c:v>
                </c:pt>
                <c:pt idx="31715">
                  <c:v>233.81859059999999</c:v>
                </c:pt>
                <c:pt idx="31716">
                  <c:v>233.82758150000001</c:v>
                </c:pt>
                <c:pt idx="31717">
                  <c:v>233.83657249999999</c:v>
                </c:pt>
                <c:pt idx="31718">
                  <c:v>233.8455635</c:v>
                </c:pt>
                <c:pt idx="31719">
                  <c:v>233.85455440000001</c:v>
                </c:pt>
                <c:pt idx="31720">
                  <c:v>233.86354539999999</c:v>
                </c:pt>
                <c:pt idx="31721">
                  <c:v>233.87253630000001</c:v>
                </c:pt>
                <c:pt idx="31722">
                  <c:v>233.88152729999999</c:v>
                </c:pt>
                <c:pt idx="31723">
                  <c:v>233.8905182</c:v>
                </c:pt>
                <c:pt idx="31724">
                  <c:v>233.89950920000001</c:v>
                </c:pt>
                <c:pt idx="31725">
                  <c:v>233.9085001</c:v>
                </c:pt>
                <c:pt idx="31726">
                  <c:v>324.11111110000002</c:v>
                </c:pt>
                <c:pt idx="31727">
                  <c:v>233.91749110000001</c:v>
                </c:pt>
                <c:pt idx="31728">
                  <c:v>233.92648209999999</c:v>
                </c:pt>
                <c:pt idx="31729">
                  <c:v>233.935473</c:v>
                </c:pt>
                <c:pt idx="31730">
                  <c:v>233.94446400000001</c:v>
                </c:pt>
                <c:pt idx="31731">
                  <c:v>233.9534549</c:v>
                </c:pt>
                <c:pt idx="31732">
                  <c:v>233.96244590000001</c:v>
                </c:pt>
                <c:pt idx="31733">
                  <c:v>233.97143679999999</c:v>
                </c:pt>
                <c:pt idx="31734">
                  <c:v>233.9804278</c:v>
                </c:pt>
                <c:pt idx="31735">
                  <c:v>233.98941880000001</c:v>
                </c:pt>
                <c:pt idx="31736">
                  <c:v>233.9984097</c:v>
                </c:pt>
                <c:pt idx="31737">
                  <c:v>234.00740070000001</c:v>
                </c:pt>
                <c:pt idx="31738">
                  <c:v>234.01639159999999</c:v>
                </c:pt>
                <c:pt idx="31739">
                  <c:v>234.0253826</c:v>
                </c:pt>
                <c:pt idx="31740">
                  <c:v>234.03437349999999</c:v>
                </c:pt>
                <c:pt idx="31741">
                  <c:v>234.0433645</c:v>
                </c:pt>
                <c:pt idx="31742">
                  <c:v>234.05235540000001</c:v>
                </c:pt>
                <c:pt idx="31743">
                  <c:v>324.22222219999998</c:v>
                </c:pt>
                <c:pt idx="31744">
                  <c:v>234.06134639999999</c:v>
                </c:pt>
                <c:pt idx="31745">
                  <c:v>234.0703374</c:v>
                </c:pt>
                <c:pt idx="31746">
                  <c:v>234.07932829999999</c:v>
                </c:pt>
                <c:pt idx="31747">
                  <c:v>234.08831929999999</c:v>
                </c:pt>
                <c:pt idx="31748">
                  <c:v>234.09731020000001</c:v>
                </c:pt>
                <c:pt idx="31749">
                  <c:v>234.10630119999999</c:v>
                </c:pt>
                <c:pt idx="31750">
                  <c:v>234.1152921</c:v>
                </c:pt>
                <c:pt idx="31751">
                  <c:v>234.12428310000001</c:v>
                </c:pt>
                <c:pt idx="31752">
                  <c:v>234.133274</c:v>
                </c:pt>
                <c:pt idx="31753">
                  <c:v>234.14226500000001</c:v>
                </c:pt>
                <c:pt idx="31754">
                  <c:v>234.15125599999999</c:v>
                </c:pt>
                <c:pt idx="31755">
                  <c:v>234.1602469</c:v>
                </c:pt>
                <c:pt idx="31756">
                  <c:v>234.16923790000001</c:v>
                </c:pt>
                <c:pt idx="31757">
                  <c:v>234.1782288</c:v>
                </c:pt>
                <c:pt idx="31758">
                  <c:v>234.18721980000001</c:v>
                </c:pt>
                <c:pt idx="31759">
                  <c:v>234.19621069999999</c:v>
                </c:pt>
                <c:pt idx="31760">
                  <c:v>324.38888889999998</c:v>
                </c:pt>
                <c:pt idx="31761">
                  <c:v>234.2052017</c:v>
                </c:pt>
                <c:pt idx="31762">
                  <c:v>234.21419270000001</c:v>
                </c:pt>
                <c:pt idx="31763">
                  <c:v>234.2231836</c:v>
                </c:pt>
                <c:pt idx="31764">
                  <c:v>234.23217460000001</c:v>
                </c:pt>
                <c:pt idx="31765">
                  <c:v>234.24116549999999</c:v>
                </c:pt>
                <c:pt idx="31766">
                  <c:v>234.2501565</c:v>
                </c:pt>
                <c:pt idx="31767">
                  <c:v>234.25914739999999</c:v>
                </c:pt>
                <c:pt idx="31768">
                  <c:v>234.2681384</c:v>
                </c:pt>
                <c:pt idx="31769">
                  <c:v>234.27712930000001</c:v>
                </c:pt>
                <c:pt idx="31770">
                  <c:v>234.28612029999999</c:v>
                </c:pt>
                <c:pt idx="31771">
                  <c:v>234.2951113</c:v>
                </c:pt>
                <c:pt idx="31772">
                  <c:v>234.30410219999999</c:v>
                </c:pt>
                <c:pt idx="31773">
                  <c:v>234.3130932</c:v>
                </c:pt>
                <c:pt idx="31774">
                  <c:v>234.32208410000001</c:v>
                </c:pt>
                <c:pt idx="31775">
                  <c:v>234.33107509999999</c:v>
                </c:pt>
                <c:pt idx="31776">
                  <c:v>234.34006600000001</c:v>
                </c:pt>
                <c:pt idx="31777">
                  <c:v>324.55555559999999</c:v>
                </c:pt>
                <c:pt idx="31778">
                  <c:v>234.34905699999999</c:v>
                </c:pt>
                <c:pt idx="31779">
                  <c:v>234.3580479</c:v>
                </c:pt>
                <c:pt idx="31780">
                  <c:v>234.36703890000001</c:v>
                </c:pt>
                <c:pt idx="31781">
                  <c:v>234.37602989999999</c:v>
                </c:pt>
                <c:pt idx="31782">
                  <c:v>234.38502080000001</c:v>
                </c:pt>
                <c:pt idx="31783">
                  <c:v>234.39401179999999</c:v>
                </c:pt>
                <c:pt idx="31784">
                  <c:v>234.4030027</c:v>
                </c:pt>
                <c:pt idx="31785">
                  <c:v>234.41199370000001</c:v>
                </c:pt>
                <c:pt idx="31786">
                  <c:v>234.4209846</c:v>
                </c:pt>
                <c:pt idx="31787">
                  <c:v>234.42997560000001</c:v>
                </c:pt>
                <c:pt idx="31788">
                  <c:v>234.43896659999999</c:v>
                </c:pt>
                <c:pt idx="31789">
                  <c:v>234.4479575</c:v>
                </c:pt>
                <c:pt idx="31790">
                  <c:v>234.45694850000001</c:v>
                </c:pt>
                <c:pt idx="31791">
                  <c:v>234.4659394</c:v>
                </c:pt>
                <c:pt idx="31792">
                  <c:v>234.47493040000001</c:v>
                </c:pt>
                <c:pt idx="31793">
                  <c:v>234.48392129999999</c:v>
                </c:pt>
                <c:pt idx="31794">
                  <c:v>324.66666670000001</c:v>
                </c:pt>
                <c:pt idx="31795">
                  <c:v>234.4929123</c:v>
                </c:pt>
                <c:pt idx="31796">
                  <c:v>234.50190319999999</c:v>
                </c:pt>
                <c:pt idx="31797">
                  <c:v>234.5108942</c:v>
                </c:pt>
                <c:pt idx="31798">
                  <c:v>234.5198852</c:v>
                </c:pt>
                <c:pt idx="31799">
                  <c:v>234.52887609999999</c:v>
                </c:pt>
                <c:pt idx="31800">
                  <c:v>234.5378671</c:v>
                </c:pt>
                <c:pt idx="31801">
                  <c:v>234.54685799999999</c:v>
                </c:pt>
                <c:pt idx="31802">
                  <c:v>234.55584899999999</c:v>
                </c:pt>
                <c:pt idx="31803">
                  <c:v>234.56483990000001</c:v>
                </c:pt>
                <c:pt idx="31804">
                  <c:v>234.57383089999999</c:v>
                </c:pt>
                <c:pt idx="31805">
                  <c:v>234.5828218</c:v>
                </c:pt>
                <c:pt idx="31806">
                  <c:v>234.59181280000001</c:v>
                </c:pt>
                <c:pt idx="31807">
                  <c:v>234.60080379999999</c:v>
                </c:pt>
                <c:pt idx="31808">
                  <c:v>234.60979470000001</c:v>
                </c:pt>
                <c:pt idx="31809">
                  <c:v>234.61878569999999</c:v>
                </c:pt>
                <c:pt idx="31810">
                  <c:v>234.6277766</c:v>
                </c:pt>
                <c:pt idx="31811">
                  <c:v>324.94444440000001</c:v>
                </c:pt>
                <c:pt idx="31812">
                  <c:v>234.63676760000001</c:v>
                </c:pt>
                <c:pt idx="31813">
                  <c:v>234.6457585</c:v>
                </c:pt>
                <c:pt idx="31814">
                  <c:v>234.65474950000001</c:v>
                </c:pt>
                <c:pt idx="31815">
                  <c:v>234.66374039999999</c:v>
                </c:pt>
                <c:pt idx="31816">
                  <c:v>234.6727314</c:v>
                </c:pt>
                <c:pt idx="31817">
                  <c:v>234.68172240000001</c:v>
                </c:pt>
                <c:pt idx="31818">
                  <c:v>234.6907133</c:v>
                </c:pt>
                <c:pt idx="31819">
                  <c:v>234.69970430000001</c:v>
                </c:pt>
                <c:pt idx="31820">
                  <c:v>234.70869519999999</c:v>
                </c:pt>
                <c:pt idx="31821">
                  <c:v>234.7176862</c:v>
                </c:pt>
                <c:pt idx="31822">
                  <c:v>234.72667709999999</c:v>
                </c:pt>
                <c:pt idx="31823">
                  <c:v>234.7356681</c:v>
                </c:pt>
                <c:pt idx="31824">
                  <c:v>234.74465910000001</c:v>
                </c:pt>
                <c:pt idx="31825">
                  <c:v>234.75364999999999</c:v>
                </c:pt>
                <c:pt idx="31826">
                  <c:v>234.762641</c:v>
                </c:pt>
                <c:pt idx="31827">
                  <c:v>234.77163189999999</c:v>
                </c:pt>
                <c:pt idx="31828">
                  <c:v>325</c:v>
                </c:pt>
                <c:pt idx="31829">
                  <c:v>234.7806229</c:v>
                </c:pt>
                <c:pt idx="31830">
                  <c:v>234.78961380000001</c:v>
                </c:pt>
                <c:pt idx="31831">
                  <c:v>234.79860479999999</c:v>
                </c:pt>
                <c:pt idx="31832">
                  <c:v>234.80759570000001</c:v>
                </c:pt>
                <c:pt idx="31833">
                  <c:v>234.81658669999999</c:v>
                </c:pt>
                <c:pt idx="31834">
                  <c:v>234.8255777</c:v>
                </c:pt>
                <c:pt idx="31835">
                  <c:v>234.83456860000001</c:v>
                </c:pt>
                <c:pt idx="31836">
                  <c:v>234.84355959999999</c:v>
                </c:pt>
                <c:pt idx="31837">
                  <c:v>234.85255050000001</c:v>
                </c:pt>
                <c:pt idx="31838">
                  <c:v>234.86154149999999</c:v>
                </c:pt>
                <c:pt idx="31839">
                  <c:v>234.8705324</c:v>
                </c:pt>
                <c:pt idx="31840">
                  <c:v>234.87952340000001</c:v>
                </c:pt>
                <c:pt idx="31841">
                  <c:v>234.8885143</c:v>
                </c:pt>
                <c:pt idx="31842">
                  <c:v>234.89750530000001</c:v>
                </c:pt>
                <c:pt idx="31843">
                  <c:v>234.90649629999999</c:v>
                </c:pt>
                <c:pt idx="31844">
                  <c:v>234.9154872</c:v>
                </c:pt>
                <c:pt idx="31845">
                  <c:v>325.16666670000001</c:v>
                </c:pt>
                <c:pt idx="31846">
                  <c:v>234.92447820000001</c:v>
                </c:pt>
                <c:pt idx="31847">
                  <c:v>234.9334691</c:v>
                </c:pt>
                <c:pt idx="31848">
                  <c:v>234.94246010000001</c:v>
                </c:pt>
                <c:pt idx="31849">
                  <c:v>234.95145099999999</c:v>
                </c:pt>
                <c:pt idx="31850">
                  <c:v>234.960442</c:v>
                </c:pt>
                <c:pt idx="31851">
                  <c:v>234.96943300000001</c:v>
                </c:pt>
                <c:pt idx="31852">
                  <c:v>234.9784239</c:v>
                </c:pt>
                <c:pt idx="31853">
                  <c:v>234.9874149</c:v>
                </c:pt>
                <c:pt idx="31854">
                  <c:v>234.99640579999999</c:v>
                </c:pt>
                <c:pt idx="31855">
                  <c:v>235.0053968</c:v>
                </c:pt>
                <c:pt idx="31856">
                  <c:v>235.01438769999999</c:v>
                </c:pt>
                <c:pt idx="31857">
                  <c:v>235.02337869999999</c:v>
                </c:pt>
                <c:pt idx="31858">
                  <c:v>235.03236960000001</c:v>
                </c:pt>
                <c:pt idx="31859">
                  <c:v>235.04136059999999</c:v>
                </c:pt>
                <c:pt idx="31860">
                  <c:v>235.0503516</c:v>
                </c:pt>
                <c:pt idx="31861">
                  <c:v>235.05934250000001</c:v>
                </c:pt>
                <c:pt idx="31862">
                  <c:v>325.38888889999998</c:v>
                </c:pt>
                <c:pt idx="31863">
                  <c:v>235.06833349999999</c:v>
                </c:pt>
                <c:pt idx="31864">
                  <c:v>235.07732440000001</c:v>
                </c:pt>
                <c:pt idx="31865">
                  <c:v>235.08631539999999</c:v>
                </c:pt>
                <c:pt idx="31866">
                  <c:v>235.0953063</c:v>
                </c:pt>
                <c:pt idx="31867">
                  <c:v>235.10429730000001</c:v>
                </c:pt>
                <c:pt idx="31868">
                  <c:v>235.1132882</c:v>
                </c:pt>
                <c:pt idx="31869">
                  <c:v>235.12227920000001</c:v>
                </c:pt>
                <c:pt idx="31870">
                  <c:v>235.13127019999999</c:v>
                </c:pt>
                <c:pt idx="31871">
                  <c:v>235.1402611</c:v>
                </c:pt>
                <c:pt idx="31872">
                  <c:v>235.14925210000001</c:v>
                </c:pt>
                <c:pt idx="31873">
                  <c:v>235.158243</c:v>
                </c:pt>
                <c:pt idx="31874">
                  <c:v>235.16723400000001</c:v>
                </c:pt>
                <c:pt idx="31875">
                  <c:v>235.17622489999999</c:v>
                </c:pt>
                <c:pt idx="31876">
                  <c:v>235.1852159</c:v>
                </c:pt>
                <c:pt idx="31877">
                  <c:v>235.19420690000001</c:v>
                </c:pt>
                <c:pt idx="31878">
                  <c:v>235.2031978</c:v>
                </c:pt>
                <c:pt idx="31879">
                  <c:v>325.44444440000001</c:v>
                </c:pt>
                <c:pt idx="31880">
                  <c:v>235.21218880000001</c:v>
                </c:pt>
                <c:pt idx="31881">
                  <c:v>235.22117969999999</c:v>
                </c:pt>
                <c:pt idx="31882">
                  <c:v>235.2301707</c:v>
                </c:pt>
                <c:pt idx="31883">
                  <c:v>235.23916159999999</c:v>
                </c:pt>
                <c:pt idx="31884">
                  <c:v>235.2481526</c:v>
                </c:pt>
                <c:pt idx="31885">
                  <c:v>235.25714350000001</c:v>
                </c:pt>
                <c:pt idx="31886">
                  <c:v>235.26613449999999</c:v>
                </c:pt>
                <c:pt idx="31887">
                  <c:v>235.2751255</c:v>
                </c:pt>
                <c:pt idx="31888">
                  <c:v>235.28411639999999</c:v>
                </c:pt>
                <c:pt idx="31889">
                  <c:v>235.2931074</c:v>
                </c:pt>
                <c:pt idx="31890">
                  <c:v>235.30209830000001</c:v>
                </c:pt>
                <c:pt idx="31891">
                  <c:v>235.31108929999999</c:v>
                </c:pt>
                <c:pt idx="31892">
                  <c:v>235.32008020000001</c:v>
                </c:pt>
                <c:pt idx="31893">
                  <c:v>235.32907119999999</c:v>
                </c:pt>
                <c:pt idx="31894">
                  <c:v>235.3380621</c:v>
                </c:pt>
                <c:pt idx="31895">
                  <c:v>235.34705310000001</c:v>
                </c:pt>
                <c:pt idx="31896">
                  <c:v>325.77777780000002</c:v>
                </c:pt>
                <c:pt idx="31897">
                  <c:v>235.35604409999999</c:v>
                </c:pt>
                <c:pt idx="31898">
                  <c:v>235.36503500000001</c:v>
                </c:pt>
                <c:pt idx="31899">
                  <c:v>235.37402599999999</c:v>
                </c:pt>
                <c:pt idx="31900">
                  <c:v>235.3830169</c:v>
                </c:pt>
                <c:pt idx="31901">
                  <c:v>235.39200790000001</c:v>
                </c:pt>
                <c:pt idx="31902">
                  <c:v>235.4009988</c:v>
                </c:pt>
                <c:pt idx="31903">
                  <c:v>235.40998980000001</c:v>
                </c:pt>
                <c:pt idx="31904">
                  <c:v>235.41898080000001</c:v>
                </c:pt>
                <c:pt idx="31905">
                  <c:v>235.4279717</c:v>
                </c:pt>
                <c:pt idx="31906">
                  <c:v>235.43696270000001</c:v>
                </c:pt>
                <c:pt idx="31907">
                  <c:v>235.4459536</c:v>
                </c:pt>
                <c:pt idx="31908">
                  <c:v>235.4549446</c:v>
                </c:pt>
                <c:pt idx="31909">
                  <c:v>235.46393549999999</c:v>
                </c:pt>
                <c:pt idx="31910">
                  <c:v>235.4729265</c:v>
                </c:pt>
                <c:pt idx="31911">
                  <c:v>235.48191739999999</c:v>
                </c:pt>
                <c:pt idx="31912">
                  <c:v>235.4909084</c:v>
                </c:pt>
                <c:pt idx="31913">
                  <c:v>325.83333329999999</c:v>
                </c:pt>
                <c:pt idx="31914">
                  <c:v>235.4998994</c:v>
                </c:pt>
                <c:pt idx="31915">
                  <c:v>235.50889029999999</c:v>
                </c:pt>
                <c:pt idx="31916">
                  <c:v>235.5178813</c:v>
                </c:pt>
                <c:pt idx="31917">
                  <c:v>235.52687220000001</c:v>
                </c:pt>
                <c:pt idx="31918">
                  <c:v>235.53586319999999</c:v>
                </c:pt>
                <c:pt idx="31919">
                  <c:v>235.54485410000001</c:v>
                </c:pt>
                <c:pt idx="31920">
                  <c:v>235.55384509999999</c:v>
                </c:pt>
                <c:pt idx="31921">
                  <c:v>235.562836</c:v>
                </c:pt>
                <c:pt idx="31922">
                  <c:v>235.57182700000001</c:v>
                </c:pt>
                <c:pt idx="31923">
                  <c:v>235.58081799999999</c:v>
                </c:pt>
                <c:pt idx="31924">
                  <c:v>235.58980890000001</c:v>
                </c:pt>
                <c:pt idx="31925">
                  <c:v>235.59879989999999</c:v>
                </c:pt>
                <c:pt idx="31926">
                  <c:v>235.6077908</c:v>
                </c:pt>
                <c:pt idx="31927">
                  <c:v>235.61678180000001</c:v>
                </c:pt>
                <c:pt idx="31928">
                  <c:v>235.6257727</c:v>
                </c:pt>
                <c:pt idx="31929">
                  <c:v>235.63476370000001</c:v>
                </c:pt>
                <c:pt idx="31930">
                  <c:v>326</c:v>
                </c:pt>
                <c:pt idx="31931">
                  <c:v>235.64375469999999</c:v>
                </c:pt>
                <c:pt idx="31932">
                  <c:v>235.6527456</c:v>
                </c:pt>
                <c:pt idx="31933">
                  <c:v>235.66173660000001</c:v>
                </c:pt>
                <c:pt idx="31934">
                  <c:v>235.6707275</c:v>
                </c:pt>
                <c:pt idx="31935">
                  <c:v>235.67971850000001</c:v>
                </c:pt>
                <c:pt idx="31936">
                  <c:v>235.68870939999999</c:v>
                </c:pt>
                <c:pt idx="31937">
                  <c:v>235.6977004</c:v>
                </c:pt>
                <c:pt idx="31938">
                  <c:v>235.70669129999999</c:v>
                </c:pt>
                <c:pt idx="31939">
                  <c:v>235.7156823</c:v>
                </c:pt>
                <c:pt idx="31940">
                  <c:v>235.72467330000001</c:v>
                </c:pt>
                <c:pt idx="31941">
                  <c:v>235.73366419999999</c:v>
                </c:pt>
                <c:pt idx="31942">
                  <c:v>235.7426552</c:v>
                </c:pt>
                <c:pt idx="31943">
                  <c:v>235.75164609999999</c:v>
                </c:pt>
                <c:pt idx="31944">
                  <c:v>235.7606371</c:v>
                </c:pt>
                <c:pt idx="31945">
                  <c:v>235.76962800000001</c:v>
                </c:pt>
                <c:pt idx="31946">
                  <c:v>235.77861899999999</c:v>
                </c:pt>
                <c:pt idx="31947">
                  <c:v>326.16666670000001</c:v>
                </c:pt>
                <c:pt idx="31948">
                  <c:v>235.78760990000001</c:v>
                </c:pt>
                <c:pt idx="31949">
                  <c:v>235.79660089999999</c:v>
                </c:pt>
                <c:pt idx="31950">
                  <c:v>235.8055919</c:v>
                </c:pt>
                <c:pt idx="31951">
                  <c:v>235.81458280000001</c:v>
                </c:pt>
                <c:pt idx="31952">
                  <c:v>235.82357379999999</c:v>
                </c:pt>
                <c:pt idx="31953">
                  <c:v>235.83256470000001</c:v>
                </c:pt>
                <c:pt idx="31954">
                  <c:v>235.84155569999999</c:v>
                </c:pt>
                <c:pt idx="31955">
                  <c:v>235.8505466</c:v>
                </c:pt>
                <c:pt idx="31956">
                  <c:v>235.85953760000001</c:v>
                </c:pt>
                <c:pt idx="31957">
                  <c:v>235.86852859999999</c:v>
                </c:pt>
                <c:pt idx="31958">
                  <c:v>235.87751950000001</c:v>
                </c:pt>
                <c:pt idx="31959">
                  <c:v>235.88651050000001</c:v>
                </c:pt>
                <c:pt idx="31960">
                  <c:v>235.8955014</c:v>
                </c:pt>
                <c:pt idx="31961">
                  <c:v>235.90449240000001</c:v>
                </c:pt>
                <c:pt idx="31962">
                  <c:v>235.9134833</c:v>
                </c:pt>
                <c:pt idx="31963">
                  <c:v>235.9224743</c:v>
                </c:pt>
                <c:pt idx="31964">
                  <c:v>235.93146519999999</c:v>
                </c:pt>
                <c:pt idx="31965">
                  <c:v>326.22222219999998</c:v>
                </c:pt>
                <c:pt idx="31966">
                  <c:v>235.9404562</c:v>
                </c:pt>
                <c:pt idx="31967">
                  <c:v>235.94944720000001</c:v>
                </c:pt>
                <c:pt idx="31968">
                  <c:v>235.9584381</c:v>
                </c:pt>
                <c:pt idx="31969">
                  <c:v>235.9674291</c:v>
                </c:pt>
                <c:pt idx="31970">
                  <c:v>235.97641999999999</c:v>
                </c:pt>
                <c:pt idx="31971">
                  <c:v>235.985411</c:v>
                </c:pt>
                <c:pt idx="31972">
                  <c:v>235.99440190000001</c:v>
                </c:pt>
                <c:pt idx="31973">
                  <c:v>236.00339289999999</c:v>
                </c:pt>
                <c:pt idx="31974">
                  <c:v>236.01238380000001</c:v>
                </c:pt>
                <c:pt idx="31975">
                  <c:v>236.02137479999999</c:v>
                </c:pt>
                <c:pt idx="31976">
                  <c:v>236.0303658</c:v>
                </c:pt>
                <c:pt idx="31977">
                  <c:v>236.03935670000001</c:v>
                </c:pt>
                <c:pt idx="31978">
                  <c:v>236.04834769999999</c:v>
                </c:pt>
                <c:pt idx="31979">
                  <c:v>236.05733860000001</c:v>
                </c:pt>
                <c:pt idx="31980">
                  <c:v>236.06632959999999</c:v>
                </c:pt>
                <c:pt idx="31981">
                  <c:v>236.0753205</c:v>
                </c:pt>
                <c:pt idx="31982">
                  <c:v>326.38888889999998</c:v>
                </c:pt>
                <c:pt idx="31983">
                  <c:v>236.08431150000001</c:v>
                </c:pt>
                <c:pt idx="31984">
                  <c:v>236.09330249999999</c:v>
                </c:pt>
                <c:pt idx="31985">
                  <c:v>236.10229340000001</c:v>
                </c:pt>
                <c:pt idx="31986">
                  <c:v>236.11128439999999</c:v>
                </c:pt>
                <c:pt idx="31987">
                  <c:v>236.1202753</c:v>
                </c:pt>
                <c:pt idx="31988">
                  <c:v>236.12926630000001</c:v>
                </c:pt>
                <c:pt idx="31989">
                  <c:v>236.1382572</c:v>
                </c:pt>
                <c:pt idx="31990">
                  <c:v>236.14724820000001</c:v>
                </c:pt>
                <c:pt idx="31991">
                  <c:v>236.15623909999999</c:v>
                </c:pt>
                <c:pt idx="31992">
                  <c:v>236.1652301</c:v>
                </c:pt>
                <c:pt idx="31993">
                  <c:v>236.17422110000001</c:v>
                </c:pt>
                <c:pt idx="31994">
                  <c:v>236.183212</c:v>
                </c:pt>
                <c:pt idx="31995">
                  <c:v>236.19220300000001</c:v>
                </c:pt>
                <c:pt idx="31996">
                  <c:v>236.20119389999999</c:v>
                </c:pt>
                <c:pt idx="31997">
                  <c:v>236.2101849</c:v>
                </c:pt>
                <c:pt idx="31998">
                  <c:v>236.21917579999999</c:v>
                </c:pt>
                <c:pt idx="31999">
                  <c:v>326.44444440000001</c:v>
                </c:pt>
                <c:pt idx="32000">
                  <c:v>236.2281668</c:v>
                </c:pt>
                <c:pt idx="32001">
                  <c:v>236.23715770000001</c:v>
                </c:pt>
                <c:pt idx="32002">
                  <c:v>236.24614869999999</c:v>
                </c:pt>
                <c:pt idx="32003">
                  <c:v>236.2551397</c:v>
                </c:pt>
                <c:pt idx="32004">
                  <c:v>236.26413059999999</c:v>
                </c:pt>
                <c:pt idx="32005">
                  <c:v>236.2731216</c:v>
                </c:pt>
                <c:pt idx="32006">
                  <c:v>236.28211250000001</c:v>
                </c:pt>
                <c:pt idx="32007">
                  <c:v>236.29110349999999</c:v>
                </c:pt>
                <c:pt idx="32008">
                  <c:v>236.30009440000001</c:v>
                </c:pt>
                <c:pt idx="32009">
                  <c:v>236.30908539999999</c:v>
                </c:pt>
                <c:pt idx="32010">
                  <c:v>236.3180764</c:v>
                </c:pt>
                <c:pt idx="32011">
                  <c:v>236.32706730000001</c:v>
                </c:pt>
                <c:pt idx="32012">
                  <c:v>236.33605829999999</c:v>
                </c:pt>
                <c:pt idx="32013">
                  <c:v>236.34504920000001</c:v>
                </c:pt>
                <c:pt idx="32014">
                  <c:v>236.35404019999999</c:v>
                </c:pt>
                <c:pt idx="32015">
                  <c:v>236.3630311</c:v>
                </c:pt>
                <c:pt idx="32016">
                  <c:v>326.61111110000002</c:v>
                </c:pt>
                <c:pt idx="32017">
                  <c:v>236.37202210000001</c:v>
                </c:pt>
                <c:pt idx="32018">
                  <c:v>236.381013</c:v>
                </c:pt>
                <c:pt idx="32019">
                  <c:v>236.390004</c:v>
                </c:pt>
                <c:pt idx="32020">
                  <c:v>236.39899500000001</c:v>
                </c:pt>
                <c:pt idx="32021">
                  <c:v>236.4079859</c:v>
                </c:pt>
                <c:pt idx="32022">
                  <c:v>236.41697690000001</c:v>
                </c:pt>
                <c:pt idx="32023">
                  <c:v>236.4259678</c:v>
                </c:pt>
                <c:pt idx="32024">
                  <c:v>236.4349588</c:v>
                </c:pt>
                <c:pt idx="32025">
                  <c:v>236.44394969999999</c:v>
                </c:pt>
                <c:pt idx="32026">
                  <c:v>236.4529407</c:v>
                </c:pt>
                <c:pt idx="32027">
                  <c:v>236.46193160000001</c:v>
                </c:pt>
                <c:pt idx="32028">
                  <c:v>236.47092259999999</c:v>
                </c:pt>
                <c:pt idx="32029">
                  <c:v>236.4799136</c:v>
                </c:pt>
                <c:pt idx="32030">
                  <c:v>236.48890449999999</c:v>
                </c:pt>
                <c:pt idx="32031">
                  <c:v>236.4978955</c:v>
                </c:pt>
                <c:pt idx="32032">
                  <c:v>236.50688640000001</c:v>
                </c:pt>
                <c:pt idx="32033">
                  <c:v>326.77777780000002</c:v>
                </c:pt>
                <c:pt idx="32034">
                  <c:v>236.51587739999999</c:v>
                </c:pt>
                <c:pt idx="32035">
                  <c:v>236.52486830000001</c:v>
                </c:pt>
                <c:pt idx="32036">
                  <c:v>236.53385929999999</c:v>
                </c:pt>
                <c:pt idx="32037">
                  <c:v>236.5428503</c:v>
                </c:pt>
                <c:pt idx="32038">
                  <c:v>236.55184120000001</c:v>
                </c:pt>
                <c:pt idx="32039">
                  <c:v>236.56083219999999</c:v>
                </c:pt>
                <c:pt idx="32040">
                  <c:v>236.56982310000001</c:v>
                </c:pt>
                <c:pt idx="32041">
                  <c:v>236.57881409999999</c:v>
                </c:pt>
                <c:pt idx="32042">
                  <c:v>236.587805</c:v>
                </c:pt>
                <c:pt idx="32043">
                  <c:v>236.59679600000001</c:v>
                </c:pt>
                <c:pt idx="32044">
                  <c:v>236.6057869</c:v>
                </c:pt>
                <c:pt idx="32045">
                  <c:v>236.61477790000001</c:v>
                </c:pt>
                <c:pt idx="32046">
                  <c:v>236.62376889999999</c:v>
                </c:pt>
                <c:pt idx="32047">
                  <c:v>236.6327598</c:v>
                </c:pt>
                <c:pt idx="32048">
                  <c:v>236.64175080000001</c:v>
                </c:pt>
                <c:pt idx="32049">
                  <c:v>236.6507417</c:v>
                </c:pt>
                <c:pt idx="32050">
                  <c:v>326.94444440000001</c:v>
                </c:pt>
                <c:pt idx="32051">
                  <c:v>236.65973270000001</c:v>
                </c:pt>
                <c:pt idx="32052">
                  <c:v>236.66872359999999</c:v>
                </c:pt>
                <c:pt idx="32053">
                  <c:v>236.6777146</c:v>
                </c:pt>
                <c:pt idx="32054">
                  <c:v>236.68670549999999</c:v>
                </c:pt>
                <c:pt idx="32055">
                  <c:v>236.6956965</c:v>
                </c:pt>
                <c:pt idx="32056">
                  <c:v>236.70468750000001</c:v>
                </c:pt>
                <c:pt idx="32057">
                  <c:v>236.71367839999999</c:v>
                </c:pt>
                <c:pt idx="32058">
                  <c:v>236.7226694</c:v>
                </c:pt>
                <c:pt idx="32059">
                  <c:v>236.73166029999999</c:v>
                </c:pt>
                <c:pt idx="32060">
                  <c:v>236.7406513</c:v>
                </c:pt>
                <c:pt idx="32061">
                  <c:v>236.74964220000001</c:v>
                </c:pt>
                <c:pt idx="32062">
                  <c:v>236.75863319999999</c:v>
                </c:pt>
                <c:pt idx="32063">
                  <c:v>236.7676242</c:v>
                </c:pt>
                <c:pt idx="32064">
                  <c:v>236.77661509999999</c:v>
                </c:pt>
                <c:pt idx="32065">
                  <c:v>236.7856061</c:v>
                </c:pt>
                <c:pt idx="32066">
                  <c:v>236.79459700000001</c:v>
                </c:pt>
                <c:pt idx="32067">
                  <c:v>327.11111110000002</c:v>
                </c:pt>
                <c:pt idx="32068">
                  <c:v>236.80358799999999</c:v>
                </c:pt>
                <c:pt idx="32069">
                  <c:v>236.81257890000001</c:v>
                </c:pt>
                <c:pt idx="32070">
                  <c:v>236.82156989999999</c:v>
                </c:pt>
                <c:pt idx="32071">
                  <c:v>236.8305608</c:v>
                </c:pt>
                <c:pt idx="32072">
                  <c:v>236.83955180000001</c:v>
                </c:pt>
                <c:pt idx="32073">
                  <c:v>236.84854279999999</c:v>
                </c:pt>
                <c:pt idx="32074">
                  <c:v>236.8575337</c:v>
                </c:pt>
                <c:pt idx="32075">
                  <c:v>236.86652470000001</c:v>
                </c:pt>
                <c:pt idx="32076">
                  <c:v>236.8755156</c:v>
                </c:pt>
                <c:pt idx="32077">
                  <c:v>236.88450660000001</c:v>
                </c:pt>
                <c:pt idx="32078">
                  <c:v>236.8934975</c:v>
                </c:pt>
                <c:pt idx="32079">
                  <c:v>236.9024885</c:v>
                </c:pt>
                <c:pt idx="32080">
                  <c:v>236.91147939999999</c:v>
                </c:pt>
                <c:pt idx="32081">
                  <c:v>236.9204704</c:v>
                </c:pt>
                <c:pt idx="32082">
                  <c:v>236.92946140000001</c:v>
                </c:pt>
                <c:pt idx="32083">
                  <c:v>236.93845229999999</c:v>
                </c:pt>
                <c:pt idx="32084">
                  <c:v>327.16666670000001</c:v>
                </c:pt>
                <c:pt idx="32085">
                  <c:v>236.9474433</c:v>
                </c:pt>
                <c:pt idx="32086">
                  <c:v>236.95643419999999</c:v>
                </c:pt>
                <c:pt idx="32087">
                  <c:v>236.9654252</c:v>
                </c:pt>
                <c:pt idx="32088">
                  <c:v>236.97441610000001</c:v>
                </c:pt>
                <c:pt idx="32089">
                  <c:v>236.98340709999999</c:v>
                </c:pt>
                <c:pt idx="32090">
                  <c:v>236.9923981</c:v>
                </c:pt>
                <c:pt idx="32091">
                  <c:v>237.00138899999999</c:v>
                </c:pt>
                <c:pt idx="32092">
                  <c:v>237.01038</c:v>
                </c:pt>
                <c:pt idx="32093">
                  <c:v>237.01937090000001</c:v>
                </c:pt>
                <c:pt idx="32094">
                  <c:v>237.02836189999999</c:v>
                </c:pt>
                <c:pt idx="32095">
                  <c:v>237.03735280000001</c:v>
                </c:pt>
                <c:pt idx="32096">
                  <c:v>237.04634379999999</c:v>
                </c:pt>
                <c:pt idx="32097">
                  <c:v>237.0553347</c:v>
                </c:pt>
                <c:pt idx="32098">
                  <c:v>237.06432570000001</c:v>
                </c:pt>
                <c:pt idx="32099">
                  <c:v>237.07331669999999</c:v>
                </c:pt>
                <c:pt idx="32100">
                  <c:v>237.08230760000001</c:v>
                </c:pt>
                <c:pt idx="32101">
                  <c:v>327.38888889999998</c:v>
                </c:pt>
                <c:pt idx="32102">
                  <c:v>237.09129859999999</c:v>
                </c:pt>
                <c:pt idx="32103">
                  <c:v>237.1002895</c:v>
                </c:pt>
                <c:pt idx="32104">
                  <c:v>237.10928050000001</c:v>
                </c:pt>
                <c:pt idx="32105">
                  <c:v>237.1182714</c:v>
                </c:pt>
                <c:pt idx="32106">
                  <c:v>237.12726240000001</c:v>
                </c:pt>
                <c:pt idx="32107">
                  <c:v>237.13625329999999</c:v>
                </c:pt>
                <c:pt idx="32108">
                  <c:v>237.1452443</c:v>
                </c:pt>
                <c:pt idx="32109">
                  <c:v>237.15423530000001</c:v>
                </c:pt>
                <c:pt idx="32110">
                  <c:v>237.1632262</c:v>
                </c:pt>
                <c:pt idx="32111">
                  <c:v>237.17221720000001</c:v>
                </c:pt>
                <c:pt idx="32112">
                  <c:v>237.18120809999999</c:v>
                </c:pt>
                <c:pt idx="32113">
                  <c:v>237.1901991</c:v>
                </c:pt>
                <c:pt idx="32114">
                  <c:v>237.19918999999999</c:v>
                </c:pt>
                <c:pt idx="32115">
                  <c:v>237.208181</c:v>
                </c:pt>
                <c:pt idx="32116">
                  <c:v>237.21717200000001</c:v>
                </c:pt>
                <c:pt idx="32117">
                  <c:v>237.22616289999999</c:v>
                </c:pt>
                <c:pt idx="32118">
                  <c:v>327.5</c:v>
                </c:pt>
                <c:pt idx="32119">
                  <c:v>237.2351539</c:v>
                </c:pt>
                <c:pt idx="32120">
                  <c:v>237.24414479999999</c:v>
                </c:pt>
                <c:pt idx="32121">
                  <c:v>237.2531358</c:v>
                </c:pt>
                <c:pt idx="32122">
                  <c:v>237.26212670000001</c:v>
                </c:pt>
                <c:pt idx="32123">
                  <c:v>237.27111769999999</c:v>
                </c:pt>
                <c:pt idx="32124">
                  <c:v>237.28010860000001</c:v>
                </c:pt>
                <c:pt idx="32125">
                  <c:v>237.28909959999999</c:v>
                </c:pt>
                <c:pt idx="32126">
                  <c:v>237.29809059999999</c:v>
                </c:pt>
                <c:pt idx="32127">
                  <c:v>237.30708150000001</c:v>
                </c:pt>
                <c:pt idx="32128">
                  <c:v>237.31607249999999</c:v>
                </c:pt>
                <c:pt idx="32129">
                  <c:v>237.3250634</c:v>
                </c:pt>
                <c:pt idx="32130">
                  <c:v>237.33405440000001</c:v>
                </c:pt>
                <c:pt idx="32131">
                  <c:v>237.3430453</c:v>
                </c:pt>
                <c:pt idx="32132">
                  <c:v>237.35203630000001</c:v>
                </c:pt>
                <c:pt idx="32133">
                  <c:v>237.3610272</c:v>
                </c:pt>
                <c:pt idx="32134">
                  <c:v>237.3700182</c:v>
                </c:pt>
                <c:pt idx="32135">
                  <c:v>327.66666670000001</c:v>
                </c:pt>
                <c:pt idx="32136">
                  <c:v>237.37900920000001</c:v>
                </c:pt>
                <c:pt idx="32137">
                  <c:v>237.3880001</c:v>
                </c:pt>
                <c:pt idx="32138">
                  <c:v>237.39699110000001</c:v>
                </c:pt>
                <c:pt idx="32139">
                  <c:v>237.40598199999999</c:v>
                </c:pt>
                <c:pt idx="32140">
                  <c:v>237.414973</c:v>
                </c:pt>
                <c:pt idx="32141">
                  <c:v>237.42396389999999</c:v>
                </c:pt>
                <c:pt idx="32142">
                  <c:v>237.4329549</c:v>
                </c:pt>
                <c:pt idx="32143">
                  <c:v>237.44194590000001</c:v>
                </c:pt>
                <c:pt idx="32144">
                  <c:v>237.45093679999999</c:v>
                </c:pt>
                <c:pt idx="32145">
                  <c:v>237.4599278</c:v>
                </c:pt>
                <c:pt idx="32146">
                  <c:v>237.46891869999999</c:v>
                </c:pt>
                <c:pt idx="32147">
                  <c:v>237.4779097</c:v>
                </c:pt>
                <c:pt idx="32148">
                  <c:v>237.48690060000001</c:v>
                </c:pt>
                <c:pt idx="32149">
                  <c:v>237.49589159999999</c:v>
                </c:pt>
                <c:pt idx="32150">
                  <c:v>237.50488250000001</c:v>
                </c:pt>
                <c:pt idx="32151">
                  <c:v>237.51387349999999</c:v>
                </c:pt>
                <c:pt idx="32152">
                  <c:v>327.83333329999999</c:v>
                </c:pt>
                <c:pt idx="32153">
                  <c:v>237.5228645</c:v>
                </c:pt>
                <c:pt idx="32154">
                  <c:v>237.53185540000001</c:v>
                </c:pt>
                <c:pt idx="32155">
                  <c:v>237.54084639999999</c:v>
                </c:pt>
                <c:pt idx="32156">
                  <c:v>237.54983730000001</c:v>
                </c:pt>
                <c:pt idx="32157">
                  <c:v>237.55882829999999</c:v>
                </c:pt>
                <c:pt idx="32158">
                  <c:v>237.5678192</c:v>
                </c:pt>
                <c:pt idx="32159">
                  <c:v>237.57681020000001</c:v>
                </c:pt>
                <c:pt idx="32160">
                  <c:v>237.5858011</c:v>
                </c:pt>
                <c:pt idx="32161">
                  <c:v>237.59479210000001</c:v>
                </c:pt>
                <c:pt idx="32162">
                  <c:v>237.60378309999999</c:v>
                </c:pt>
                <c:pt idx="32163">
                  <c:v>237.612774</c:v>
                </c:pt>
                <c:pt idx="32164">
                  <c:v>237.62176500000001</c:v>
                </c:pt>
                <c:pt idx="32165">
                  <c:v>237.6307559</c:v>
                </c:pt>
                <c:pt idx="32166">
                  <c:v>237.63974690000001</c:v>
                </c:pt>
                <c:pt idx="32167">
                  <c:v>237.64873779999999</c:v>
                </c:pt>
                <c:pt idx="32168">
                  <c:v>237.6577288</c:v>
                </c:pt>
                <c:pt idx="32169">
                  <c:v>327.94444440000001</c:v>
                </c:pt>
                <c:pt idx="32170">
                  <c:v>237.66671980000001</c:v>
                </c:pt>
                <c:pt idx="32171">
                  <c:v>237.6757107</c:v>
                </c:pt>
                <c:pt idx="32172">
                  <c:v>237.68470170000001</c:v>
                </c:pt>
                <c:pt idx="32173">
                  <c:v>237.69369259999999</c:v>
                </c:pt>
                <c:pt idx="32174">
                  <c:v>237.7026836</c:v>
                </c:pt>
                <c:pt idx="32175">
                  <c:v>237.71167449999999</c:v>
                </c:pt>
                <c:pt idx="32176">
                  <c:v>237.7206655</c:v>
                </c:pt>
                <c:pt idx="32177">
                  <c:v>237.72965640000001</c:v>
                </c:pt>
                <c:pt idx="32178">
                  <c:v>237.73864739999999</c:v>
                </c:pt>
                <c:pt idx="32179">
                  <c:v>237.7476384</c:v>
                </c:pt>
                <c:pt idx="32180">
                  <c:v>237.75662929999999</c:v>
                </c:pt>
                <c:pt idx="32181">
                  <c:v>237.76562029999999</c:v>
                </c:pt>
                <c:pt idx="32182">
                  <c:v>237.77461120000001</c:v>
                </c:pt>
                <c:pt idx="32183">
                  <c:v>237.78360219999999</c:v>
                </c:pt>
                <c:pt idx="32184">
                  <c:v>237.7925931</c:v>
                </c:pt>
                <c:pt idx="32185">
                  <c:v>237.80158410000001</c:v>
                </c:pt>
                <c:pt idx="32186">
                  <c:v>328.11111110000002</c:v>
                </c:pt>
                <c:pt idx="32187">
                  <c:v>237.810575</c:v>
                </c:pt>
                <c:pt idx="32188">
                  <c:v>237.81956600000001</c:v>
                </c:pt>
                <c:pt idx="32189">
                  <c:v>237.82855699999999</c:v>
                </c:pt>
                <c:pt idx="32190">
                  <c:v>237.8375479</c:v>
                </c:pt>
                <c:pt idx="32191">
                  <c:v>237.84653890000001</c:v>
                </c:pt>
                <c:pt idx="32192">
                  <c:v>237.8555298</c:v>
                </c:pt>
                <c:pt idx="32193">
                  <c:v>237.86452080000001</c:v>
                </c:pt>
                <c:pt idx="32194">
                  <c:v>237.87351169999999</c:v>
                </c:pt>
                <c:pt idx="32195">
                  <c:v>237.8825027</c:v>
                </c:pt>
                <c:pt idx="32196">
                  <c:v>237.89149370000001</c:v>
                </c:pt>
                <c:pt idx="32197">
                  <c:v>237.9004846</c:v>
                </c:pt>
                <c:pt idx="32198">
                  <c:v>237.90947560000001</c:v>
                </c:pt>
                <c:pt idx="32199">
                  <c:v>237.91846649999999</c:v>
                </c:pt>
                <c:pt idx="32200">
                  <c:v>237.9274575</c:v>
                </c:pt>
                <c:pt idx="32201">
                  <c:v>237.93644839999999</c:v>
                </c:pt>
                <c:pt idx="32202">
                  <c:v>237.9454394</c:v>
                </c:pt>
                <c:pt idx="32203">
                  <c:v>328.22222219999998</c:v>
                </c:pt>
                <c:pt idx="32204">
                  <c:v>237.95443030000001</c:v>
                </c:pt>
                <c:pt idx="32205">
                  <c:v>237.96342129999999</c:v>
                </c:pt>
                <c:pt idx="32206">
                  <c:v>237.9724123</c:v>
                </c:pt>
                <c:pt idx="32207">
                  <c:v>237.98140319999999</c:v>
                </c:pt>
                <c:pt idx="32208">
                  <c:v>237.9903942</c:v>
                </c:pt>
                <c:pt idx="32209">
                  <c:v>237.99938510000001</c:v>
                </c:pt>
                <c:pt idx="32210">
                  <c:v>238.00837609999999</c:v>
                </c:pt>
                <c:pt idx="32211">
                  <c:v>238.01736700000001</c:v>
                </c:pt>
                <c:pt idx="32212">
                  <c:v>238.02635799999999</c:v>
                </c:pt>
                <c:pt idx="32213">
                  <c:v>238.0353489</c:v>
                </c:pt>
                <c:pt idx="32214">
                  <c:v>238.04433990000001</c:v>
                </c:pt>
                <c:pt idx="32215">
                  <c:v>238.05333089999999</c:v>
                </c:pt>
                <c:pt idx="32216">
                  <c:v>238.06232180000001</c:v>
                </c:pt>
                <c:pt idx="32217">
                  <c:v>238.07131279999999</c:v>
                </c:pt>
                <c:pt idx="32218">
                  <c:v>238.0803037</c:v>
                </c:pt>
                <c:pt idx="32219">
                  <c:v>238.08929470000001</c:v>
                </c:pt>
                <c:pt idx="32220">
                  <c:v>328.27777780000002</c:v>
                </c:pt>
                <c:pt idx="32221">
                  <c:v>238.0982856</c:v>
                </c:pt>
                <c:pt idx="32222">
                  <c:v>238.10727660000001</c:v>
                </c:pt>
                <c:pt idx="32223">
                  <c:v>238.11626759999999</c:v>
                </c:pt>
                <c:pt idx="32224">
                  <c:v>238.1252585</c:v>
                </c:pt>
                <c:pt idx="32225">
                  <c:v>238.13424950000001</c:v>
                </c:pt>
                <c:pt idx="32226">
                  <c:v>238.1432404</c:v>
                </c:pt>
                <c:pt idx="32227">
                  <c:v>238.15223140000001</c:v>
                </c:pt>
                <c:pt idx="32228">
                  <c:v>238.16122229999999</c:v>
                </c:pt>
                <c:pt idx="32229">
                  <c:v>238.1702133</c:v>
                </c:pt>
                <c:pt idx="32230">
                  <c:v>238.17920419999999</c:v>
                </c:pt>
                <c:pt idx="32231">
                  <c:v>238.1881952</c:v>
                </c:pt>
                <c:pt idx="32232">
                  <c:v>238.1971862</c:v>
                </c:pt>
                <c:pt idx="32233">
                  <c:v>238.20617709999999</c:v>
                </c:pt>
                <c:pt idx="32234">
                  <c:v>238.2151681</c:v>
                </c:pt>
                <c:pt idx="32235">
                  <c:v>238.22415899999999</c:v>
                </c:pt>
                <c:pt idx="32236">
                  <c:v>238.23314999999999</c:v>
                </c:pt>
                <c:pt idx="32237">
                  <c:v>328.5</c:v>
                </c:pt>
                <c:pt idx="32238">
                  <c:v>238.24214090000001</c:v>
                </c:pt>
                <c:pt idx="32239">
                  <c:v>238.25113189999999</c:v>
                </c:pt>
                <c:pt idx="32240">
                  <c:v>238.2601228</c:v>
                </c:pt>
                <c:pt idx="32241">
                  <c:v>238.26911380000001</c:v>
                </c:pt>
                <c:pt idx="32242">
                  <c:v>238.27810479999999</c:v>
                </c:pt>
                <c:pt idx="32243">
                  <c:v>238.28709570000001</c:v>
                </c:pt>
                <c:pt idx="32244">
                  <c:v>238.29608669999999</c:v>
                </c:pt>
                <c:pt idx="32245">
                  <c:v>238.3050776</c:v>
                </c:pt>
                <c:pt idx="32246">
                  <c:v>238.31406860000001</c:v>
                </c:pt>
                <c:pt idx="32247">
                  <c:v>238.3230595</c:v>
                </c:pt>
                <c:pt idx="32248">
                  <c:v>238.33205050000001</c:v>
                </c:pt>
                <c:pt idx="32249">
                  <c:v>238.34104149999999</c:v>
                </c:pt>
                <c:pt idx="32250">
                  <c:v>238.3500324</c:v>
                </c:pt>
                <c:pt idx="32251">
                  <c:v>238.35902340000001</c:v>
                </c:pt>
                <c:pt idx="32252">
                  <c:v>238.3680143</c:v>
                </c:pt>
                <c:pt idx="32253">
                  <c:v>238.37700530000001</c:v>
                </c:pt>
                <c:pt idx="32254">
                  <c:v>328.55555559999999</c:v>
                </c:pt>
                <c:pt idx="32255">
                  <c:v>238.38599619999999</c:v>
                </c:pt>
                <c:pt idx="32256">
                  <c:v>238.3949872</c:v>
                </c:pt>
                <c:pt idx="32257">
                  <c:v>238.40397809999999</c:v>
                </c:pt>
                <c:pt idx="32258">
                  <c:v>238.4129691</c:v>
                </c:pt>
                <c:pt idx="32259">
                  <c:v>238.42196010000001</c:v>
                </c:pt>
                <c:pt idx="32260">
                  <c:v>238.43095099999999</c:v>
                </c:pt>
                <c:pt idx="32261">
                  <c:v>238.439942</c:v>
                </c:pt>
                <c:pt idx="32262">
                  <c:v>238.44893289999999</c:v>
                </c:pt>
                <c:pt idx="32263">
                  <c:v>238.4579239</c:v>
                </c:pt>
                <c:pt idx="32264">
                  <c:v>238.46691480000001</c:v>
                </c:pt>
                <c:pt idx="32265">
                  <c:v>238.47590579999999</c:v>
                </c:pt>
                <c:pt idx="32266">
                  <c:v>238.48489670000001</c:v>
                </c:pt>
                <c:pt idx="32267">
                  <c:v>238.49388769999999</c:v>
                </c:pt>
                <c:pt idx="32268">
                  <c:v>238.5028787</c:v>
                </c:pt>
                <c:pt idx="32269">
                  <c:v>238.51186960000001</c:v>
                </c:pt>
                <c:pt idx="32270">
                  <c:v>238.52086059999999</c:v>
                </c:pt>
                <c:pt idx="32271">
                  <c:v>328.72222219999998</c:v>
                </c:pt>
                <c:pt idx="32272">
                  <c:v>238.52985150000001</c:v>
                </c:pt>
                <c:pt idx="32273">
                  <c:v>238.53884249999999</c:v>
                </c:pt>
                <c:pt idx="32274">
                  <c:v>238.5478334</c:v>
                </c:pt>
                <c:pt idx="32275">
                  <c:v>238.55682440000001</c:v>
                </c:pt>
                <c:pt idx="32276">
                  <c:v>238.56581539999999</c:v>
                </c:pt>
                <c:pt idx="32277">
                  <c:v>238.57480630000001</c:v>
                </c:pt>
                <c:pt idx="32278">
                  <c:v>238.58379729999999</c:v>
                </c:pt>
                <c:pt idx="32279">
                  <c:v>238.5927882</c:v>
                </c:pt>
                <c:pt idx="32280">
                  <c:v>238.60177920000001</c:v>
                </c:pt>
                <c:pt idx="32281">
                  <c:v>238.6107701</c:v>
                </c:pt>
                <c:pt idx="32282">
                  <c:v>238.61976110000001</c:v>
                </c:pt>
                <c:pt idx="32283">
                  <c:v>238.62875199999999</c:v>
                </c:pt>
                <c:pt idx="32284">
                  <c:v>238.637743</c:v>
                </c:pt>
                <c:pt idx="32285">
                  <c:v>238.64673400000001</c:v>
                </c:pt>
                <c:pt idx="32286">
                  <c:v>238.6557249</c:v>
                </c:pt>
                <c:pt idx="32287">
                  <c:v>238.6647159</c:v>
                </c:pt>
                <c:pt idx="32288">
                  <c:v>328.88888889999998</c:v>
                </c:pt>
                <c:pt idx="32289">
                  <c:v>238.67370679999999</c:v>
                </c:pt>
                <c:pt idx="32290">
                  <c:v>238.6826978</c:v>
                </c:pt>
                <c:pt idx="32291">
                  <c:v>238.69168869999999</c:v>
                </c:pt>
                <c:pt idx="32292">
                  <c:v>238.70067969999999</c:v>
                </c:pt>
                <c:pt idx="32293">
                  <c:v>238.70967060000001</c:v>
                </c:pt>
                <c:pt idx="32294">
                  <c:v>238.71866159999999</c:v>
                </c:pt>
                <c:pt idx="32295">
                  <c:v>238.7276526</c:v>
                </c:pt>
                <c:pt idx="32296">
                  <c:v>238.73664350000001</c:v>
                </c:pt>
                <c:pt idx="32297">
                  <c:v>238.74563449999999</c:v>
                </c:pt>
                <c:pt idx="32298">
                  <c:v>238.75462540000001</c:v>
                </c:pt>
                <c:pt idx="32299">
                  <c:v>238.76361639999999</c:v>
                </c:pt>
                <c:pt idx="32300">
                  <c:v>238.7726073</c:v>
                </c:pt>
                <c:pt idx="32301">
                  <c:v>238.78159830000001</c:v>
                </c:pt>
                <c:pt idx="32302">
                  <c:v>238.79058929999999</c:v>
                </c:pt>
                <c:pt idx="32303">
                  <c:v>238.79958020000001</c:v>
                </c:pt>
                <c:pt idx="32304">
                  <c:v>238.80857119999999</c:v>
                </c:pt>
                <c:pt idx="32305">
                  <c:v>328.94444440000001</c:v>
                </c:pt>
                <c:pt idx="32306">
                  <c:v>238.8175621</c:v>
                </c:pt>
                <c:pt idx="32307">
                  <c:v>238.82655310000001</c:v>
                </c:pt>
                <c:pt idx="32308">
                  <c:v>238.835544</c:v>
                </c:pt>
                <c:pt idx="32309">
                  <c:v>238.84453500000001</c:v>
                </c:pt>
                <c:pt idx="32310">
                  <c:v>238.85352589999999</c:v>
                </c:pt>
                <c:pt idx="32311">
                  <c:v>238.8625169</c:v>
                </c:pt>
                <c:pt idx="32312">
                  <c:v>238.87150790000001</c:v>
                </c:pt>
                <c:pt idx="32313">
                  <c:v>238.8804988</c:v>
                </c:pt>
                <c:pt idx="32314">
                  <c:v>238.88948980000001</c:v>
                </c:pt>
                <c:pt idx="32315">
                  <c:v>238.89848069999999</c:v>
                </c:pt>
                <c:pt idx="32316">
                  <c:v>238.9074717</c:v>
                </c:pt>
                <c:pt idx="32317">
                  <c:v>238.91646259999999</c:v>
                </c:pt>
                <c:pt idx="32318">
                  <c:v>238.9254536</c:v>
                </c:pt>
                <c:pt idx="32319">
                  <c:v>238.93444450000001</c:v>
                </c:pt>
                <c:pt idx="32320">
                  <c:v>238.94343549999999</c:v>
                </c:pt>
                <c:pt idx="32321">
                  <c:v>238.9524265</c:v>
                </c:pt>
                <c:pt idx="32322">
                  <c:v>329.11111110000002</c:v>
                </c:pt>
                <c:pt idx="32323">
                  <c:v>238.96141739999999</c:v>
                </c:pt>
                <c:pt idx="32324">
                  <c:v>238.9704084</c:v>
                </c:pt>
                <c:pt idx="32325">
                  <c:v>238.97939930000001</c:v>
                </c:pt>
                <c:pt idx="32326">
                  <c:v>238.98839029999999</c:v>
                </c:pt>
                <c:pt idx="32327">
                  <c:v>238.99738120000001</c:v>
                </c:pt>
                <c:pt idx="32328">
                  <c:v>239.00637219999999</c:v>
                </c:pt>
                <c:pt idx="32329">
                  <c:v>239.0153632</c:v>
                </c:pt>
                <c:pt idx="32330">
                  <c:v>239.02435410000001</c:v>
                </c:pt>
                <c:pt idx="32331">
                  <c:v>239.03334509999999</c:v>
                </c:pt>
                <c:pt idx="32332">
                  <c:v>239.04233600000001</c:v>
                </c:pt>
                <c:pt idx="32333">
                  <c:v>239.05132699999999</c:v>
                </c:pt>
                <c:pt idx="32334">
                  <c:v>239.0603179</c:v>
                </c:pt>
                <c:pt idx="32335">
                  <c:v>239.06930890000001</c:v>
                </c:pt>
                <c:pt idx="32336">
                  <c:v>239.0782998</c:v>
                </c:pt>
                <c:pt idx="32337">
                  <c:v>239.08729080000001</c:v>
                </c:pt>
                <c:pt idx="32338">
                  <c:v>239.09628180000001</c:v>
                </c:pt>
                <c:pt idx="32339">
                  <c:v>329.22222219999998</c:v>
                </c:pt>
                <c:pt idx="32340">
                  <c:v>239.1052727</c:v>
                </c:pt>
                <c:pt idx="32341">
                  <c:v>239.11426370000001</c:v>
                </c:pt>
                <c:pt idx="32342">
                  <c:v>239.1232546</c:v>
                </c:pt>
                <c:pt idx="32343">
                  <c:v>239.1322456</c:v>
                </c:pt>
                <c:pt idx="32344">
                  <c:v>239.14123649999999</c:v>
                </c:pt>
                <c:pt idx="32345">
                  <c:v>239.1502275</c:v>
                </c:pt>
                <c:pt idx="32346">
                  <c:v>239.15921839999999</c:v>
                </c:pt>
                <c:pt idx="32347">
                  <c:v>239.16820939999999</c:v>
                </c:pt>
                <c:pt idx="32348">
                  <c:v>239.1772004</c:v>
                </c:pt>
                <c:pt idx="32349">
                  <c:v>239.18619129999999</c:v>
                </c:pt>
                <c:pt idx="32350">
                  <c:v>239.1951823</c:v>
                </c:pt>
                <c:pt idx="32351">
                  <c:v>239.20417320000001</c:v>
                </c:pt>
                <c:pt idx="32352">
                  <c:v>239.21316419999999</c:v>
                </c:pt>
                <c:pt idx="32353">
                  <c:v>239.22215510000001</c:v>
                </c:pt>
                <c:pt idx="32354">
                  <c:v>239.23114609999999</c:v>
                </c:pt>
                <c:pt idx="32355">
                  <c:v>239.2401371</c:v>
                </c:pt>
                <c:pt idx="32356">
                  <c:v>329.44444440000001</c:v>
                </c:pt>
                <c:pt idx="32357">
                  <c:v>239.24912800000001</c:v>
                </c:pt>
                <c:pt idx="32358">
                  <c:v>239.25811899999999</c:v>
                </c:pt>
                <c:pt idx="32359">
                  <c:v>239.26710990000001</c:v>
                </c:pt>
                <c:pt idx="32360">
                  <c:v>239.27610089999999</c:v>
                </c:pt>
                <c:pt idx="32361">
                  <c:v>239.2850918</c:v>
                </c:pt>
                <c:pt idx="32362">
                  <c:v>239.29408280000001</c:v>
                </c:pt>
                <c:pt idx="32363">
                  <c:v>239.3030737</c:v>
                </c:pt>
                <c:pt idx="32364">
                  <c:v>239.31206470000001</c:v>
                </c:pt>
                <c:pt idx="32365">
                  <c:v>239.32105569999999</c:v>
                </c:pt>
                <c:pt idx="32366">
                  <c:v>239.3300466</c:v>
                </c:pt>
                <c:pt idx="32367">
                  <c:v>239.33903760000001</c:v>
                </c:pt>
                <c:pt idx="32368">
                  <c:v>239.3480285</c:v>
                </c:pt>
                <c:pt idx="32369">
                  <c:v>239.35701950000001</c:v>
                </c:pt>
                <c:pt idx="32370">
                  <c:v>239.36601039999999</c:v>
                </c:pt>
                <c:pt idx="32371">
                  <c:v>239.3750014</c:v>
                </c:pt>
                <c:pt idx="32372">
                  <c:v>239.38399229999999</c:v>
                </c:pt>
                <c:pt idx="32373">
                  <c:v>329.55555559999999</c:v>
                </c:pt>
                <c:pt idx="32374">
                  <c:v>239.3929833</c:v>
                </c:pt>
                <c:pt idx="32375">
                  <c:v>239.40197430000001</c:v>
                </c:pt>
                <c:pt idx="32376">
                  <c:v>239.41096519999999</c:v>
                </c:pt>
                <c:pt idx="32377">
                  <c:v>239.4199562</c:v>
                </c:pt>
                <c:pt idx="32378">
                  <c:v>239.42894709999999</c:v>
                </c:pt>
                <c:pt idx="32379">
                  <c:v>239.4379381</c:v>
                </c:pt>
                <c:pt idx="32380">
                  <c:v>239.44692900000001</c:v>
                </c:pt>
                <c:pt idx="32381">
                  <c:v>239.45591999999999</c:v>
                </c:pt>
                <c:pt idx="32382">
                  <c:v>239.46491090000001</c:v>
                </c:pt>
                <c:pt idx="32383">
                  <c:v>239.47390189999999</c:v>
                </c:pt>
                <c:pt idx="32384">
                  <c:v>239.4828929</c:v>
                </c:pt>
                <c:pt idx="32385">
                  <c:v>239.49188380000001</c:v>
                </c:pt>
                <c:pt idx="32386">
                  <c:v>239.50087479999999</c:v>
                </c:pt>
                <c:pt idx="32387">
                  <c:v>239.50986570000001</c:v>
                </c:pt>
                <c:pt idx="32388">
                  <c:v>239.51885669999999</c:v>
                </c:pt>
                <c:pt idx="32389">
                  <c:v>239.5278476</c:v>
                </c:pt>
                <c:pt idx="32390">
                  <c:v>329.61111110000002</c:v>
                </c:pt>
                <c:pt idx="32391">
                  <c:v>239.53683860000001</c:v>
                </c:pt>
                <c:pt idx="32392">
                  <c:v>239.54582959999999</c:v>
                </c:pt>
                <c:pt idx="32393">
                  <c:v>239.55482050000001</c:v>
                </c:pt>
                <c:pt idx="32394">
                  <c:v>239.56381150000001</c:v>
                </c:pt>
                <c:pt idx="32395">
                  <c:v>239.5728024</c:v>
                </c:pt>
                <c:pt idx="32396">
                  <c:v>239.58179340000001</c:v>
                </c:pt>
                <c:pt idx="32397">
                  <c:v>239.5907843</c:v>
                </c:pt>
                <c:pt idx="32398">
                  <c:v>239.5997753</c:v>
                </c:pt>
                <c:pt idx="32399">
                  <c:v>239.60876619999999</c:v>
                </c:pt>
                <c:pt idx="32400">
                  <c:v>239.6177572</c:v>
                </c:pt>
                <c:pt idx="32401">
                  <c:v>239.62674820000001</c:v>
                </c:pt>
                <c:pt idx="32402">
                  <c:v>239.6357391</c:v>
                </c:pt>
                <c:pt idx="32403">
                  <c:v>239.6447301</c:v>
                </c:pt>
                <c:pt idx="32404">
                  <c:v>239.65372099999999</c:v>
                </c:pt>
                <c:pt idx="32405">
                  <c:v>239.662712</c:v>
                </c:pt>
                <c:pt idx="32406">
                  <c:v>239.67170290000001</c:v>
                </c:pt>
                <c:pt idx="32407">
                  <c:v>329.77777780000002</c:v>
                </c:pt>
                <c:pt idx="32408">
                  <c:v>239.68069389999999</c:v>
                </c:pt>
                <c:pt idx="32409">
                  <c:v>239.68968480000001</c:v>
                </c:pt>
                <c:pt idx="32410">
                  <c:v>239.69867579999999</c:v>
                </c:pt>
                <c:pt idx="32411">
                  <c:v>239.7076668</c:v>
                </c:pt>
                <c:pt idx="32412">
                  <c:v>239.71665770000001</c:v>
                </c:pt>
                <c:pt idx="32413">
                  <c:v>239.72564869999999</c:v>
                </c:pt>
                <c:pt idx="32414">
                  <c:v>239.73463960000001</c:v>
                </c:pt>
                <c:pt idx="32415">
                  <c:v>239.74363059999999</c:v>
                </c:pt>
                <c:pt idx="32416">
                  <c:v>239.7526215</c:v>
                </c:pt>
                <c:pt idx="32417">
                  <c:v>239.76161250000001</c:v>
                </c:pt>
                <c:pt idx="32418">
                  <c:v>239.77060349999999</c:v>
                </c:pt>
                <c:pt idx="32419">
                  <c:v>239.77959440000001</c:v>
                </c:pt>
                <c:pt idx="32420">
                  <c:v>239.78858539999999</c:v>
                </c:pt>
                <c:pt idx="32421">
                  <c:v>239.7975763</c:v>
                </c:pt>
                <c:pt idx="32422">
                  <c:v>239.80656730000001</c:v>
                </c:pt>
                <c:pt idx="32423">
                  <c:v>239.8155582</c:v>
                </c:pt>
                <c:pt idx="32424">
                  <c:v>329.83333329999999</c:v>
                </c:pt>
                <c:pt idx="32425">
                  <c:v>239.82454920000001</c:v>
                </c:pt>
                <c:pt idx="32426">
                  <c:v>239.83354009999999</c:v>
                </c:pt>
                <c:pt idx="32427">
                  <c:v>239.8425311</c:v>
                </c:pt>
                <c:pt idx="32428">
                  <c:v>239.85152210000001</c:v>
                </c:pt>
                <c:pt idx="32429">
                  <c:v>239.860513</c:v>
                </c:pt>
                <c:pt idx="32430">
                  <c:v>239.86950400000001</c:v>
                </c:pt>
                <c:pt idx="32431">
                  <c:v>239.87849489999999</c:v>
                </c:pt>
                <c:pt idx="32432">
                  <c:v>239.8874859</c:v>
                </c:pt>
                <c:pt idx="32433">
                  <c:v>239.89647679999999</c:v>
                </c:pt>
                <c:pt idx="32434">
                  <c:v>239.9054678</c:v>
                </c:pt>
                <c:pt idx="32435">
                  <c:v>239.91445870000001</c:v>
                </c:pt>
                <c:pt idx="32436">
                  <c:v>239.92344969999999</c:v>
                </c:pt>
                <c:pt idx="32437">
                  <c:v>239.9324407</c:v>
                </c:pt>
                <c:pt idx="32438">
                  <c:v>239.94143159999999</c:v>
                </c:pt>
                <c:pt idx="32439">
                  <c:v>239.9504226</c:v>
                </c:pt>
                <c:pt idx="32440">
                  <c:v>239.95941350000001</c:v>
                </c:pt>
                <c:pt idx="32441">
                  <c:v>330</c:v>
                </c:pt>
                <c:pt idx="32442">
                  <c:v>239.96840449999999</c:v>
                </c:pt>
                <c:pt idx="32443">
                  <c:v>239.97739540000001</c:v>
                </c:pt>
                <c:pt idx="32444">
                  <c:v>239.98638639999999</c:v>
                </c:pt>
                <c:pt idx="32445">
                  <c:v>239.9953774</c:v>
                </c:pt>
                <c:pt idx="32446">
                  <c:v>240.00436830000001</c:v>
                </c:pt>
                <c:pt idx="32447">
                  <c:v>240.01335929999999</c:v>
                </c:pt>
                <c:pt idx="32448">
                  <c:v>240.02235020000001</c:v>
                </c:pt>
                <c:pt idx="32449">
                  <c:v>240.03134120000001</c:v>
                </c:pt>
                <c:pt idx="32450">
                  <c:v>240.0403321</c:v>
                </c:pt>
                <c:pt idx="32451">
                  <c:v>240.04932310000001</c:v>
                </c:pt>
                <c:pt idx="32452">
                  <c:v>240.058314</c:v>
                </c:pt>
                <c:pt idx="32453">
                  <c:v>240.067305</c:v>
                </c:pt>
                <c:pt idx="32454">
                  <c:v>240.07629600000001</c:v>
                </c:pt>
                <c:pt idx="32455">
                  <c:v>240.0852869</c:v>
                </c:pt>
                <c:pt idx="32456">
                  <c:v>240.09427790000001</c:v>
                </c:pt>
                <c:pt idx="32457">
                  <c:v>240.1032688</c:v>
                </c:pt>
                <c:pt idx="32458">
                  <c:v>330.11111110000002</c:v>
                </c:pt>
                <c:pt idx="32459">
                  <c:v>240.1122598</c:v>
                </c:pt>
                <c:pt idx="32460">
                  <c:v>240.12125069999999</c:v>
                </c:pt>
                <c:pt idx="32461">
                  <c:v>240.1302417</c:v>
                </c:pt>
                <c:pt idx="32462">
                  <c:v>240.13923260000001</c:v>
                </c:pt>
                <c:pt idx="32463">
                  <c:v>240.14822359999999</c:v>
                </c:pt>
                <c:pt idx="32464">
                  <c:v>240.1572146</c:v>
                </c:pt>
                <c:pt idx="32465">
                  <c:v>240.16620549999999</c:v>
                </c:pt>
                <c:pt idx="32466">
                  <c:v>240.1751965</c:v>
                </c:pt>
                <c:pt idx="32467">
                  <c:v>240.18418740000001</c:v>
                </c:pt>
                <c:pt idx="32468">
                  <c:v>240.19317839999999</c:v>
                </c:pt>
                <c:pt idx="32469">
                  <c:v>240.20216930000001</c:v>
                </c:pt>
                <c:pt idx="32470">
                  <c:v>240.21116029999999</c:v>
                </c:pt>
                <c:pt idx="32471">
                  <c:v>240.2201513</c:v>
                </c:pt>
                <c:pt idx="32472">
                  <c:v>240.22914220000001</c:v>
                </c:pt>
                <c:pt idx="32473">
                  <c:v>240.23813319999999</c:v>
                </c:pt>
                <c:pt idx="32474">
                  <c:v>240.24712410000001</c:v>
                </c:pt>
                <c:pt idx="32475">
                  <c:v>330.16666670000001</c:v>
                </c:pt>
                <c:pt idx="32476">
                  <c:v>240.25611509999999</c:v>
                </c:pt>
                <c:pt idx="32477">
                  <c:v>240.265106</c:v>
                </c:pt>
                <c:pt idx="32478">
                  <c:v>240.27409700000001</c:v>
                </c:pt>
                <c:pt idx="32479">
                  <c:v>240.2830879</c:v>
                </c:pt>
                <c:pt idx="32480">
                  <c:v>240.29207890000001</c:v>
                </c:pt>
                <c:pt idx="32481">
                  <c:v>240.30106989999999</c:v>
                </c:pt>
                <c:pt idx="32482">
                  <c:v>240.3100608</c:v>
                </c:pt>
                <c:pt idx="32483">
                  <c:v>240.31905180000001</c:v>
                </c:pt>
                <c:pt idx="32484">
                  <c:v>240.3280427</c:v>
                </c:pt>
                <c:pt idx="32485">
                  <c:v>240.33703370000001</c:v>
                </c:pt>
                <c:pt idx="32486">
                  <c:v>240.34602459999999</c:v>
                </c:pt>
                <c:pt idx="32487">
                  <c:v>240.3550156</c:v>
                </c:pt>
                <c:pt idx="32488">
                  <c:v>240.36400649999999</c:v>
                </c:pt>
                <c:pt idx="32489">
                  <c:v>240.3729975</c:v>
                </c:pt>
                <c:pt idx="32490">
                  <c:v>240.38198850000001</c:v>
                </c:pt>
                <c:pt idx="32491">
                  <c:v>240.39097939999999</c:v>
                </c:pt>
                <c:pt idx="32492">
                  <c:v>330.33333329999999</c:v>
                </c:pt>
                <c:pt idx="32493">
                  <c:v>240.3999704</c:v>
                </c:pt>
                <c:pt idx="32494">
                  <c:v>240.40896129999999</c:v>
                </c:pt>
                <c:pt idx="32495">
                  <c:v>240.4179523</c:v>
                </c:pt>
                <c:pt idx="32496">
                  <c:v>240.42694320000001</c:v>
                </c:pt>
                <c:pt idx="32497">
                  <c:v>240.43593419999999</c:v>
                </c:pt>
                <c:pt idx="32498">
                  <c:v>240.4449252</c:v>
                </c:pt>
                <c:pt idx="32499">
                  <c:v>240.45391609999999</c:v>
                </c:pt>
                <c:pt idx="32500">
                  <c:v>240.4629071</c:v>
                </c:pt>
                <c:pt idx="32501">
                  <c:v>240.47189800000001</c:v>
                </c:pt>
                <c:pt idx="32502">
                  <c:v>240.48088899999999</c:v>
                </c:pt>
                <c:pt idx="32503">
                  <c:v>240.48987990000001</c:v>
                </c:pt>
                <c:pt idx="32504">
                  <c:v>240.49887089999999</c:v>
                </c:pt>
                <c:pt idx="32505">
                  <c:v>240.5078618</c:v>
                </c:pt>
                <c:pt idx="32506">
                  <c:v>240.51685280000001</c:v>
                </c:pt>
                <c:pt idx="32507">
                  <c:v>240.52584379999999</c:v>
                </c:pt>
                <c:pt idx="32508">
                  <c:v>240.5348347</c:v>
                </c:pt>
                <c:pt idx="32509">
                  <c:v>330.38888889999998</c:v>
                </c:pt>
                <c:pt idx="32510">
                  <c:v>240.54382570000001</c:v>
                </c:pt>
                <c:pt idx="32511">
                  <c:v>240.5528166</c:v>
                </c:pt>
                <c:pt idx="32512">
                  <c:v>240.56180760000001</c:v>
                </c:pt>
                <c:pt idx="32513">
                  <c:v>240.5707985</c:v>
                </c:pt>
                <c:pt idx="32514">
                  <c:v>240.5797895</c:v>
                </c:pt>
                <c:pt idx="32515">
                  <c:v>240.58878039999999</c:v>
                </c:pt>
                <c:pt idx="32516">
                  <c:v>240.5977714</c:v>
                </c:pt>
                <c:pt idx="32517">
                  <c:v>240.60676240000001</c:v>
                </c:pt>
                <c:pt idx="32518">
                  <c:v>240.61575329999999</c:v>
                </c:pt>
                <c:pt idx="32519">
                  <c:v>240.6247443</c:v>
                </c:pt>
                <c:pt idx="32520">
                  <c:v>240.63373519999999</c:v>
                </c:pt>
                <c:pt idx="32521">
                  <c:v>240.6427262</c:v>
                </c:pt>
                <c:pt idx="32522">
                  <c:v>240.65171710000001</c:v>
                </c:pt>
                <c:pt idx="32523">
                  <c:v>240.66070809999999</c:v>
                </c:pt>
                <c:pt idx="32524">
                  <c:v>240.6696991</c:v>
                </c:pt>
                <c:pt idx="32525">
                  <c:v>240.67868999999999</c:v>
                </c:pt>
                <c:pt idx="32526">
                  <c:v>330.55555559999999</c:v>
                </c:pt>
                <c:pt idx="32527">
                  <c:v>240.687681</c:v>
                </c:pt>
                <c:pt idx="32528">
                  <c:v>240.69667190000001</c:v>
                </c:pt>
                <c:pt idx="32529">
                  <c:v>240.70566289999999</c:v>
                </c:pt>
                <c:pt idx="32530">
                  <c:v>240.71465380000001</c:v>
                </c:pt>
                <c:pt idx="32531">
                  <c:v>240.72364479999999</c:v>
                </c:pt>
                <c:pt idx="32532">
                  <c:v>240.7326357</c:v>
                </c:pt>
                <c:pt idx="32533">
                  <c:v>240.74162670000001</c:v>
                </c:pt>
                <c:pt idx="32534">
                  <c:v>240.75061769999999</c:v>
                </c:pt>
                <c:pt idx="32535">
                  <c:v>240.75960860000001</c:v>
                </c:pt>
                <c:pt idx="32536">
                  <c:v>240.76859959999999</c:v>
                </c:pt>
                <c:pt idx="32537">
                  <c:v>240.7775905</c:v>
                </c:pt>
                <c:pt idx="32538">
                  <c:v>240.78658150000001</c:v>
                </c:pt>
                <c:pt idx="32539">
                  <c:v>240.7955724</c:v>
                </c:pt>
                <c:pt idx="32540">
                  <c:v>240.80456340000001</c:v>
                </c:pt>
                <c:pt idx="32541">
                  <c:v>240.81355429999999</c:v>
                </c:pt>
                <c:pt idx="32542">
                  <c:v>240.8225453</c:v>
                </c:pt>
                <c:pt idx="32543">
                  <c:v>330.61111110000002</c:v>
                </c:pt>
                <c:pt idx="32544">
                  <c:v>240.83153630000001</c:v>
                </c:pt>
                <c:pt idx="32545">
                  <c:v>240.8405272</c:v>
                </c:pt>
                <c:pt idx="32546">
                  <c:v>240.84951820000001</c:v>
                </c:pt>
                <c:pt idx="32547">
                  <c:v>240.85850909999999</c:v>
                </c:pt>
                <c:pt idx="32548">
                  <c:v>240.8675001</c:v>
                </c:pt>
                <c:pt idx="32549">
                  <c:v>240.87649099999999</c:v>
                </c:pt>
                <c:pt idx="32550">
                  <c:v>240.885482</c:v>
                </c:pt>
                <c:pt idx="32551">
                  <c:v>240.894473</c:v>
                </c:pt>
                <c:pt idx="32552">
                  <c:v>240.90346389999999</c:v>
                </c:pt>
                <c:pt idx="32553">
                  <c:v>240.9124549</c:v>
                </c:pt>
                <c:pt idx="32554">
                  <c:v>240.92144579999999</c:v>
                </c:pt>
                <c:pt idx="32555">
                  <c:v>240.9304368</c:v>
                </c:pt>
                <c:pt idx="32556">
                  <c:v>240.93942770000001</c:v>
                </c:pt>
                <c:pt idx="32557">
                  <c:v>240.94841869999999</c:v>
                </c:pt>
                <c:pt idx="32558">
                  <c:v>240.95740960000001</c:v>
                </c:pt>
                <c:pt idx="32559">
                  <c:v>240.96640059999999</c:v>
                </c:pt>
                <c:pt idx="32560">
                  <c:v>330.66666670000001</c:v>
                </c:pt>
                <c:pt idx="32561">
                  <c:v>240.97539159999999</c:v>
                </c:pt>
                <c:pt idx="32562">
                  <c:v>240.98438250000001</c:v>
                </c:pt>
                <c:pt idx="32563">
                  <c:v>240.99337349999999</c:v>
                </c:pt>
                <c:pt idx="32564">
                  <c:v>241.0023644</c:v>
                </c:pt>
                <c:pt idx="32565">
                  <c:v>241.01135540000001</c:v>
                </c:pt>
                <c:pt idx="32566">
                  <c:v>241.0203463</c:v>
                </c:pt>
                <c:pt idx="32567">
                  <c:v>241.02933730000001</c:v>
                </c:pt>
                <c:pt idx="32568">
                  <c:v>241.0383282</c:v>
                </c:pt>
                <c:pt idx="32569">
                  <c:v>241.0473192</c:v>
                </c:pt>
                <c:pt idx="32570">
                  <c:v>241.05631020000001</c:v>
                </c:pt>
                <c:pt idx="32571">
                  <c:v>241.0653011</c:v>
                </c:pt>
                <c:pt idx="32572">
                  <c:v>241.07429210000001</c:v>
                </c:pt>
                <c:pt idx="32573">
                  <c:v>241.08328299999999</c:v>
                </c:pt>
                <c:pt idx="32574">
                  <c:v>241.092274</c:v>
                </c:pt>
                <c:pt idx="32575">
                  <c:v>241.10126489999999</c:v>
                </c:pt>
                <c:pt idx="32576">
                  <c:v>241.1102559</c:v>
                </c:pt>
                <c:pt idx="32577">
                  <c:v>330.83333329999999</c:v>
                </c:pt>
                <c:pt idx="32578">
                  <c:v>241.11924690000001</c:v>
                </c:pt>
                <c:pt idx="32579">
                  <c:v>241.12823779999999</c:v>
                </c:pt>
                <c:pt idx="32580">
                  <c:v>241.1372288</c:v>
                </c:pt>
                <c:pt idx="32581">
                  <c:v>241.14621969999999</c:v>
                </c:pt>
                <c:pt idx="32582">
                  <c:v>241.1552107</c:v>
                </c:pt>
                <c:pt idx="32583">
                  <c:v>241.16420160000001</c:v>
                </c:pt>
                <c:pt idx="32584">
                  <c:v>241.17319259999999</c:v>
                </c:pt>
                <c:pt idx="32585">
                  <c:v>241.18218350000001</c:v>
                </c:pt>
                <c:pt idx="32586">
                  <c:v>241.19117449999999</c:v>
                </c:pt>
                <c:pt idx="32587">
                  <c:v>241.2001655</c:v>
                </c:pt>
                <c:pt idx="32588">
                  <c:v>241.20915640000001</c:v>
                </c:pt>
                <c:pt idx="32589">
                  <c:v>241.21814739999999</c:v>
                </c:pt>
                <c:pt idx="32590">
                  <c:v>241.22713830000001</c:v>
                </c:pt>
                <c:pt idx="32591">
                  <c:v>241.23612929999999</c:v>
                </c:pt>
                <c:pt idx="32592">
                  <c:v>241.2451202</c:v>
                </c:pt>
                <c:pt idx="32593">
                  <c:v>241.25411120000001</c:v>
                </c:pt>
                <c:pt idx="32594">
                  <c:v>330.83333329999999</c:v>
                </c:pt>
                <c:pt idx="32595">
                  <c:v>241.2631021</c:v>
                </c:pt>
                <c:pt idx="32596">
                  <c:v>241.27209310000001</c:v>
                </c:pt>
                <c:pt idx="32597">
                  <c:v>241.28108409999999</c:v>
                </c:pt>
                <c:pt idx="32598">
                  <c:v>241.290075</c:v>
                </c:pt>
                <c:pt idx="32599">
                  <c:v>241.29906600000001</c:v>
                </c:pt>
                <c:pt idx="32600">
                  <c:v>241.3080569</c:v>
                </c:pt>
                <c:pt idx="32601">
                  <c:v>241.31704790000001</c:v>
                </c:pt>
                <c:pt idx="32602">
                  <c:v>241.32603879999999</c:v>
                </c:pt>
                <c:pt idx="32603">
                  <c:v>241.3350298</c:v>
                </c:pt>
                <c:pt idx="32604">
                  <c:v>241.34402080000001</c:v>
                </c:pt>
                <c:pt idx="32605">
                  <c:v>241.3530117</c:v>
                </c:pt>
                <c:pt idx="32606">
                  <c:v>241.36200270000001</c:v>
                </c:pt>
                <c:pt idx="32607">
                  <c:v>241.37099359999999</c:v>
                </c:pt>
                <c:pt idx="32608">
                  <c:v>241.3799846</c:v>
                </c:pt>
                <c:pt idx="32609">
                  <c:v>241.38897549999999</c:v>
                </c:pt>
                <c:pt idx="32610">
                  <c:v>241.3979665</c:v>
                </c:pt>
                <c:pt idx="32611">
                  <c:v>331</c:v>
                </c:pt>
                <c:pt idx="32612">
                  <c:v>241.40695740000001</c:v>
                </c:pt>
                <c:pt idx="32613">
                  <c:v>241.41594839999999</c:v>
                </c:pt>
                <c:pt idx="32614">
                  <c:v>241.4249394</c:v>
                </c:pt>
                <c:pt idx="32615">
                  <c:v>241.43393029999999</c:v>
                </c:pt>
                <c:pt idx="32616">
                  <c:v>241.44292129999999</c:v>
                </c:pt>
                <c:pt idx="32617">
                  <c:v>241.45191220000001</c:v>
                </c:pt>
                <c:pt idx="32618">
                  <c:v>241.46090319999999</c:v>
                </c:pt>
                <c:pt idx="32619">
                  <c:v>241.4698941</c:v>
                </c:pt>
                <c:pt idx="32620">
                  <c:v>241.47888510000001</c:v>
                </c:pt>
                <c:pt idx="32621">
                  <c:v>241.487876</c:v>
                </c:pt>
                <c:pt idx="32622">
                  <c:v>241.49686700000001</c:v>
                </c:pt>
                <c:pt idx="32623">
                  <c:v>241.50585799999999</c:v>
                </c:pt>
                <c:pt idx="32624">
                  <c:v>241.5148489</c:v>
                </c:pt>
                <c:pt idx="32625">
                  <c:v>241.52383990000001</c:v>
                </c:pt>
                <c:pt idx="32626">
                  <c:v>241.5328308</c:v>
                </c:pt>
                <c:pt idx="32627">
                  <c:v>241.54182180000001</c:v>
                </c:pt>
                <c:pt idx="32628">
                  <c:v>331</c:v>
                </c:pt>
                <c:pt idx="32629">
                  <c:v>241.55081269999999</c:v>
                </c:pt>
                <c:pt idx="32630">
                  <c:v>241.5598037</c:v>
                </c:pt>
                <c:pt idx="32631">
                  <c:v>241.56879470000001</c:v>
                </c:pt>
                <c:pt idx="32632">
                  <c:v>241.5777856</c:v>
                </c:pt>
                <c:pt idx="32633">
                  <c:v>241.58677660000001</c:v>
                </c:pt>
                <c:pt idx="32634">
                  <c:v>241.59576749999999</c:v>
                </c:pt>
                <c:pt idx="32635">
                  <c:v>241.6047585</c:v>
                </c:pt>
                <c:pt idx="32636">
                  <c:v>241.61374939999999</c:v>
                </c:pt>
                <c:pt idx="32637">
                  <c:v>241.6227404</c:v>
                </c:pt>
                <c:pt idx="32638">
                  <c:v>241.63173130000001</c:v>
                </c:pt>
                <c:pt idx="32639">
                  <c:v>241.64072229999999</c:v>
                </c:pt>
                <c:pt idx="32640">
                  <c:v>241.6497133</c:v>
                </c:pt>
                <c:pt idx="32641">
                  <c:v>241.65870419999999</c:v>
                </c:pt>
                <c:pt idx="32642">
                  <c:v>241.6676952</c:v>
                </c:pt>
                <c:pt idx="32643">
                  <c:v>241.67668610000001</c:v>
                </c:pt>
                <c:pt idx="32644">
                  <c:v>241.68567709999999</c:v>
                </c:pt>
                <c:pt idx="32645">
                  <c:v>331.05555559999999</c:v>
                </c:pt>
                <c:pt idx="32646">
                  <c:v>241.69466800000001</c:v>
                </c:pt>
                <c:pt idx="32647">
                  <c:v>241.70365899999999</c:v>
                </c:pt>
                <c:pt idx="32648">
                  <c:v>241.7126499</c:v>
                </c:pt>
                <c:pt idx="32649">
                  <c:v>241.72164090000001</c:v>
                </c:pt>
                <c:pt idx="32650">
                  <c:v>241.73063189999999</c:v>
                </c:pt>
                <c:pt idx="32651">
                  <c:v>241.73962280000001</c:v>
                </c:pt>
                <c:pt idx="32652">
                  <c:v>241.74861379999999</c:v>
                </c:pt>
                <c:pt idx="32653">
                  <c:v>241.7576047</c:v>
                </c:pt>
                <c:pt idx="32654">
                  <c:v>241.76659570000001</c:v>
                </c:pt>
                <c:pt idx="32655">
                  <c:v>241.7755866</c:v>
                </c:pt>
                <c:pt idx="32656">
                  <c:v>241.78457760000001</c:v>
                </c:pt>
                <c:pt idx="32657">
                  <c:v>241.79356859999999</c:v>
                </c:pt>
                <c:pt idx="32658">
                  <c:v>241.8025595</c:v>
                </c:pt>
                <c:pt idx="32659">
                  <c:v>241.81155050000001</c:v>
                </c:pt>
                <c:pt idx="32660">
                  <c:v>241.8205414</c:v>
                </c:pt>
                <c:pt idx="32661">
                  <c:v>241.82953240000001</c:v>
                </c:pt>
                <c:pt idx="32662">
                  <c:v>331.16666670000001</c:v>
                </c:pt>
                <c:pt idx="32663">
                  <c:v>241.83852329999999</c:v>
                </c:pt>
                <c:pt idx="32664">
                  <c:v>241.8475143</c:v>
                </c:pt>
                <c:pt idx="32665">
                  <c:v>241.85650519999999</c:v>
                </c:pt>
                <c:pt idx="32666">
                  <c:v>241.8654962</c:v>
                </c:pt>
                <c:pt idx="32667">
                  <c:v>241.8744872</c:v>
                </c:pt>
                <c:pt idx="32668">
                  <c:v>241.88347809999999</c:v>
                </c:pt>
                <c:pt idx="32669">
                  <c:v>241.8924691</c:v>
                </c:pt>
                <c:pt idx="32670">
                  <c:v>241.90145999999999</c:v>
                </c:pt>
                <c:pt idx="32671">
                  <c:v>241.91045099999999</c:v>
                </c:pt>
                <c:pt idx="32672">
                  <c:v>241.91944190000001</c:v>
                </c:pt>
                <c:pt idx="32673">
                  <c:v>241.92843289999999</c:v>
                </c:pt>
                <c:pt idx="32674">
                  <c:v>241.9374238</c:v>
                </c:pt>
                <c:pt idx="32675">
                  <c:v>241.94641480000001</c:v>
                </c:pt>
                <c:pt idx="32676">
                  <c:v>241.95540579999999</c:v>
                </c:pt>
                <c:pt idx="32677">
                  <c:v>241.96439670000001</c:v>
                </c:pt>
                <c:pt idx="32678">
                  <c:v>241.97338769999999</c:v>
                </c:pt>
                <c:pt idx="32679">
                  <c:v>331.16666670000001</c:v>
                </c:pt>
                <c:pt idx="32680">
                  <c:v>241.9823786</c:v>
                </c:pt>
                <c:pt idx="32681">
                  <c:v>241.99136960000001</c:v>
                </c:pt>
                <c:pt idx="32682">
                  <c:v>242.0003605</c:v>
                </c:pt>
                <c:pt idx="32683">
                  <c:v>242.00935150000001</c:v>
                </c:pt>
                <c:pt idx="32684">
                  <c:v>242.01834249999999</c:v>
                </c:pt>
                <c:pt idx="32685">
                  <c:v>242.0273334</c:v>
                </c:pt>
                <c:pt idx="32686">
                  <c:v>242.03632440000001</c:v>
                </c:pt>
                <c:pt idx="32687">
                  <c:v>242.0453153</c:v>
                </c:pt>
                <c:pt idx="32688">
                  <c:v>242.05430630000001</c:v>
                </c:pt>
                <c:pt idx="32689">
                  <c:v>242.06329719999999</c:v>
                </c:pt>
                <c:pt idx="32690">
                  <c:v>242.0722882</c:v>
                </c:pt>
                <c:pt idx="32691">
                  <c:v>242.08127909999999</c:v>
                </c:pt>
                <c:pt idx="32692">
                  <c:v>242.0902701</c:v>
                </c:pt>
                <c:pt idx="32693">
                  <c:v>242.09926110000001</c:v>
                </c:pt>
                <c:pt idx="32694">
                  <c:v>242.10825199999999</c:v>
                </c:pt>
                <c:pt idx="32695">
                  <c:v>242.117243</c:v>
                </c:pt>
                <c:pt idx="32696">
                  <c:v>331.22222219999998</c:v>
                </c:pt>
                <c:pt idx="32697">
                  <c:v>242.12623389999999</c:v>
                </c:pt>
                <c:pt idx="32698">
                  <c:v>242.1352249</c:v>
                </c:pt>
                <c:pt idx="32699">
                  <c:v>242.14421580000001</c:v>
                </c:pt>
                <c:pt idx="32700">
                  <c:v>242.15320679999999</c:v>
                </c:pt>
                <c:pt idx="32701">
                  <c:v>242.16219770000001</c:v>
                </c:pt>
                <c:pt idx="32702">
                  <c:v>242.17118869999999</c:v>
                </c:pt>
                <c:pt idx="32703">
                  <c:v>242.1801797</c:v>
                </c:pt>
                <c:pt idx="32704">
                  <c:v>242.18917060000001</c:v>
                </c:pt>
                <c:pt idx="32705">
                  <c:v>242.19816159999999</c:v>
                </c:pt>
                <c:pt idx="32706">
                  <c:v>242.20715250000001</c:v>
                </c:pt>
                <c:pt idx="32707">
                  <c:v>242.21614349999999</c:v>
                </c:pt>
                <c:pt idx="32708">
                  <c:v>242.2251344</c:v>
                </c:pt>
                <c:pt idx="32709">
                  <c:v>242.23412540000001</c:v>
                </c:pt>
                <c:pt idx="32710">
                  <c:v>242.24311639999999</c:v>
                </c:pt>
                <c:pt idx="32711">
                  <c:v>242.25210730000001</c:v>
                </c:pt>
                <c:pt idx="32712">
                  <c:v>242.26109829999999</c:v>
                </c:pt>
                <c:pt idx="32713">
                  <c:v>331.22222219999998</c:v>
                </c:pt>
                <c:pt idx="32714">
                  <c:v>242.2700892</c:v>
                </c:pt>
                <c:pt idx="32715">
                  <c:v>242.27908020000001</c:v>
                </c:pt>
                <c:pt idx="32716">
                  <c:v>242.2880711</c:v>
                </c:pt>
                <c:pt idx="32717">
                  <c:v>242.29706210000001</c:v>
                </c:pt>
                <c:pt idx="32718">
                  <c:v>242.30605299999999</c:v>
                </c:pt>
                <c:pt idx="32719">
                  <c:v>242.315044</c:v>
                </c:pt>
                <c:pt idx="32720">
                  <c:v>242.32403500000001</c:v>
                </c:pt>
                <c:pt idx="32721">
                  <c:v>242.3330259</c:v>
                </c:pt>
                <c:pt idx="32722">
                  <c:v>242.3420169</c:v>
                </c:pt>
                <c:pt idx="32723">
                  <c:v>242.35100779999999</c:v>
                </c:pt>
                <c:pt idx="32724">
                  <c:v>242.3599988</c:v>
                </c:pt>
                <c:pt idx="32725">
                  <c:v>242.36898969999999</c:v>
                </c:pt>
                <c:pt idx="32726">
                  <c:v>242.37798069999999</c:v>
                </c:pt>
                <c:pt idx="32727">
                  <c:v>242.38697160000001</c:v>
                </c:pt>
                <c:pt idx="32728">
                  <c:v>242.39596259999999</c:v>
                </c:pt>
                <c:pt idx="32729">
                  <c:v>242.4049536</c:v>
                </c:pt>
                <c:pt idx="32730">
                  <c:v>331.22222219999998</c:v>
                </c:pt>
                <c:pt idx="32731">
                  <c:v>242.41394450000001</c:v>
                </c:pt>
                <c:pt idx="32732">
                  <c:v>242.42293549999999</c:v>
                </c:pt>
                <c:pt idx="32733">
                  <c:v>242.43192640000001</c:v>
                </c:pt>
                <c:pt idx="32734">
                  <c:v>242.44091739999999</c:v>
                </c:pt>
                <c:pt idx="32735">
                  <c:v>242.4499083</c:v>
                </c:pt>
                <c:pt idx="32736">
                  <c:v>242.45889930000001</c:v>
                </c:pt>
                <c:pt idx="32737">
                  <c:v>242.46789029999999</c:v>
                </c:pt>
                <c:pt idx="32738">
                  <c:v>242.47688120000001</c:v>
                </c:pt>
                <c:pt idx="32739">
                  <c:v>242.48587219999999</c:v>
                </c:pt>
                <c:pt idx="32740">
                  <c:v>242.4948631</c:v>
                </c:pt>
                <c:pt idx="32741">
                  <c:v>242.50385410000001</c:v>
                </c:pt>
                <c:pt idx="32742">
                  <c:v>242.512845</c:v>
                </c:pt>
                <c:pt idx="32743">
                  <c:v>242.52183600000001</c:v>
                </c:pt>
                <c:pt idx="32744">
                  <c:v>242.53082689999999</c:v>
                </c:pt>
                <c:pt idx="32745">
                  <c:v>242.5398179</c:v>
                </c:pt>
                <c:pt idx="32746">
                  <c:v>242.54880890000001</c:v>
                </c:pt>
                <c:pt idx="32747">
                  <c:v>331.27777780000002</c:v>
                </c:pt>
                <c:pt idx="32748">
                  <c:v>242.5577998</c:v>
                </c:pt>
                <c:pt idx="32749">
                  <c:v>242.56679080000001</c:v>
                </c:pt>
                <c:pt idx="32750">
                  <c:v>242.57578169999999</c:v>
                </c:pt>
                <c:pt idx="32751">
                  <c:v>242.5847727</c:v>
                </c:pt>
                <c:pt idx="32752">
                  <c:v>242.59376359999999</c:v>
                </c:pt>
                <c:pt idx="32753">
                  <c:v>242.6027546</c:v>
                </c:pt>
                <c:pt idx="32754">
                  <c:v>242.61174550000001</c:v>
                </c:pt>
                <c:pt idx="32755">
                  <c:v>242.62073649999999</c:v>
                </c:pt>
                <c:pt idx="32756">
                  <c:v>242.6297275</c:v>
                </c:pt>
                <c:pt idx="32757">
                  <c:v>242.63871839999999</c:v>
                </c:pt>
                <c:pt idx="32758">
                  <c:v>242.6477094</c:v>
                </c:pt>
                <c:pt idx="32759">
                  <c:v>242.65670030000001</c:v>
                </c:pt>
                <c:pt idx="32760">
                  <c:v>242.66569129999999</c:v>
                </c:pt>
                <c:pt idx="32761">
                  <c:v>242.67468220000001</c:v>
                </c:pt>
                <c:pt idx="32762">
                  <c:v>242.68367319999999</c:v>
                </c:pt>
                <c:pt idx="32763">
                  <c:v>242.6926642</c:v>
                </c:pt>
                <c:pt idx="32764">
                  <c:v>331.33333329999999</c:v>
                </c:pt>
                <c:pt idx="32765">
                  <c:v>242.70165510000001</c:v>
                </c:pt>
                <c:pt idx="32766">
                  <c:v>242.71064609999999</c:v>
                </c:pt>
                <c:pt idx="32767">
                  <c:v>242.71963700000001</c:v>
                </c:pt>
                <c:pt idx="32768">
                  <c:v>242.72862799999999</c:v>
                </c:pt>
                <c:pt idx="32769">
                  <c:v>242.7376189</c:v>
                </c:pt>
                <c:pt idx="32770">
                  <c:v>242.74660990000001</c:v>
                </c:pt>
                <c:pt idx="32771">
                  <c:v>242.7556008</c:v>
                </c:pt>
                <c:pt idx="32772">
                  <c:v>242.76459180000001</c:v>
                </c:pt>
                <c:pt idx="32773">
                  <c:v>242.77358280000001</c:v>
                </c:pt>
                <c:pt idx="32774">
                  <c:v>242.7825737</c:v>
                </c:pt>
                <c:pt idx="32775">
                  <c:v>242.79156470000001</c:v>
                </c:pt>
                <c:pt idx="32776">
                  <c:v>242.8005556</c:v>
                </c:pt>
                <c:pt idx="32777">
                  <c:v>242.8095466</c:v>
                </c:pt>
                <c:pt idx="32778">
                  <c:v>242.81853749999999</c:v>
                </c:pt>
                <c:pt idx="32779">
                  <c:v>242.8275285</c:v>
                </c:pt>
                <c:pt idx="32780">
                  <c:v>242.83651939999999</c:v>
                </c:pt>
                <c:pt idx="32781">
                  <c:v>242.84551039999999</c:v>
                </c:pt>
                <c:pt idx="32782">
                  <c:v>242.8545014</c:v>
                </c:pt>
                <c:pt idx="32783">
                  <c:v>242.86349229999999</c:v>
                </c:pt>
                <c:pt idx="32784">
                  <c:v>242.8724833</c:v>
                </c:pt>
                <c:pt idx="32785">
                  <c:v>242.88147420000001</c:v>
                </c:pt>
                <c:pt idx="32786">
                  <c:v>242.89046519999999</c:v>
                </c:pt>
                <c:pt idx="32787">
                  <c:v>242.89945610000001</c:v>
                </c:pt>
                <c:pt idx="32788">
                  <c:v>242.90844709999999</c:v>
                </c:pt>
                <c:pt idx="32789">
                  <c:v>242.9174381</c:v>
                </c:pt>
                <c:pt idx="32790">
                  <c:v>242.92642900000001</c:v>
                </c:pt>
                <c:pt idx="32791">
                  <c:v>242.93541999999999</c:v>
                </c:pt>
                <c:pt idx="32792">
                  <c:v>242.94441090000001</c:v>
                </c:pt>
                <c:pt idx="32793">
                  <c:v>242.95340189999999</c:v>
                </c:pt>
                <c:pt idx="32794">
                  <c:v>242.9623928</c:v>
                </c:pt>
                <c:pt idx="32795">
                  <c:v>242.97138380000001</c:v>
                </c:pt>
                <c:pt idx="32796">
                  <c:v>242.9803747</c:v>
                </c:pt>
                <c:pt idx="32797">
                  <c:v>242.98936570000001</c:v>
                </c:pt>
                <c:pt idx="32798">
                  <c:v>242.99835669999999</c:v>
                </c:pt>
                <c:pt idx="32799">
                  <c:v>243.0073476</c:v>
                </c:pt>
                <c:pt idx="32800">
                  <c:v>243.01633860000001</c:v>
                </c:pt>
                <c:pt idx="32801">
                  <c:v>243.0253295</c:v>
                </c:pt>
                <c:pt idx="32802">
                  <c:v>243.03432050000001</c:v>
                </c:pt>
                <c:pt idx="32803">
                  <c:v>243.04331139999999</c:v>
                </c:pt>
                <c:pt idx="32804">
                  <c:v>243.0523024</c:v>
                </c:pt>
                <c:pt idx="32805">
                  <c:v>243.06129329999999</c:v>
                </c:pt>
                <c:pt idx="32806">
                  <c:v>243.0702843</c:v>
                </c:pt>
                <c:pt idx="32807">
                  <c:v>243.07927530000001</c:v>
                </c:pt>
                <c:pt idx="32808">
                  <c:v>243.08826619999999</c:v>
                </c:pt>
                <c:pt idx="32809">
                  <c:v>243.0972572</c:v>
                </c:pt>
                <c:pt idx="32810">
                  <c:v>243.10624809999999</c:v>
                </c:pt>
                <c:pt idx="32811">
                  <c:v>243.1152391</c:v>
                </c:pt>
                <c:pt idx="32812">
                  <c:v>243.12423000000001</c:v>
                </c:pt>
                <c:pt idx="32813">
                  <c:v>243.13322099999999</c:v>
                </c:pt>
                <c:pt idx="32814">
                  <c:v>243.142212</c:v>
                </c:pt>
                <c:pt idx="32815">
                  <c:v>243.15120289999999</c:v>
                </c:pt>
                <c:pt idx="32816">
                  <c:v>243.1601939</c:v>
                </c:pt>
                <c:pt idx="32817">
                  <c:v>243.16918480000001</c:v>
                </c:pt>
                <c:pt idx="32818">
                  <c:v>243.17817579999999</c:v>
                </c:pt>
                <c:pt idx="32819">
                  <c:v>243.18716670000001</c:v>
                </c:pt>
                <c:pt idx="32820">
                  <c:v>243.19615769999999</c:v>
                </c:pt>
                <c:pt idx="32821">
                  <c:v>243.2051486</c:v>
                </c:pt>
                <c:pt idx="32822">
                  <c:v>243.21413960000001</c:v>
                </c:pt>
                <c:pt idx="32823">
                  <c:v>243.22313059999999</c:v>
                </c:pt>
                <c:pt idx="32824">
                  <c:v>243.23212150000001</c:v>
                </c:pt>
                <c:pt idx="32825">
                  <c:v>243.24111250000001</c:v>
                </c:pt>
                <c:pt idx="32826">
                  <c:v>243.2501034</c:v>
                </c:pt>
                <c:pt idx="32827">
                  <c:v>243.25909440000001</c:v>
                </c:pt>
                <c:pt idx="32828">
                  <c:v>243.2680853</c:v>
                </c:pt>
                <c:pt idx="32829">
                  <c:v>243.2770763</c:v>
                </c:pt>
                <c:pt idx="32830">
                  <c:v>243.28606719999999</c:v>
                </c:pt>
                <c:pt idx="32831">
                  <c:v>243.2950582</c:v>
                </c:pt>
                <c:pt idx="32832">
                  <c:v>243.30404920000001</c:v>
                </c:pt>
                <c:pt idx="32833">
                  <c:v>243.31304009999999</c:v>
                </c:pt>
                <c:pt idx="32834">
                  <c:v>243.3220311</c:v>
                </c:pt>
                <c:pt idx="32835">
                  <c:v>243.33102199999999</c:v>
                </c:pt>
                <c:pt idx="32836">
                  <c:v>243.340013</c:v>
                </c:pt>
                <c:pt idx="32837">
                  <c:v>243.34900390000001</c:v>
                </c:pt>
                <c:pt idx="32838">
                  <c:v>243.35799489999999</c:v>
                </c:pt>
                <c:pt idx="32839">
                  <c:v>243.3669859</c:v>
                </c:pt>
                <c:pt idx="32840">
                  <c:v>243.37597679999999</c:v>
                </c:pt>
                <c:pt idx="32841">
                  <c:v>243.3849678</c:v>
                </c:pt>
                <c:pt idx="32842">
                  <c:v>243.39395870000001</c:v>
                </c:pt>
                <c:pt idx="32843">
                  <c:v>243.40294969999999</c:v>
                </c:pt>
                <c:pt idx="32844">
                  <c:v>243.41194060000001</c:v>
                </c:pt>
                <c:pt idx="32845">
                  <c:v>243.42093159999999</c:v>
                </c:pt>
                <c:pt idx="32846">
                  <c:v>243.4299225</c:v>
                </c:pt>
                <c:pt idx="32847">
                  <c:v>243.43891350000001</c:v>
                </c:pt>
                <c:pt idx="32848">
                  <c:v>243.44790449999999</c:v>
                </c:pt>
                <c:pt idx="32849">
                  <c:v>243.45689540000001</c:v>
                </c:pt>
                <c:pt idx="32850">
                  <c:v>243.46588639999999</c:v>
                </c:pt>
                <c:pt idx="32851">
                  <c:v>243.4748773</c:v>
                </c:pt>
                <c:pt idx="32852">
                  <c:v>243.48386830000001</c:v>
                </c:pt>
                <c:pt idx="32853">
                  <c:v>243.4928592</c:v>
                </c:pt>
                <c:pt idx="32854">
                  <c:v>243.50185020000001</c:v>
                </c:pt>
                <c:pt idx="32855">
                  <c:v>243.51084109999999</c:v>
                </c:pt>
                <c:pt idx="32856">
                  <c:v>243.5198321</c:v>
                </c:pt>
                <c:pt idx="32857">
                  <c:v>243.52882310000001</c:v>
                </c:pt>
                <c:pt idx="32858">
                  <c:v>243.537814</c:v>
                </c:pt>
                <c:pt idx="32859">
                  <c:v>243.54680500000001</c:v>
                </c:pt>
                <c:pt idx="32860">
                  <c:v>243.55579589999999</c:v>
                </c:pt>
                <c:pt idx="32861">
                  <c:v>243.5647869</c:v>
                </c:pt>
                <c:pt idx="32862">
                  <c:v>243.57377779999999</c:v>
                </c:pt>
                <c:pt idx="32863">
                  <c:v>243.5827688</c:v>
                </c:pt>
                <c:pt idx="32864">
                  <c:v>243.59175980000001</c:v>
                </c:pt>
                <c:pt idx="32865">
                  <c:v>243.60075069999999</c:v>
                </c:pt>
                <c:pt idx="32866">
                  <c:v>243.6097417</c:v>
                </c:pt>
                <c:pt idx="32867">
                  <c:v>243.61873259999999</c:v>
                </c:pt>
                <c:pt idx="32868">
                  <c:v>243.6277236</c:v>
                </c:pt>
                <c:pt idx="32869">
                  <c:v>243.63671450000001</c:v>
                </c:pt>
                <c:pt idx="32870">
                  <c:v>243.64570549999999</c:v>
                </c:pt>
                <c:pt idx="32871">
                  <c:v>243.65469640000001</c:v>
                </c:pt>
                <c:pt idx="32872">
                  <c:v>243.66368739999999</c:v>
                </c:pt>
                <c:pt idx="32873">
                  <c:v>243.6726784</c:v>
                </c:pt>
                <c:pt idx="32874">
                  <c:v>243.68166930000001</c:v>
                </c:pt>
                <c:pt idx="32875">
                  <c:v>243.69066029999999</c:v>
                </c:pt>
                <c:pt idx="32876">
                  <c:v>243.69965120000001</c:v>
                </c:pt>
                <c:pt idx="32877">
                  <c:v>243.70864220000001</c:v>
                </c:pt>
                <c:pt idx="32878">
                  <c:v>243.7176331</c:v>
                </c:pt>
                <c:pt idx="32879">
                  <c:v>243.72662410000001</c:v>
                </c:pt>
                <c:pt idx="32880">
                  <c:v>243.735615</c:v>
                </c:pt>
                <c:pt idx="32881">
                  <c:v>243.744606</c:v>
                </c:pt>
                <c:pt idx="32882">
                  <c:v>243.75359700000001</c:v>
                </c:pt>
                <c:pt idx="32883">
                  <c:v>243.7625879</c:v>
                </c:pt>
                <c:pt idx="32884">
                  <c:v>243.77157890000001</c:v>
                </c:pt>
                <c:pt idx="32885">
                  <c:v>243.78056979999999</c:v>
                </c:pt>
                <c:pt idx="32886">
                  <c:v>243.7895608</c:v>
                </c:pt>
                <c:pt idx="32887">
                  <c:v>243.79855169999999</c:v>
                </c:pt>
                <c:pt idx="32888">
                  <c:v>243.8075427</c:v>
                </c:pt>
                <c:pt idx="32889">
                  <c:v>243.81653370000001</c:v>
                </c:pt>
                <c:pt idx="32890">
                  <c:v>243.82552459999999</c:v>
                </c:pt>
                <c:pt idx="32891">
                  <c:v>243.8345156</c:v>
                </c:pt>
                <c:pt idx="32892">
                  <c:v>243.84350649999999</c:v>
                </c:pt>
                <c:pt idx="32893">
                  <c:v>243.8524975</c:v>
                </c:pt>
                <c:pt idx="32894">
                  <c:v>243.86148840000001</c:v>
                </c:pt>
                <c:pt idx="32895">
                  <c:v>243.87047939999999</c:v>
                </c:pt>
                <c:pt idx="32896">
                  <c:v>243.87947030000001</c:v>
                </c:pt>
                <c:pt idx="32897">
                  <c:v>243.88846129999999</c:v>
                </c:pt>
                <c:pt idx="32898">
                  <c:v>243.8974523</c:v>
                </c:pt>
                <c:pt idx="32899">
                  <c:v>243.90644320000001</c:v>
                </c:pt>
                <c:pt idx="32900">
                  <c:v>243.91543419999999</c:v>
                </c:pt>
                <c:pt idx="32901">
                  <c:v>243.92442510000001</c:v>
                </c:pt>
                <c:pt idx="32902">
                  <c:v>243.93341609999999</c:v>
                </c:pt>
                <c:pt idx="32903">
                  <c:v>243.942407</c:v>
                </c:pt>
                <c:pt idx="32904">
                  <c:v>243.95139800000001</c:v>
                </c:pt>
                <c:pt idx="32905">
                  <c:v>243.9603889</c:v>
                </c:pt>
                <c:pt idx="32906">
                  <c:v>243.96937990000001</c:v>
                </c:pt>
                <c:pt idx="32907">
                  <c:v>243.97837089999999</c:v>
                </c:pt>
                <c:pt idx="32908">
                  <c:v>243.9873618</c:v>
                </c:pt>
                <c:pt idx="32909">
                  <c:v>243.99635280000001</c:v>
                </c:pt>
                <c:pt idx="32910">
                  <c:v>244.0053437</c:v>
                </c:pt>
                <c:pt idx="32911">
                  <c:v>244.01433470000001</c:v>
                </c:pt>
                <c:pt idx="32912">
                  <c:v>244.02332559999999</c:v>
                </c:pt>
                <c:pt idx="32913">
                  <c:v>244.0323166</c:v>
                </c:pt>
                <c:pt idx="32914">
                  <c:v>244.04130760000001</c:v>
                </c:pt>
                <c:pt idx="32915">
                  <c:v>244.0502985</c:v>
                </c:pt>
                <c:pt idx="32916">
                  <c:v>244.05928950000001</c:v>
                </c:pt>
                <c:pt idx="32917">
                  <c:v>244.06828039999999</c:v>
                </c:pt>
                <c:pt idx="32918">
                  <c:v>244.0772714</c:v>
                </c:pt>
                <c:pt idx="32919">
                  <c:v>244.08626229999999</c:v>
                </c:pt>
                <c:pt idx="32920">
                  <c:v>244.0952533</c:v>
                </c:pt>
                <c:pt idx="32921">
                  <c:v>244.10424420000001</c:v>
                </c:pt>
                <c:pt idx="32922">
                  <c:v>244.11323519999999</c:v>
                </c:pt>
                <c:pt idx="32923">
                  <c:v>244.1222262</c:v>
                </c:pt>
                <c:pt idx="32924">
                  <c:v>244.13121709999999</c:v>
                </c:pt>
                <c:pt idx="32925">
                  <c:v>244.1402081</c:v>
                </c:pt>
                <c:pt idx="32926">
                  <c:v>244.14919900000001</c:v>
                </c:pt>
                <c:pt idx="32927">
                  <c:v>244.15818999999999</c:v>
                </c:pt>
                <c:pt idx="32928">
                  <c:v>244.16718090000001</c:v>
                </c:pt>
                <c:pt idx="32929">
                  <c:v>331.44444440000001</c:v>
                </c:pt>
                <c:pt idx="32930">
                  <c:v>244.17617190000001</c:v>
                </c:pt>
                <c:pt idx="32931">
                  <c:v>244.1851628</c:v>
                </c:pt>
                <c:pt idx="32932">
                  <c:v>244.19415380000001</c:v>
                </c:pt>
                <c:pt idx="32933">
                  <c:v>244.20314479999999</c:v>
                </c:pt>
                <c:pt idx="32934">
                  <c:v>244.2121357</c:v>
                </c:pt>
                <c:pt idx="32935">
                  <c:v>244.22112670000001</c:v>
                </c:pt>
                <c:pt idx="32936">
                  <c:v>244.2301176</c:v>
                </c:pt>
                <c:pt idx="32937">
                  <c:v>244.23910860000001</c:v>
                </c:pt>
                <c:pt idx="32938">
                  <c:v>244.2480995</c:v>
                </c:pt>
                <c:pt idx="32939">
                  <c:v>244.2570905</c:v>
                </c:pt>
                <c:pt idx="32940">
                  <c:v>244.26608139999999</c:v>
                </c:pt>
                <c:pt idx="32941">
                  <c:v>244.2750724</c:v>
                </c:pt>
                <c:pt idx="32942">
                  <c:v>244.28406340000001</c:v>
                </c:pt>
                <c:pt idx="32943">
                  <c:v>244.29305429999999</c:v>
                </c:pt>
                <c:pt idx="32944">
                  <c:v>244.3020453</c:v>
                </c:pt>
                <c:pt idx="32945">
                  <c:v>244.31103619999999</c:v>
                </c:pt>
                <c:pt idx="32946">
                  <c:v>244.3200272</c:v>
                </c:pt>
                <c:pt idx="32947">
                  <c:v>244.32901810000001</c:v>
                </c:pt>
                <c:pt idx="32948">
                  <c:v>244.33800909999999</c:v>
                </c:pt>
                <c:pt idx="32949">
                  <c:v>244.3470001</c:v>
                </c:pt>
                <c:pt idx="32950">
                  <c:v>244.35599099999999</c:v>
                </c:pt>
                <c:pt idx="32951">
                  <c:v>244.364982</c:v>
                </c:pt>
                <c:pt idx="32952">
                  <c:v>244.37397290000001</c:v>
                </c:pt>
                <c:pt idx="32953">
                  <c:v>244.38296389999999</c:v>
                </c:pt>
                <c:pt idx="32954">
                  <c:v>244.39195480000001</c:v>
                </c:pt>
                <c:pt idx="32955">
                  <c:v>244.40094579999999</c:v>
                </c:pt>
                <c:pt idx="32956">
                  <c:v>244.4099367</c:v>
                </c:pt>
                <c:pt idx="32957">
                  <c:v>244.41892770000001</c:v>
                </c:pt>
                <c:pt idx="32958">
                  <c:v>244.42791869999999</c:v>
                </c:pt>
                <c:pt idx="32959">
                  <c:v>244.43690960000001</c:v>
                </c:pt>
                <c:pt idx="32960">
                  <c:v>244.44590059999999</c:v>
                </c:pt>
                <c:pt idx="32961">
                  <c:v>244.4548915</c:v>
                </c:pt>
                <c:pt idx="32962">
                  <c:v>244.46388250000001</c:v>
                </c:pt>
                <c:pt idx="32963">
                  <c:v>244.4728734</c:v>
                </c:pt>
                <c:pt idx="32964">
                  <c:v>244.48186440000001</c:v>
                </c:pt>
                <c:pt idx="32965">
                  <c:v>244.49085529999999</c:v>
                </c:pt>
                <c:pt idx="32966">
                  <c:v>244.4998463</c:v>
                </c:pt>
                <c:pt idx="32967">
                  <c:v>244.50883730000001</c:v>
                </c:pt>
                <c:pt idx="32968">
                  <c:v>244.5178282</c:v>
                </c:pt>
                <c:pt idx="32969">
                  <c:v>244.52681920000001</c:v>
                </c:pt>
                <c:pt idx="32970">
                  <c:v>244.53581009999999</c:v>
                </c:pt>
                <c:pt idx="32971">
                  <c:v>244.5448011</c:v>
                </c:pt>
                <c:pt idx="32972">
                  <c:v>244.55379199999999</c:v>
                </c:pt>
                <c:pt idx="32973">
                  <c:v>244.562783</c:v>
                </c:pt>
                <c:pt idx="32974">
                  <c:v>244.571774</c:v>
                </c:pt>
                <c:pt idx="32975">
                  <c:v>244.58076489999999</c:v>
                </c:pt>
                <c:pt idx="32976">
                  <c:v>244.5897559</c:v>
                </c:pt>
                <c:pt idx="32977">
                  <c:v>244.59874679999999</c:v>
                </c:pt>
                <c:pt idx="32978">
                  <c:v>244.6077378</c:v>
                </c:pt>
                <c:pt idx="32979">
                  <c:v>244.61672870000001</c:v>
                </c:pt>
                <c:pt idx="32980">
                  <c:v>244.62571969999999</c:v>
                </c:pt>
                <c:pt idx="32981">
                  <c:v>244.63471060000001</c:v>
                </c:pt>
                <c:pt idx="32982">
                  <c:v>244.64370160000001</c:v>
                </c:pt>
                <c:pt idx="32983">
                  <c:v>244.65269259999999</c:v>
                </c:pt>
                <c:pt idx="32984">
                  <c:v>244.66168350000001</c:v>
                </c:pt>
                <c:pt idx="32985">
                  <c:v>244.67067449999999</c:v>
                </c:pt>
                <c:pt idx="32986">
                  <c:v>244.6796654</c:v>
                </c:pt>
                <c:pt idx="32987">
                  <c:v>244.68865640000001</c:v>
                </c:pt>
                <c:pt idx="32988">
                  <c:v>244.6976473</c:v>
                </c:pt>
                <c:pt idx="32989">
                  <c:v>244.70663830000001</c:v>
                </c:pt>
                <c:pt idx="32990">
                  <c:v>244.7156292</c:v>
                </c:pt>
                <c:pt idx="32991">
                  <c:v>244.7246202</c:v>
                </c:pt>
                <c:pt idx="32992">
                  <c:v>244.73361120000001</c:v>
                </c:pt>
                <c:pt idx="32993">
                  <c:v>244.7426021</c:v>
                </c:pt>
                <c:pt idx="32994">
                  <c:v>244.75159310000001</c:v>
                </c:pt>
                <c:pt idx="32995">
                  <c:v>244.76058399999999</c:v>
                </c:pt>
                <c:pt idx="32996">
                  <c:v>244.769575</c:v>
                </c:pt>
                <c:pt idx="32997">
                  <c:v>244.77856589999999</c:v>
                </c:pt>
                <c:pt idx="32998">
                  <c:v>244.7875569</c:v>
                </c:pt>
                <c:pt idx="32999">
                  <c:v>244.79654790000001</c:v>
                </c:pt>
                <c:pt idx="33000">
                  <c:v>244.80553879999999</c:v>
                </c:pt>
                <c:pt idx="33001">
                  <c:v>244.8145298</c:v>
                </c:pt>
                <c:pt idx="33002">
                  <c:v>244.82352069999999</c:v>
                </c:pt>
                <c:pt idx="33003">
                  <c:v>244.8325117</c:v>
                </c:pt>
                <c:pt idx="33004">
                  <c:v>244.84150260000001</c:v>
                </c:pt>
                <c:pt idx="33005">
                  <c:v>244.85049359999999</c:v>
                </c:pt>
                <c:pt idx="33006">
                  <c:v>244.85948450000001</c:v>
                </c:pt>
                <c:pt idx="33007">
                  <c:v>244.86847549999999</c:v>
                </c:pt>
                <c:pt idx="33008">
                  <c:v>244.8774665</c:v>
                </c:pt>
                <c:pt idx="33009">
                  <c:v>244.88645740000001</c:v>
                </c:pt>
                <c:pt idx="33010">
                  <c:v>244.89544839999999</c:v>
                </c:pt>
                <c:pt idx="33011">
                  <c:v>244.90443930000001</c:v>
                </c:pt>
                <c:pt idx="33012">
                  <c:v>244.91343029999999</c:v>
                </c:pt>
                <c:pt idx="33013">
                  <c:v>244.9224212</c:v>
                </c:pt>
                <c:pt idx="33014">
                  <c:v>244.93141220000001</c:v>
                </c:pt>
                <c:pt idx="33015">
                  <c:v>244.9404031</c:v>
                </c:pt>
                <c:pt idx="33016">
                  <c:v>244.94939410000001</c:v>
                </c:pt>
                <c:pt idx="33017">
                  <c:v>244.95838509999999</c:v>
                </c:pt>
                <c:pt idx="33018">
                  <c:v>244.967376</c:v>
                </c:pt>
                <c:pt idx="33019">
                  <c:v>244.97636700000001</c:v>
                </c:pt>
                <c:pt idx="33020">
                  <c:v>244.9853579</c:v>
                </c:pt>
                <c:pt idx="33021">
                  <c:v>244.99434890000001</c:v>
                </c:pt>
                <c:pt idx="33022">
                  <c:v>245.00333979999999</c:v>
                </c:pt>
                <c:pt idx="33023">
                  <c:v>245.0123308</c:v>
                </c:pt>
                <c:pt idx="33024">
                  <c:v>245.02132180000001</c:v>
                </c:pt>
                <c:pt idx="33025">
                  <c:v>245.0303127</c:v>
                </c:pt>
                <c:pt idx="33026">
                  <c:v>245.0393037</c:v>
                </c:pt>
                <c:pt idx="33027">
                  <c:v>245.04829459999999</c:v>
                </c:pt>
                <c:pt idx="33028">
                  <c:v>245.0572856</c:v>
                </c:pt>
                <c:pt idx="33029">
                  <c:v>245.06627649999999</c:v>
                </c:pt>
                <c:pt idx="33030">
                  <c:v>245.0752675</c:v>
                </c:pt>
                <c:pt idx="33031">
                  <c:v>245.08425840000001</c:v>
                </c:pt>
                <c:pt idx="33032">
                  <c:v>245.09324939999999</c:v>
                </c:pt>
                <c:pt idx="33033">
                  <c:v>245.1022404</c:v>
                </c:pt>
                <c:pt idx="33034">
                  <c:v>245.11123129999999</c:v>
                </c:pt>
                <c:pt idx="33035">
                  <c:v>245.12022229999999</c:v>
                </c:pt>
                <c:pt idx="33036">
                  <c:v>245.12921320000001</c:v>
                </c:pt>
                <c:pt idx="33037">
                  <c:v>245.13820419999999</c:v>
                </c:pt>
                <c:pt idx="33038">
                  <c:v>245.1471951</c:v>
                </c:pt>
                <c:pt idx="33039">
                  <c:v>245.15618610000001</c:v>
                </c:pt>
                <c:pt idx="33040">
                  <c:v>245.165177</c:v>
                </c:pt>
                <c:pt idx="33041">
                  <c:v>245.17416800000001</c:v>
                </c:pt>
                <c:pt idx="33042">
                  <c:v>245.18315899999999</c:v>
                </c:pt>
                <c:pt idx="33043">
                  <c:v>245.1921499</c:v>
                </c:pt>
                <c:pt idx="33044">
                  <c:v>245.20114090000001</c:v>
                </c:pt>
                <c:pt idx="33045">
                  <c:v>245.2101318</c:v>
                </c:pt>
                <c:pt idx="33046">
                  <c:v>245.21912280000001</c:v>
                </c:pt>
                <c:pt idx="33047">
                  <c:v>245.22811369999999</c:v>
                </c:pt>
                <c:pt idx="33048">
                  <c:v>245.2371047</c:v>
                </c:pt>
                <c:pt idx="33049">
                  <c:v>245.24609570000001</c:v>
                </c:pt>
                <c:pt idx="33050">
                  <c:v>245.2550866</c:v>
                </c:pt>
                <c:pt idx="33051">
                  <c:v>245.26407760000001</c:v>
                </c:pt>
                <c:pt idx="33052">
                  <c:v>245.27306849999999</c:v>
                </c:pt>
                <c:pt idx="33053">
                  <c:v>245.2820595</c:v>
                </c:pt>
                <c:pt idx="33054">
                  <c:v>245.29105039999999</c:v>
                </c:pt>
                <c:pt idx="33055">
                  <c:v>245.3000414</c:v>
                </c:pt>
                <c:pt idx="33056">
                  <c:v>245.30903230000001</c:v>
                </c:pt>
                <c:pt idx="33057">
                  <c:v>245.31802329999999</c:v>
                </c:pt>
                <c:pt idx="33058">
                  <c:v>245.3270143</c:v>
                </c:pt>
                <c:pt idx="33059">
                  <c:v>245.33600519999999</c:v>
                </c:pt>
                <c:pt idx="33060">
                  <c:v>245.3449962</c:v>
                </c:pt>
                <c:pt idx="33061">
                  <c:v>245.35398710000001</c:v>
                </c:pt>
                <c:pt idx="33062">
                  <c:v>245.36297809999999</c:v>
                </c:pt>
                <c:pt idx="33063">
                  <c:v>245.37196900000001</c:v>
                </c:pt>
                <c:pt idx="33064">
                  <c:v>245.38095999999999</c:v>
                </c:pt>
                <c:pt idx="33065">
                  <c:v>245.3899509</c:v>
                </c:pt>
                <c:pt idx="33066">
                  <c:v>245.39894190000001</c:v>
                </c:pt>
                <c:pt idx="33067">
                  <c:v>245.40793289999999</c:v>
                </c:pt>
                <c:pt idx="33068">
                  <c:v>245.41692380000001</c:v>
                </c:pt>
                <c:pt idx="33069">
                  <c:v>245.42591479999999</c:v>
                </c:pt>
                <c:pt idx="33070">
                  <c:v>245.4349057</c:v>
                </c:pt>
                <c:pt idx="33071">
                  <c:v>245.44389670000001</c:v>
                </c:pt>
                <c:pt idx="33072">
                  <c:v>245.4528876</c:v>
                </c:pt>
                <c:pt idx="33073">
                  <c:v>245.46187860000001</c:v>
                </c:pt>
                <c:pt idx="33074">
                  <c:v>245.47086959999999</c:v>
                </c:pt>
                <c:pt idx="33075">
                  <c:v>245.4798605</c:v>
                </c:pt>
                <c:pt idx="33076">
                  <c:v>245.48885150000001</c:v>
                </c:pt>
                <c:pt idx="33077">
                  <c:v>245.4978424</c:v>
                </c:pt>
                <c:pt idx="33078">
                  <c:v>245.5068334</c:v>
                </c:pt>
                <c:pt idx="33079">
                  <c:v>245.51582429999999</c:v>
                </c:pt>
                <c:pt idx="33080">
                  <c:v>245.5248153</c:v>
                </c:pt>
                <c:pt idx="33081">
                  <c:v>245.53380619999999</c:v>
                </c:pt>
                <c:pt idx="33082">
                  <c:v>245.5427972</c:v>
                </c:pt>
                <c:pt idx="33083">
                  <c:v>245.5517882</c:v>
                </c:pt>
                <c:pt idx="33084">
                  <c:v>245.56077909999999</c:v>
                </c:pt>
                <c:pt idx="33085">
                  <c:v>245.5697701</c:v>
                </c:pt>
                <c:pt idx="33086">
                  <c:v>245.57876099999999</c:v>
                </c:pt>
                <c:pt idx="33087">
                  <c:v>245.58775199999999</c:v>
                </c:pt>
                <c:pt idx="33088">
                  <c:v>245.59674290000001</c:v>
                </c:pt>
                <c:pt idx="33089">
                  <c:v>245.60573389999999</c:v>
                </c:pt>
                <c:pt idx="33090">
                  <c:v>245.6147248</c:v>
                </c:pt>
                <c:pt idx="33091">
                  <c:v>245.62371580000001</c:v>
                </c:pt>
                <c:pt idx="33092">
                  <c:v>245.63270679999999</c:v>
                </c:pt>
                <c:pt idx="33093">
                  <c:v>245.64169770000001</c:v>
                </c:pt>
                <c:pt idx="33094">
                  <c:v>245.65068869999999</c:v>
                </c:pt>
                <c:pt idx="33095">
                  <c:v>245.6596796</c:v>
                </c:pt>
                <c:pt idx="33096">
                  <c:v>245.66867060000001</c:v>
                </c:pt>
                <c:pt idx="33097">
                  <c:v>245.6776615</c:v>
                </c:pt>
                <c:pt idx="33098">
                  <c:v>245.68665250000001</c:v>
                </c:pt>
                <c:pt idx="33099">
                  <c:v>245.69564349999999</c:v>
                </c:pt>
                <c:pt idx="33100">
                  <c:v>245.7046344</c:v>
                </c:pt>
                <c:pt idx="33101">
                  <c:v>245.71362540000001</c:v>
                </c:pt>
                <c:pt idx="33102">
                  <c:v>245.7226163</c:v>
                </c:pt>
                <c:pt idx="33103">
                  <c:v>245.73160730000001</c:v>
                </c:pt>
                <c:pt idx="33104">
                  <c:v>245.74059819999999</c:v>
                </c:pt>
                <c:pt idx="33105">
                  <c:v>245.7495892</c:v>
                </c:pt>
                <c:pt idx="33106">
                  <c:v>245.75858009999999</c:v>
                </c:pt>
                <c:pt idx="33107">
                  <c:v>245.7675711</c:v>
                </c:pt>
                <c:pt idx="33108">
                  <c:v>245.77656210000001</c:v>
                </c:pt>
                <c:pt idx="33109">
                  <c:v>245.78555299999999</c:v>
                </c:pt>
                <c:pt idx="33110">
                  <c:v>245.794544</c:v>
                </c:pt>
                <c:pt idx="33111">
                  <c:v>245.80353489999999</c:v>
                </c:pt>
                <c:pt idx="33112">
                  <c:v>245.8125259</c:v>
                </c:pt>
                <c:pt idx="33113">
                  <c:v>245.82151680000001</c:v>
                </c:pt>
                <c:pt idx="33114">
                  <c:v>245.83050779999999</c:v>
                </c:pt>
                <c:pt idx="33115">
                  <c:v>245.83949870000001</c:v>
                </c:pt>
                <c:pt idx="33116">
                  <c:v>245.84848969999999</c:v>
                </c:pt>
                <c:pt idx="33117">
                  <c:v>245.8574807</c:v>
                </c:pt>
                <c:pt idx="33118">
                  <c:v>245.86647160000001</c:v>
                </c:pt>
                <c:pt idx="33119">
                  <c:v>245.87546259999999</c:v>
                </c:pt>
                <c:pt idx="33120">
                  <c:v>245.88445350000001</c:v>
                </c:pt>
                <c:pt idx="33121">
                  <c:v>245.89344449999999</c:v>
                </c:pt>
                <c:pt idx="33122">
                  <c:v>245.9024354</c:v>
                </c:pt>
                <c:pt idx="33123">
                  <c:v>245.91142640000001</c:v>
                </c:pt>
                <c:pt idx="33124">
                  <c:v>245.92041739999999</c:v>
                </c:pt>
                <c:pt idx="33125">
                  <c:v>245.92940830000001</c:v>
                </c:pt>
                <c:pt idx="33126">
                  <c:v>245.93839929999999</c:v>
                </c:pt>
                <c:pt idx="33127">
                  <c:v>245.9473902</c:v>
                </c:pt>
                <c:pt idx="33128">
                  <c:v>245.95638120000001</c:v>
                </c:pt>
                <c:pt idx="33129">
                  <c:v>245.9653721</c:v>
                </c:pt>
                <c:pt idx="33130">
                  <c:v>245.97436310000001</c:v>
                </c:pt>
                <c:pt idx="33131">
                  <c:v>245.98335399999999</c:v>
                </c:pt>
                <c:pt idx="33132">
                  <c:v>245.992345</c:v>
                </c:pt>
                <c:pt idx="33133">
                  <c:v>246.00133600000001</c:v>
                </c:pt>
                <c:pt idx="33134">
                  <c:v>246.0103269</c:v>
                </c:pt>
                <c:pt idx="33135">
                  <c:v>246.0193179</c:v>
                </c:pt>
                <c:pt idx="33136">
                  <c:v>246.02830879999999</c:v>
                </c:pt>
                <c:pt idx="33137">
                  <c:v>246.0372998</c:v>
                </c:pt>
                <c:pt idx="33138">
                  <c:v>246.04629069999999</c:v>
                </c:pt>
                <c:pt idx="33139">
                  <c:v>246.05528169999999</c:v>
                </c:pt>
                <c:pt idx="33140">
                  <c:v>246.06427260000001</c:v>
                </c:pt>
                <c:pt idx="33141">
                  <c:v>246.07326359999999</c:v>
                </c:pt>
                <c:pt idx="33142">
                  <c:v>246.0822546</c:v>
                </c:pt>
                <c:pt idx="33143">
                  <c:v>246.09124550000001</c:v>
                </c:pt>
                <c:pt idx="33144">
                  <c:v>246.10023649999999</c:v>
                </c:pt>
                <c:pt idx="33145">
                  <c:v>246.10922740000001</c:v>
                </c:pt>
                <c:pt idx="33146">
                  <c:v>246.11821839999999</c:v>
                </c:pt>
                <c:pt idx="33147">
                  <c:v>246.1272093</c:v>
                </c:pt>
                <c:pt idx="33148">
                  <c:v>246.13620030000001</c:v>
                </c:pt>
                <c:pt idx="33149">
                  <c:v>246.14519129999999</c:v>
                </c:pt>
                <c:pt idx="33150">
                  <c:v>246.15418220000001</c:v>
                </c:pt>
                <c:pt idx="33151">
                  <c:v>246.16317319999999</c:v>
                </c:pt>
                <c:pt idx="33152">
                  <c:v>246.1721641</c:v>
                </c:pt>
                <c:pt idx="33153">
                  <c:v>246.18115510000001</c:v>
                </c:pt>
                <c:pt idx="33154">
                  <c:v>246.190146</c:v>
                </c:pt>
                <c:pt idx="33155">
                  <c:v>246.19913700000001</c:v>
                </c:pt>
                <c:pt idx="33156">
                  <c:v>246.20812789999999</c:v>
                </c:pt>
                <c:pt idx="33157">
                  <c:v>246.2171189</c:v>
                </c:pt>
                <c:pt idx="33158">
                  <c:v>246.22610990000001</c:v>
                </c:pt>
                <c:pt idx="33159">
                  <c:v>246.2351008</c:v>
                </c:pt>
                <c:pt idx="33160">
                  <c:v>246.24409180000001</c:v>
                </c:pt>
                <c:pt idx="33161">
                  <c:v>246.25308269999999</c:v>
                </c:pt>
                <c:pt idx="33162">
                  <c:v>246.2620737</c:v>
                </c:pt>
                <c:pt idx="33163">
                  <c:v>246.27106459999999</c:v>
                </c:pt>
                <c:pt idx="33164">
                  <c:v>246.2800556</c:v>
                </c:pt>
                <c:pt idx="33165">
                  <c:v>246.28904650000001</c:v>
                </c:pt>
                <c:pt idx="33166">
                  <c:v>246.29803749999999</c:v>
                </c:pt>
                <c:pt idx="33167">
                  <c:v>246.3070285</c:v>
                </c:pt>
                <c:pt idx="33168">
                  <c:v>246.31601939999999</c:v>
                </c:pt>
                <c:pt idx="33169">
                  <c:v>246.3250104</c:v>
                </c:pt>
                <c:pt idx="33170">
                  <c:v>246.33400130000001</c:v>
                </c:pt>
                <c:pt idx="33171">
                  <c:v>246.34299229999999</c:v>
                </c:pt>
                <c:pt idx="33172">
                  <c:v>246.35198320000001</c:v>
                </c:pt>
                <c:pt idx="33173">
                  <c:v>246.36097419999999</c:v>
                </c:pt>
                <c:pt idx="33174">
                  <c:v>246.3699652</c:v>
                </c:pt>
                <c:pt idx="33175">
                  <c:v>246.37895610000001</c:v>
                </c:pt>
                <c:pt idx="33176">
                  <c:v>246.38794709999999</c:v>
                </c:pt>
                <c:pt idx="33177">
                  <c:v>246.39693800000001</c:v>
                </c:pt>
                <c:pt idx="33178">
                  <c:v>246.40592899999999</c:v>
                </c:pt>
                <c:pt idx="33179">
                  <c:v>246.4149199</c:v>
                </c:pt>
                <c:pt idx="33180">
                  <c:v>246.42391090000001</c:v>
                </c:pt>
                <c:pt idx="33181">
                  <c:v>246.4329018</c:v>
                </c:pt>
                <c:pt idx="33182">
                  <c:v>246.44189280000001</c:v>
                </c:pt>
                <c:pt idx="33183">
                  <c:v>246.45088380000001</c:v>
                </c:pt>
                <c:pt idx="33184">
                  <c:v>246.4598747</c:v>
                </c:pt>
                <c:pt idx="33185">
                  <c:v>246.46886570000001</c:v>
                </c:pt>
                <c:pt idx="33186">
                  <c:v>246.4778566</c:v>
                </c:pt>
                <c:pt idx="33187">
                  <c:v>246.4868476</c:v>
                </c:pt>
                <c:pt idx="33188">
                  <c:v>246.49583849999999</c:v>
                </c:pt>
                <c:pt idx="33189">
                  <c:v>246.5048295</c:v>
                </c:pt>
                <c:pt idx="33190">
                  <c:v>246.51382039999999</c:v>
                </c:pt>
                <c:pt idx="33191">
                  <c:v>246.52281139999999</c:v>
                </c:pt>
                <c:pt idx="33192">
                  <c:v>246.5318024</c:v>
                </c:pt>
                <c:pt idx="33193">
                  <c:v>246.54079329999999</c:v>
                </c:pt>
                <c:pt idx="33194">
                  <c:v>246.5497843</c:v>
                </c:pt>
                <c:pt idx="33195">
                  <c:v>246.55877520000001</c:v>
                </c:pt>
                <c:pt idx="33196">
                  <c:v>246.56776619999999</c:v>
                </c:pt>
                <c:pt idx="33197">
                  <c:v>246.57675710000001</c:v>
                </c:pt>
                <c:pt idx="33198">
                  <c:v>246.58574809999999</c:v>
                </c:pt>
                <c:pt idx="33199">
                  <c:v>246.5947391</c:v>
                </c:pt>
                <c:pt idx="33200">
                  <c:v>246.60373000000001</c:v>
                </c:pt>
                <c:pt idx="33201">
                  <c:v>246.61272099999999</c:v>
                </c:pt>
                <c:pt idx="33202">
                  <c:v>246.62171190000001</c:v>
                </c:pt>
                <c:pt idx="33203">
                  <c:v>246.63070289999999</c:v>
                </c:pt>
                <c:pt idx="33204">
                  <c:v>246.6396938</c:v>
                </c:pt>
                <c:pt idx="33205">
                  <c:v>246.64868480000001</c:v>
                </c:pt>
                <c:pt idx="33206">
                  <c:v>246.6576757</c:v>
                </c:pt>
                <c:pt idx="33207">
                  <c:v>246.66666670000001</c:v>
                </c:pt>
              </c:numCache>
            </c:numRef>
          </c:xVal>
          <c:yVal>
            <c:numRef>
              <c:f>well_temp!$B$2:$B$34971</c:f>
              <c:numCache>
                <c:formatCode>General</c:formatCode>
                <c:ptCount val="33208"/>
                <c:pt idx="0">
                  <c:v>0</c:v>
                </c:pt>
                <c:pt idx="1">
                  <c:v>3.0487804879999998</c:v>
                </c:pt>
                <c:pt idx="2">
                  <c:v>6.0975609759999996</c:v>
                </c:pt>
                <c:pt idx="3">
                  <c:v>9.1463414630000006</c:v>
                </c:pt>
                <c:pt idx="4">
                  <c:v>12.195121950000001</c:v>
                </c:pt>
                <c:pt idx="5">
                  <c:v>15.243902439999999</c:v>
                </c:pt>
                <c:pt idx="6">
                  <c:v>18.292682930000002</c:v>
                </c:pt>
                <c:pt idx="7">
                  <c:v>21.341463409999999</c:v>
                </c:pt>
                <c:pt idx="8">
                  <c:v>24.390243900000002</c:v>
                </c:pt>
                <c:pt idx="9">
                  <c:v>27.43902439</c:v>
                </c:pt>
                <c:pt idx="10">
                  <c:v>30.487804879999999</c:v>
                </c:pt>
                <c:pt idx="11">
                  <c:v>33.536585369999997</c:v>
                </c:pt>
                <c:pt idx="12">
                  <c:v>36.585365850000002</c:v>
                </c:pt>
                <c:pt idx="13">
                  <c:v>39.634146340000001</c:v>
                </c:pt>
                <c:pt idx="14">
                  <c:v>42.68292683</c:v>
                </c:pt>
                <c:pt idx="15">
                  <c:v>45.731707319999998</c:v>
                </c:pt>
                <c:pt idx="16">
                  <c:v>48.780487800000003</c:v>
                </c:pt>
                <c:pt idx="17">
                  <c:v>51.829268290000002</c:v>
                </c:pt>
                <c:pt idx="18">
                  <c:v>54.87804878</c:v>
                </c:pt>
                <c:pt idx="19">
                  <c:v>57.926829269999999</c:v>
                </c:pt>
                <c:pt idx="20">
                  <c:v>60.975609759999998</c:v>
                </c:pt>
                <c:pt idx="21">
                  <c:v>64.024390240000002</c:v>
                </c:pt>
                <c:pt idx="22">
                  <c:v>67.073170730000001</c:v>
                </c:pt>
                <c:pt idx="23">
                  <c:v>70.12195122</c:v>
                </c:pt>
                <c:pt idx="24">
                  <c:v>73.170731709999998</c:v>
                </c:pt>
                <c:pt idx="25">
                  <c:v>76.219512199999997</c:v>
                </c:pt>
                <c:pt idx="26">
                  <c:v>79.268292680000002</c:v>
                </c:pt>
                <c:pt idx="27">
                  <c:v>82.31707317</c:v>
                </c:pt>
                <c:pt idx="28">
                  <c:v>85.365853659999999</c:v>
                </c:pt>
                <c:pt idx="29">
                  <c:v>88.414634149999998</c:v>
                </c:pt>
                <c:pt idx="30">
                  <c:v>91.463414630000003</c:v>
                </c:pt>
                <c:pt idx="31">
                  <c:v>94.512195120000001</c:v>
                </c:pt>
                <c:pt idx="32">
                  <c:v>97.56097561</c:v>
                </c:pt>
                <c:pt idx="33">
                  <c:v>100.6097561</c:v>
                </c:pt>
                <c:pt idx="34">
                  <c:v>103.65853660000001</c:v>
                </c:pt>
                <c:pt idx="35">
                  <c:v>106.7073171</c:v>
                </c:pt>
                <c:pt idx="36">
                  <c:v>109.7560976</c:v>
                </c:pt>
                <c:pt idx="37">
                  <c:v>112.804878</c:v>
                </c:pt>
                <c:pt idx="38">
                  <c:v>115.85365849999999</c:v>
                </c:pt>
                <c:pt idx="39">
                  <c:v>118.902439</c:v>
                </c:pt>
                <c:pt idx="40">
                  <c:v>121.95121949999999</c:v>
                </c:pt>
                <c:pt idx="41">
                  <c:v>125</c:v>
                </c:pt>
                <c:pt idx="42">
                  <c:v>128.04878049999999</c:v>
                </c:pt>
                <c:pt idx="43">
                  <c:v>131.09756100000001</c:v>
                </c:pt>
                <c:pt idx="44">
                  <c:v>134.14634150000001</c:v>
                </c:pt>
                <c:pt idx="45">
                  <c:v>137.195122</c:v>
                </c:pt>
                <c:pt idx="46">
                  <c:v>140.2439024</c:v>
                </c:pt>
                <c:pt idx="47">
                  <c:v>143.29268289999999</c:v>
                </c:pt>
                <c:pt idx="48">
                  <c:v>146.34146340000001</c:v>
                </c:pt>
                <c:pt idx="49">
                  <c:v>149.3902439</c:v>
                </c:pt>
                <c:pt idx="50">
                  <c:v>152.43902439999999</c:v>
                </c:pt>
                <c:pt idx="51">
                  <c:v>155.48780489999999</c:v>
                </c:pt>
                <c:pt idx="52">
                  <c:v>158.53658540000001</c:v>
                </c:pt>
                <c:pt idx="53">
                  <c:v>161.5853659</c:v>
                </c:pt>
                <c:pt idx="54">
                  <c:v>164.6341463</c:v>
                </c:pt>
                <c:pt idx="55">
                  <c:v>167.68292679999999</c:v>
                </c:pt>
                <c:pt idx="56">
                  <c:v>170.73170730000001</c:v>
                </c:pt>
                <c:pt idx="57">
                  <c:v>173.7804878</c:v>
                </c:pt>
                <c:pt idx="58">
                  <c:v>176.8292683</c:v>
                </c:pt>
                <c:pt idx="59">
                  <c:v>179.87804879999999</c:v>
                </c:pt>
                <c:pt idx="60">
                  <c:v>182.92682930000001</c:v>
                </c:pt>
                <c:pt idx="61">
                  <c:v>185.9756098</c:v>
                </c:pt>
                <c:pt idx="62">
                  <c:v>189.0243902</c:v>
                </c:pt>
                <c:pt idx="63">
                  <c:v>192.07317069999999</c:v>
                </c:pt>
                <c:pt idx="64">
                  <c:v>195.12195120000001</c:v>
                </c:pt>
                <c:pt idx="65">
                  <c:v>198.1707317</c:v>
                </c:pt>
                <c:pt idx="66">
                  <c:v>201.2195122</c:v>
                </c:pt>
                <c:pt idx="67">
                  <c:v>204.26829269999999</c:v>
                </c:pt>
                <c:pt idx="68">
                  <c:v>207.31707320000001</c:v>
                </c:pt>
                <c:pt idx="69">
                  <c:v>210.3658537</c:v>
                </c:pt>
                <c:pt idx="70">
                  <c:v>213.4146341</c:v>
                </c:pt>
                <c:pt idx="71">
                  <c:v>216.46341459999999</c:v>
                </c:pt>
                <c:pt idx="72">
                  <c:v>219.51219510000001</c:v>
                </c:pt>
                <c:pt idx="73">
                  <c:v>222.56097560000001</c:v>
                </c:pt>
                <c:pt idx="74">
                  <c:v>225.6097561</c:v>
                </c:pt>
                <c:pt idx="75">
                  <c:v>228.65853659999999</c:v>
                </c:pt>
                <c:pt idx="76">
                  <c:v>231.70731710000001</c:v>
                </c:pt>
                <c:pt idx="77">
                  <c:v>234.7560976</c:v>
                </c:pt>
                <c:pt idx="78">
                  <c:v>237.804878</c:v>
                </c:pt>
                <c:pt idx="79">
                  <c:v>240.85365849999999</c:v>
                </c:pt>
                <c:pt idx="80">
                  <c:v>243.90243899999999</c:v>
                </c:pt>
                <c:pt idx="81">
                  <c:v>246.95121950000001</c:v>
                </c:pt>
                <c:pt idx="82">
                  <c:v>250</c:v>
                </c:pt>
                <c:pt idx="83">
                  <c:v>253.04878049999999</c:v>
                </c:pt>
                <c:pt idx="84">
                  <c:v>256.09756099999998</c:v>
                </c:pt>
                <c:pt idx="85">
                  <c:v>259.14634150000001</c:v>
                </c:pt>
                <c:pt idx="86">
                  <c:v>262.19512200000003</c:v>
                </c:pt>
                <c:pt idx="87">
                  <c:v>265.24390240000002</c:v>
                </c:pt>
                <c:pt idx="88">
                  <c:v>268.29268289999999</c:v>
                </c:pt>
                <c:pt idx="89">
                  <c:v>271.34146340000001</c:v>
                </c:pt>
                <c:pt idx="90">
                  <c:v>274.39024389999997</c:v>
                </c:pt>
                <c:pt idx="91">
                  <c:v>277.43902439999999</c:v>
                </c:pt>
                <c:pt idx="92">
                  <c:v>280.48780490000001</c:v>
                </c:pt>
                <c:pt idx="93">
                  <c:v>283.53658539999998</c:v>
                </c:pt>
                <c:pt idx="94">
                  <c:v>286.5853659</c:v>
                </c:pt>
                <c:pt idx="95">
                  <c:v>289.6341463</c:v>
                </c:pt>
                <c:pt idx="96">
                  <c:v>292.68292680000002</c:v>
                </c:pt>
                <c:pt idx="97">
                  <c:v>295.73170729999998</c:v>
                </c:pt>
                <c:pt idx="98">
                  <c:v>298.7804878</c:v>
                </c:pt>
                <c:pt idx="99">
                  <c:v>301.82926830000002</c:v>
                </c:pt>
                <c:pt idx="100">
                  <c:v>304.87804879999999</c:v>
                </c:pt>
                <c:pt idx="101">
                  <c:v>307.92682930000001</c:v>
                </c:pt>
                <c:pt idx="102">
                  <c:v>310.97560979999997</c:v>
                </c:pt>
                <c:pt idx="103">
                  <c:v>311.60718980000001</c:v>
                </c:pt>
                <c:pt idx="104">
                  <c:v>311.75958980000001</c:v>
                </c:pt>
                <c:pt idx="105">
                  <c:v>311.91198980000001</c:v>
                </c:pt>
                <c:pt idx="106">
                  <c:v>312.06438980000001</c:v>
                </c:pt>
                <c:pt idx="107">
                  <c:v>312.21678980000002</c:v>
                </c:pt>
                <c:pt idx="108">
                  <c:v>312.36918980000002</c:v>
                </c:pt>
                <c:pt idx="109">
                  <c:v>312.52158980000002</c:v>
                </c:pt>
                <c:pt idx="110">
                  <c:v>312.67398980000002</c:v>
                </c:pt>
                <c:pt idx="111">
                  <c:v>312.82638980000002</c:v>
                </c:pt>
                <c:pt idx="112">
                  <c:v>312.97878980000002</c:v>
                </c:pt>
                <c:pt idx="113">
                  <c:v>313.13118980000002</c:v>
                </c:pt>
                <c:pt idx="114">
                  <c:v>313.28358980000002</c:v>
                </c:pt>
                <c:pt idx="115">
                  <c:v>313.43598980000002</c:v>
                </c:pt>
                <c:pt idx="116">
                  <c:v>313.58838980000002</c:v>
                </c:pt>
                <c:pt idx="117">
                  <c:v>313.74078980000002</c:v>
                </c:pt>
                <c:pt idx="118">
                  <c:v>313.89318980000002</c:v>
                </c:pt>
                <c:pt idx="119">
                  <c:v>314.02439020000003</c:v>
                </c:pt>
                <c:pt idx="120">
                  <c:v>314.04558980000002</c:v>
                </c:pt>
                <c:pt idx="121">
                  <c:v>314.19798980000002</c:v>
                </c:pt>
                <c:pt idx="122">
                  <c:v>314.35038980000002</c:v>
                </c:pt>
                <c:pt idx="123">
                  <c:v>314.50278980000002</c:v>
                </c:pt>
                <c:pt idx="124">
                  <c:v>314.65518980000002</c:v>
                </c:pt>
                <c:pt idx="125">
                  <c:v>314.80758980000002</c:v>
                </c:pt>
                <c:pt idx="126">
                  <c:v>314.95998980000002</c:v>
                </c:pt>
                <c:pt idx="127">
                  <c:v>315.11238980000002</c:v>
                </c:pt>
                <c:pt idx="128">
                  <c:v>315.26478980000002</c:v>
                </c:pt>
                <c:pt idx="129">
                  <c:v>315.41718980000002</c:v>
                </c:pt>
                <c:pt idx="130">
                  <c:v>315.56958980000002</c:v>
                </c:pt>
                <c:pt idx="131">
                  <c:v>315.72198980000002</c:v>
                </c:pt>
                <c:pt idx="132">
                  <c:v>315.87438980000002</c:v>
                </c:pt>
                <c:pt idx="133">
                  <c:v>316.02678980000002</c:v>
                </c:pt>
                <c:pt idx="134">
                  <c:v>316.17918980000002</c:v>
                </c:pt>
                <c:pt idx="135">
                  <c:v>316.33158980000002</c:v>
                </c:pt>
                <c:pt idx="136">
                  <c:v>316.48398980000002</c:v>
                </c:pt>
                <c:pt idx="137">
                  <c:v>316.63638980000002</c:v>
                </c:pt>
                <c:pt idx="138">
                  <c:v>316.78878980000002</c:v>
                </c:pt>
                <c:pt idx="139">
                  <c:v>316.94118980000002</c:v>
                </c:pt>
                <c:pt idx="140">
                  <c:v>317.07317069999999</c:v>
                </c:pt>
                <c:pt idx="141">
                  <c:v>317.09358980000002</c:v>
                </c:pt>
                <c:pt idx="142">
                  <c:v>317.24598980000002</c:v>
                </c:pt>
                <c:pt idx="143">
                  <c:v>317.39838980000002</c:v>
                </c:pt>
                <c:pt idx="144">
                  <c:v>317.55078980000002</c:v>
                </c:pt>
                <c:pt idx="145">
                  <c:v>317.70318980000002</c:v>
                </c:pt>
                <c:pt idx="146">
                  <c:v>317.85558980000002</c:v>
                </c:pt>
                <c:pt idx="147">
                  <c:v>318.00798980000002</c:v>
                </c:pt>
                <c:pt idx="148">
                  <c:v>318.16038980000002</c:v>
                </c:pt>
                <c:pt idx="149">
                  <c:v>318.31278980000002</c:v>
                </c:pt>
                <c:pt idx="150">
                  <c:v>318.46518980000002</c:v>
                </c:pt>
                <c:pt idx="151">
                  <c:v>318.61758980000002</c:v>
                </c:pt>
                <c:pt idx="152">
                  <c:v>318.76998980000002</c:v>
                </c:pt>
                <c:pt idx="153">
                  <c:v>318.92238980000002</c:v>
                </c:pt>
                <c:pt idx="154">
                  <c:v>319.07478980000002</c:v>
                </c:pt>
                <c:pt idx="155">
                  <c:v>319.22718980000002</c:v>
                </c:pt>
                <c:pt idx="156">
                  <c:v>319.37958980000002</c:v>
                </c:pt>
                <c:pt idx="157">
                  <c:v>319.53198980000002</c:v>
                </c:pt>
                <c:pt idx="158">
                  <c:v>319.68438980000002</c:v>
                </c:pt>
                <c:pt idx="159">
                  <c:v>319.83678980000002</c:v>
                </c:pt>
                <c:pt idx="160">
                  <c:v>319.98918980000002</c:v>
                </c:pt>
                <c:pt idx="161">
                  <c:v>320.12195120000001</c:v>
                </c:pt>
                <c:pt idx="162">
                  <c:v>320.14158980000002</c:v>
                </c:pt>
                <c:pt idx="163">
                  <c:v>320.29398980000002</c:v>
                </c:pt>
                <c:pt idx="164">
                  <c:v>320.44638980000002</c:v>
                </c:pt>
                <c:pt idx="165">
                  <c:v>320.59878980000002</c:v>
                </c:pt>
                <c:pt idx="166">
                  <c:v>320.75118980000002</c:v>
                </c:pt>
                <c:pt idx="167">
                  <c:v>320.90358980000002</c:v>
                </c:pt>
                <c:pt idx="168">
                  <c:v>321.05598980000002</c:v>
                </c:pt>
                <c:pt idx="169">
                  <c:v>321.20838980000002</c:v>
                </c:pt>
                <c:pt idx="170">
                  <c:v>321.36078980000002</c:v>
                </c:pt>
                <c:pt idx="171">
                  <c:v>321.51318980000002</c:v>
                </c:pt>
                <c:pt idx="172">
                  <c:v>321.66558980000002</c:v>
                </c:pt>
                <c:pt idx="173">
                  <c:v>321.81798980000002</c:v>
                </c:pt>
                <c:pt idx="174">
                  <c:v>321.97038980000002</c:v>
                </c:pt>
                <c:pt idx="175">
                  <c:v>322.12278980000002</c:v>
                </c:pt>
                <c:pt idx="176">
                  <c:v>322.27518980000002</c:v>
                </c:pt>
                <c:pt idx="177">
                  <c:v>322.42758980000002</c:v>
                </c:pt>
                <c:pt idx="178">
                  <c:v>322.57998980000002</c:v>
                </c:pt>
                <c:pt idx="179">
                  <c:v>322.73238980000002</c:v>
                </c:pt>
                <c:pt idx="180">
                  <c:v>322.88478980000002</c:v>
                </c:pt>
                <c:pt idx="181">
                  <c:v>323.03718980000002</c:v>
                </c:pt>
                <c:pt idx="182">
                  <c:v>323.17073169999998</c:v>
                </c:pt>
                <c:pt idx="183">
                  <c:v>323.18958980000002</c:v>
                </c:pt>
                <c:pt idx="184">
                  <c:v>323.34198980000002</c:v>
                </c:pt>
                <c:pt idx="185">
                  <c:v>323.49438980000002</c:v>
                </c:pt>
                <c:pt idx="186">
                  <c:v>323.64678980000002</c:v>
                </c:pt>
                <c:pt idx="187">
                  <c:v>323.79918980000002</c:v>
                </c:pt>
                <c:pt idx="188">
                  <c:v>323.95158980000002</c:v>
                </c:pt>
                <c:pt idx="189">
                  <c:v>324.10398980000002</c:v>
                </c:pt>
                <c:pt idx="190">
                  <c:v>324.25638980000002</c:v>
                </c:pt>
                <c:pt idx="191">
                  <c:v>324.40878980000002</c:v>
                </c:pt>
                <c:pt idx="192">
                  <c:v>324.56118980000002</c:v>
                </c:pt>
                <c:pt idx="193">
                  <c:v>324.71358980000002</c:v>
                </c:pt>
                <c:pt idx="194">
                  <c:v>324.86598980000002</c:v>
                </c:pt>
                <c:pt idx="195">
                  <c:v>325.01838980000002</c:v>
                </c:pt>
                <c:pt idx="196">
                  <c:v>325.17078980000002</c:v>
                </c:pt>
                <c:pt idx="197">
                  <c:v>325.32318980000002</c:v>
                </c:pt>
                <c:pt idx="198">
                  <c:v>325.47558980000002</c:v>
                </c:pt>
                <c:pt idx="199">
                  <c:v>325.62798980000002</c:v>
                </c:pt>
                <c:pt idx="200">
                  <c:v>325.78038980000002</c:v>
                </c:pt>
                <c:pt idx="201">
                  <c:v>325.93278980000002</c:v>
                </c:pt>
                <c:pt idx="202">
                  <c:v>326.08518980000002</c:v>
                </c:pt>
                <c:pt idx="203">
                  <c:v>326.2195122</c:v>
                </c:pt>
                <c:pt idx="204">
                  <c:v>326.23758980000002</c:v>
                </c:pt>
                <c:pt idx="205">
                  <c:v>326.38998980000002</c:v>
                </c:pt>
                <c:pt idx="206">
                  <c:v>326.54238980000002</c:v>
                </c:pt>
                <c:pt idx="207">
                  <c:v>326.69478980000002</c:v>
                </c:pt>
                <c:pt idx="208">
                  <c:v>326.84718980000002</c:v>
                </c:pt>
                <c:pt idx="209">
                  <c:v>326.99958980000002</c:v>
                </c:pt>
                <c:pt idx="210">
                  <c:v>327.15198980000002</c:v>
                </c:pt>
                <c:pt idx="211">
                  <c:v>327.30438980000002</c:v>
                </c:pt>
                <c:pt idx="212">
                  <c:v>327.45678980000002</c:v>
                </c:pt>
                <c:pt idx="213">
                  <c:v>327.60918980000002</c:v>
                </c:pt>
                <c:pt idx="214">
                  <c:v>327.76158980000002</c:v>
                </c:pt>
                <c:pt idx="215">
                  <c:v>327.91398980000002</c:v>
                </c:pt>
                <c:pt idx="216">
                  <c:v>328.06638980000002</c:v>
                </c:pt>
                <c:pt idx="217">
                  <c:v>328.21878980000002</c:v>
                </c:pt>
                <c:pt idx="218">
                  <c:v>328.37118980000002</c:v>
                </c:pt>
                <c:pt idx="219">
                  <c:v>328.52358980000002</c:v>
                </c:pt>
                <c:pt idx="220">
                  <c:v>328.67598980000002</c:v>
                </c:pt>
                <c:pt idx="221">
                  <c:v>328.82838980000002</c:v>
                </c:pt>
                <c:pt idx="222">
                  <c:v>328.98078980000003</c:v>
                </c:pt>
                <c:pt idx="223">
                  <c:v>329.13318980000003</c:v>
                </c:pt>
                <c:pt idx="224">
                  <c:v>329.26829270000002</c:v>
                </c:pt>
                <c:pt idx="225">
                  <c:v>329.28558980000003</c:v>
                </c:pt>
                <c:pt idx="226">
                  <c:v>329.43798980000003</c:v>
                </c:pt>
                <c:pt idx="227">
                  <c:v>329.59038980000003</c:v>
                </c:pt>
                <c:pt idx="228">
                  <c:v>329.74278980000003</c:v>
                </c:pt>
                <c:pt idx="229">
                  <c:v>329.89518980000003</c:v>
                </c:pt>
                <c:pt idx="230">
                  <c:v>330.04758980000003</c:v>
                </c:pt>
                <c:pt idx="231">
                  <c:v>330.19998980000003</c:v>
                </c:pt>
                <c:pt idx="232">
                  <c:v>330.35238980000003</c:v>
                </c:pt>
                <c:pt idx="233">
                  <c:v>330.50478980000003</c:v>
                </c:pt>
                <c:pt idx="234">
                  <c:v>330.65718980000003</c:v>
                </c:pt>
                <c:pt idx="235">
                  <c:v>330.80958980000003</c:v>
                </c:pt>
                <c:pt idx="236">
                  <c:v>330.96198980000003</c:v>
                </c:pt>
                <c:pt idx="237">
                  <c:v>331.11438980000003</c:v>
                </c:pt>
                <c:pt idx="238">
                  <c:v>331.26678980000003</c:v>
                </c:pt>
                <c:pt idx="239">
                  <c:v>331.41918980000003</c:v>
                </c:pt>
                <c:pt idx="240">
                  <c:v>331.57158980000003</c:v>
                </c:pt>
                <c:pt idx="241">
                  <c:v>331.72398980000003</c:v>
                </c:pt>
                <c:pt idx="242">
                  <c:v>331.87638980000003</c:v>
                </c:pt>
                <c:pt idx="243">
                  <c:v>332.02878980000003</c:v>
                </c:pt>
                <c:pt idx="244">
                  <c:v>332.18118980000003</c:v>
                </c:pt>
                <c:pt idx="245">
                  <c:v>332.31707319999998</c:v>
                </c:pt>
                <c:pt idx="246">
                  <c:v>332.33358980000003</c:v>
                </c:pt>
                <c:pt idx="247">
                  <c:v>332.48598980000003</c:v>
                </c:pt>
                <c:pt idx="248">
                  <c:v>332.63838980000003</c:v>
                </c:pt>
                <c:pt idx="249">
                  <c:v>332.79078980000003</c:v>
                </c:pt>
                <c:pt idx="250">
                  <c:v>332.94318980000003</c:v>
                </c:pt>
                <c:pt idx="251">
                  <c:v>333.09558980000003</c:v>
                </c:pt>
                <c:pt idx="252">
                  <c:v>333.24798980000003</c:v>
                </c:pt>
                <c:pt idx="253">
                  <c:v>333.40038980000003</c:v>
                </c:pt>
                <c:pt idx="254">
                  <c:v>333.55278980000003</c:v>
                </c:pt>
                <c:pt idx="255">
                  <c:v>333.70518980000003</c:v>
                </c:pt>
                <c:pt idx="256">
                  <c:v>333.85758980000003</c:v>
                </c:pt>
                <c:pt idx="257">
                  <c:v>334.00998980000003</c:v>
                </c:pt>
                <c:pt idx="258">
                  <c:v>334.16238980000003</c:v>
                </c:pt>
                <c:pt idx="259">
                  <c:v>334.31478980000003</c:v>
                </c:pt>
                <c:pt idx="260">
                  <c:v>334.46718980000003</c:v>
                </c:pt>
                <c:pt idx="261">
                  <c:v>334.61958980000003</c:v>
                </c:pt>
                <c:pt idx="262">
                  <c:v>334.77198979999997</c:v>
                </c:pt>
                <c:pt idx="263">
                  <c:v>334.92438979999997</c:v>
                </c:pt>
                <c:pt idx="264">
                  <c:v>335.07678979999997</c:v>
                </c:pt>
                <c:pt idx="265">
                  <c:v>335.22918979999997</c:v>
                </c:pt>
                <c:pt idx="266">
                  <c:v>335.3658537</c:v>
                </c:pt>
                <c:pt idx="267">
                  <c:v>335.38158979999997</c:v>
                </c:pt>
                <c:pt idx="268">
                  <c:v>335.53398979999997</c:v>
                </c:pt>
                <c:pt idx="269">
                  <c:v>335.68638979999997</c:v>
                </c:pt>
                <c:pt idx="270">
                  <c:v>335.83878979999997</c:v>
                </c:pt>
                <c:pt idx="271">
                  <c:v>335.99118979999997</c:v>
                </c:pt>
                <c:pt idx="272">
                  <c:v>336.14358979999997</c:v>
                </c:pt>
                <c:pt idx="273">
                  <c:v>336.29598979999997</c:v>
                </c:pt>
                <c:pt idx="274">
                  <c:v>336.44838979999997</c:v>
                </c:pt>
                <c:pt idx="275">
                  <c:v>336.60078979999997</c:v>
                </c:pt>
                <c:pt idx="276">
                  <c:v>336.75318979999997</c:v>
                </c:pt>
                <c:pt idx="277">
                  <c:v>336.90558979999997</c:v>
                </c:pt>
                <c:pt idx="278">
                  <c:v>337.05798979999997</c:v>
                </c:pt>
                <c:pt idx="279">
                  <c:v>337.21038979999997</c:v>
                </c:pt>
                <c:pt idx="280">
                  <c:v>337.36278979999997</c:v>
                </c:pt>
                <c:pt idx="281">
                  <c:v>337.51518979999997</c:v>
                </c:pt>
                <c:pt idx="282">
                  <c:v>337.66758979999997</c:v>
                </c:pt>
                <c:pt idx="283">
                  <c:v>337.81998979999997</c:v>
                </c:pt>
                <c:pt idx="284">
                  <c:v>337.97238979999997</c:v>
                </c:pt>
                <c:pt idx="285">
                  <c:v>338.12478979999997</c:v>
                </c:pt>
                <c:pt idx="286">
                  <c:v>338.27718979999997</c:v>
                </c:pt>
                <c:pt idx="287">
                  <c:v>338.4146341</c:v>
                </c:pt>
                <c:pt idx="288">
                  <c:v>338.42958979999997</c:v>
                </c:pt>
                <c:pt idx="289">
                  <c:v>338.58198979999997</c:v>
                </c:pt>
                <c:pt idx="290">
                  <c:v>338.73438979999997</c:v>
                </c:pt>
                <c:pt idx="291">
                  <c:v>338.88678979999997</c:v>
                </c:pt>
                <c:pt idx="292">
                  <c:v>339.03918979999997</c:v>
                </c:pt>
                <c:pt idx="293">
                  <c:v>339.19158979999997</c:v>
                </c:pt>
                <c:pt idx="294">
                  <c:v>339.34398979999997</c:v>
                </c:pt>
                <c:pt idx="295">
                  <c:v>339.49638979999997</c:v>
                </c:pt>
                <c:pt idx="296">
                  <c:v>339.64878979999997</c:v>
                </c:pt>
                <c:pt idx="297">
                  <c:v>339.80118979999997</c:v>
                </c:pt>
                <c:pt idx="298">
                  <c:v>339.95358979999997</c:v>
                </c:pt>
                <c:pt idx="299">
                  <c:v>340.10598979999997</c:v>
                </c:pt>
                <c:pt idx="300">
                  <c:v>340.25838979999997</c:v>
                </c:pt>
                <c:pt idx="301">
                  <c:v>340.41078979999998</c:v>
                </c:pt>
                <c:pt idx="302">
                  <c:v>340.56318979999998</c:v>
                </c:pt>
                <c:pt idx="303">
                  <c:v>340.71558979999998</c:v>
                </c:pt>
                <c:pt idx="304">
                  <c:v>340.86798979999998</c:v>
                </c:pt>
                <c:pt idx="305">
                  <c:v>341.02038979999998</c:v>
                </c:pt>
                <c:pt idx="306">
                  <c:v>341.17278979999998</c:v>
                </c:pt>
                <c:pt idx="307">
                  <c:v>341.32518979999998</c:v>
                </c:pt>
                <c:pt idx="308">
                  <c:v>341.46341460000002</c:v>
                </c:pt>
                <c:pt idx="309">
                  <c:v>341.47758979999998</c:v>
                </c:pt>
                <c:pt idx="310">
                  <c:v>341.62998979999998</c:v>
                </c:pt>
                <c:pt idx="311">
                  <c:v>341.78238979999998</c:v>
                </c:pt>
                <c:pt idx="312">
                  <c:v>341.93478979999998</c:v>
                </c:pt>
                <c:pt idx="313">
                  <c:v>342.08718979999998</c:v>
                </c:pt>
                <c:pt idx="314">
                  <c:v>342.23958979999998</c:v>
                </c:pt>
                <c:pt idx="315">
                  <c:v>342.39198979999998</c:v>
                </c:pt>
                <c:pt idx="316">
                  <c:v>342.54438979999998</c:v>
                </c:pt>
                <c:pt idx="317">
                  <c:v>342.69678979999998</c:v>
                </c:pt>
                <c:pt idx="318">
                  <c:v>342.84918979999998</c:v>
                </c:pt>
                <c:pt idx="319">
                  <c:v>343.00158979999998</c:v>
                </c:pt>
                <c:pt idx="320">
                  <c:v>343.15398979999998</c:v>
                </c:pt>
                <c:pt idx="321">
                  <c:v>343.30638979999998</c:v>
                </c:pt>
                <c:pt idx="322">
                  <c:v>343.45878979999998</c:v>
                </c:pt>
                <c:pt idx="323">
                  <c:v>343.61118979999998</c:v>
                </c:pt>
                <c:pt idx="324">
                  <c:v>343.76358979999998</c:v>
                </c:pt>
                <c:pt idx="325">
                  <c:v>343.91598979999998</c:v>
                </c:pt>
                <c:pt idx="326">
                  <c:v>344.06838979999998</c:v>
                </c:pt>
                <c:pt idx="327">
                  <c:v>344.22078979999998</c:v>
                </c:pt>
                <c:pt idx="328">
                  <c:v>344.37318979999998</c:v>
                </c:pt>
                <c:pt idx="329">
                  <c:v>344.51219509999999</c:v>
                </c:pt>
                <c:pt idx="330">
                  <c:v>344.52558979999998</c:v>
                </c:pt>
                <c:pt idx="331">
                  <c:v>344.67798979999998</c:v>
                </c:pt>
                <c:pt idx="332">
                  <c:v>344.83038979999998</c:v>
                </c:pt>
                <c:pt idx="333">
                  <c:v>344.98278979999998</c:v>
                </c:pt>
                <c:pt idx="334">
                  <c:v>345.13518979999998</c:v>
                </c:pt>
                <c:pt idx="335">
                  <c:v>345.28758979999998</c:v>
                </c:pt>
                <c:pt idx="336">
                  <c:v>345.43998979999998</c:v>
                </c:pt>
                <c:pt idx="337">
                  <c:v>345.59238979999998</c:v>
                </c:pt>
                <c:pt idx="338">
                  <c:v>345.74478979999998</c:v>
                </c:pt>
                <c:pt idx="339">
                  <c:v>345.89718979999998</c:v>
                </c:pt>
                <c:pt idx="340">
                  <c:v>346.04958979999998</c:v>
                </c:pt>
                <c:pt idx="341">
                  <c:v>346.20198979999998</c:v>
                </c:pt>
                <c:pt idx="342">
                  <c:v>346.35438979999998</c:v>
                </c:pt>
                <c:pt idx="343">
                  <c:v>346.50678979999998</c:v>
                </c:pt>
                <c:pt idx="344">
                  <c:v>346.65918979999998</c:v>
                </c:pt>
                <c:pt idx="345">
                  <c:v>346.81158979999998</c:v>
                </c:pt>
                <c:pt idx="346">
                  <c:v>346.96398979999998</c:v>
                </c:pt>
                <c:pt idx="347">
                  <c:v>347.11638979999998</c:v>
                </c:pt>
                <c:pt idx="348">
                  <c:v>347.26878979999998</c:v>
                </c:pt>
                <c:pt idx="349">
                  <c:v>347.42118979999998</c:v>
                </c:pt>
                <c:pt idx="350">
                  <c:v>347.56097560000001</c:v>
                </c:pt>
                <c:pt idx="351">
                  <c:v>347.57358979999998</c:v>
                </c:pt>
                <c:pt idx="352">
                  <c:v>347.72598979999998</c:v>
                </c:pt>
                <c:pt idx="353">
                  <c:v>347.87838979999998</c:v>
                </c:pt>
                <c:pt idx="354">
                  <c:v>348.03078979999998</c:v>
                </c:pt>
                <c:pt idx="355">
                  <c:v>348.18318979999998</c:v>
                </c:pt>
                <c:pt idx="356">
                  <c:v>348.33558979999998</c:v>
                </c:pt>
                <c:pt idx="357">
                  <c:v>348.48798979999998</c:v>
                </c:pt>
                <c:pt idx="358">
                  <c:v>348.64038979999998</c:v>
                </c:pt>
                <c:pt idx="359">
                  <c:v>348.79278979999998</c:v>
                </c:pt>
                <c:pt idx="360">
                  <c:v>348.94518979999998</c:v>
                </c:pt>
                <c:pt idx="361">
                  <c:v>349.09758979999998</c:v>
                </c:pt>
                <c:pt idx="362">
                  <c:v>349.24998979999998</c:v>
                </c:pt>
                <c:pt idx="363">
                  <c:v>349.40238979999998</c:v>
                </c:pt>
                <c:pt idx="364">
                  <c:v>349.55478979999998</c:v>
                </c:pt>
                <c:pt idx="365">
                  <c:v>349.70718979999998</c:v>
                </c:pt>
                <c:pt idx="366">
                  <c:v>349.85958979999998</c:v>
                </c:pt>
                <c:pt idx="367">
                  <c:v>350.01198979999998</c:v>
                </c:pt>
                <c:pt idx="368">
                  <c:v>350.16438979999998</c:v>
                </c:pt>
                <c:pt idx="369">
                  <c:v>350.31678979999998</c:v>
                </c:pt>
                <c:pt idx="370">
                  <c:v>350.46918979999998</c:v>
                </c:pt>
                <c:pt idx="371">
                  <c:v>350.60975610000003</c:v>
                </c:pt>
                <c:pt idx="372">
                  <c:v>350.62158979999998</c:v>
                </c:pt>
                <c:pt idx="373">
                  <c:v>350.77398979999998</c:v>
                </c:pt>
                <c:pt idx="374">
                  <c:v>350.92638979999998</c:v>
                </c:pt>
                <c:pt idx="375">
                  <c:v>351.07878979999998</c:v>
                </c:pt>
                <c:pt idx="376">
                  <c:v>351.23118979999998</c:v>
                </c:pt>
                <c:pt idx="377">
                  <c:v>351.38358979999998</c:v>
                </c:pt>
                <c:pt idx="378">
                  <c:v>351.53598979999998</c:v>
                </c:pt>
                <c:pt idx="379">
                  <c:v>351.68838979999998</c:v>
                </c:pt>
                <c:pt idx="380">
                  <c:v>351.84078979999998</c:v>
                </c:pt>
                <c:pt idx="381">
                  <c:v>351.99318979999998</c:v>
                </c:pt>
                <c:pt idx="382">
                  <c:v>352.14558979999998</c:v>
                </c:pt>
                <c:pt idx="383">
                  <c:v>352.29798979999998</c:v>
                </c:pt>
                <c:pt idx="384">
                  <c:v>352.45038979999998</c:v>
                </c:pt>
                <c:pt idx="385">
                  <c:v>352.60278979999998</c:v>
                </c:pt>
                <c:pt idx="386">
                  <c:v>352.75518979999998</c:v>
                </c:pt>
                <c:pt idx="387">
                  <c:v>352.90758979999998</c:v>
                </c:pt>
                <c:pt idx="388">
                  <c:v>353.05998979999998</c:v>
                </c:pt>
                <c:pt idx="389">
                  <c:v>353.21238979999998</c:v>
                </c:pt>
                <c:pt idx="390">
                  <c:v>353.36478979999998</c:v>
                </c:pt>
                <c:pt idx="391">
                  <c:v>353.51718979999998</c:v>
                </c:pt>
                <c:pt idx="392">
                  <c:v>353.65853659999999</c:v>
                </c:pt>
                <c:pt idx="393">
                  <c:v>353.66958979999998</c:v>
                </c:pt>
                <c:pt idx="394">
                  <c:v>353.82198979999998</c:v>
                </c:pt>
                <c:pt idx="395">
                  <c:v>353.97438979999998</c:v>
                </c:pt>
                <c:pt idx="396">
                  <c:v>354.12678979999998</c:v>
                </c:pt>
                <c:pt idx="397">
                  <c:v>354.27918979999998</c:v>
                </c:pt>
                <c:pt idx="398">
                  <c:v>354.43158979999998</c:v>
                </c:pt>
                <c:pt idx="399">
                  <c:v>354.58398979999998</c:v>
                </c:pt>
                <c:pt idx="400">
                  <c:v>354.73638979999998</c:v>
                </c:pt>
                <c:pt idx="401">
                  <c:v>354.88878979999998</c:v>
                </c:pt>
                <c:pt idx="402">
                  <c:v>355.04118979999998</c:v>
                </c:pt>
                <c:pt idx="403">
                  <c:v>355.19358979999998</c:v>
                </c:pt>
                <c:pt idx="404">
                  <c:v>355.34598979999998</c:v>
                </c:pt>
                <c:pt idx="405">
                  <c:v>355.49838979999998</c:v>
                </c:pt>
                <c:pt idx="406">
                  <c:v>355.65078979999998</c:v>
                </c:pt>
                <c:pt idx="407">
                  <c:v>355.80318979999998</c:v>
                </c:pt>
                <c:pt idx="408">
                  <c:v>355.95558979999998</c:v>
                </c:pt>
                <c:pt idx="409">
                  <c:v>356.10798979999998</c:v>
                </c:pt>
                <c:pt idx="410">
                  <c:v>356.26038979999998</c:v>
                </c:pt>
                <c:pt idx="411">
                  <c:v>356.41278979999998</c:v>
                </c:pt>
                <c:pt idx="412">
                  <c:v>356.56518979999998</c:v>
                </c:pt>
                <c:pt idx="413">
                  <c:v>356.70731710000001</c:v>
                </c:pt>
                <c:pt idx="414">
                  <c:v>356.71758979999998</c:v>
                </c:pt>
                <c:pt idx="415">
                  <c:v>356.86998979999998</c:v>
                </c:pt>
                <c:pt idx="416">
                  <c:v>357.02238979999998</c:v>
                </c:pt>
                <c:pt idx="417">
                  <c:v>357.17478979999999</c:v>
                </c:pt>
                <c:pt idx="418">
                  <c:v>357.32718979999999</c:v>
                </c:pt>
                <c:pt idx="419">
                  <c:v>357.47958979999999</c:v>
                </c:pt>
                <c:pt idx="420">
                  <c:v>357.63198979999999</c:v>
                </c:pt>
                <c:pt idx="421">
                  <c:v>357.78438979999999</c:v>
                </c:pt>
                <c:pt idx="422">
                  <c:v>357.93678979999999</c:v>
                </c:pt>
                <c:pt idx="423">
                  <c:v>358.08918979999999</c:v>
                </c:pt>
                <c:pt idx="424">
                  <c:v>358.24158979999999</c:v>
                </c:pt>
                <c:pt idx="425">
                  <c:v>358.39398979999999</c:v>
                </c:pt>
                <c:pt idx="426">
                  <c:v>358.54638979999999</c:v>
                </c:pt>
                <c:pt idx="427">
                  <c:v>358.69878979999999</c:v>
                </c:pt>
                <c:pt idx="428">
                  <c:v>358.85118979999999</c:v>
                </c:pt>
                <c:pt idx="429">
                  <c:v>359.00358979999999</c:v>
                </c:pt>
                <c:pt idx="430">
                  <c:v>359.15598979999999</c:v>
                </c:pt>
                <c:pt idx="431">
                  <c:v>359.30838979999999</c:v>
                </c:pt>
                <c:pt idx="432">
                  <c:v>359.46078979999999</c:v>
                </c:pt>
                <c:pt idx="433">
                  <c:v>359.61318979999999</c:v>
                </c:pt>
                <c:pt idx="434">
                  <c:v>359.75609759999998</c:v>
                </c:pt>
                <c:pt idx="435">
                  <c:v>359.76558979999999</c:v>
                </c:pt>
                <c:pt idx="436">
                  <c:v>359.91798979999999</c:v>
                </c:pt>
                <c:pt idx="437">
                  <c:v>360.07038979999999</c:v>
                </c:pt>
                <c:pt idx="438">
                  <c:v>360.22278979999999</c:v>
                </c:pt>
                <c:pt idx="439">
                  <c:v>360.37518979999999</c:v>
                </c:pt>
                <c:pt idx="440">
                  <c:v>360.52758979999999</c:v>
                </c:pt>
                <c:pt idx="441">
                  <c:v>360.67998979999999</c:v>
                </c:pt>
                <c:pt idx="442">
                  <c:v>360.83238979999999</c:v>
                </c:pt>
                <c:pt idx="443">
                  <c:v>360.98478979999999</c:v>
                </c:pt>
                <c:pt idx="444">
                  <c:v>361.13718979999999</c:v>
                </c:pt>
                <c:pt idx="445">
                  <c:v>361.28958979999999</c:v>
                </c:pt>
                <c:pt idx="446">
                  <c:v>361.44198979999999</c:v>
                </c:pt>
                <c:pt idx="447">
                  <c:v>361.59438979999999</c:v>
                </c:pt>
                <c:pt idx="448">
                  <c:v>361.74678979999999</c:v>
                </c:pt>
                <c:pt idx="449">
                  <c:v>361.89918979999999</c:v>
                </c:pt>
                <c:pt idx="450">
                  <c:v>362.05158979999999</c:v>
                </c:pt>
                <c:pt idx="451">
                  <c:v>362.20398979999999</c:v>
                </c:pt>
                <c:pt idx="452">
                  <c:v>362.35638979999999</c:v>
                </c:pt>
                <c:pt idx="453">
                  <c:v>362.50878979999999</c:v>
                </c:pt>
                <c:pt idx="454">
                  <c:v>362.66118979999999</c:v>
                </c:pt>
                <c:pt idx="455">
                  <c:v>362.80487799999997</c:v>
                </c:pt>
                <c:pt idx="456">
                  <c:v>362.81358979999999</c:v>
                </c:pt>
                <c:pt idx="457">
                  <c:v>362.96598979999999</c:v>
                </c:pt>
                <c:pt idx="458">
                  <c:v>363.11838979999999</c:v>
                </c:pt>
                <c:pt idx="459">
                  <c:v>363.27078979999999</c:v>
                </c:pt>
                <c:pt idx="460">
                  <c:v>363.42318979999999</c:v>
                </c:pt>
                <c:pt idx="461">
                  <c:v>363.57558979999999</c:v>
                </c:pt>
                <c:pt idx="462">
                  <c:v>363.72798979999999</c:v>
                </c:pt>
                <c:pt idx="463">
                  <c:v>363.88038979999999</c:v>
                </c:pt>
                <c:pt idx="464">
                  <c:v>364.03278979999999</c:v>
                </c:pt>
                <c:pt idx="465">
                  <c:v>364.18518979999999</c:v>
                </c:pt>
                <c:pt idx="466">
                  <c:v>364.33758979999999</c:v>
                </c:pt>
                <c:pt idx="467">
                  <c:v>364.48998979999999</c:v>
                </c:pt>
                <c:pt idx="468">
                  <c:v>364.64238979999999</c:v>
                </c:pt>
                <c:pt idx="469">
                  <c:v>364.79478979999999</c:v>
                </c:pt>
                <c:pt idx="470">
                  <c:v>364.94718979999999</c:v>
                </c:pt>
                <c:pt idx="471">
                  <c:v>365.09958979999999</c:v>
                </c:pt>
                <c:pt idx="472">
                  <c:v>365.25198979999999</c:v>
                </c:pt>
                <c:pt idx="473">
                  <c:v>365.40438979999999</c:v>
                </c:pt>
                <c:pt idx="474">
                  <c:v>365.55678979999999</c:v>
                </c:pt>
                <c:pt idx="475">
                  <c:v>365.70918979999999</c:v>
                </c:pt>
                <c:pt idx="476">
                  <c:v>365.85365849999999</c:v>
                </c:pt>
                <c:pt idx="477">
                  <c:v>365.86158979999999</c:v>
                </c:pt>
                <c:pt idx="478">
                  <c:v>366.01398979999999</c:v>
                </c:pt>
                <c:pt idx="479">
                  <c:v>366.16638979999999</c:v>
                </c:pt>
                <c:pt idx="480">
                  <c:v>366.31878979999999</c:v>
                </c:pt>
                <c:pt idx="481">
                  <c:v>366.47118979999999</c:v>
                </c:pt>
                <c:pt idx="482">
                  <c:v>366.62358979999999</c:v>
                </c:pt>
                <c:pt idx="483">
                  <c:v>366.77598979999999</c:v>
                </c:pt>
                <c:pt idx="484">
                  <c:v>366.92838979999999</c:v>
                </c:pt>
                <c:pt idx="485">
                  <c:v>367.08078979999999</c:v>
                </c:pt>
                <c:pt idx="486">
                  <c:v>367.23318979999999</c:v>
                </c:pt>
                <c:pt idx="487">
                  <c:v>367.38558979999999</c:v>
                </c:pt>
                <c:pt idx="488">
                  <c:v>367.53798979999999</c:v>
                </c:pt>
                <c:pt idx="489">
                  <c:v>367.69038979999999</c:v>
                </c:pt>
                <c:pt idx="490">
                  <c:v>367.84278979999999</c:v>
                </c:pt>
                <c:pt idx="491">
                  <c:v>367.99518979999999</c:v>
                </c:pt>
                <c:pt idx="492">
                  <c:v>368.14758979999999</c:v>
                </c:pt>
                <c:pt idx="493">
                  <c:v>368.29998979999999</c:v>
                </c:pt>
                <c:pt idx="494">
                  <c:v>368.45238979999999</c:v>
                </c:pt>
                <c:pt idx="495">
                  <c:v>368.60478979999999</c:v>
                </c:pt>
                <c:pt idx="496">
                  <c:v>368.75718979999999</c:v>
                </c:pt>
                <c:pt idx="497">
                  <c:v>368.90243900000002</c:v>
                </c:pt>
                <c:pt idx="498">
                  <c:v>368.90958979999999</c:v>
                </c:pt>
                <c:pt idx="499">
                  <c:v>369.06198979999999</c:v>
                </c:pt>
                <c:pt idx="500">
                  <c:v>369.21438979999999</c:v>
                </c:pt>
                <c:pt idx="501">
                  <c:v>369.36678979999999</c:v>
                </c:pt>
                <c:pt idx="502">
                  <c:v>369.51918979999999</c:v>
                </c:pt>
                <c:pt idx="503">
                  <c:v>369.67158979999999</c:v>
                </c:pt>
                <c:pt idx="504">
                  <c:v>369.82398979999999</c:v>
                </c:pt>
                <c:pt idx="505">
                  <c:v>369.97638979999999</c:v>
                </c:pt>
                <c:pt idx="506">
                  <c:v>370.12878979999999</c:v>
                </c:pt>
                <c:pt idx="507">
                  <c:v>370.28118979999999</c:v>
                </c:pt>
                <c:pt idx="508">
                  <c:v>370.43358979999999</c:v>
                </c:pt>
                <c:pt idx="509">
                  <c:v>370.58598979999999</c:v>
                </c:pt>
                <c:pt idx="510">
                  <c:v>370.73838979999999</c:v>
                </c:pt>
                <c:pt idx="511">
                  <c:v>370.89078979999999</c:v>
                </c:pt>
                <c:pt idx="512">
                  <c:v>371.04318979999999</c:v>
                </c:pt>
                <c:pt idx="513">
                  <c:v>371.19558979999999</c:v>
                </c:pt>
                <c:pt idx="514">
                  <c:v>371.34798979999999</c:v>
                </c:pt>
                <c:pt idx="515">
                  <c:v>371.50038979999999</c:v>
                </c:pt>
                <c:pt idx="516">
                  <c:v>371.65278979999999</c:v>
                </c:pt>
                <c:pt idx="517">
                  <c:v>371.80518979999999</c:v>
                </c:pt>
                <c:pt idx="518">
                  <c:v>371.95121949999998</c:v>
                </c:pt>
                <c:pt idx="519">
                  <c:v>371.95758979999999</c:v>
                </c:pt>
                <c:pt idx="520">
                  <c:v>372.10998979999999</c:v>
                </c:pt>
                <c:pt idx="521">
                  <c:v>372.26238979999999</c:v>
                </c:pt>
                <c:pt idx="522">
                  <c:v>372.41478979999999</c:v>
                </c:pt>
                <c:pt idx="523">
                  <c:v>372.56718979999999</c:v>
                </c:pt>
                <c:pt idx="524">
                  <c:v>372.71958979999999</c:v>
                </c:pt>
                <c:pt idx="525">
                  <c:v>372.87198979999999</c:v>
                </c:pt>
                <c:pt idx="526">
                  <c:v>373.02438979999999</c:v>
                </c:pt>
                <c:pt idx="527">
                  <c:v>373.17678979999999</c:v>
                </c:pt>
                <c:pt idx="528">
                  <c:v>373.32918979999999</c:v>
                </c:pt>
                <c:pt idx="529">
                  <c:v>373.48158979999999</c:v>
                </c:pt>
                <c:pt idx="530">
                  <c:v>373.63398979999999</c:v>
                </c:pt>
                <c:pt idx="531">
                  <c:v>373.78638979999999</c:v>
                </c:pt>
                <c:pt idx="532">
                  <c:v>373.9387898</c:v>
                </c:pt>
                <c:pt idx="533">
                  <c:v>374.0911898</c:v>
                </c:pt>
                <c:pt idx="534">
                  <c:v>374.2435898</c:v>
                </c:pt>
                <c:pt idx="535">
                  <c:v>374.3959898</c:v>
                </c:pt>
                <c:pt idx="536">
                  <c:v>374.5483898</c:v>
                </c:pt>
                <c:pt idx="537">
                  <c:v>374.7007898</c:v>
                </c:pt>
                <c:pt idx="538">
                  <c:v>374.8531898</c:v>
                </c:pt>
                <c:pt idx="539">
                  <c:v>375</c:v>
                </c:pt>
                <c:pt idx="540">
                  <c:v>375.0055898</c:v>
                </c:pt>
                <c:pt idx="541">
                  <c:v>375.1579898</c:v>
                </c:pt>
                <c:pt idx="542">
                  <c:v>375.3103898</c:v>
                </c:pt>
                <c:pt idx="543">
                  <c:v>375.4627898</c:v>
                </c:pt>
                <c:pt idx="544">
                  <c:v>375.6151898</c:v>
                </c:pt>
                <c:pt idx="545">
                  <c:v>375.7675898</c:v>
                </c:pt>
                <c:pt idx="546">
                  <c:v>375.9199898</c:v>
                </c:pt>
                <c:pt idx="547">
                  <c:v>376.0723898</c:v>
                </c:pt>
                <c:pt idx="548">
                  <c:v>376.2247898</c:v>
                </c:pt>
                <c:pt idx="549">
                  <c:v>376.3771898</c:v>
                </c:pt>
                <c:pt idx="550">
                  <c:v>376.5295898</c:v>
                </c:pt>
                <c:pt idx="551">
                  <c:v>376.6819898</c:v>
                </c:pt>
                <c:pt idx="552">
                  <c:v>376.8343898</c:v>
                </c:pt>
                <c:pt idx="553">
                  <c:v>376.9867898</c:v>
                </c:pt>
                <c:pt idx="554">
                  <c:v>377.1391898</c:v>
                </c:pt>
                <c:pt idx="555">
                  <c:v>377.2915898</c:v>
                </c:pt>
                <c:pt idx="556">
                  <c:v>377.4439898</c:v>
                </c:pt>
                <c:pt idx="557">
                  <c:v>377.5963898</c:v>
                </c:pt>
                <c:pt idx="558">
                  <c:v>377.7487898</c:v>
                </c:pt>
                <c:pt idx="559">
                  <c:v>377.9011898</c:v>
                </c:pt>
                <c:pt idx="560">
                  <c:v>378.04878050000002</c:v>
                </c:pt>
                <c:pt idx="561">
                  <c:v>378.0535898</c:v>
                </c:pt>
                <c:pt idx="562">
                  <c:v>378.2059898</c:v>
                </c:pt>
                <c:pt idx="563">
                  <c:v>378.3583898</c:v>
                </c:pt>
                <c:pt idx="564">
                  <c:v>378.5107898</c:v>
                </c:pt>
                <c:pt idx="565">
                  <c:v>378.6631898</c:v>
                </c:pt>
                <c:pt idx="566">
                  <c:v>378.8155898</c:v>
                </c:pt>
                <c:pt idx="567">
                  <c:v>378.9679898</c:v>
                </c:pt>
                <c:pt idx="568">
                  <c:v>379.1203898</c:v>
                </c:pt>
                <c:pt idx="569">
                  <c:v>379.2727898</c:v>
                </c:pt>
                <c:pt idx="570">
                  <c:v>379.4251898</c:v>
                </c:pt>
                <c:pt idx="571">
                  <c:v>379.5775898</c:v>
                </c:pt>
                <c:pt idx="572">
                  <c:v>379.7299898</c:v>
                </c:pt>
                <c:pt idx="573">
                  <c:v>379.8823898</c:v>
                </c:pt>
                <c:pt idx="574">
                  <c:v>380.0347898</c:v>
                </c:pt>
                <c:pt idx="575">
                  <c:v>380.1871898</c:v>
                </c:pt>
                <c:pt idx="576">
                  <c:v>380.3395898</c:v>
                </c:pt>
                <c:pt idx="577">
                  <c:v>380.4919898</c:v>
                </c:pt>
                <c:pt idx="578">
                  <c:v>380.6443898</c:v>
                </c:pt>
                <c:pt idx="579">
                  <c:v>380.7967898</c:v>
                </c:pt>
                <c:pt idx="580">
                  <c:v>380.9491898</c:v>
                </c:pt>
                <c:pt idx="581">
                  <c:v>381.09756099999998</c:v>
                </c:pt>
                <c:pt idx="582">
                  <c:v>381.1015898</c:v>
                </c:pt>
                <c:pt idx="583">
                  <c:v>381.2539898</c:v>
                </c:pt>
                <c:pt idx="584">
                  <c:v>381.4063898</c:v>
                </c:pt>
                <c:pt idx="585">
                  <c:v>381.5587898</c:v>
                </c:pt>
                <c:pt idx="586">
                  <c:v>381.7111898</c:v>
                </c:pt>
                <c:pt idx="587">
                  <c:v>381.8635898</c:v>
                </c:pt>
                <c:pt idx="588">
                  <c:v>382.0159898</c:v>
                </c:pt>
                <c:pt idx="589">
                  <c:v>382.1683898</c:v>
                </c:pt>
                <c:pt idx="590">
                  <c:v>382.3207898</c:v>
                </c:pt>
                <c:pt idx="591">
                  <c:v>382.4731898</c:v>
                </c:pt>
                <c:pt idx="592">
                  <c:v>382.6255898</c:v>
                </c:pt>
                <c:pt idx="593">
                  <c:v>382.7779898</c:v>
                </c:pt>
                <c:pt idx="594">
                  <c:v>382.9303898</c:v>
                </c:pt>
                <c:pt idx="595">
                  <c:v>383.0827898</c:v>
                </c:pt>
                <c:pt idx="596">
                  <c:v>383.2351898</c:v>
                </c:pt>
                <c:pt idx="597">
                  <c:v>383.3875898</c:v>
                </c:pt>
                <c:pt idx="598">
                  <c:v>383.5399898</c:v>
                </c:pt>
                <c:pt idx="599">
                  <c:v>383.6923898</c:v>
                </c:pt>
                <c:pt idx="600">
                  <c:v>383.8447898</c:v>
                </c:pt>
                <c:pt idx="601">
                  <c:v>383.9971898</c:v>
                </c:pt>
                <c:pt idx="602">
                  <c:v>384.14634150000001</c:v>
                </c:pt>
                <c:pt idx="603">
                  <c:v>384.1495898</c:v>
                </c:pt>
                <c:pt idx="604">
                  <c:v>384.3019898</c:v>
                </c:pt>
                <c:pt idx="605">
                  <c:v>384.4543898</c:v>
                </c:pt>
                <c:pt idx="606">
                  <c:v>384.6067898</c:v>
                </c:pt>
                <c:pt idx="607">
                  <c:v>384.7591898</c:v>
                </c:pt>
                <c:pt idx="608">
                  <c:v>384.9115898</c:v>
                </c:pt>
                <c:pt idx="609">
                  <c:v>385.0639898</c:v>
                </c:pt>
                <c:pt idx="610">
                  <c:v>385.2163898</c:v>
                </c:pt>
                <c:pt idx="611">
                  <c:v>385.3687898</c:v>
                </c:pt>
                <c:pt idx="612">
                  <c:v>385.5211898</c:v>
                </c:pt>
                <c:pt idx="613">
                  <c:v>385.6735898</c:v>
                </c:pt>
                <c:pt idx="614">
                  <c:v>385.8259898</c:v>
                </c:pt>
                <c:pt idx="615">
                  <c:v>385.9783898</c:v>
                </c:pt>
                <c:pt idx="616">
                  <c:v>386.1307898</c:v>
                </c:pt>
                <c:pt idx="617">
                  <c:v>386.2831898</c:v>
                </c:pt>
                <c:pt idx="618">
                  <c:v>386.4355898</c:v>
                </c:pt>
                <c:pt idx="619">
                  <c:v>386.5879898</c:v>
                </c:pt>
                <c:pt idx="620">
                  <c:v>386.7403898</c:v>
                </c:pt>
                <c:pt idx="621">
                  <c:v>386.8927898</c:v>
                </c:pt>
                <c:pt idx="622">
                  <c:v>387.0451898</c:v>
                </c:pt>
                <c:pt idx="623">
                  <c:v>387.19512200000003</c:v>
                </c:pt>
                <c:pt idx="624">
                  <c:v>387.1975898</c:v>
                </c:pt>
                <c:pt idx="625">
                  <c:v>387.3499898</c:v>
                </c:pt>
                <c:pt idx="626">
                  <c:v>387.5023898</c:v>
                </c:pt>
                <c:pt idx="627">
                  <c:v>387.6547898</c:v>
                </c:pt>
                <c:pt idx="628">
                  <c:v>387.8071898</c:v>
                </c:pt>
                <c:pt idx="629">
                  <c:v>387.9595898</c:v>
                </c:pt>
                <c:pt idx="630">
                  <c:v>388.1119898</c:v>
                </c:pt>
                <c:pt idx="631">
                  <c:v>388.2643898</c:v>
                </c:pt>
                <c:pt idx="632">
                  <c:v>388.4167898</c:v>
                </c:pt>
                <c:pt idx="633">
                  <c:v>388.5691898</c:v>
                </c:pt>
                <c:pt idx="634">
                  <c:v>388.7215898</c:v>
                </c:pt>
                <c:pt idx="635">
                  <c:v>388.8739898</c:v>
                </c:pt>
                <c:pt idx="636">
                  <c:v>389.0263898</c:v>
                </c:pt>
                <c:pt idx="637">
                  <c:v>389.1787898</c:v>
                </c:pt>
                <c:pt idx="638">
                  <c:v>389.3311898</c:v>
                </c:pt>
                <c:pt idx="639">
                  <c:v>389.4835898</c:v>
                </c:pt>
                <c:pt idx="640">
                  <c:v>389.6359898</c:v>
                </c:pt>
                <c:pt idx="641">
                  <c:v>389.7883898</c:v>
                </c:pt>
                <c:pt idx="642">
                  <c:v>389.9407898</c:v>
                </c:pt>
                <c:pt idx="643">
                  <c:v>390.0931898</c:v>
                </c:pt>
                <c:pt idx="644">
                  <c:v>390.24390240000002</c:v>
                </c:pt>
                <c:pt idx="645">
                  <c:v>390.2455898</c:v>
                </c:pt>
                <c:pt idx="646">
                  <c:v>390.3979898</c:v>
                </c:pt>
                <c:pt idx="647">
                  <c:v>390.5503898</c:v>
                </c:pt>
                <c:pt idx="648">
                  <c:v>390.70278980000001</c:v>
                </c:pt>
                <c:pt idx="649">
                  <c:v>390.85518980000001</c:v>
                </c:pt>
                <c:pt idx="650">
                  <c:v>391.00758980000001</c:v>
                </c:pt>
                <c:pt idx="651">
                  <c:v>391.15998980000001</c:v>
                </c:pt>
                <c:pt idx="652">
                  <c:v>391.31238980000001</c:v>
                </c:pt>
                <c:pt idx="653">
                  <c:v>391.46478980000001</c:v>
                </c:pt>
                <c:pt idx="654">
                  <c:v>391.61718980000001</c:v>
                </c:pt>
                <c:pt idx="655">
                  <c:v>391.76958980000001</c:v>
                </c:pt>
                <c:pt idx="656">
                  <c:v>391.92198980000001</c:v>
                </c:pt>
                <c:pt idx="657">
                  <c:v>392.07438980000001</c:v>
                </c:pt>
                <c:pt idx="658">
                  <c:v>392.22678980000001</c:v>
                </c:pt>
                <c:pt idx="659">
                  <c:v>392.37918980000001</c:v>
                </c:pt>
                <c:pt idx="660">
                  <c:v>392.53158980000001</c:v>
                </c:pt>
                <c:pt idx="661">
                  <c:v>392.68398980000001</c:v>
                </c:pt>
                <c:pt idx="662">
                  <c:v>392.83638980000001</c:v>
                </c:pt>
                <c:pt idx="663">
                  <c:v>392.98878980000001</c:v>
                </c:pt>
                <c:pt idx="664">
                  <c:v>393.14118980000001</c:v>
                </c:pt>
                <c:pt idx="665">
                  <c:v>393.29268289999999</c:v>
                </c:pt>
                <c:pt idx="666">
                  <c:v>393.29358980000001</c:v>
                </c:pt>
                <c:pt idx="667">
                  <c:v>393.44598980000001</c:v>
                </c:pt>
                <c:pt idx="668">
                  <c:v>393.59838980000001</c:v>
                </c:pt>
                <c:pt idx="669">
                  <c:v>393.75078980000001</c:v>
                </c:pt>
                <c:pt idx="670">
                  <c:v>393.90318980000001</c:v>
                </c:pt>
                <c:pt idx="671">
                  <c:v>394.05558980000001</c:v>
                </c:pt>
                <c:pt idx="672">
                  <c:v>394.20798980000001</c:v>
                </c:pt>
                <c:pt idx="673">
                  <c:v>394.36038980000001</c:v>
                </c:pt>
                <c:pt idx="674">
                  <c:v>394.51278980000001</c:v>
                </c:pt>
                <c:pt idx="675">
                  <c:v>394.66518980000001</c:v>
                </c:pt>
                <c:pt idx="676">
                  <c:v>394.81758980000001</c:v>
                </c:pt>
                <c:pt idx="677">
                  <c:v>394.96998980000001</c:v>
                </c:pt>
                <c:pt idx="678">
                  <c:v>395.12238980000001</c:v>
                </c:pt>
                <c:pt idx="679">
                  <c:v>395.27478980000001</c:v>
                </c:pt>
                <c:pt idx="680">
                  <c:v>395.42718980000001</c:v>
                </c:pt>
                <c:pt idx="681">
                  <c:v>395.57958980000001</c:v>
                </c:pt>
                <c:pt idx="682">
                  <c:v>395.73198980000001</c:v>
                </c:pt>
                <c:pt idx="683">
                  <c:v>395.88438980000001</c:v>
                </c:pt>
                <c:pt idx="684">
                  <c:v>396.03678980000001</c:v>
                </c:pt>
                <c:pt idx="685">
                  <c:v>396.18918980000001</c:v>
                </c:pt>
                <c:pt idx="686">
                  <c:v>396.34146340000001</c:v>
                </c:pt>
                <c:pt idx="687">
                  <c:v>396.34158980000001</c:v>
                </c:pt>
                <c:pt idx="688">
                  <c:v>396.49398980000001</c:v>
                </c:pt>
                <c:pt idx="689">
                  <c:v>396.64638980000001</c:v>
                </c:pt>
                <c:pt idx="690">
                  <c:v>396.79878980000001</c:v>
                </c:pt>
                <c:pt idx="691">
                  <c:v>396.95118980000001</c:v>
                </c:pt>
                <c:pt idx="692">
                  <c:v>397.10358980000001</c:v>
                </c:pt>
                <c:pt idx="693">
                  <c:v>397.25598980000001</c:v>
                </c:pt>
                <c:pt idx="694">
                  <c:v>397.40838980000001</c:v>
                </c:pt>
                <c:pt idx="695">
                  <c:v>397.56078980000001</c:v>
                </c:pt>
                <c:pt idx="696">
                  <c:v>397.71318980000001</c:v>
                </c:pt>
                <c:pt idx="697">
                  <c:v>397.86558980000001</c:v>
                </c:pt>
                <c:pt idx="698">
                  <c:v>398.01798980000001</c:v>
                </c:pt>
                <c:pt idx="699">
                  <c:v>398.17038980000001</c:v>
                </c:pt>
                <c:pt idx="700">
                  <c:v>398.32278980000001</c:v>
                </c:pt>
                <c:pt idx="701">
                  <c:v>398.47518980000001</c:v>
                </c:pt>
                <c:pt idx="702">
                  <c:v>398.62758980000001</c:v>
                </c:pt>
                <c:pt idx="703">
                  <c:v>398.77998980000001</c:v>
                </c:pt>
                <c:pt idx="704">
                  <c:v>398.93238980000001</c:v>
                </c:pt>
                <c:pt idx="705">
                  <c:v>399.08478980000001</c:v>
                </c:pt>
                <c:pt idx="706">
                  <c:v>399.23718980000001</c:v>
                </c:pt>
                <c:pt idx="707">
                  <c:v>399.38958980000001</c:v>
                </c:pt>
                <c:pt idx="708">
                  <c:v>399.39024389999997</c:v>
                </c:pt>
                <c:pt idx="709">
                  <c:v>399.54198980000001</c:v>
                </c:pt>
                <c:pt idx="710">
                  <c:v>399.69438980000001</c:v>
                </c:pt>
                <c:pt idx="711">
                  <c:v>399.84678980000001</c:v>
                </c:pt>
                <c:pt idx="712">
                  <c:v>399.99918980000001</c:v>
                </c:pt>
                <c:pt idx="713">
                  <c:v>400.15158980000001</c:v>
                </c:pt>
                <c:pt idx="714">
                  <c:v>400.30398980000001</c:v>
                </c:pt>
                <c:pt idx="715">
                  <c:v>400.45638980000001</c:v>
                </c:pt>
                <c:pt idx="716">
                  <c:v>400.60878980000001</c:v>
                </c:pt>
                <c:pt idx="717">
                  <c:v>400.76118980000001</c:v>
                </c:pt>
                <c:pt idx="718">
                  <c:v>400.91358980000001</c:v>
                </c:pt>
                <c:pt idx="719">
                  <c:v>401.06598980000001</c:v>
                </c:pt>
                <c:pt idx="720">
                  <c:v>401.21838980000001</c:v>
                </c:pt>
                <c:pt idx="721">
                  <c:v>401.37078980000001</c:v>
                </c:pt>
                <c:pt idx="722">
                  <c:v>401.52318980000001</c:v>
                </c:pt>
                <c:pt idx="723">
                  <c:v>401.67558980000001</c:v>
                </c:pt>
                <c:pt idx="724">
                  <c:v>401.82798980000001</c:v>
                </c:pt>
                <c:pt idx="725">
                  <c:v>401.98038980000001</c:v>
                </c:pt>
                <c:pt idx="726">
                  <c:v>402.13278980000001</c:v>
                </c:pt>
                <c:pt idx="727">
                  <c:v>402.28518980000001</c:v>
                </c:pt>
                <c:pt idx="728">
                  <c:v>402.43758980000001</c:v>
                </c:pt>
                <c:pt idx="729">
                  <c:v>402.43902439999999</c:v>
                </c:pt>
                <c:pt idx="730">
                  <c:v>402.58998980000001</c:v>
                </c:pt>
                <c:pt idx="731">
                  <c:v>402.74238980000001</c:v>
                </c:pt>
                <c:pt idx="732">
                  <c:v>402.89478980000001</c:v>
                </c:pt>
                <c:pt idx="733">
                  <c:v>403.04718980000001</c:v>
                </c:pt>
                <c:pt idx="734">
                  <c:v>403.19958980000001</c:v>
                </c:pt>
                <c:pt idx="735">
                  <c:v>403.35198980000001</c:v>
                </c:pt>
                <c:pt idx="736">
                  <c:v>403.50438980000001</c:v>
                </c:pt>
                <c:pt idx="737">
                  <c:v>403.65678980000001</c:v>
                </c:pt>
                <c:pt idx="738">
                  <c:v>403.80918980000001</c:v>
                </c:pt>
                <c:pt idx="739">
                  <c:v>403.96158980000001</c:v>
                </c:pt>
                <c:pt idx="740">
                  <c:v>404.11398980000001</c:v>
                </c:pt>
                <c:pt idx="741">
                  <c:v>404.26638980000001</c:v>
                </c:pt>
                <c:pt idx="742">
                  <c:v>404.41878980000001</c:v>
                </c:pt>
                <c:pt idx="743">
                  <c:v>404.57118980000001</c:v>
                </c:pt>
                <c:pt idx="744">
                  <c:v>404.72358980000001</c:v>
                </c:pt>
                <c:pt idx="745">
                  <c:v>404.87598980000001</c:v>
                </c:pt>
                <c:pt idx="746">
                  <c:v>405.02838980000001</c:v>
                </c:pt>
                <c:pt idx="747">
                  <c:v>405.18078980000001</c:v>
                </c:pt>
                <c:pt idx="748">
                  <c:v>405.33318980000001</c:v>
                </c:pt>
                <c:pt idx="749">
                  <c:v>405.48558980000001</c:v>
                </c:pt>
                <c:pt idx="750">
                  <c:v>405.48780490000001</c:v>
                </c:pt>
                <c:pt idx="751">
                  <c:v>405.63798980000001</c:v>
                </c:pt>
                <c:pt idx="752">
                  <c:v>405.79038980000001</c:v>
                </c:pt>
                <c:pt idx="753">
                  <c:v>405.94278980000001</c:v>
                </c:pt>
                <c:pt idx="754">
                  <c:v>406.09518980000001</c:v>
                </c:pt>
                <c:pt idx="755">
                  <c:v>406.24758980000001</c:v>
                </c:pt>
                <c:pt idx="756">
                  <c:v>406.39998980000001</c:v>
                </c:pt>
                <c:pt idx="757">
                  <c:v>406.55238980000001</c:v>
                </c:pt>
                <c:pt idx="758">
                  <c:v>406.70478980000001</c:v>
                </c:pt>
                <c:pt idx="759">
                  <c:v>406.85718980000001</c:v>
                </c:pt>
                <c:pt idx="760">
                  <c:v>407.00958980000001</c:v>
                </c:pt>
                <c:pt idx="761">
                  <c:v>407.16198980000001</c:v>
                </c:pt>
                <c:pt idx="762">
                  <c:v>407.31438980000001</c:v>
                </c:pt>
                <c:pt idx="763">
                  <c:v>407.46678980000002</c:v>
                </c:pt>
                <c:pt idx="764">
                  <c:v>407.61918980000002</c:v>
                </c:pt>
                <c:pt idx="765">
                  <c:v>407.77158980000002</c:v>
                </c:pt>
                <c:pt idx="766">
                  <c:v>407.92398980000002</c:v>
                </c:pt>
                <c:pt idx="767">
                  <c:v>408.07638980000002</c:v>
                </c:pt>
                <c:pt idx="768">
                  <c:v>408.22878980000002</c:v>
                </c:pt>
                <c:pt idx="769">
                  <c:v>408.38118980000002</c:v>
                </c:pt>
                <c:pt idx="770">
                  <c:v>408.53358980000002</c:v>
                </c:pt>
                <c:pt idx="771">
                  <c:v>408.53658539999998</c:v>
                </c:pt>
                <c:pt idx="772">
                  <c:v>408.68598980000002</c:v>
                </c:pt>
                <c:pt idx="773">
                  <c:v>408.83838980000002</c:v>
                </c:pt>
                <c:pt idx="774">
                  <c:v>408.99078980000002</c:v>
                </c:pt>
                <c:pt idx="775">
                  <c:v>409.14318980000002</c:v>
                </c:pt>
                <c:pt idx="776">
                  <c:v>409.29558980000002</c:v>
                </c:pt>
                <c:pt idx="777">
                  <c:v>409.44798980000002</c:v>
                </c:pt>
                <c:pt idx="778">
                  <c:v>409.60038980000002</c:v>
                </c:pt>
                <c:pt idx="779">
                  <c:v>409.75278980000002</c:v>
                </c:pt>
                <c:pt idx="780">
                  <c:v>409.90518980000002</c:v>
                </c:pt>
                <c:pt idx="781">
                  <c:v>410.05758980000002</c:v>
                </c:pt>
                <c:pt idx="782">
                  <c:v>410.20998980000002</c:v>
                </c:pt>
                <c:pt idx="783">
                  <c:v>410.36238980000002</c:v>
                </c:pt>
                <c:pt idx="784">
                  <c:v>410.51478980000002</c:v>
                </c:pt>
                <c:pt idx="785">
                  <c:v>410.66718980000002</c:v>
                </c:pt>
                <c:pt idx="786">
                  <c:v>410.81958980000002</c:v>
                </c:pt>
                <c:pt idx="787">
                  <c:v>410.97198980000002</c:v>
                </c:pt>
                <c:pt idx="788">
                  <c:v>411.12438980000002</c:v>
                </c:pt>
                <c:pt idx="789">
                  <c:v>411.27678980000002</c:v>
                </c:pt>
                <c:pt idx="790">
                  <c:v>411.42918980000002</c:v>
                </c:pt>
                <c:pt idx="791">
                  <c:v>411.58158980000002</c:v>
                </c:pt>
                <c:pt idx="792">
                  <c:v>411.5853659</c:v>
                </c:pt>
                <c:pt idx="793">
                  <c:v>411.73398980000002</c:v>
                </c:pt>
                <c:pt idx="794">
                  <c:v>411.88638980000002</c:v>
                </c:pt>
                <c:pt idx="795">
                  <c:v>412.03878980000002</c:v>
                </c:pt>
                <c:pt idx="796">
                  <c:v>412.19118980000002</c:v>
                </c:pt>
                <c:pt idx="797">
                  <c:v>412.34358980000002</c:v>
                </c:pt>
                <c:pt idx="798">
                  <c:v>412.49598980000002</c:v>
                </c:pt>
                <c:pt idx="799">
                  <c:v>412.64838980000002</c:v>
                </c:pt>
                <c:pt idx="800">
                  <c:v>412.80078980000002</c:v>
                </c:pt>
                <c:pt idx="801">
                  <c:v>412.95318980000002</c:v>
                </c:pt>
                <c:pt idx="802">
                  <c:v>413.10558980000002</c:v>
                </c:pt>
                <c:pt idx="803">
                  <c:v>413.25798980000002</c:v>
                </c:pt>
                <c:pt idx="804">
                  <c:v>413.41038980000002</c:v>
                </c:pt>
                <c:pt idx="805">
                  <c:v>413.56278980000002</c:v>
                </c:pt>
                <c:pt idx="806">
                  <c:v>413.71518980000002</c:v>
                </c:pt>
                <c:pt idx="807">
                  <c:v>413.86758980000002</c:v>
                </c:pt>
                <c:pt idx="808">
                  <c:v>414.01998980000002</c:v>
                </c:pt>
                <c:pt idx="809">
                  <c:v>414.17238980000002</c:v>
                </c:pt>
                <c:pt idx="810">
                  <c:v>414.32478980000002</c:v>
                </c:pt>
                <c:pt idx="811">
                  <c:v>414.47718980000002</c:v>
                </c:pt>
                <c:pt idx="812">
                  <c:v>414.62958980000002</c:v>
                </c:pt>
                <c:pt idx="813">
                  <c:v>414.6341463</c:v>
                </c:pt>
                <c:pt idx="814">
                  <c:v>414.78198980000002</c:v>
                </c:pt>
                <c:pt idx="815">
                  <c:v>414.93438980000002</c:v>
                </c:pt>
                <c:pt idx="816">
                  <c:v>415.08678980000002</c:v>
                </c:pt>
                <c:pt idx="817">
                  <c:v>415.23918980000002</c:v>
                </c:pt>
                <c:pt idx="818">
                  <c:v>415.39158980000002</c:v>
                </c:pt>
                <c:pt idx="819">
                  <c:v>415.54398980000002</c:v>
                </c:pt>
                <c:pt idx="820">
                  <c:v>415.69638980000002</c:v>
                </c:pt>
                <c:pt idx="821">
                  <c:v>415.84878980000002</c:v>
                </c:pt>
                <c:pt idx="822">
                  <c:v>416.00118980000002</c:v>
                </c:pt>
                <c:pt idx="823">
                  <c:v>416.15358980000002</c:v>
                </c:pt>
                <c:pt idx="824">
                  <c:v>416.30598980000002</c:v>
                </c:pt>
                <c:pt idx="825">
                  <c:v>416.45838980000002</c:v>
                </c:pt>
                <c:pt idx="826">
                  <c:v>416.61078980000002</c:v>
                </c:pt>
                <c:pt idx="827">
                  <c:v>416.76318980000002</c:v>
                </c:pt>
                <c:pt idx="828">
                  <c:v>416.91558980000002</c:v>
                </c:pt>
                <c:pt idx="829">
                  <c:v>417.06798980000002</c:v>
                </c:pt>
                <c:pt idx="830">
                  <c:v>417.22038980000002</c:v>
                </c:pt>
                <c:pt idx="831">
                  <c:v>417.37278980000002</c:v>
                </c:pt>
                <c:pt idx="832">
                  <c:v>417.52518980000002</c:v>
                </c:pt>
                <c:pt idx="833">
                  <c:v>417.67758980000002</c:v>
                </c:pt>
                <c:pt idx="834">
                  <c:v>417.68292680000002</c:v>
                </c:pt>
                <c:pt idx="835">
                  <c:v>417.82998980000002</c:v>
                </c:pt>
                <c:pt idx="836">
                  <c:v>417.98238980000002</c:v>
                </c:pt>
                <c:pt idx="837">
                  <c:v>418.13478980000002</c:v>
                </c:pt>
                <c:pt idx="838">
                  <c:v>418.28718980000002</c:v>
                </c:pt>
                <c:pt idx="839">
                  <c:v>418.43958980000002</c:v>
                </c:pt>
                <c:pt idx="840">
                  <c:v>418.59198980000002</c:v>
                </c:pt>
                <c:pt idx="841">
                  <c:v>418.74438980000002</c:v>
                </c:pt>
                <c:pt idx="842">
                  <c:v>418.89678980000002</c:v>
                </c:pt>
                <c:pt idx="843">
                  <c:v>419.04918980000002</c:v>
                </c:pt>
                <c:pt idx="844">
                  <c:v>419.20158980000002</c:v>
                </c:pt>
                <c:pt idx="845">
                  <c:v>419.35398980000002</c:v>
                </c:pt>
                <c:pt idx="846">
                  <c:v>419.50638980000002</c:v>
                </c:pt>
                <c:pt idx="847">
                  <c:v>419.65878980000002</c:v>
                </c:pt>
                <c:pt idx="848">
                  <c:v>419.81118980000002</c:v>
                </c:pt>
                <c:pt idx="849">
                  <c:v>419.96358980000002</c:v>
                </c:pt>
                <c:pt idx="850">
                  <c:v>420.11598980000002</c:v>
                </c:pt>
                <c:pt idx="851">
                  <c:v>420.26838980000002</c:v>
                </c:pt>
                <c:pt idx="852">
                  <c:v>420.42078980000002</c:v>
                </c:pt>
                <c:pt idx="853">
                  <c:v>420.57318980000002</c:v>
                </c:pt>
                <c:pt idx="854">
                  <c:v>420.72558980000002</c:v>
                </c:pt>
                <c:pt idx="855">
                  <c:v>420.73170729999998</c:v>
                </c:pt>
                <c:pt idx="856">
                  <c:v>420.87798980000002</c:v>
                </c:pt>
                <c:pt idx="857">
                  <c:v>421.03038980000002</c:v>
                </c:pt>
                <c:pt idx="858">
                  <c:v>421.18278980000002</c:v>
                </c:pt>
                <c:pt idx="859">
                  <c:v>421.33518980000002</c:v>
                </c:pt>
                <c:pt idx="860">
                  <c:v>421.48758980000002</c:v>
                </c:pt>
                <c:pt idx="861">
                  <c:v>421.63998980000002</c:v>
                </c:pt>
                <c:pt idx="862">
                  <c:v>421.79238980000002</c:v>
                </c:pt>
                <c:pt idx="863">
                  <c:v>421.94478980000002</c:v>
                </c:pt>
                <c:pt idx="864">
                  <c:v>422.09718980000002</c:v>
                </c:pt>
                <c:pt idx="865">
                  <c:v>422.24958980000002</c:v>
                </c:pt>
                <c:pt idx="866">
                  <c:v>422.40198980000002</c:v>
                </c:pt>
                <c:pt idx="867">
                  <c:v>422.55438980000002</c:v>
                </c:pt>
                <c:pt idx="868">
                  <c:v>422.70678980000002</c:v>
                </c:pt>
                <c:pt idx="869">
                  <c:v>422.85918980000002</c:v>
                </c:pt>
                <c:pt idx="870">
                  <c:v>423.01158980000002</c:v>
                </c:pt>
                <c:pt idx="871">
                  <c:v>423.16398980000002</c:v>
                </c:pt>
                <c:pt idx="872">
                  <c:v>423.31638980000002</c:v>
                </c:pt>
                <c:pt idx="873">
                  <c:v>423.46878980000002</c:v>
                </c:pt>
                <c:pt idx="874">
                  <c:v>423.62118980000002</c:v>
                </c:pt>
                <c:pt idx="875">
                  <c:v>423.77358980000002</c:v>
                </c:pt>
                <c:pt idx="876">
                  <c:v>423.7804878</c:v>
                </c:pt>
                <c:pt idx="877">
                  <c:v>423.92598980000002</c:v>
                </c:pt>
                <c:pt idx="878">
                  <c:v>424.07838980000002</c:v>
                </c:pt>
                <c:pt idx="879">
                  <c:v>424.23078980000003</c:v>
                </c:pt>
                <c:pt idx="880">
                  <c:v>424.38318980000003</c:v>
                </c:pt>
                <c:pt idx="881">
                  <c:v>424.53558980000003</c:v>
                </c:pt>
                <c:pt idx="882">
                  <c:v>424.68798980000003</c:v>
                </c:pt>
                <c:pt idx="883">
                  <c:v>424.84038980000003</c:v>
                </c:pt>
                <c:pt idx="884">
                  <c:v>424.99278980000003</c:v>
                </c:pt>
                <c:pt idx="885">
                  <c:v>425.14518980000003</c:v>
                </c:pt>
                <c:pt idx="886">
                  <c:v>425.29758980000003</c:v>
                </c:pt>
                <c:pt idx="887">
                  <c:v>425.44998980000003</c:v>
                </c:pt>
                <c:pt idx="888">
                  <c:v>425.60238980000003</c:v>
                </c:pt>
                <c:pt idx="889">
                  <c:v>425.75478980000003</c:v>
                </c:pt>
                <c:pt idx="890">
                  <c:v>425.90718980000003</c:v>
                </c:pt>
                <c:pt idx="891">
                  <c:v>426.05958980000003</c:v>
                </c:pt>
                <c:pt idx="892">
                  <c:v>426.21198980000003</c:v>
                </c:pt>
                <c:pt idx="893">
                  <c:v>426.36438980000003</c:v>
                </c:pt>
                <c:pt idx="894">
                  <c:v>426.51678980000003</c:v>
                </c:pt>
                <c:pt idx="895">
                  <c:v>426.66918980000003</c:v>
                </c:pt>
                <c:pt idx="896">
                  <c:v>426.82158980000003</c:v>
                </c:pt>
                <c:pt idx="897">
                  <c:v>426.82926830000002</c:v>
                </c:pt>
                <c:pt idx="898">
                  <c:v>426.97398980000003</c:v>
                </c:pt>
                <c:pt idx="899">
                  <c:v>427.12638980000003</c:v>
                </c:pt>
                <c:pt idx="900">
                  <c:v>427.27878980000003</c:v>
                </c:pt>
                <c:pt idx="901">
                  <c:v>427.43118980000003</c:v>
                </c:pt>
                <c:pt idx="902">
                  <c:v>427.58358980000003</c:v>
                </c:pt>
                <c:pt idx="903">
                  <c:v>427.73598980000003</c:v>
                </c:pt>
                <c:pt idx="904">
                  <c:v>427.88838980000003</c:v>
                </c:pt>
                <c:pt idx="905">
                  <c:v>428.04078980000003</c:v>
                </c:pt>
                <c:pt idx="906">
                  <c:v>428.19318980000003</c:v>
                </c:pt>
                <c:pt idx="907">
                  <c:v>428.34558980000003</c:v>
                </c:pt>
                <c:pt idx="908">
                  <c:v>428.49798980000003</c:v>
                </c:pt>
                <c:pt idx="909">
                  <c:v>428.65038980000003</c:v>
                </c:pt>
                <c:pt idx="910">
                  <c:v>428.80278980000003</c:v>
                </c:pt>
                <c:pt idx="911">
                  <c:v>428.95518980000003</c:v>
                </c:pt>
                <c:pt idx="912">
                  <c:v>429.10758980000003</c:v>
                </c:pt>
                <c:pt idx="913">
                  <c:v>429.25998980000003</c:v>
                </c:pt>
                <c:pt idx="914">
                  <c:v>429.41238980000003</c:v>
                </c:pt>
                <c:pt idx="915">
                  <c:v>429.56478980000003</c:v>
                </c:pt>
                <c:pt idx="916">
                  <c:v>429.71718980000003</c:v>
                </c:pt>
                <c:pt idx="917">
                  <c:v>429.86958980000003</c:v>
                </c:pt>
                <c:pt idx="918">
                  <c:v>429.87804879999999</c:v>
                </c:pt>
                <c:pt idx="919">
                  <c:v>430.02198979999997</c:v>
                </c:pt>
                <c:pt idx="920">
                  <c:v>430.17438979999997</c:v>
                </c:pt>
                <c:pt idx="921">
                  <c:v>430.32678979999997</c:v>
                </c:pt>
                <c:pt idx="922">
                  <c:v>430.47918979999997</c:v>
                </c:pt>
                <c:pt idx="923">
                  <c:v>430.63158979999997</c:v>
                </c:pt>
                <c:pt idx="924">
                  <c:v>430.78398979999997</c:v>
                </c:pt>
                <c:pt idx="925">
                  <c:v>430.93638979999997</c:v>
                </c:pt>
                <c:pt idx="926">
                  <c:v>431.08878979999997</c:v>
                </c:pt>
                <c:pt idx="927">
                  <c:v>431.24118979999997</c:v>
                </c:pt>
                <c:pt idx="928">
                  <c:v>431.39358979999997</c:v>
                </c:pt>
                <c:pt idx="929">
                  <c:v>431.54598979999997</c:v>
                </c:pt>
                <c:pt idx="930">
                  <c:v>431.69838979999997</c:v>
                </c:pt>
                <c:pt idx="931">
                  <c:v>431.85078979999997</c:v>
                </c:pt>
                <c:pt idx="932">
                  <c:v>432.00318979999997</c:v>
                </c:pt>
                <c:pt idx="933">
                  <c:v>432.15558979999997</c:v>
                </c:pt>
                <c:pt idx="934">
                  <c:v>432.30798979999997</c:v>
                </c:pt>
                <c:pt idx="935">
                  <c:v>432.46038979999997</c:v>
                </c:pt>
                <c:pt idx="936">
                  <c:v>432.61278979999997</c:v>
                </c:pt>
                <c:pt idx="937">
                  <c:v>432.76518979999997</c:v>
                </c:pt>
                <c:pt idx="938">
                  <c:v>432.91758979999997</c:v>
                </c:pt>
                <c:pt idx="939">
                  <c:v>432.92682930000001</c:v>
                </c:pt>
                <c:pt idx="940">
                  <c:v>433.06998979999997</c:v>
                </c:pt>
                <c:pt idx="941">
                  <c:v>433.22238979999997</c:v>
                </c:pt>
                <c:pt idx="942">
                  <c:v>433.37478979999997</c:v>
                </c:pt>
                <c:pt idx="943">
                  <c:v>433.52718979999997</c:v>
                </c:pt>
                <c:pt idx="944">
                  <c:v>433.67958979999997</c:v>
                </c:pt>
                <c:pt idx="945">
                  <c:v>433.83198979999997</c:v>
                </c:pt>
                <c:pt idx="946">
                  <c:v>433.98438979999997</c:v>
                </c:pt>
                <c:pt idx="947">
                  <c:v>434.13678979999997</c:v>
                </c:pt>
                <c:pt idx="948">
                  <c:v>434.28918979999997</c:v>
                </c:pt>
                <c:pt idx="949">
                  <c:v>434.44158979999997</c:v>
                </c:pt>
                <c:pt idx="950">
                  <c:v>434.59398979999997</c:v>
                </c:pt>
                <c:pt idx="951">
                  <c:v>434.74638979999997</c:v>
                </c:pt>
                <c:pt idx="952">
                  <c:v>434.89878979999997</c:v>
                </c:pt>
                <c:pt idx="953">
                  <c:v>435.05118979999997</c:v>
                </c:pt>
                <c:pt idx="954">
                  <c:v>435.20358979999997</c:v>
                </c:pt>
                <c:pt idx="955">
                  <c:v>435.35598979999997</c:v>
                </c:pt>
                <c:pt idx="956">
                  <c:v>435.50838979999997</c:v>
                </c:pt>
                <c:pt idx="957">
                  <c:v>435.66078979999998</c:v>
                </c:pt>
                <c:pt idx="958">
                  <c:v>435.81318979999998</c:v>
                </c:pt>
                <c:pt idx="959">
                  <c:v>435.96558979999998</c:v>
                </c:pt>
                <c:pt idx="960">
                  <c:v>435.97560979999997</c:v>
                </c:pt>
                <c:pt idx="961">
                  <c:v>436.11798979999998</c:v>
                </c:pt>
                <c:pt idx="962">
                  <c:v>436.27038979999998</c:v>
                </c:pt>
                <c:pt idx="963">
                  <c:v>436.42278979999998</c:v>
                </c:pt>
                <c:pt idx="964">
                  <c:v>436.57518979999998</c:v>
                </c:pt>
                <c:pt idx="965">
                  <c:v>436.72758979999998</c:v>
                </c:pt>
                <c:pt idx="966">
                  <c:v>436.87998979999998</c:v>
                </c:pt>
                <c:pt idx="967">
                  <c:v>437.03238979999998</c:v>
                </c:pt>
                <c:pt idx="968">
                  <c:v>437.18478979999998</c:v>
                </c:pt>
                <c:pt idx="969">
                  <c:v>437.33718979999998</c:v>
                </c:pt>
                <c:pt idx="970">
                  <c:v>437.48958979999998</c:v>
                </c:pt>
                <c:pt idx="971">
                  <c:v>437.64198979999998</c:v>
                </c:pt>
                <c:pt idx="972">
                  <c:v>437.79438979999998</c:v>
                </c:pt>
                <c:pt idx="973">
                  <c:v>437.94678979999998</c:v>
                </c:pt>
                <c:pt idx="974">
                  <c:v>438.09918979999998</c:v>
                </c:pt>
                <c:pt idx="975">
                  <c:v>438.25158979999998</c:v>
                </c:pt>
                <c:pt idx="976">
                  <c:v>438.40398979999998</c:v>
                </c:pt>
                <c:pt idx="977">
                  <c:v>438.55638979999998</c:v>
                </c:pt>
                <c:pt idx="978">
                  <c:v>438.70878979999998</c:v>
                </c:pt>
                <c:pt idx="979">
                  <c:v>438.86118979999998</c:v>
                </c:pt>
                <c:pt idx="980">
                  <c:v>439.01358979999998</c:v>
                </c:pt>
                <c:pt idx="981">
                  <c:v>439.02439020000003</c:v>
                </c:pt>
                <c:pt idx="982">
                  <c:v>439.16598979999998</c:v>
                </c:pt>
                <c:pt idx="983">
                  <c:v>439.31838979999998</c:v>
                </c:pt>
                <c:pt idx="984">
                  <c:v>439.47078979999998</c:v>
                </c:pt>
                <c:pt idx="985">
                  <c:v>439.62318979999998</c:v>
                </c:pt>
                <c:pt idx="986">
                  <c:v>439.77558979999998</c:v>
                </c:pt>
                <c:pt idx="987">
                  <c:v>439.92798979999998</c:v>
                </c:pt>
                <c:pt idx="988">
                  <c:v>440.08038979999998</c:v>
                </c:pt>
                <c:pt idx="989">
                  <c:v>440.23278979999998</c:v>
                </c:pt>
                <c:pt idx="990">
                  <c:v>440.38518979999998</c:v>
                </c:pt>
                <c:pt idx="991">
                  <c:v>440.53758979999998</c:v>
                </c:pt>
                <c:pt idx="992">
                  <c:v>440.68998979999998</c:v>
                </c:pt>
                <c:pt idx="993">
                  <c:v>440.84238979999998</c:v>
                </c:pt>
                <c:pt idx="994">
                  <c:v>440.99478979999998</c:v>
                </c:pt>
                <c:pt idx="995">
                  <c:v>441.14718979999998</c:v>
                </c:pt>
                <c:pt idx="996">
                  <c:v>441.29958979999998</c:v>
                </c:pt>
                <c:pt idx="997">
                  <c:v>441.45198979999998</c:v>
                </c:pt>
                <c:pt idx="998">
                  <c:v>441.60438979999998</c:v>
                </c:pt>
                <c:pt idx="999">
                  <c:v>441.75678979999998</c:v>
                </c:pt>
                <c:pt idx="1000">
                  <c:v>441.90918979999998</c:v>
                </c:pt>
                <c:pt idx="1001">
                  <c:v>442.06158979999998</c:v>
                </c:pt>
                <c:pt idx="1002">
                  <c:v>442.07317069999999</c:v>
                </c:pt>
                <c:pt idx="1003">
                  <c:v>442.21398979999998</c:v>
                </c:pt>
                <c:pt idx="1004">
                  <c:v>442.36638979999998</c:v>
                </c:pt>
                <c:pt idx="1005">
                  <c:v>442.51878979999998</c:v>
                </c:pt>
                <c:pt idx="1006">
                  <c:v>442.67118979999998</c:v>
                </c:pt>
                <c:pt idx="1007">
                  <c:v>442.82358979999998</c:v>
                </c:pt>
                <c:pt idx="1008">
                  <c:v>442.97598979999998</c:v>
                </c:pt>
                <c:pt idx="1009">
                  <c:v>443.12838979999998</c:v>
                </c:pt>
                <c:pt idx="1010">
                  <c:v>443.28078979999998</c:v>
                </c:pt>
                <c:pt idx="1011">
                  <c:v>443.43318979999998</c:v>
                </c:pt>
                <c:pt idx="1012">
                  <c:v>443.58558979999998</c:v>
                </c:pt>
                <c:pt idx="1013">
                  <c:v>443.73798979999998</c:v>
                </c:pt>
                <c:pt idx="1014">
                  <c:v>443.89038979999998</c:v>
                </c:pt>
                <c:pt idx="1015">
                  <c:v>444.04278979999998</c:v>
                </c:pt>
                <c:pt idx="1016">
                  <c:v>444.19518979999998</c:v>
                </c:pt>
                <c:pt idx="1017">
                  <c:v>444.34758979999998</c:v>
                </c:pt>
                <c:pt idx="1018">
                  <c:v>444.49998979999998</c:v>
                </c:pt>
                <c:pt idx="1019">
                  <c:v>444.65238979999998</c:v>
                </c:pt>
                <c:pt idx="1020">
                  <c:v>444.80478979999998</c:v>
                </c:pt>
                <c:pt idx="1021">
                  <c:v>444.95718979999998</c:v>
                </c:pt>
                <c:pt idx="1022">
                  <c:v>445.10958979999998</c:v>
                </c:pt>
                <c:pt idx="1023">
                  <c:v>445.12195120000001</c:v>
                </c:pt>
                <c:pt idx="1024">
                  <c:v>445.26198979999998</c:v>
                </c:pt>
                <c:pt idx="1025">
                  <c:v>445.41438979999998</c:v>
                </c:pt>
                <c:pt idx="1026">
                  <c:v>445.56678979999998</c:v>
                </c:pt>
                <c:pt idx="1027">
                  <c:v>445.71918979999998</c:v>
                </c:pt>
                <c:pt idx="1028">
                  <c:v>445.87158979999998</c:v>
                </c:pt>
                <c:pt idx="1029">
                  <c:v>446.02398979999998</c:v>
                </c:pt>
                <c:pt idx="1030">
                  <c:v>446.17638979999998</c:v>
                </c:pt>
                <c:pt idx="1031">
                  <c:v>446.32878979999998</c:v>
                </c:pt>
                <c:pt idx="1032">
                  <c:v>446.48118979999998</c:v>
                </c:pt>
                <c:pt idx="1033">
                  <c:v>446.63358979999998</c:v>
                </c:pt>
                <c:pt idx="1034">
                  <c:v>446.78598979999998</c:v>
                </c:pt>
                <c:pt idx="1035">
                  <c:v>446.93838979999998</c:v>
                </c:pt>
                <c:pt idx="1036">
                  <c:v>447.09078979999998</c:v>
                </c:pt>
                <c:pt idx="1037">
                  <c:v>447.24318979999998</c:v>
                </c:pt>
                <c:pt idx="1038">
                  <c:v>447.39558979999998</c:v>
                </c:pt>
                <c:pt idx="1039">
                  <c:v>447.54798979999998</c:v>
                </c:pt>
                <c:pt idx="1040">
                  <c:v>447.70038979999998</c:v>
                </c:pt>
                <c:pt idx="1041">
                  <c:v>447.85278979999998</c:v>
                </c:pt>
                <c:pt idx="1042">
                  <c:v>448.00518979999998</c:v>
                </c:pt>
                <c:pt idx="1043">
                  <c:v>448.15758979999998</c:v>
                </c:pt>
                <c:pt idx="1044">
                  <c:v>448.17073169999998</c:v>
                </c:pt>
                <c:pt idx="1045">
                  <c:v>448.30998979999998</c:v>
                </c:pt>
                <c:pt idx="1046">
                  <c:v>448.46238979999998</c:v>
                </c:pt>
                <c:pt idx="1047">
                  <c:v>448.61478979999998</c:v>
                </c:pt>
                <c:pt idx="1048">
                  <c:v>448.76718979999998</c:v>
                </c:pt>
                <c:pt idx="1049">
                  <c:v>448.91958979999998</c:v>
                </c:pt>
                <c:pt idx="1050">
                  <c:v>449.07198979999998</c:v>
                </c:pt>
                <c:pt idx="1051">
                  <c:v>449.22438979999998</c:v>
                </c:pt>
                <c:pt idx="1052">
                  <c:v>449.37678979999998</c:v>
                </c:pt>
                <c:pt idx="1053">
                  <c:v>449.52918979999998</c:v>
                </c:pt>
                <c:pt idx="1054">
                  <c:v>449.68158979999998</c:v>
                </c:pt>
                <c:pt idx="1055">
                  <c:v>449.83398979999998</c:v>
                </c:pt>
                <c:pt idx="1056">
                  <c:v>449.98638979999998</c:v>
                </c:pt>
                <c:pt idx="1057">
                  <c:v>450.13878979999998</c:v>
                </c:pt>
                <c:pt idx="1058">
                  <c:v>450.29118979999998</c:v>
                </c:pt>
                <c:pt idx="1059">
                  <c:v>450.44358979999998</c:v>
                </c:pt>
                <c:pt idx="1060">
                  <c:v>450.59598979999998</c:v>
                </c:pt>
                <c:pt idx="1061">
                  <c:v>450.74838979999998</c:v>
                </c:pt>
                <c:pt idx="1062">
                  <c:v>450.90078979999998</c:v>
                </c:pt>
                <c:pt idx="1063">
                  <c:v>451.05318979999998</c:v>
                </c:pt>
                <c:pt idx="1064">
                  <c:v>451.20558979999998</c:v>
                </c:pt>
                <c:pt idx="1065">
                  <c:v>451.2195122</c:v>
                </c:pt>
                <c:pt idx="1066">
                  <c:v>451.35798979999998</c:v>
                </c:pt>
                <c:pt idx="1067">
                  <c:v>451.51038979999998</c:v>
                </c:pt>
                <c:pt idx="1068">
                  <c:v>451.66278979999998</c:v>
                </c:pt>
                <c:pt idx="1069">
                  <c:v>451.81518979999998</c:v>
                </c:pt>
                <c:pt idx="1070">
                  <c:v>451.96758979999998</c:v>
                </c:pt>
                <c:pt idx="1071">
                  <c:v>452.11998979999998</c:v>
                </c:pt>
                <c:pt idx="1072">
                  <c:v>452.27238979999998</c:v>
                </c:pt>
                <c:pt idx="1073">
                  <c:v>452.42478979999999</c:v>
                </c:pt>
                <c:pt idx="1074">
                  <c:v>452.57718979999999</c:v>
                </c:pt>
                <c:pt idx="1075">
                  <c:v>452.72958979999999</c:v>
                </c:pt>
                <c:pt idx="1076">
                  <c:v>452.88198979999999</c:v>
                </c:pt>
                <c:pt idx="1077">
                  <c:v>453.03438979999999</c:v>
                </c:pt>
                <c:pt idx="1078">
                  <c:v>453.18678979999999</c:v>
                </c:pt>
                <c:pt idx="1079">
                  <c:v>453.33918979999999</c:v>
                </c:pt>
                <c:pt idx="1080">
                  <c:v>453.49158979999999</c:v>
                </c:pt>
                <c:pt idx="1081">
                  <c:v>453.64398979999999</c:v>
                </c:pt>
                <c:pt idx="1082">
                  <c:v>453.79638979999999</c:v>
                </c:pt>
                <c:pt idx="1083">
                  <c:v>453.94878979999999</c:v>
                </c:pt>
                <c:pt idx="1084">
                  <c:v>454.10118979999999</c:v>
                </c:pt>
                <c:pt idx="1085">
                  <c:v>454.25358979999999</c:v>
                </c:pt>
                <c:pt idx="1086">
                  <c:v>454.26829270000002</c:v>
                </c:pt>
                <c:pt idx="1087">
                  <c:v>454.40598979999999</c:v>
                </c:pt>
                <c:pt idx="1088">
                  <c:v>454.55838979999999</c:v>
                </c:pt>
                <c:pt idx="1089">
                  <c:v>454.71078979999999</c:v>
                </c:pt>
                <c:pt idx="1090">
                  <c:v>454.86318979999999</c:v>
                </c:pt>
                <c:pt idx="1091">
                  <c:v>455.01558979999999</c:v>
                </c:pt>
                <c:pt idx="1092">
                  <c:v>455.16798979999999</c:v>
                </c:pt>
                <c:pt idx="1093">
                  <c:v>455.32038979999999</c:v>
                </c:pt>
                <c:pt idx="1094">
                  <c:v>455.47278979999999</c:v>
                </c:pt>
                <c:pt idx="1095">
                  <c:v>455.62518979999999</c:v>
                </c:pt>
                <c:pt idx="1096">
                  <c:v>455.77758979999999</c:v>
                </c:pt>
                <c:pt idx="1097">
                  <c:v>455.92998979999999</c:v>
                </c:pt>
                <c:pt idx="1098">
                  <c:v>456.08238979999999</c:v>
                </c:pt>
                <c:pt idx="1099">
                  <c:v>456.23478979999999</c:v>
                </c:pt>
                <c:pt idx="1100">
                  <c:v>456.38718979999999</c:v>
                </c:pt>
                <c:pt idx="1101">
                  <c:v>456.53958979999999</c:v>
                </c:pt>
                <c:pt idx="1102">
                  <c:v>456.69198979999999</c:v>
                </c:pt>
                <c:pt idx="1103">
                  <c:v>456.84438979999999</c:v>
                </c:pt>
                <c:pt idx="1104">
                  <c:v>456.99678979999999</c:v>
                </c:pt>
                <c:pt idx="1105">
                  <c:v>457.14918979999999</c:v>
                </c:pt>
                <c:pt idx="1106">
                  <c:v>457.30158979999999</c:v>
                </c:pt>
                <c:pt idx="1107">
                  <c:v>457.31707319999998</c:v>
                </c:pt>
                <c:pt idx="1108">
                  <c:v>457.45398979999999</c:v>
                </c:pt>
                <c:pt idx="1109">
                  <c:v>457.60638979999999</c:v>
                </c:pt>
                <c:pt idx="1110">
                  <c:v>457.75878979999999</c:v>
                </c:pt>
                <c:pt idx="1111">
                  <c:v>457.91118979999999</c:v>
                </c:pt>
                <c:pt idx="1112">
                  <c:v>458.06358979999999</c:v>
                </c:pt>
                <c:pt idx="1113">
                  <c:v>458.21598979999999</c:v>
                </c:pt>
                <c:pt idx="1114">
                  <c:v>458.36838979999999</c:v>
                </c:pt>
                <c:pt idx="1115">
                  <c:v>458.52078979999999</c:v>
                </c:pt>
                <c:pt idx="1116">
                  <c:v>458.67318979999999</c:v>
                </c:pt>
                <c:pt idx="1117">
                  <c:v>458.82558979999999</c:v>
                </c:pt>
                <c:pt idx="1118">
                  <c:v>458.97798979999999</c:v>
                </c:pt>
                <c:pt idx="1119">
                  <c:v>459.13038979999999</c:v>
                </c:pt>
                <c:pt idx="1120">
                  <c:v>459.28278979999999</c:v>
                </c:pt>
                <c:pt idx="1121">
                  <c:v>459.43518979999999</c:v>
                </c:pt>
                <c:pt idx="1122">
                  <c:v>459.58758979999999</c:v>
                </c:pt>
                <c:pt idx="1123">
                  <c:v>459.73998979999999</c:v>
                </c:pt>
                <c:pt idx="1124">
                  <c:v>459.89238979999999</c:v>
                </c:pt>
                <c:pt idx="1125">
                  <c:v>460.04478979999999</c:v>
                </c:pt>
                <c:pt idx="1126">
                  <c:v>460.19718979999999</c:v>
                </c:pt>
                <c:pt idx="1127">
                  <c:v>460.34958979999999</c:v>
                </c:pt>
                <c:pt idx="1128">
                  <c:v>460.3658537</c:v>
                </c:pt>
                <c:pt idx="1129">
                  <c:v>460.50198979999999</c:v>
                </c:pt>
                <c:pt idx="1130">
                  <c:v>460.65438979999999</c:v>
                </c:pt>
                <c:pt idx="1131">
                  <c:v>460.80678979999999</c:v>
                </c:pt>
                <c:pt idx="1132">
                  <c:v>460.95918979999999</c:v>
                </c:pt>
                <c:pt idx="1133">
                  <c:v>461.11158979999999</c:v>
                </c:pt>
                <c:pt idx="1134">
                  <c:v>461.26398979999999</c:v>
                </c:pt>
                <c:pt idx="1135">
                  <c:v>461.41638979999999</c:v>
                </c:pt>
                <c:pt idx="1136">
                  <c:v>461.56878979999999</c:v>
                </c:pt>
                <c:pt idx="1137">
                  <c:v>461.72118979999999</c:v>
                </c:pt>
                <c:pt idx="1138">
                  <c:v>461.87358979999999</c:v>
                </c:pt>
                <c:pt idx="1139">
                  <c:v>462.02598979999999</c:v>
                </c:pt>
                <c:pt idx="1140">
                  <c:v>462.17838979999999</c:v>
                </c:pt>
                <c:pt idx="1141">
                  <c:v>462.33078979999999</c:v>
                </c:pt>
                <c:pt idx="1142">
                  <c:v>462.48318979999999</c:v>
                </c:pt>
                <c:pt idx="1143">
                  <c:v>462.63558979999999</c:v>
                </c:pt>
                <c:pt idx="1144">
                  <c:v>462.78798979999999</c:v>
                </c:pt>
                <c:pt idx="1145">
                  <c:v>462.94038979999999</c:v>
                </c:pt>
                <c:pt idx="1146">
                  <c:v>463.09278979999999</c:v>
                </c:pt>
                <c:pt idx="1147">
                  <c:v>463.24518979999999</c:v>
                </c:pt>
                <c:pt idx="1148">
                  <c:v>463.39758979999999</c:v>
                </c:pt>
                <c:pt idx="1149">
                  <c:v>463.4146341</c:v>
                </c:pt>
                <c:pt idx="1150">
                  <c:v>463.54998979999999</c:v>
                </c:pt>
                <c:pt idx="1151">
                  <c:v>463.70238979999999</c:v>
                </c:pt>
                <c:pt idx="1152">
                  <c:v>463.85478979999999</c:v>
                </c:pt>
                <c:pt idx="1153">
                  <c:v>464.00718979999999</c:v>
                </c:pt>
                <c:pt idx="1154">
                  <c:v>464.15958979999999</c:v>
                </c:pt>
                <c:pt idx="1155">
                  <c:v>464.31198979999999</c:v>
                </c:pt>
                <c:pt idx="1156">
                  <c:v>464.46438979999999</c:v>
                </c:pt>
                <c:pt idx="1157">
                  <c:v>464.61678979999999</c:v>
                </c:pt>
                <c:pt idx="1158">
                  <c:v>464.76918979999999</c:v>
                </c:pt>
                <c:pt idx="1159">
                  <c:v>464.92158979999999</c:v>
                </c:pt>
                <c:pt idx="1160">
                  <c:v>465.07398979999999</c:v>
                </c:pt>
                <c:pt idx="1161">
                  <c:v>465.22638979999999</c:v>
                </c:pt>
                <c:pt idx="1162">
                  <c:v>465.37878979999999</c:v>
                </c:pt>
                <c:pt idx="1163">
                  <c:v>465.53118979999999</c:v>
                </c:pt>
                <c:pt idx="1164">
                  <c:v>465.68358979999999</c:v>
                </c:pt>
                <c:pt idx="1165">
                  <c:v>465.83598979999999</c:v>
                </c:pt>
                <c:pt idx="1166">
                  <c:v>465.98838979999999</c:v>
                </c:pt>
                <c:pt idx="1167">
                  <c:v>466.14078979999999</c:v>
                </c:pt>
                <c:pt idx="1168">
                  <c:v>466.29318979999999</c:v>
                </c:pt>
                <c:pt idx="1169">
                  <c:v>466.44558979999999</c:v>
                </c:pt>
                <c:pt idx="1170">
                  <c:v>466.46341460000002</c:v>
                </c:pt>
                <c:pt idx="1171">
                  <c:v>466.59798979999999</c:v>
                </c:pt>
                <c:pt idx="1172">
                  <c:v>466.75038979999999</c:v>
                </c:pt>
                <c:pt idx="1173">
                  <c:v>466.90278979999999</c:v>
                </c:pt>
                <c:pt idx="1174">
                  <c:v>467.05518979999999</c:v>
                </c:pt>
                <c:pt idx="1175">
                  <c:v>467.20758979999999</c:v>
                </c:pt>
                <c:pt idx="1176">
                  <c:v>467.35998979999999</c:v>
                </c:pt>
                <c:pt idx="1177">
                  <c:v>467.51238979999999</c:v>
                </c:pt>
                <c:pt idx="1178">
                  <c:v>467.66478979999999</c:v>
                </c:pt>
                <c:pt idx="1179">
                  <c:v>467.81718979999999</c:v>
                </c:pt>
                <c:pt idx="1180">
                  <c:v>467.96958979999999</c:v>
                </c:pt>
                <c:pt idx="1181">
                  <c:v>468.12198979999999</c:v>
                </c:pt>
                <c:pt idx="1182">
                  <c:v>468.27438979999999</c:v>
                </c:pt>
                <c:pt idx="1183">
                  <c:v>468.42678979999999</c:v>
                </c:pt>
                <c:pt idx="1184">
                  <c:v>468.57918979999999</c:v>
                </c:pt>
                <c:pt idx="1185">
                  <c:v>468.73158979999999</c:v>
                </c:pt>
                <c:pt idx="1186">
                  <c:v>468.88398979999999</c:v>
                </c:pt>
                <c:pt idx="1187">
                  <c:v>469.03638979999999</c:v>
                </c:pt>
                <c:pt idx="1188">
                  <c:v>469.1887898</c:v>
                </c:pt>
                <c:pt idx="1189">
                  <c:v>469.3411898</c:v>
                </c:pt>
                <c:pt idx="1190">
                  <c:v>469.4935898</c:v>
                </c:pt>
                <c:pt idx="1191">
                  <c:v>469.51219509999999</c:v>
                </c:pt>
                <c:pt idx="1192">
                  <c:v>469.6459898</c:v>
                </c:pt>
                <c:pt idx="1193">
                  <c:v>469.7983898</c:v>
                </c:pt>
                <c:pt idx="1194">
                  <c:v>469.9507898</c:v>
                </c:pt>
                <c:pt idx="1195">
                  <c:v>470.1031898</c:v>
                </c:pt>
                <c:pt idx="1196">
                  <c:v>470.2555898</c:v>
                </c:pt>
                <c:pt idx="1197">
                  <c:v>470.4079898</c:v>
                </c:pt>
                <c:pt idx="1198">
                  <c:v>470.5603898</c:v>
                </c:pt>
                <c:pt idx="1199">
                  <c:v>470.7127898</c:v>
                </c:pt>
                <c:pt idx="1200">
                  <c:v>470.8651898</c:v>
                </c:pt>
                <c:pt idx="1201">
                  <c:v>471.0175898</c:v>
                </c:pt>
                <c:pt idx="1202">
                  <c:v>471.1699898</c:v>
                </c:pt>
                <c:pt idx="1203">
                  <c:v>471.3223898</c:v>
                </c:pt>
                <c:pt idx="1204">
                  <c:v>471.4747898</c:v>
                </c:pt>
                <c:pt idx="1205">
                  <c:v>471.6271898</c:v>
                </c:pt>
                <c:pt idx="1206">
                  <c:v>471.7795898</c:v>
                </c:pt>
                <c:pt idx="1207">
                  <c:v>471.9319898</c:v>
                </c:pt>
                <c:pt idx="1208">
                  <c:v>472.0843898</c:v>
                </c:pt>
                <c:pt idx="1209">
                  <c:v>472.2367898</c:v>
                </c:pt>
                <c:pt idx="1210">
                  <c:v>472.3891898</c:v>
                </c:pt>
                <c:pt idx="1211">
                  <c:v>472.5415898</c:v>
                </c:pt>
                <c:pt idx="1212">
                  <c:v>472.56097560000001</c:v>
                </c:pt>
                <c:pt idx="1213">
                  <c:v>472.6939898</c:v>
                </c:pt>
                <c:pt idx="1214">
                  <c:v>472.8463898</c:v>
                </c:pt>
                <c:pt idx="1215">
                  <c:v>472.9987898</c:v>
                </c:pt>
                <c:pt idx="1216">
                  <c:v>473.1511898</c:v>
                </c:pt>
                <c:pt idx="1217">
                  <c:v>473.3035898</c:v>
                </c:pt>
                <c:pt idx="1218">
                  <c:v>473.4559898</c:v>
                </c:pt>
                <c:pt idx="1219">
                  <c:v>473.6083898</c:v>
                </c:pt>
                <c:pt idx="1220">
                  <c:v>473.7607898</c:v>
                </c:pt>
                <c:pt idx="1221">
                  <c:v>473.9131898</c:v>
                </c:pt>
                <c:pt idx="1222">
                  <c:v>474.0655898</c:v>
                </c:pt>
                <c:pt idx="1223">
                  <c:v>474.2179898</c:v>
                </c:pt>
                <c:pt idx="1224">
                  <c:v>474.3703898</c:v>
                </c:pt>
                <c:pt idx="1225">
                  <c:v>474.5227898</c:v>
                </c:pt>
                <c:pt idx="1226">
                  <c:v>474.6751898</c:v>
                </c:pt>
                <c:pt idx="1227">
                  <c:v>474.8275898</c:v>
                </c:pt>
                <c:pt idx="1228">
                  <c:v>474.9799898</c:v>
                </c:pt>
                <c:pt idx="1229">
                  <c:v>475.1323898</c:v>
                </c:pt>
                <c:pt idx="1230">
                  <c:v>475.2847898</c:v>
                </c:pt>
                <c:pt idx="1231">
                  <c:v>475.4371898</c:v>
                </c:pt>
                <c:pt idx="1232">
                  <c:v>475.5895898</c:v>
                </c:pt>
                <c:pt idx="1233">
                  <c:v>475.60975610000003</c:v>
                </c:pt>
                <c:pt idx="1234">
                  <c:v>475.7419898</c:v>
                </c:pt>
                <c:pt idx="1235">
                  <c:v>475.8943898</c:v>
                </c:pt>
                <c:pt idx="1236">
                  <c:v>476.0467898</c:v>
                </c:pt>
                <c:pt idx="1237">
                  <c:v>476.1991898</c:v>
                </c:pt>
                <c:pt idx="1238">
                  <c:v>476.3515898</c:v>
                </c:pt>
                <c:pt idx="1239">
                  <c:v>476.5039898</c:v>
                </c:pt>
                <c:pt idx="1240">
                  <c:v>476.6563898</c:v>
                </c:pt>
                <c:pt idx="1241">
                  <c:v>476.8087898</c:v>
                </c:pt>
                <c:pt idx="1242">
                  <c:v>476.9611898</c:v>
                </c:pt>
                <c:pt idx="1243">
                  <c:v>477.1135898</c:v>
                </c:pt>
                <c:pt idx="1244">
                  <c:v>477.2659898</c:v>
                </c:pt>
                <c:pt idx="1245">
                  <c:v>477.4183898</c:v>
                </c:pt>
                <c:pt idx="1246">
                  <c:v>477.5707898</c:v>
                </c:pt>
                <c:pt idx="1247">
                  <c:v>477.7231898</c:v>
                </c:pt>
                <c:pt idx="1248">
                  <c:v>477.8755898</c:v>
                </c:pt>
                <c:pt idx="1249">
                  <c:v>478.0279898</c:v>
                </c:pt>
                <c:pt idx="1250">
                  <c:v>478.1803898</c:v>
                </c:pt>
                <c:pt idx="1251">
                  <c:v>478.3327898</c:v>
                </c:pt>
                <c:pt idx="1252">
                  <c:v>478.4851898</c:v>
                </c:pt>
                <c:pt idx="1253">
                  <c:v>478.6375898</c:v>
                </c:pt>
                <c:pt idx="1254">
                  <c:v>478.65853659999999</c:v>
                </c:pt>
                <c:pt idx="1255">
                  <c:v>478.7899898</c:v>
                </c:pt>
                <c:pt idx="1256">
                  <c:v>478.9423898</c:v>
                </c:pt>
                <c:pt idx="1257">
                  <c:v>479.0947898</c:v>
                </c:pt>
                <c:pt idx="1258">
                  <c:v>479.2471898</c:v>
                </c:pt>
                <c:pt idx="1259">
                  <c:v>479.3995898</c:v>
                </c:pt>
                <c:pt idx="1260">
                  <c:v>479.5519898</c:v>
                </c:pt>
                <c:pt idx="1261">
                  <c:v>479.7043898</c:v>
                </c:pt>
                <c:pt idx="1262">
                  <c:v>479.8567898</c:v>
                </c:pt>
                <c:pt idx="1263">
                  <c:v>480.0091898</c:v>
                </c:pt>
                <c:pt idx="1264">
                  <c:v>480.1615898</c:v>
                </c:pt>
                <c:pt idx="1265">
                  <c:v>480.3139898</c:v>
                </c:pt>
                <c:pt idx="1266">
                  <c:v>480.4663898</c:v>
                </c:pt>
                <c:pt idx="1267">
                  <c:v>480.6187898</c:v>
                </c:pt>
                <c:pt idx="1268">
                  <c:v>480.7711898</c:v>
                </c:pt>
                <c:pt idx="1269">
                  <c:v>480.9235898</c:v>
                </c:pt>
                <c:pt idx="1270">
                  <c:v>481.0759898</c:v>
                </c:pt>
                <c:pt idx="1271">
                  <c:v>481.2283898</c:v>
                </c:pt>
                <c:pt idx="1272">
                  <c:v>481.3807898</c:v>
                </c:pt>
                <c:pt idx="1273">
                  <c:v>481.5331898</c:v>
                </c:pt>
                <c:pt idx="1274">
                  <c:v>481.6855898</c:v>
                </c:pt>
                <c:pt idx="1275">
                  <c:v>481.70731710000001</c:v>
                </c:pt>
                <c:pt idx="1276">
                  <c:v>481.8379898</c:v>
                </c:pt>
                <c:pt idx="1277">
                  <c:v>481.9903898</c:v>
                </c:pt>
                <c:pt idx="1278">
                  <c:v>482.1427898</c:v>
                </c:pt>
                <c:pt idx="1279">
                  <c:v>482.2951898</c:v>
                </c:pt>
                <c:pt idx="1280">
                  <c:v>482.4475898</c:v>
                </c:pt>
                <c:pt idx="1281">
                  <c:v>482.5999898</c:v>
                </c:pt>
                <c:pt idx="1282">
                  <c:v>482.7523898</c:v>
                </c:pt>
                <c:pt idx="1283">
                  <c:v>482.9047898</c:v>
                </c:pt>
                <c:pt idx="1284">
                  <c:v>483.0571898</c:v>
                </c:pt>
                <c:pt idx="1285">
                  <c:v>483.2095898</c:v>
                </c:pt>
                <c:pt idx="1286">
                  <c:v>483.3619898</c:v>
                </c:pt>
                <c:pt idx="1287">
                  <c:v>483.5143898</c:v>
                </c:pt>
                <c:pt idx="1288">
                  <c:v>483.6667898</c:v>
                </c:pt>
                <c:pt idx="1289">
                  <c:v>483.8191898</c:v>
                </c:pt>
                <c:pt idx="1290">
                  <c:v>483.9715898</c:v>
                </c:pt>
                <c:pt idx="1291">
                  <c:v>484.1239898</c:v>
                </c:pt>
                <c:pt idx="1292">
                  <c:v>484.2763898</c:v>
                </c:pt>
                <c:pt idx="1293">
                  <c:v>484.4287898</c:v>
                </c:pt>
                <c:pt idx="1294">
                  <c:v>484.5811898</c:v>
                </c:pt>
                <c:pt idx="1295">
                  <c:v>484.7335898</c:v>
                </c:pt>
                <c:pt idx="1296">
                  <c:v>484.75609759999998</c:v>
                </c:pt>
                <c:pt idx="1297">
                  <c:v>484.8859898</c:v>
                </c:pt>
                <c:pt idx="1298">
                  <c:v>485.0383898</c:v>
                </c:pt>
                <c:pt idx="1299">
                  <c:v>485.1907898</c:v>
                </c:pt>
                <c:pt idx="1300">
                  <c:v>485.3431898</c:v>
                </c:pt>
                <c:pt idx="1301">
                  <c:v>485.4955898</c:v>
                </c:pt>
                <c:pt idx="1302">
                  <c:v>485.6479898</c:v>
                </c:pt>
                <c:pt idx="1303">
                  <c:v>485.8003898</c:v>
                </c:pt>
                <c:pt idx="1304">
                  <c:v>485.95278980000001</c:v>
                </c:pt>
                <c:pt idx="1305">
                  <c:v>486.10518980000001</c:v>
                </c:pt>
                <c:pt idx="1306">
                  <c:v>486.25758980000001</c:v>
                </c:pt>
                <c:pt idx="1307">
                  <c:v>486.40998980000001</c:v>
                </c:pt>
                <c:pt idx="1308">
                  <c:v>486.56238980000001</c:v>
                </c:pt>
                <c:pt idx="1309">
                  <c:v>486.71478980000001</c:v>
                </c:pt>
                <c:pt idx="1310">
                  <c:v>486.86718980000001</c:v>
                </c:pt>
                <c:pt idx="1311">
                  <c:v>487.01958980000001</c:v>
                </c:pt>
                <c:pt idx="1312">
                  <c:v>487.17198980000001</c:v>
                </c:pt>
                <c:pt idx="1313">
                  <c:v>487.32438980000001</c:v>
                </c:pt>
                <c:pt idx="1314">
                  <c:v>487.47678980000001</c:v>
                </c:pt>
                <c:pt idx="1315">
                  <c:v>487.62918980000001</c:v>
                </c:pt>
                <c:pt idx="1316">
                  <c:v>487.78158980000001</c:v>
                </c:pt>
                <c:pt idx="1317">
                  <c:v>487.80487799999997</c:v>
                </c:pt>
                <c:pt idx="1318">
                  <c:v>487.93398980000001</c:v>
                </c:pt>
                <c:pt idx="1319">
                  <c:v>488.08638980000001</c:v>
                </c:pt>
                <c:pt idx="1320">
                  <c:v>488.23878980000001</c:v>
                </c:pt>
                <c:pt idx="1321">
                  <c:v>488.39118980000001</c:v>
                </c:pt>
                <c:pt idx="1322">
                  <c:v>488.54358980000001</c:v>
                </c:pt>
                <c:pt idx="1323">
                  <c:v>488.69598980000001</c:v>
                </c:pt>
                <c:pt idx="1324">
                  <c:v>488.84838980000001</c:v>
                </c:pt>
                <c:pt idx="1325">
                  <c:v>489.00078980000001</c:v>
                </c:pt>
                <c:pt idx="1326">
                  <c:v>489.15318980000001</c:v>
                </c:pt>
                <c:pt idx="1327">
                  <c:v>489.30558980000001</c:v>
                </c:pt>
                <c:pt idx="1328">
                  <c:v>489.45798980000001</c:v>
                </c:pt>
                <c:pt idx="1329">
                  <c:v>489.61038980000001</c:v>
                </c:pt>
                <c:pt idx="1330">
                  <c:v>489.76278980000001</c:v>
                </c:pt>
                <c:pt idx="1331">
                  <c:v>489.91518980000001</c:v>
                </c:pt>
                <c:pt idx="1332">
                  <c:v>490.06758980000001</c:v>
                </c:pt>
                <c:pt idx="1333">
                  <c:v>490.21998980000001</c:v>
                </c:pt>
                <c:pt idx="1334">
                  <c:v>490.37238980000001</c:v>
                </c:pt>
                <c:pt idx="1335">
                  <c:v>490.52478980000001</c:v>
                </c:pt>
                <c:pt idx="1336">
                  <c:v>490.67718980000001</c:v>
                </c:pt>
                <c:pt idx="1337">
                  <c:v>490.82958980000001</c:v>
                </c:pt>
                <c:pt idx="1338">
                  <c:v>490.85365849999999</c:v>
                </c:pt>
                <c:pt idx="1339">
                  <c:v>490.98198980000001</c:v>
                </c:pt>
                <c:pt idx="1340">
                  <c:v>491.13438980000001</c:v>
                </c:pt>
                <c:pt idx="1341">
                  <c:v>491.28678980000001</c:v>
                </c:pt>
                <c:pt idx="1342">
                  <c:v>491.43918980000001</c:v>
                </c:pt>
                <c:pt idx="1343">
                  <c:v>491.59158980000001</c:v>
                </c:pt>
                <c:pt idx="1344">
                  <c:v>491.74398980000001</c:v>
                </c:pt>
                <c:pt idx="1345">
                  <c:v>491.89638980000001</c:v>
                </c:pt>
                <c:pt idx="1346">
                  <c:v>492.04878980000001</c:v>
                </c:pt>
                <c:pt idx="1347">
                  <c:v>492.20118980000001</c:v>
                </c:pt>
                <c:pt idx="1348">
                  <c:v>492.35358980000001</c:v>
                </c:pt>
                <c:pt idx="1349">
                  <c:v>492.50598980000001</c:v>
                </c:pt>
                <c:pt idx="1350">
                  <c:v>492.65838980000001</c:v>
                </c:pt>
                <c:pt idx="1351">
                  <c:v>492.81078980000001</c:v>
                </c:pt>
                <c:pt idx="1352">
                  <c:v>492.96318980000001</c:v>
                </c:pt>
                <c:pt idx="1353">
                  <c:v>493.11558980000001</c:v>
                </c:pt>
                <c:pt idx="1354">
                  <c:v>493.26798980000001</c:v>
                </c:pt>
                <c:pt idx="1355">
                  <c:v>493.42038980000001</c:v>
                </c:pt>
                <c:pt idx="1356">
                  <c:v>493.57278980000001</c:v>
                </c:pt>
                <c:pt idx="1357">
                  <c:v>493.72518980000001</c:v>
                </c:pt>
                <c:pt idx="1358">
                  <c:v>493.87758980000001</c:v>
                </c:pt>
                <c:pt idx="1359">
                  <c:v>493.90243900000002</c:v>
                </c:pt>
                <c:pt idx="1360">
                  <c:v>494.02998980000001</c:v>
                </c:pt>
                <c:pt idx="1361">
                  <c:v>494.18238980000001</c:v>
                </c:pt>
                <c:pt idx="1362">
                  <c:v>494.33478980000001</c:v>
                </c:pt>
                <c:pt idx="1363">
                  <c:v>494.48718980000001</c:v>
                </c:pt>
                <c:pt idx="1364">
                  <c:v>494.63958980000001</c:v>
                </c:pt>
                <c:pt idx="1365">
                  <c:v>494.79198980000001</c:v>
                </c:pt>
                <c:pt idx="1366">
                  <c:v>494.94438980000001</c:v>
                </c:pt>
                <c:pt idx="1367">
                  <c:v>495.09678980000001</c:v>
                </c:pt>
                <c:pt idx="1368">
                  <c:v>495.24918980000001</c:v>
                </c:pt>
                <c:pt idx="1369">
                  <c:v>495.40158980000001</c:v>
                </c:pt>
                <c:pt idx="1370">
                  <c:v>495.55398980000001</c:v>
                </c:pt>
                <c:pt idx="1371">
                  <c:v>495.70638980000001</c:v>
                </c:pt>
                <c:pt idx="1372">
                  <c:v>495.85878980000001</c:v>
                </c:pt>
                <c:pt idx="1373">
                  <c:v>496.01118980000001</c:v>
                </c:pt>
                <c:pt idx="1374">
                  <c:v>496.16358980000001</c:v>
                </c:pt>
                <c:pt idx="1375">
                  <c:v>496.31598980000001</c:v>
                </c:pt>
                <c:pt idx="1376">
                  <c:v>496.46838980000001</c:v>
                </c:pt>
                <c:pt idx="1377">
                  <c:v>496.62078980000001</c:v>
                </c:pt>
                <c:pt idx="1378">
                  <c:v>496.77318980000001</c:v>
                </c:pt>
                <c:pt idx="1379">
                  <c:v>496.92558980000001</c:v>
                </c:pt>
                <c:pt idx="1380">
                  <c:v>496.95121949999998</c:v>
                </c:pt>
                <c:pt idx="1381">
                  <c:v>497.07798980000001</c:v>
                </c:pt>
                <c:pt idx="1382">
                  <c:v>497.23038980000001</c:v>
                </c:pt>
                <c:pt idx="1383">
                  <c:v>497.38278980000001</c:v>
                </c:pt>
                <c:pt idx="1384">
                  <c:v>497.53518980000001</c:v>
                </c:pt>
                <c:pt idx="1385">
                  <c:v>497.68758980000001</c:v>
                </c:pt>
                <c:pt idx="1386">
                  <c:v>497.83998980000001</c:v>
                </c:pt>
                <c:pt idx="1387">
                  <c:v>497.99238980000001</c:v>
                </c:pt>
                <c:pt idx="1388">
                  <c:v>498.14478980000001</c:v>
                </c:pt>
                <c:pt idx="1389">
                  <c:v>498.29718980000001</c:v>
                </c:pt>
                <c:pt idx="1390">
                  <c:v>498.44958980000001</c:v>
                </c:pt>
                <c:pt idx="1391">
                  <c:v>498.60198980000001</c:v>
                </c:pt>
                <c:pt idx="1392">
                  <c:v>498.75438980000001</c:v>
                </c:pt>
                <c:pt idx="1393">
                  <c:v>498.90678980000001</c:v>
                </c:pt>
                <c:pt idx="1394">
                  <c:v>499.05918980000001</c:v>
                </c:pt>
                <c:pt idx="1395">
                  <c:v>499.21158980000001</c:v>
                </c:pt>
                <c:pt idx="1396">
                  <c:v>499.36398980000001</c:v>
                </c:pt>
                <c:pt idx="1397">
                  <c:v>499.51638980000001</c:v>
                </c:pt>
                <c:pt idx="1398">
                  <c:v>499.66878980000001</c:v>
                </c:pt>
                <c:pt idx="1399">
                  <c:v>499.82118980000001</c:v>
                </c:pt>
                <c:pt idx="1400">
                  <c:v>499.97358980000001</c:v>
                </c:pt>
                <c:pt idx="1401">
                  <c:v>500</c:v>
                </c:pt>
                <c:pt idx="1402">
                  <c:v>500.12598980000001</c:v>
                </c:pt>
                <c:pt idx="1403">
                  <c:v>500.27838980000001</c:v>
                </c:pt>
                <c:pt idx="1404">
                  <c:v>500.43078980000001</c:v>
                </c:pt>
                <c:pt idx="1405">
                  <c:v>500.58318980000001</c:v>
                </c:pt>
                <c:pt idx="1406">
                  <c:v>500.73558980000001</c:v>
                </c:pt>
                <c:pt idx="1407">
                  <c:v>500.88798980000001</c:v>
                </c:pt>
                <c:pt idx="1408">
                  <c:v>501.04038980000001</c:v>
                </c:pt>
                <c:pt idx="1409">
                  <c:v>501.19278980000001</c:v>
                </c:pt>
                <c:pt idx="1410">
                  <c:v>501.34518980000001</c:v>
                </c:pt>
                <c:pt idx="1411">
                  <c:v>501.49758980000001</c:v>
                </c:pt>
                <c:pt idx="1412">
                  <c:v>501.64998980000001</c:v>
                </c:pt>
                <c:pt idx="1413">
                  <c:v>501.80238980000001</c:v>
                </c:pt>
                <c:pt idx="1414">
                  <c:v>501.95478980000001</c:v>
                </c:pt>
                <c:pt idx="1415">
                  <c:v>502.10718980000001</c:v>
                </c:pt>
                <c:pt idx="1416">
                  <c:v>502.25958980000001</c:v>
                </c:pt>
                <c:pt idx="1417">
                  <c:v>502.41198980000001</c:v>
                </c:pt>
                <c:pt idx="1418">
                  <c:v>502.56438980000001</c:v>
                </c:pt>
                <c:pt idx="1419">
                  <c:v>502.71678980000002</c:v>
                </c:pt>
                <c:pt idx="1420">
                  <c:v>502.86918980000002</c:v>
                </c:pt>
                <c:pt idx="1421">
                  <c:v>503.02158980000002</c:v>
                </c:pt>
                <c:pt idx="1422">
                  <c:v>503.04878050000002</c:v>
                </c:pt>
                <c:pt idx="1423">
                  <c:v>503.17398980000002</c:v>
                </c:pt>
                <c:pt idx="1424">
                  <c:v>503.32638980000002</c:v>
                </c:pt>
                <c:pt idx="1425">
                  <c:v>503.47878980000002</c:v>
                </c:pt>
                <c:pt idx="1426">
                  <c:v>503.63118980000002</c:v>
                </c:pt>
                <c:pt idx="1427">
                  <c:v>503.78358980000002</c:v>
                </c:pt>
                <c:pt idx="1428">
                  <c:v>503.93598980000002</c:v>
                </c:pt>
                <c:pt idx="1429">
                  <c:v>504.08838980000002</c:v>
                </c:pt>
                <c:pt idx="1430">
                  <c:v>504.24078980000002</c:v>
                </c:pt>
                <c:pt idx="1431">
                  <c:v>504.39318980000002</c:v>
                </c:pt>
                <c:pt idx="1432">
                  <c:v>504.54558980000002</c:v>
                </c:pt>
                <c:pt idx="1433">
                  <c:v>504.69798980000002</c:v>
                </c:pt>
                <c:pt idx="1434">
                  <c:v>504.85038980000002</c:v>
                </c:pt>
                <c:pt idx="1435">
                  <c:v>505.00278980000002</c:v>
                </c:pt>
                <c:pt idx="1436">
                  <c:v>505.15518980000002</c:v>
                </c:pt>
                <c:pt idx="1437">
                  <c:v>505.30758980000002</c:v>
                </c:pt>
                <c:pt idx="1438">
                  <c:v>505.45998980000002</c:v>
                </c:pt>
                <c:pt idx="1439">
                  <c:v>505.61238980000002</c:v>
                </c:pt>
                <c:pt idx="1440">
                  <c:v>505.76478980000002</c:v>
                </c:pt>
                <c:pt idx="1441">
                  <c:v>505.91718980000002</c:v>
                </c:pt>
                <c:pt idx="1442">
                  <c:v>506.06958980000002</c:v>
                </c:pt>
                <c:pt idx="1443">
                  <c:v>506.09756099999998</c:v>
                </c:pt>
                <c:pt idx="1444">
                  <c:v>506.22198980000002</c:v>
                </c:pt>
                <c:pt idx="1445">
                  <c:v>506.37438980000002</c:v>
                </c:pt>
                <c:pt idx="1446">
                  <c:v>506.52678980000002</c:v>
                </c:pt>
                <c:pt idx="1447">
                  <c:v>506.67918980000002</c:v>
                </c:pt>
                <c:pt idx="1448">
                  <c:v>506.83158980000002</c:v>
                </c:pt>
                <c:pt idx="1449">
                  <c:v>506.98398980000002</c:v>
                </c:pt>
                <c:pt idx="1450">
                  <c:v>507.13638980000002</c:v>
                </c:pt>
                <c:pt idx="1451">
                  <c:v>507.28878980000002</c:v>
                </c:pt>
                <c:pt idx="1452">
                  <c:v>507.44118980000002</c:v>
                </c:pt>
                <c:pt idx="1453">
                  <c:v>507.59358980000002</c:v>
                </c:pt>
                <c:pt idx="1454">
                  <c:v>507.74598980000002</c:v>
                </c:pt>
                <c:pt idx="1455">
                  <c:v>507.89838980000002</c:v>
                </c:pt>
                <c:pt idx="1456">
                  <c:v>508.05078980000002</c:v>
                </c:pt>
                <c:pt idx="1457">
                  <c:v>508.20318980000002</c:v>
                </c:pt>
                <c:pt idx="1458">
                  <c:v>508.35558980000002</c:v>
                </c:pt>
                <c:pt idx="1459">
                  <c:v>508.50798980000002</c:v>
                </c:pt>
                <c:pt idx="1460">
                  <c:v>508.66038980000002</c:v>
                </c:pt>
                <c:pt idx="1461">
                  <c:v>508.81278980000002</c:v>
                </c:pt>
                <c:pt idx="1462">
                  <c:v>508.96518980000002</c:v>
                </c:pt>
                <c:pt idx="1463">
                  <c:v>509.11758980000002</c:v>
                </c:pt>
                <c:pt idx="1464">
                  <c:v>509.14634150000001</c:v>
                </c:pt>
                <c:pt idx="1465">
                  <c:v>509.26998980000002</c:v>
                </c:pt>
                <c:pt idx="1466">
                  <c:v>509.42238980000002</c:v>
                </c:pt>
                <c:pt idx="1467">
                  <c:v>509.57478980000002</c:v>
                </c:pt>
                <c:pt idx="1468">
                  <c:v>509.72718980000002</c:v>
                </c:pt>
                <c:pt idx="1469">
                  <c:v>509.87958980000002</c:v>
                </c:pt>
                <c:pt idx="1470">
                  <c:v>510.03198980000002</c:v>
                </c:pt>
                <c:pt idx="1471">
                  <c:v>510.18438980000002</c:v>
                </c:pt>
                <c:pt idx="1472">
                  <c:v>510.33678980000002</c:v>
                </c:pt>
                <c:pt idx="1473">
                  <c:v>510.48918980000002</c:v>
                </c:pt>
                <c:pt idx="1474">
                  <c:v>510.64158980000002</c:v>
                </c:pt>
                <c:pt idx="1475">
                  <c:v>510.79398980000002</c:v>
                </c:pt>
                <c:pt idx="1476">
                  <c:v>510.94638980000002</c:v>
                </c:pt>
                <c:pt idx="1477">
                  <c:v>511.09878980000002</c:v>
                </c:pt>
                <c:pt idx="1478">
                  <c:v>511.25118980000002</c:v>
                </c:pt>
                <c:pt idx="1479">
                  <c:v>511.40358980000002</c:v>
                </c:pt>
                <c:pt idx="1480">
                  <c:v>511.55598980000002</c:v>
                </c:pt>
                <c:pt idx="1481">
                  <c:v>511.70838980000002</c:v>
                </c:pt>
                <c:pt idx="1482">
                  <c:v>511.86078980000002</c:v>
                </c:pt>
                <c:pt idx="1483">
                  <c:v>512.01318979999996</c:v>
                </c:pt>
                <c:pt idx="1484">
                  <c:v>512.16558980000002</c:v>
                </c:pt>
                <c:pt idx="1485">
                  <c:v>512.19512199999997</c:v>
                </c:pt>
                <c:pt idx="1486">
                  <c:v>512.31798979999996</c:v>
                </c:pt>
                <c:pt idx="1487">
                  <c:v>512.47038980000002</c:v>
                </c:pt>
                <c:pt idx="1488">
                  <c:v>512.62278979999996</c:v>
                </c:pt>
                <c:pt idx="1489">
                  <c:v>512.77518980000002</c:v>
                </c:pt>
                <c:pt idx="1490">
                  <c:v>512.92758979999996</c:v>
                </c:pt>
                <c:pt idx="1491">
                  <c:v>513.07998980000002</c:v>
                </c:pt>
                <c:pt idx="1492">
                  <c:v>513.23238979999996</c:v>
                </c:pt>
                <c:pt idx="1493">
                  <c:v>513.38478980000002</c:v>
                </c:pt>
                <c:pt idx="1494">
                  <c:v>513.53718979999996</c:v>
                </c:pt>
                <c:pt idx="1495">
                  <c:v>513.68958980000002</c:v>
                </c:pt>
                <c:pt idx="1496">
                  <c:v>513.84198979999996</c:v>
                </c:pt>
                <c:pt idx="1497">
                  <c:v>513.99438980000002</c:v>
                </c:pt>
                <c:pt idx="1498">
                  <c:v>514.14678979999996</c:v>
                </c:pt>
                <c:pt idx="1499">
                  <c:v>514.29918980000002</c:v>
                </c:pt>
                <c:pt idx="1500">
                  <c:v>514.45158979999997</c:v>
                </c:pt>
                <c:pt idx="1501">
                  <c:v>514.60398980000002</c:v>
                </c:pt>
                <c:pt idx="1502">
                  <c:v>514.75638979999997</c:v>
                </c:pt>
                <c:pt idx="1503">
                  <c:v>514.90878980000002</c:v>
                </c:pt>
                <c:pt idx="1504">
                  <c:v>515.06118979999997</c:v>
                </c:pt>
                <c:pt idx="1505">
                  <c:v>515.21358980000002</c:v>
                </c:pt>
                <c:pt idx="1506">
                  <c:v>515.24390240000002</c:v>
                </c:pt>
                <c:pt idx="1507">
                  <c:v>515.36598979999997</c:v>
                </c:pt>
                <c:pt idx="1508">
                  <c:v>515.51838980000002</c:v>
                </c:pt>
                <c:pt idx="1509">
                  <c:v>515.67078979999997</c:v>
                </c:pt>
                <c:pt idx="1510">
                  <c:v>515.82318980000002</c:v>
                </c:pt>
                <c:pt idx="1511">
                  <c:v>515.97558979999997</c:v>
                </c:pt>
                <c:pt idx="1512">
                  <c:v>516.12798980000002</c:v>
                </c:pt>
                <c:pt idx="1513">
                  <c:v>516.28038979999997</c:v>
                </c:pt>
                <c:pt idx="1514">
                  <c:v>516.43278980000002</c:v>
                </c:pt>
                <c:pt idx="1515">
                  <c:v>516.58518979999997</c:v>
                </c:pt>
                <c:pt idx="1516">
                  <c:v>516.73758980000002</c:v>
                </c:pt>
                <c:pt idx="1517">
                  <c:v>516.88998979999997</c:v>
                </c:pt>
                <c:pt idx="1518">
                  <c:v>517.04238980000002</c:v>
                </c:pt>
                <c:pt idx="1519">
                  <c:v>517.19478979999997</c:v>
                </c:pt>
                <c:pt idx="1520">
                  <c:v>517.34718980000002</c:v>
                </c:pt>
                <c:pt idx="1521">
                  <c:v>517.49958979999997</c:v>
                </c:pt>
                <c:pt idx="1522">
                  <c:v>517.65198980000002</c:v>
                </c:pt>
                <c:pt idx="1523">
                  <c:v>517.80438979999997</c:v>
                </c:pt>
                <c:pt idx="1524">
                  <c:v>517.95678980000002</c:v>
                </c:pt>
                <c:pt idx="1525">
                  <c:v>518.10918979999997</c:v>
                </c:pt>
                <c:pt idx="1526">
                  <c:v>518.26158980000002</c:v>
                </c:pt>
                <c:pt idx="1527">
                  <c:v>518.29268290000005</c:v>
                </c:pt>
                <c:pt idx="1528">
                  <c:v>518.41398979999997</c:v>
                </c:pt>
                <c:pt idx="1529">
                  <c:v>518.56638980000002</c:v>
                </c:pt>
                <c:pt idx="1530">
                  <c:v>518.71878979999997</c:v>
                </c:pt>
                <c:pt idx="1531">
                  <c:v>518.87118980000002</c:v>
                </c:pt>
                <c:pt idx="1532">
                  <c:v>519.02358979999997</c:v>
                </c:pt>
                <c:pt idx="1533">
                  <c:v>519.17598980000002</c:v>
                </c:pt>
                <c:pt idx="1534">
                  <c:v>519.32838979999997</c:v>
                </c:pt>
                <c:pt idx="1535">
                  <c:v>519.48078980000003</c:v>
                </c:pt>
                <c:pt idx="1536">
                  <c:v>519.63318979999997</c:v>
                </c:pt>
                <c:pt idx="1537">
                  <c:v>519.78558980000003</c:v>
                </c:pt>
                <c:pt idx="1538">
                  <c:v>519.93798979999997</c:v>
                </c:pt>
                <c:pt idx="1539">
                  <c:v>520.09038980000003</c:v>
                </c:pt>
                <c:pt idx="1540">
                  <c:v>520.24278979999997</c:v>
                </c:pt>
                <c:pt idx="1541">
                  <c:v>520.39518980000003</c:v>
                </c:pt>
                <c:pt idx="1542">
                  <c:v>520.54758979999997</c:v>
                </c:pt>
                <c:pt idx="1543">
                  <c:v>520.69998980000003</c:v>
                </c:pt>
                <c:pt idx="1544">
                  <c:v>520.85238979999997</c:v>
                </c:pt>
                <c:pt idx="1545">
                  <c:v>521.00478980000003</c:v>
                </c:pt>
                <c:pt idx="1546">
                  <c:v>521.15718979999997</c:v>
                </c:pt>
                <c:pt idx="1547">
                  <c:v>521.30958980000003</c:v>
                </c:pt>
                <c:pt idx="1548">
                  <c:v>521.34146339999995</c:v>
                </c:pt>
                <c:pt idx="1549">
                  <c:v>521.46198979999997</c:v>
                </c:pt>
                <c:pt idx="1550">
                  <c:v>521.61438980000003</c:v>
                </c:pt>
                <c:pt idx="1551">
                  <c:v>521.76678979999997</c:v>
                </c:pt>
                <c:pt idx="1552">
                  <c:v>521.91918980000003</c:v>
                </c:pt>
                <c:pt idx="1553">
                  <c:v>522.07158979999997</c:v>
                </c:pt>
                <c:pt idx="1554">
                  <c:v>522.22398980000003</c:v>
                </c:pt>
                <c:pt idx="1555">
                  <c:v>522.37638979999997</c:v>
                </c:pt>
                <c:pt idx="1556">
                  <c:v>522.52878980000003</c:v>
                </c:pt>
                <c:pt idx="1557">
                  <c:v>522.68118979999997</c:v>
                </c:pt>
                <c:pt idx="1558">
                  <c:v>522.83358980000003</c:v>
                </c:pt>
                <c:pt idx="1559">
                  <c:v>522.98598979999997</c:v>
                </c:pt>
                <c:pt idx="1560">
                  <c:v>523.13838980000003</c:v>
                </c:pt>
                <c:pt idx="1561">
                  <c:v>523.29078979999997</c:v>
                </c:pt>
                <c:pt idx="1562">
                  <c:v>523.44318980000003</c:v>
                </c:pt>
                <c:pt idx="1563">
                  <c:v>523.59558979999997</c:v>
                </c:pt>
                <c:pt idx="1564">
                  <c:v>523.74798980000003</c:v>
                </c:pt>
                <c:pt idx="1565">
                  <c:v>523.90038979999997</c:v>
                </c:pt>
                <c:pt idx="1566">
                  <c:v>524.05278980000003</c:v>
                </c:pt>
                <c:pt idx="1567">
                  <c:v>524.20518979999997</c:v>
                </c:pt>
                <c:pt idx="1568">
                  <c:v>524.35758980000003</c:v>
                </c:pt>
                <c:pt idx="1569">
                  <c:v>524.39024389999997</c:v>
                </c:pt>
                <c:pt idx="1570">
                  <c:v>524.50998979999997</c:v>
                </c:pt>
                <c:pt idx="1571">
                  <c:v>524.66238980000003</c:v>
                </c:pt>
                <c:pt idx="1572">
                  <c:v>524.81478979999997</c:v>
                </c:pt>
                <c:pt idx="1573">
                  <c:v>524.96718980000003</c:v>
                </c:pt>
                <c:pt idx="1574">
                  <c:v>525.11958979999997</c:v>
                </c:pt>
                <c:pt idx="1575">
                  <c:v>525.27198980000003</c:v>
                </c:pt>
                <c:pt idx="1576">
                  <c:v>525.42438979999997</c:v>
                </c:pt>
                <c:pt idx="1577">
                  <c:v>525.57678980000003</c:v>
                </c:pt>
                <c:pt idx="1578">
                  <c:v>525.72918979999997</c:v>
                </c:pt>
                <c:pt idx="1579">
                  <c:v>525.88158980000003</c:v>
                </c:pt>
                <c:pt idx="1580">
                  <c:v>526.03398979999997</c:v>
                </c:pt>
                <c:pt idx="1581">
                  <c:v>526.18638980000003</c:v>
                </c:pt>
                <c:pt idx="1582">
                  <c:v>526.33878979999997</c:v>
                </c:pt>
                <c:pt idx="1583">
                  <c:v>526.49118980000003</c:v>
                </c:pt>
                <c:pt idx="1584">
                  <c:v>526.64358979999997</c:v>
                </c:pt>
                <c:pt idx="1585">
                  <c:v>526.79598980000003</c:v>
                </c:pt>
                <c:pt idx="1586">
                  <c:v>526.94838979999997</c:v>
                </c:pt>
                <c:pt idx="1587">
                  <c:v>527.10078980000003</c:v>
                </c:pt>
                <c:pt idx="1588">
                  <c:v>527.25318979999997</c:v>
                </c:pt>
                <c:pt idx="1589">
                  <c:v>527.40558980000003</c:v>
                </c:pt>
                <c:pt idx="1590">
                  <c:v>527.43902439999999</c:v>
                </c:pt>
                <c:pt idx="1591">
                  <c:v>527.55798979999997</c:v>
                </c:pt>
                <c:pt idx="1592">
                  <c:v>527.71038980000003</c:v>
                </c:pt>
                <c:pt idx="1593">
                  <c:v>527.86278979999997</c:v>
                </c:pt>
                <c:pt idx="1594">
                  <c:v>528.01518980000003</c:v>
                </c:pt>
                <c:pt idx="1595">
                  <c:v>528.16758979999997</c:v>
                </c:pt>
                <c:pt idx="1596">
                  <c:v>528.31998980000003</c:v>
                </c:pt>
                <c:pt idx="1597">
                  <c:v>528.47238979999997</c:v>
                </c:pt>
                <c:pt idx="1598">
                  <c:v>528.62478980000003</c:v>
                </c:pt>
                <c:pt idx="1599">
                  <c:v>528.77718979999997</c:v>
                </c:pt>
                <c:pt idx="1600">
                  <c:v>528.92958980000003</c:v>
                </c:pt>
                <c:pt idx="1601">
                  <c:v>529.08198979999997</c:v>
                </c:pt>
                <c:pt idx="1602">
                  <c:v>529.23438980000003</c:v>
                </c:pt>
                <c:pt idx="1603">
                  <c:v>529.38678979999997</c:v>
                </c:pt>
                <c:pt idx="1604">
                  <c:v>529.53918980000003</c:v>
                </c:pt>
                <c:pt idx="1605">
                  <c:v>529.69158979999997</c:v>
                </c:pt>
                <c:pt idx="1606">
                  <c:v>529.84398980000003</c:v>
                </c:pt>
                <c:pt idx="1607">
                  <c:v>529.99638979999997</c:v>
                </c:pt>
                <c:pt idx="1608">
                  <c:v>530.14878980000003</c:v>
                </c:pt>
                <c:pt idx="1609">
                  <c:v>530.30118979999997</c:v>
                </c:pt>
                <c:pt idx="1610">
                  <c:v>530.45358980000003</c:v>
                </c:pt>
                <c:pt idx="1611">
                  <c:v>530.48780490000001</c:v>
                </c:pt>
                <c:pt idx="1612">
                  <c:v>530.60598979999997</c:v>
                </c:pt>
                <c:pt idx="1613">
                  <c:v>530.75838980000003</c:v>
                </c:pt>
                <c:pt idx="1614">
                  <c:v>530.91078979999998</c:v>
                </c:pt>
                <c:pt idx="1615">
                  <c:v>531.06318980000003</c:v>
                </c:pt>
                <c:pt idx="1616">
                  <c:v>531.21558979999998</c:v>
                </c:pt>
                <c:pt idx="1617">
                  <c:v>531.36798980000003</c:v>
                </c:pt>
                <c:pt idx="1618">
                  <c:v>531.52038979999998</c:v>
                </c:pt>
                <c:pt idx="1619">
                  <c:v>531.97758980000003</c:v>
                </c:pt>
                <c:pt idx="1620">
                  <c:v>532.12998979999998</c:v>
                </c:pt>
                <c:pt idx="1621">
                  <c:v>532.28238980000003</c:v>
                </c:pt>
                <c:pt idx="1622">
                  <c:v>532.43478979999998</c:v>
                </c:pt>
                <c:pt idx="1623">
                  <c:v>532.58718980000003</c:v>
                </c:pt>
                <c:pt idx="1624">
                  <c:v>532.73958979999998</c:v>
                </c:pt>
                <c:pt idx="1625">
                  <c:v>532.89198980000003</c:v>
                </c:pt>
                <c:pt idx="1626">
                  <c:v>533.04438979999998</c:v>
                </c:pt>
                <c:pt idx="1627">
                  <c:v>533.19678980000003</c:v>
                </c:pt>
                <c:pt idx="1628">
                  <c:v>533.34918979999998</c:v>
                </c:pt>
                <c:pt idx="1629">
                  <c:v>533.50158980000003</c:v>
                </c:pt>
                <c:pt idx="1630">
                  <c:v>533.53658540000004</c:v>
                </c:pt>
                <c:pt idx="1631">
                  <c:v>533.65398979999998</c:v>
                </c:pt>
                <c:pt idx="1632">
                  <c:v>533.80638980000003</c:v>
                </c:pt>
                <c:pt idx="1633">
                  <c:v>533.95878979999998</c:v>
                </c:pt>
                <c:pt idx="1634">
                  <c:v>534.11118980000003</c:v>
                </c:pt>
                <c:pt idx="1635">
                  <c:v>534.26358979999998</c:v>
                </c:pt>
                <c:pt idx="1636">
                  <c:v>534.41598980000003</c:v>
                </c:pt>
                <c:pt idx="1637">
                  <c:v>534.56838979999998</c:v>
                </c:pt>
                <c:pt idx="1638">
                  <c:v>534.72078980000003</c:v>
                </c:pt>
                <c:pt idx="1639">
                  <c:v>534.87318979999998</c:v>
                </c:pt>
                <c:pt idx="1640">
                  <c:v>535.02558980000003</c:v>
                </c:pt>
                <c:pt idx="1641">
                  <c:v>535.17798979999998</c:v>
                </c:pt>
                <c:pt idx="1642">
                  <c:v>535.33038980000003</c:v>
                </c:pt>
                <c:pt idx="1643">
                  <c:v>535.48278979999998</c:v>
                </c:pt>
                <c:pt idx="1644">
                  <c:v>535.63518980000003</c:v>
                </c:pt>
                <c:pt idx="1645">
                  <c:v>535.78758979999998</c:v>
                </c:pt>
                <c:pt idx="1646">
                  <c:v>535.93998980000003</c:v>
                </c:pt>
                <c:pt idx="1647">
                  <c:v>536.09238979999998</c:v>
                </c:pt>
                <c:pt idx="1648">
                  <c:v>536.24478980000004</c:v>
                </c:pt>
                <c:pt idx="1649">
                  <c:v>536.39718979999998</c:v>
                </c:pt>
                <c:pt idx="1650">
                  <c:v>536.54958980000004</c:v>
                </c:pt>
                <c:pt idx="1651">
                  <c:v>536.58536590000006</c:v>
                </c:pt>
                <c:pt idx="1652">
                  <c:v>536.70198979999998</c:v>
                </c:pt>
                <c:pt idx="1653">
                  <c:v>536.85438980000004</c:v>
                </c:pt>
                <c:pt idx="1654">
                  <c:v>537.00678979999998</c:v>
                </c:pt>
                <c:pt idx="1655">
                  <c:v>537.15918980000004</c:v>
                </c:pt>
                <c:pt idx="1656">
                  <c:v>537.31158979999998</c:v>
                </c:pt>
                <c:pt idx="1657">
                  <c:v>537.46398980000004</c:v>
                </c:pt>
                <c:pt idx="1658">
                  <c:v>537.61638979999998</c:v>
                </c:pt>
                <c:pt idx="1659">
                  <c:v>537.76878980000004</c:v>
                </c:pt>
                <c:pt idx="1660">
                  <c:v>537.92118979999998</c:v>
                </c:pt>
                <c:pt idx="1661">
                  <c:v>538.07358980000004</c:v>
                </c:pt>
                <c:pt idx="1662">
                  <c:v>538.22598979999998</c:v>
                </c:pt>
                <c:pt idx="1663">
                  <c:v>538.37838980000004</c:v>
                </c:pt>
                <c:pt idx="1664">
                  <c:v>538.53078979999998</c:v>
                </c:pt>
                <c:pt idx="1665">
                  <c:v>538.68318980000004</c:v>
                </c:pt>
                <c:pt idx="1666">
                  <c:v>538.83558979999998</c:v>
                </c:pt>
                <c:pt idx="1667">
                  <c:v>538.98798980000004</c:v>
                </c:pt>
                <c:pt idx="1668">
                  <c:v>539.14038979999998</c:v>
                </c:pt>
                <c:pt idx="1669">
                  <c:v>539.29278980000004</c:v>
                </c:pt>
                <c:pt idx="1670">
                  <c:v>539.44518979999998</c:v>
                </c:pt>
                <c:pt idx="1671">
                  <c:v>539.59758980000004</c:v>
                </c:pt>
                <c:pt idx="1672">
                  <c:v>539.6341463</c:v>
                </c:pt>
                <c:pt idx="1673">
                  <c:v>539.74998979999998</c:v>
                </c:pt>
                <c:pt idx="1674">
                  <c:v>539.90238980000004</c:v>
                </c:pt>
                <c:pt idx="1675">
                  <c:v>540.05478979999998</c:v>
                </c:pt>
                <c:pt idx="1676">
                  <c:v>540.20718980000004</c:v>
                </c:pt>
                <c:pt idx="1677">
                  <c:v>540.35958979999998</c:v>
                </c:pt>
                <c:pt idx="1678">
                  <c:v>540.51198980000004</c:v>
                </c:pt>
                <c:pt idx="1679">
                  <c:v>540.66438979999998</c:v>
                </c:pt>
                <c:pt idx="1680">
                  <c:v>540.81678980000004</c:v>
                </c:pt>
                <c:pt idx="1681">
                  <c:v>540.96918979999998</c:v>
                </c:pt>
                <c:pt idx="1682">
                  <c:v>541.12158980000004</c:v>
                </c:pt>
                <c:pt idx="1683">
                  <c:v>541.27398979999998</c:v>
                </c:pt>
                <c:pt idx="1684">
                  <c:v>541.42638980000004</c:v>
                </c:pt>
                <c:pt idx="1685">
                  <c:v>541.57878979999998</c:v>
                </c:pt>
                <c:pt idx="1686">
                  <c:v>541.73118980000004</c:v>
                </c:pt>
                <c:pt idx="1687">
                  <c:v>541.88358979999998</c:v>
                </c:pt>
                <c:pt idx="1688">
                  <c:v>542.03598980000004</c:v>
                </c:pt>
                <c:pt idx="1689">
                  <c:v>542.18838979999998</c:v>
                </c:pt>
                <c:pt idx="1690">
                  <c:v>542.34078980000004</c:v>
                </c:pt>
                <c:pt idx="1691">
                  <c:v>542.49318979999998</c:v>
                </c:pt>
                <c:pt idx="1692">
                  <c:v>542.64558980000004</c:v>
                </c:pt>
                <c:pt idx="1693">
                  <c:v>542.68292680000002</c:v>
                </c:pt>
                <c:pt idx="1694">
                  <c:v>542.79798979999998</c:v>
                </c:pt>
                <c:pt idx="1695">
                  <c:v>542.95038980000004</c:v>
                </c:pt>
                <c:pt idx="1696">
                  <c:v>543.10278979999998</c:v>
                </c:pt>
                <c:pt idx="1697">
                  <c:v>543.25518980000004</c:v>
                </c:pt>
                <c:pt idx="1698">
                  <c:v>543.40758979999998</c:v>
                </c:pt>
                <c:pt idx="1699">
                  <c:v>543.55998980000004</c:v>
                </c:pt>
                <c:pt idx="1700">
                  <c:v>543.71238979999998</c:v>
                </c:pt>
                <c:pt idx="1701">
                  <c:v>543.86478980000004</c:v>
                </c:pt>
                <c:pt idx="1702">
                  <c:v>544.01718979999998</c:v>
                </c:pt>
                <c:pt idx="1703">
                  <c:v>544.16958980000004</c:v>
                </c:pt>
                <c:pt idx="1704">
                  <c:v>544.32198979999998</c:v>
                </c:pt>
                <c:pt idx="1705">
                  <c:v>544.47438980000004</c:v>
                </c:pt>
                <c:pt idx="1706">
                  <c:v>544.62678979999998</c:v>
                </c:pt>
                <c:pt idx="1707">
                  <c:v>544.77918980000004</c:v>
                </c:pt>
                <c:pt idx="1708">
                  <c:v>544.93158979999998</c:v>
                </c:pt>
                <c:pt idx="1709">
                  <c:v>545.08398980000004</c:v>
                </c:pt>
                <c:pt idx="1710">
                  <c:v>545.23638979999998</c:v>
                </c:pt>
                <c:pt idx="1711">
                  <c:v>545.38878980000004</c:v>
                </c:pt>
                <c:pt idx="1712">
                  <c:v>545.54118979999998</c:v>
                </c:pt>
                <c:pt idx="1713">
                  <c:v>545.69358980000004</c:v>
                </c:pt>
                <c:pt idx="1714">
                  <c:v>545.73170730000004</c:v>
                </c:pt>
                <c:pt idx="1715">
                  <c:v>545.84598979999998</c:v>
                </c:pt>
                <c:pt idx="1716">
                  <c:v>545.99838980000004</c:v>
                </c:pt>
                <c:pt idx="1717">
                  <c:v>546.15078979999998</c:v>
                </c:pt>
                <c:pt idx="1718">
                  <c:v>546.30318980000004</c:v>
                </c:pt>
                <c:pt idx="1719">
                  <c:v>546.45558979999998</c:v>
                </c:pt>
                <c:pt idx="1720">
                  <c:v>546.60798980000004</c:v>
                </c:pt>
                <c:pt idx="1721">
                  <c:v>546.76038979999998</c:v>
                </c:pt>
                <c:pt idx="1722">
                  <c:v>546.91278980000004</c:v>
                </c:pt>
                <c:pt idx="1723">
                  <c:v>547.06518979999998</c:v>
                </c:pt>
                <c:pt idx="1724">
                  <c:v>547.21758980000004</c:v>
                </c:pt>
                <c:pt idx="1725">
                  <c:v>547.36998979999998</c:v>
                </c:pt>
                <c:pt idx="1726">
                  <c:v>547.52238980000004</c:v>
                </c:pt>
                <c:pt idx="1727">
                  <c:v>547.67478979999999</c:v>
                </c:pt>
                <c:pt idx="1728">
                  <c:v>547.82718980000004</c:v>
                </c:pt>
                <c:pt idx="1729">
                  <c:v>547.97958979999999</c:v>
                </c:pt>
                <c:pt idx="1730">
                  <c:v>548.13198980000004</c:v>
                </c:pt>
                <c:pt idx="1731">
                  <c:v>548.28438979999999</c:v>
                </c:pt>
                <c:pt idx="1732">
                  <c:v>548.43678980000004</c:v>
                </c:pt>
                <c:pt idx="1733">
                  <c:v>548.58918979999999</c:v>
                </c:pt>
                <c:pt idx="1734">
                  <c:v>548.74158980000004</c:v>
                </c:pt>
                <c:pt idx="1735">
                  <c:v>548.78048779999995</c:v>
                </c:pt>
                <c:pt idx="1736">
                  <c:v>548.89398979999999</c:v>
                </c:pt>
                <c:pt idx="1737">
                  <c:v>549.04638980000004</c:v>
                </c:pt>
                <c:pt idx="1738">
                  <c:v>549.19878979999999</c:v>
                </c:pt>
                <c:pt idx="1739">
                  <c:v>549.35118980000004</c:v>
                </c:pt>
                <c:pt idx="1740">
                  <c:v>549.50358979999999</c:v>
                </c:pt>
                <c:pt idx="1741">
                  <c:v>549.65598980000004</c:v>
                </c:pt>
                <c:pt idx="1742">
                  <c:v>549.80838979999999</c:v>
                </c:pt>
                <c:pt idx="1743">
                  <c:v>549.96078980000004</c:v>
                </c:pt>
                <c:pt idx="1744">
                  <c:v>550.11318979999999</c:v>
                </c:pt>
                <c:pt idx="1745">
                  <c:v>550.26558980000004</c:v>
                </c:pt>
                <c:pt idx="1746">
                  <c:v>550.41798979999999</c:v>
                </c:pt>
                <c:pt idx="1747">
                  <c:v>550.57038980000004</c:v>
                </c:pt>
                <c:pt idx="1748">
                  <c:v>550.72278979999999</c:v>
                </c:pt>
                <c:pt idx="1749">
                  <c:v>550.87518980000004</c:v>
                </c:pt>
                <c:pt idx="1750">
                  <c:v>551.02758979999999</c:v>
                </c:pt>
                <c:pt idx="1751">
                  <c:v>551.17998980000004</c:v>
                </c:pt>
                <c:pt idx="1752">
                  <c:v>551.33238979999999</c:v>
                </c:pt>
                <c:pt idx="1753">
                  <c:v>551.48478980000004</c:v>
                </c:pt>
                <c:pt idx="1754">
                  <c:v>551.63718979999999</c:v>
                </c:pt>
                <c:pt idx="1755">
                  <c:v>551.78958980000004</c:v>
                </c:pt>
                <c:pt idx="1756">
                  <c:v>551.82926829999997</c:v>
                </c:pt>
                <c:pt idx="1757">
                  <c:v>551.94198979999999</c:v>
                </c:pt>
                <c:pt idx="1758">
                  <c:v>552.09438980000004</c:v>
                </c:pt>
                <c:pt idx="1759">
                  <c:v>552.24678979999999</c:v>
                </c:pt>
                <c:pt idx="1760">
                  <c:v>552.39918980000004</c:v>
                </c:pt>
                <c:pt idx="1761">
                  <c:v>552.55158979999999</c:v>
                </c:pt>
                <c:pt idx="1762">
                  <c:v>552.70398980000004</c:v>
                </c:pt>
                <c:pt idx="1763">
                  <c:v>552.85638979999999</c:v>
                </c:pt>
                <c:pt idx="1764">
                  <c:v>553.00878980000005</c:v>
                </c:pt>
                <c:pt idx="1765">
                  <c:v>553.16118979999999</c:v>
                </c:pt>
                <c:pt idx="1766">
                  <c:v>553.31358980000005</c:v>
                </c:pt>
                <c:pt idx="1767">
                  <c:v>553.46598979999999</c:v>
                </c:pt>
                <c:pt idx="1768">
                  <c:v>553.61838980000005</c:v>
                </c:pt>
                <c:pt idx="1769">
                  <c:v>553.77078979999999</c:v>
                </c:pt>
                <c:pt idx="1770">
                  <c:v>553.92318980000005</c:v>
                </c:pt>
                <c:pt idx="1771">
                  <c:v>554.07558979999999</c:v>
                </c:pt>
                <c:pt idx="1772">
                  <c:v>554.22798980000005</c:v>
                </c:pt>
                <c:pt idx="1773">
                  <c:v>554.38038979999999</c:v>
                </c:pt>
                <c:pt idx="1774">
                  <c:v>554.53278980000005</c:v>
                </c:pt>
                <c:pt idx="1775">
                  <c:v>554.68518979999999</c:v>
                </c:pt>
                <c:pt idx="1776">
                  <c:v>554.83758980000005</c:v>
                </c:pt>
                <c:pt idx="1777">
                  <c:v>554.87804879999999</c:v>
                </c:pt>
                <c:pt idx="1778">
                  <c:v>554.98998979999999</c:v>
                </c:pt>
                <c:pt idx="1779">
                  <c:v>555.14238980000005</c:v>
                </c:pt>
                <c:pt idx="1780">
                  <c:v>555.29478979999999</c:v>
                </c:pt>
                <c:pt idx="1781">
                  <c:v>555.44718980000005</c:v>
                </c:pt>
                <c:pt idx="1782">
                  <c:v>555.59958979999999</c:v>
                </c:pt>
                <c:pt idx="1783">
                  <c:v>555.75198980000005</c:v>
                </c:pt>
                <c:pt idx="1784">
                  <c:v>555.90438979999999</c:v>
                </c:pt>
                <c:pt idx="1785">
                  <c:v>556.05678980000005</c:v>
                </c:pt>
                <c:pt idx="1786">
                  <c:v>556.20918979999999</c:v>
                </c:pt>
                <c:pt idx="1787">
                  <c:v>556.36158980000005</c:v>
                </c:pt>
                <c:pt idx="1788">
                  <c:v>556.51398979999999</c:v>
                </c:pt>
                <c:pt idx="1789">
                  <c:v>556.66638980000005</c:v>
                </c:pt>
                <c:pt idx="1790">
                  <c:v>556.81878979999999</c:v>
                </c:pt>
                <c:pt idx="1791">
                  <c:v>556.97118980000005</c:v>
                </c:pt>
                <c:pt idx="1792">
                  <c:v>557.12358979999999</c:v>
                </c:pt>
                <c:pt idx="1793">
                  <c:v>557.27598980000005</c:v>
                </c:pt>
                <c:pt idx="1794">
                  <c:v>557.42838979999999</c:v>
                </c:pt>
                <c:pt idx="1795">
                  <c:v>557.58078980000005</c:v>
                </c:pt>
                <c:pt idx="1796">
                  <c:v>557.73318979999999</c:v>
                </c:pt>
                <c:pt idx="1797">
                  <c:v>557.88558980000005</c:v>
                </c:pt>
                <c:pt idx="1798">
                  <c:v>557.92682930000001</c:v>
                </c:pt>
                <c:pt idx="1799">
                  <c:v>558.03798979999999</c:v>
                </c:pt>
                <c:pt idx="1800">
                  <c:v>558.19038980000005</c:v>
                </c:pt>
                <c:pt idx="1801">
                  <c:v>558.34278979999999</c:v>
                </c:pt>
                <c:pt idx="1802">
                  <c:v>558.49518980000005</c:v>
                </c:pt>
                <c:pt idx="1803">
                  <c:v>558.64758979999999</c:v>
                </c:pt>
                <c:pt idx="1804">
                  <c:v>558.79998980000005</c:v>
                </c:pt>
                <c:pt idx="1805">
                  <c:v>558.95238979999999</c:v>
                </c:pt>
                <c:pt idx="1806">
                  <c:v>559.10478980000005</c:v>
                </c:pt>
                <c:pt idx="1807">
                  <c:v>559.25718979999999</c:v>
                </c:pt>
                <c:pt idx="1808">
                  <c:v>559.40958980000005</c:v>
                </c:pt>
                <c:pt idx="1809">
                  <c:v>559.56198979999999</c:v>
                </c:pt>
                <c:pt idx="1810">
                  <c:v>559.71438980000005</c:v>
                </c:pt>
                <c:pt idx="1811">
                  <c:v>559.86678979999999</c:v>
                </c:pt>
                <c:pt idx="1812">
                  <c:v>560.01918980000005</c:v>
                </c:pt>
                <c:pt idx="1813">
                  <c:v>560.17158979999999</c:v>
                </c:pt>
                <c:pt idx="1814">
                  <c:v>560.32398980000005</c:v>
                </c:pt>
                <c:pt idx="1815">
                  <c:v>560.47638979999999</c:v>
                </c:pt>
                <c:pt idx="1816">
                  <c:v>560.62878980000005</c:v>
                </c:pt>
                <c:pt idx="1817">
                  <c:v>560.78118979999999</c:v>
                </c:pt>
                <c:pt idx="1818">
                  <c:v>560.93358980000005</c:v>
                </c:pt>
                <c:pt idx="1819">
                  <c:v>560.97560980000003</c:v>
                </c:pt>
                <c:pt idx="1820">
                  <c:v>561.08598979999999</c:v>
                </c:pt>
                <c:pt idx="1821">
                  <c:v>561.23838980000005</c:v>
                </c:pt>
                <c:pt idx="1822">
                  <c:v>561.39078979999999</c:v>
                </c:pt>
                <c:pt idx="1823">
                  <c:v>561.54318980000005</c:v>
                </c:pt>
                <c:pt idx="1824">
                  <c:v>561.69558979999999</c:v>
                </c:pt>
                <c:pt idx="1825">
                  <c:v>561.84798980000005</c:v>
                </c:pt>
                <c:pt idx="1826">
                  <c:v>562.00038979999999</c:v>
                </c:pt>
                <c:pt idx="1827">
                  <c:v>562.15278980000005</c:v>
                </c:pt>
                <c:pt idx="1828">
                  <c:v>562.30518979999999</c:v>
                </c:pt>
                <c:pt idx="1829">
                  <c:v>562.45758980000005</c:v>
                </c:pt>
                <c:pt idx="1830">
                  <c:v>562.60998979999999</c:v>
                </c:pt>
                <c:pt idx="1831">
                  <c:v>562.76238980000005</c:v>
                </c:pt>
                <c:pt idx="1832">
                  <c:v>562.91478979999999</c:v>
                </c:pt>
                <c:pt idx="1833">
                  <c:v>563.06718980000005</c:v>
                </c:pt>
                <c:pt idx="1834">
                  <c:v>563.21958979999999</c:v>
                </c:pt>
                <c:pt idx="1835">
                  <c:v>563.37198980000005</c:v>
                </c:pt>
                <c:pt idx="1836">
                  <c:v>563.52438979999999</c:v>
                </c:pt>
                <c:pt idx="1837">
                  <c:v>563.67678980000005</c:v>
                </c:pt>
                <c:pt idx="1838">
                  <c:v>563.82918979999999</c:v>
                </c:pt>
                <c:pt idx="1839">
                  <c:v>563.98158980000005</c:v>
                </c:pt>
                <c:pt idx="1840">
                  <c:v>564.02439019999997</c:v>
                </c:pt>
                <c:pt idx="1841">
                  <c:v>564.13398979999999</c:v>
                </c:pt>
                <c:pt idx="1842">
                  <c:v>564.28638980000005</c:v>
                </c:pt>
                <c:pt idx="1843">
                  <c:v>564.4387898</c:v>
                </c:pt>
                <c:pt idx="1844">
                  <c:v>564.59118980000005</c:v>
                </c:pt>
                <c:pt idx="1845">
                  <c:v>564.7435898</c:v>
                </c:pt>
                <c:pt idx="1846">
                  <c:v>564.89598980000005</c:v>
                </c:pt>
                <c:pt idx="1847">
                  <c:v>565.0483898</c:v>
                </c:pt>
                <c:pt idx="1848">
                  <c:v>565.20078980000005</c:v>
                </c:pt>
                <c:pt idx="1849">
                  <c:v>565.3531898</c:v>
                </c:pt>
                <c:pt idx="1850">
                  <c:v>565.50558980000005</c:v>
                </c:pt>
                <c:pt idx="1851">
                  <c:v>565.6579898</c:v>
                </c:pt>
                <c:pt idx="1852">
                  <c:v>565.81038980000005</c:v>
                </c:pt>
                <c:pt idx="1853">
                  <c:v>565.9627898</c:v>
                </c:pt>
                <c:pt idx="1854">
                  <c:v>566.11518980000005</c:v>
                </c:pt>
                <c:pt idx="1855">
                  <c:v>566.2675898</c:v>
                </c:pt>
                <c:pt idx="1856">
                  <c:v>566.41998980000005</c:v>
                </c:pt>
                <c:pt idx="1857">
                  <c:v>566.5723898</c:v>
                </c:pt>
                <c:pt idx="1858">
                  <c:v>566.72478980000005</c:v>
                </c:pt>
                <c:pt idx="1859">
                  <c:v>566.8771898</c:v>
                </c:pt>
                <c:pt idx="1860">
                  <c:v>567.02958980000005</c:v>
                </c:pt>
                <c:pt idx="1861">
                  <c:v>567.07317069999999</c:v>
                </c:pt>
                <c:pt idx="1862">
                  <c:v>567.1819898</c:v>
                </c:pt>
                <c:pt idx="1863">
                  <c:v>567.33438980000005</c:v>
                </c:pt>
                <c:pt idx="1864">
                  <c:v>567.4867898</c:v>
                </c:pt>
                <c:pt idx="1865">
                  <c:v>567.63918980000005</c:v>
                </c:pt>
                <c:pt idx="1866">
                  <c:v>567.7915898</c:v>
                </c:pt>
                <c:pt idx="1867">
                  <c:v>567.94398980000005</c:v>
                </c:pt>
                <c:pt idx="1868">
                  <c:v>568.0963898</c:v>
                </c:pt>
                <c:pt idx="1869">
                  <c:v>568.24878980000005</c:v>
                </c:pt>
                <c:pt idx="1870">
                  <c:v>568.4011898</c:v>
                </c:pt>
                <c:pt idx="1871">
                  <c:v>568.55358980000005</c:v>
                </c:pt>
                <c:pt idx="1872">
                  <c:v>568.7059898</c:v>
                </c:pt>
                <c:pt idx="1873">
                  <c:v>568.85838980000005</c:v>
                </c:pt>
                <c:pt idx="1874">
                  <c:v>569.0107898</c:v>
                </c:pt>
                <c:pt idx="1875">
                  <c:v>569.16318980000005</c:v>
                </c:pt>
                <c:pt idx="1876">
                  <c:v>569.3155898</c:v>
                </c:pt>
                <c:pt idx="1877">
                  <c:v>569.46798980000005</c:v>
                </c:pt>
                <c:pt idx="1878">
                  <c:v>569.6203898</c:v>
                </c:pt>
                <c:pt idx="1879">
                  <c:v>569.77278980000006</c:v>
                </c:pt>
                <c:pt idx="1880">
                  <c:v>569.9251898</c:v>
                </c:pt>
                <c:pt idx="1881">
                  <c:v>570.07758980000006</c:v>
                </c:pt>
                <c:pt idx="1882">
                  <c:v>570.12195120000001</c:v>
                </c:pt>
                <c:pt idx="1883">
                  <c:v>570.2299898</c:v>
                </c:pt>
                <c:pt idx="1884">
                  <c:v>570.38238980000006</c:v>
                </c:pt>
                <c:pt idx="1885">
                  <c:v>570.5347898</c:v>
                </c:pt>
                <c:pt idx="1886">
                  <c:v>570.68718980000006</c:v>
                </c:pt>
                <c:pt idx="1887">
                  <c:v>570.8395898</c:v>
                </c:pt>
                <c:pt idx="1888">
                  <c:v>570.99198980000006</c:v>
                </c:pt>
                <c:pt idx="1889">
                  <c:v>571.1443898</c:v>
                </c:pt>
                <c:pt idx="1890">
                  <c:v>571.29678980000006</c:v>
                </c:pt>
                <c:pt idx="1891">
                  <c:v>571.4491898</c:v>
                </c:pt>
                <c:pt idx="1892">
                  <c:v>571.60158980000006</c:v>
                </c:pt>
                <c:pt idx="1893">
                  <c:v>571.7539898</c:v>
                </c:pt>
                <c:pt idx="1894">
                  <c:v>571.90638980000006</c:v>
                </c:pt>
                <c:pt idx="1895">
                  <c:v>572.0587898</c:v>
                </c:pt>
                <c:pt idx="1896">
                  <c:v>572.21118980000006</c:v>
                </c:pt>
                <c:pt idx="1897">
                  <c:v>572.3635898</c:v>
                </c:pt>
                <c:pt idx="1898">
                  <c:v>572.51598980000006</c:v>
                </c:pt>
                <c:pt idx="1899">
                  <c:v>572.6683898</c:v>
                </c:pt>
                <c:pt idx="1900">
                  <c:v>572.82078980000006</c:v>
                </c:pt>
                <c:pt idx="1901">
                  <c:v>572.9731898</c:v>
                </c:pt>
                <c:pt idx="1902">
                  <c:v>573.12558979999994</c:v>
                </c:pt>
                <c:pt idx="1903">
                  <c:v>573.17073170000003</c:v>
                </c:pt>
                <c:pt idx="1904">
                  <c:v>573.2779898</c:v>
                </c:pt>
                <c:pt idx="1905">
                  <c:v>573.43038979999994</c:v>
                </c:pt>
                <c:pt idx="1906">
                  <c:v>573.5827898</c:v>
                </c:pt>
                <c:pt idx="1907">
                  <c:v>573.73518979999994</c:v>
                </c:pt>
                <c:pt idx="1908">
                  <c:v>573.8875898</c:v>
                </c:pt>
                <c:pt idx="1909">
                  <c:v>574.03998979999994</c:v>
                </c:pt>
                <c:pt idx="1910">
                  <c:v>574.1923898</c:v>
                </c:pt>
                <c:pt idx="1911">
                  <c:v>574.34478979999994</c:v>
                </c:pt>
                <c:pt idx="1912">
                  <c:v>574.4971898</c:v>
                </c:pt>
                <c:pt idx="1913">
                  <c:v>574.64958979999994</c:v>
                </c:pt>
                <c:pt idx="1914">
                  <c:v>574.8019898</c:v>
                </c:pt>
                <c:pt idx="1915">
                  <c:v>574.95438979999994</c:v>
                </c:pt>
                <c:pt idx="1916">
                  <c:v>575.1067898</c:v>
                </c:pt>
                <c:pt idx="1917">
                  <c:v>575.25918979999994</c:v>
                </c:pt>
                <c:pt idx="1918">
                  <c:v>575.4115898</c:v>
                </c:pt>
                <c:pt idx="1919">
                  <c:v>575.56398979999994</c:v>
                </c:pt>
                <c:pt idx="1920">
                  <c:v>575.7163898</c:v>
                </c:pt>
                <c:pt idx="1921">
                  <c:v>575.86878979999994</c:v>
                </c:pt>
                <c:pt idx="1922">
                  <c:v>576.0211898</c:v>
                </c:pt>
                <c:pt idx="1923">
                  <c:v>576.17358979999995</c:v>
                </c:pt>
                <c:pt idx="1924">
                  <c:v>576.21951220000005</c:v>
                </c:pt>
                <c:pt idx="1925">
                  <c:v>576.3259898</c:v>
                </c:pt>
                <c:pt idx="1926">
                  <c:v>576.47838979999995</c:v>
                </c:pt>
                <c:pt idx="1927">
                  <c:v>576.6307898</c:v>
                </c:pt>
                <c:pt idx="1928">
                  <c:v>576.78318979999995</c:v>
                </c:pt>
                <c:pt idx="1929">
                  <c:v>576.9355898</c:v>
                </c:pt>
                <c:pt idx="1930">
                  <c:v>577.08798979999995</c:v>
                </c:pt>
                <c:pt idx="1931">
                  <c:v>577.2403898</c:v>
                </c:pt>
                <c:pt idx="1932">
                  <c:v>577.39278979999995</c:v>
                </c:pt>
                <c:pt idx="1933">
                  <c:v>577.5451898</c:v>
                </c:pt>
                <c:pt idx="1934">
                  <c:v>577.69758979999995</c:v>
                </c:pt>
                <c:pt idx="1935">
                  <c:v>577.8499898</c:v>
                </c:pt>
                <c:pt idx="1936">
                  <c:v>578.00238979999995</c:v>
                </c:pt>
                <c:pt idx="1937">
                  <c:v>578.1547898</c:v>
                </c:pt>
                <c:pt idx="1938">
                  <c:v>578.30718979999995</c:v>
                </c:pt>
                <c:pt idx="1939">
                  <c:v>578.4595898</c:v>
                </c:pt>
                <c:pt idx="1940">
                  <c:v>578.61198979999995</c:v>
                </c:pt>
                <c:pt idx="1941">
                  <c:v>578.7643898</c:v>
                </c:pt>
                <c:pt idx="1942">
                  <c:v>578.91678979999995</c:v>
                </c:pt>
                <c:pt idx="1943">
                  <c:v>579.0691898</c:v>
                </c:pt>
                <c:pt idx="1944">
                  <c:v>579.22158979999995</c:v>
                </c:pt>
                <c:pt idx="1945">
                  <c:v>579.26829269999996</c:v>
                </c:pt>
                <c:pt idx="1946">
                  <c:v>579.3739898</c:v>
                </c:pt>
                <c:pt idx="1947">
                  <c:v>579.52638979999995</c:v>
                </c:pt>
                <c:pt idx="1948">
                  <c:v>579.6787898</c:v>
                </c:pt>
                <c:pt idx="1949">
                  <c:v>579.83118979999995</c:v>
                </c:pt>
                <c:pt idx="1950">
                  <c:v>579.9835898</c:v>
                </c:pt>
                <c:pt idx="1951">
                  <c:v>580.13598979999995</c:v>
                </c:pt>
                <c:pt idx="1952">
                  <c:v>580.2883898</c:v>
                </c:pt>
                <c:pt idx="1953">
                  <c:v>580.44078979999995</c:v>
                </c:pt>
                <c:pt idx="1954">
                  <c:v>580.5931898</c:v>
                </c:pt>
                <c:pt idx="1955">
                  <c:v>580.74558979999995</c:v>
                </c:pt>
                <c:pt idx="1956">
                  <c:v>580.8979898</c:v>
                </c:pt>
                <c:pt idx="1957">
                  <c:v>581.05038979999995</c:v>
                </c:pt>
                <c:pt idx="1958">
                  <c:v>581.20278980000001</c:v>
                </c:pt>
                <c:pt idx="1959">
                  <c:v>581.35518979999995</c:v>
                </c:pt>
                <c:pt idx="1960">
                  <c:v>581.50758980000001</c:v>
                </c:pt>
                <c:pt idx="1961">
                  <c:v>581.65998979999995</c:v>
                </c:pt>
                <c:pt idx="1962">
                  <c:v>581.81238980000001</c:v>
                </c:pt>
                <c:pt idx="1963">
                  <c:v>581.96478979999995</c:v>
                </c:pt>
                <c:pt idx="1964">
                  <c:v>582.11718980000001</c:v>
                </c:pt>
                <c:pt idx="1965">
                  <c:v>582.26958979999995</c:v>
                </c:pt>
                <c:pt idx="1966">
                  <c:v>582.31707319999998</c:v>
                </c:pt>
                <c:pt idx="1967">
                  <c:v>582.42198980000001</c:v>
                </c:pt>
                <c:pt idx="1968">
                  <c:v>582.57438979999995</c:v>
                </c:pt>
                <c:pt idx="1969">
                  <c:v>582.72678980000001</c:v>
                </c:pt>
                <c:pt idx="1970">
                  <c:v>582.87918979999995</c:v>
                </c:pt>
                <c:pt idx="1971">
                  <c:v>583.03158980000001</c:v>
                </c:pt>
                <c:pt idx="1972">
                  <c:v>583.18398979999995</c:v>
                </c:pt>
                <c:pt idx="1973">
                  <c:v>583.33638980000001</c:v>
                </c:pt>
                <c:pt idx="1974">
                  <c:v>583.48878979999995</c:v>
                </c:pt>
                <c:pt idx="1975">
                  <c:v>583.64118980000001</c:v>
                </c:pt>
                <c:pt idx="1976">
                  <c:v>583.79358979999995</c:v>
                </c:pt>
                <c:pt idx="1977">
                  <c:v>583.94598980000001</c:v>
                </c:pt>
                <c:pt idx="1978">
                  <c:v>584.09838979999995</c:v>
                </c:pt>
                <c:pt idx="1979">
                  <c:v>584.25078980000001</c:v>
                </c:pt>
                <c:pt idx="1980">
                  <c:v>584.40318979999995</c:v>
                </c:pt>
                <c:pt idx="1981">
                  <c:v>584.55558980000001</c:v>
                </c:pt>
                <c:pt idx="1982">
                  <c:v>584.70798979999995</c:v>
                </c:pt>
                <c:pt idx="1983">
                  <c:v>584.86038980000001</c:v>
                </c:pt>
                <c:pt idx="1984">
                  <c:v>585.01278979999995</c:v>
                </c:pt>
                <c:pt idx="1985">
                  <c:v>585.16518980000001</c:v>
                </c:pt>
                <c:pt idx="1986">
                  <c:v>585.31758979999995</c:v>
                </c:pt>
                <c:pt idx="1987">
                  <c:v>585.3658537</c:v>
                </c:pt>
                <c:pt idx="1988">
                  <c:v>585.46998980000001</c:v>
                </c:pt>
                <c:pt idx="1989">
                  <c:v>585.62238979999995</c:v>
                </c:pt>
                <c:pt idx="1990">
                  <c:v>585.77478980000001</c:v>
                </c:pt>
                <c:pt idx="1991">
                  <c:v>585.92718979999995</c:v>
                </c:pt>
                <c:pt idx="1992">
                  <c:v>586.07958980000001</c:v>
                </c:pt>
                <c:pt idx="1993">
                  <c:v>586.23198979999995</c:v>
                </c:pt>
                <c:pt idx="1994">
                  <c:v>586.38438980000001</c:v>
                </c:pt>
                <c:pt idx="1995">
                  <c:v>586.53678979999995</c:v>
                </c:pt>
                <c:pt idx="1996">
                  <c:v>586.68918980000001</c:v>
                </c:pt>
                <c:pt idx="1997">
                  <c:v>586.84158979999995</c:v>
                </c:pt>
                <c:pt idx="1998">
                  <c:v>586.99398980000001</c:v>
                </c:pt>
                <c:pt idx="1999">
                  <c:v>587.14638979999995</c:v>
                </c:pt>
                <c:pt idx="2000">
                  <c:v>587.29878980000001</c:v>
                </c:pt>
                <c:pt idx="2001">
                  <c:v>587.45118979999995</c:v>
                </c:pt>
                <c:pt idx="2002">
                  <c:v>587.60358980000001</c:v>
                </c:pt>
                <c:pt idx="2003">
                  <c:v>587.75598979999995</c:v>
                </c:pt>
                <c:pt idx="2004">
                  <c:v>587.90838980000001</c:v>
                </c:pt>
                <c:pt idx="2005">
                  <c:v>588.06078979999995</c:v>
                </c:pt>
                <c:pt idx="2006">
                  <c:v>588.21318980000001</c:v>
                </c:pt>
                <c:pt idx="2007">
                  <c:v>588.36558979999995</c:v>
                </c:pt>
                <c:pt idx="2008">
                  <c:v>588.41463409999994</c:v>
                </c:pt>
                <c:pt idx="2009">
                  <c:v>588.51798980000001</c:v>
                </c:pt>
                <c:pt idx="2010">
                  <c:v>588.67038979999995</c:v>
                </c:pt>
                <c:pt idx="2011">
                  <c:v>588.82278980000001</c:v>
                </c:pt>
                <c:pt idx="2012">
                  <c:v>588.97518979999995</c:v>
                </c:pt>
                <c:pt idx="2013">
                  <c:v>589.12758980000001</c:v>
                </c:pt>
                <c:pt idx="2014">
                  <c:v>589.27998979999995</c:v>
                </c:pt>
                <c:pt idx="2015">
                  <c:v>589.43238980000001</c:v>
                </c:pt>
                <c:pt idx="2016">
                  <c:v>589.58478979999995</c:v>
                </c:pt>
                <c:pt idx="2017">
                  <c:v>589.73718980000001</c:v>
                </c:pt>
                <c:pt idx="2018">
                  <c:v>589.88958979999995</c:v>
                </c:pt>
                <c:pt idx="2019">
                  <c:v>590.04198980000001</c:v>
                </c:pt>
                <c:pt idx="2020">
                  <c:v>590.19438979999995</c:v>
                </c:pt>
                <c:pt idx="2021">
                  <c:v>590.34678980000001</c:v>
                </c:pt>
                <c:pt idx="2022">
                  <c:v>590.49918979999995</c:v>
                </c:pt>
                <c:pt idx="2023">
                  <c:v>590.65158980000001</c:v>
                </c:pt>
                <c:pt idx="2024">
                  <c:v>590.80398979999995</c:v>
                </c:pt>
                <c:pt idx="2025">
                  <c:v>590.95638980000001</c:v>
                </c:pt>
                <c:pt idx="2026">
                  <c:v>591.10878979999995</c:v>
                </c:pt>
                <c:pt idx="2027">
                  <c:v>591.26118980000001</c:v>
                </c:pt>
                <c:pt idx="2028">
                  <c:v>591.41358979999995</c:v>
                </c:pt>
                <c:pt idx="2029">
                  <c:v>591.46341459999996</c:v>
                </c:pt>
                <c:pt idx="2030">
                  <c:v>591.56598980000001</c:v>
                </c:pt>
                <c:pt idx="2031">
                  <c:v>591.71838979999995</c:v>
                </c:pt>
                <c:pt idx="2032">
                  <c:v>591.87078980000001</c:v>
                </c:pt>
                <c:pt idx="2033">
                  <c:v>592.02318979999995</c:v>
                </c:pt>
                <c:pt idx="2034">
                  <c:v>592.17558980000001</c:v>
                </c:pt>
                <c:pt idx="2035">
                  <c:v>592.32798979999995</c:v>
                </c:pt>
                <c:pt idx="2036">
                  <c:v>592.48038980000001</c:v>
                </c:pt>
                <c:pt idx="2037">
                  <c:v>592.63278979999995</c:v>
                </c:pt>
                <c:pt idx="2038">
                  <c:v>592.78518980000001</c:v>
                </c:pt>
                <c:pt idx="2039">
                  <c:v>592.93758979999996</c:v>
                </c:pt>
                <c:pt idx="2040">
                  <c:v>593.08998980000001</c:v>
                </c:pt>
                <c:pt idx="2041">
                  <c:v>593.24238979999996</c:v>
                </c:pt>
                <c:pt idx="2042">
                  <c:v>593.39478980000001</c:v>
                </c:pt>
                <c:pt idx="2043">
                  <c:v>593.54718979999996</c:v>
                </c:pt>
                <c:pt idx="2044">
                  <c:v>593.69958980000001</c:v>
                </c:pt>
                <c:pt idx="2045">
                  <c:v>593.85198979999996</c:v>
                </c:pt>
                <c:pt idx="2046">
                  <c:v>594.00438980000001</c:v>
                </c:pt>
                <c:pt idx="2047">
                  <c:v>594.15678979999996</c:v>
                </c:pt>
                <c:pt idx="2048">
                  <c:v>594.30918980000001</c:v>
                </c:pt>
                <c:pt idx="2049">
                  <c:v>594.46158979999996</c:v>
                </c:pt>
                <c:pt idx="2050">
                  <c:v>594.51219509999999</c:v>
                </c:pt>
                <c:pt idx="2051">
                  <c:v>594.61398980000001</c:v>
                </c:pt>
                <c:pt idx="2052">
                  <c:v>594.76638979999996</c:v>
                </c:pt>
                <c:pt idx="2053">
                  <c:v>594.91878980000001</c:v>
                </c:pt>
                <c:pt idx="2054">
                  <c:v>595.07118979999996</c:v>
                </c:pt>
                <c:pt idx="2055">
                  <c:v>595.22358980000001</c:v>
                </c:pt>
                <c:pt idx="2056">
                  <c:v>595.37598979999996</c:v>
                </c:pt>
                <c:pt idx="2057">
                  <c:v>595.52838980000001</c:v>
                </c:pt>
                <c:pt idx="2058">
                  <c:v>595.68078979999996</c:v>
                </c:pt>
                <c:pt idx="2059">
                  <c:v>595.83318980000001</c:v>
                </c:pt>
                <c:pt idx="2060">
                  <c:v>595.98558979999996</c:v>
                </c:pt>
                <c:pt idx="2061">
                  <c:v>596.13798980000001</c:v>
                </c:pt>
                <c:pt idx="2062">
                  <c:v>596.29038979999996</c:v>
                </c:pt>
                <c:pt idx="2063">
                  <c:v>596.44278980000001</c:v>
                </c:pt>
                <c:pt idx="2064">
                  <c:v>596.59518979999996</c:v>
                </c:pt>
                <c:pt idx="2065">
                  <c:v>596.74758980000001</c:v>
                </c:pt>
                <c:pt idx="2066">
                  <c:v>596.89998979999996</c:v>
                </c:pt>
                <c:pt idx="2067">
                  <c:v>597.05238980000001</c:v>
                </c:pt>
                <c:pt idx="2068">
                  <c:v>597.20478979999996</c:v>
                </c:pt>
                <c:pt idx="2069">
                  <c:v>597.35718980000001</c:v>
                </c:pt>
                <c:pt idx="2070">
                  <c:v>597.50958979999996</c:v>
                </c:pt>
                <c:pt idx="2071">
                  <c:v>597.56097560000001</c:v>
                </c:pt>
                <c:pt idx="2072">
                  <c:v>597.66198980000001</c:v>
                </c:pt>
                <c:pt idx="2073">
                  <c:v>597.81438979999996</c:v>
                </c:pt>
                <c:pt idx="2074">
                  <c:v>597.96678980000002</c:v>
                </c:pt>
                <c:pt idx="2075">
                  <c:v>598.11918979999996</c:v>
                </c:pt>
                <c:pt idx="2076">
                  <c:v>598.27158980000002</c:v>
                </c:pt>
                <c:pt idx="2077">
                  <c:v>598.42398979999996</c:v>
                </c:pt>
                <c:pt idx="2078">
                  <c:v>598.57638980000002</c:v>
                </c:pt>
                <c:pt idx="2079">
                  <c:v>598.72878979999996</c:v>
                </c:pt>
                <c:pt idx="2080">
                  <c:v>598.88118980000002</c:v>
                </c:pt>
                <c:pt idx="2081">
                  <c:v>599.03358979999996</c:v>
                </c:pt>
                <c:pt idx="2082">
                  <c:v>599.18598980000002</c:v>
                </c:pt>
                <c:pt idx="2083">
                  <c:v>599.33838979999996</c:v>
                </c:pt>
                <c:pt idx="2084">
                  <c:v>599.49078980000002</c:v>
                </c:pt>
                <c:pt idx="2085">
                  <c:v>599.64318979999996</c:v>
                </c:pt>
                <c:pt idx="2086">
                  <c:v>599.79558980000002</c:v>
                </c:pt>
                <c:pt idx="2087">
                  <c:v>599.94798979999996</c:v>
                </c:pt>
                <c:pt idx="2088">
                  <c:v>600.10038980000002</c:v>
                </c:pt>
                <c:pt idx="2089">
                  <c:v>600.25278979999996</c:v>
                </c:pt>
                <c:pt idx="2090">
                  <c:v>600.40518980000002</c:v>
                </c:pt>
                <c:pt idx="2091">
                  <c:v>600.55758979999996</c:v>
                </c:pt>
                <c:pt idx="2092">
                  <c:v>600.60975610000003</c:v>
                </c:pt>
                <c:pt idx="2093">
                  <c:v>600.70998980000002</c:v>
                </c:pt>
                <c:pt idx="2094">
                  <c:v>600.86238979999996</c:v>
                </c:pt>
                <c:pt idx="2095">
                  <c:v>601.01478980000002</c:v>
                </c:pt>
                <c:pt idx="2096">
                  <c:v>601.16718979999996</c:v>
                </c:pt>
                <c:pt idx="2097">
                  <c:v>601.31958980000002</c:v>
                </c:pt>
                <c:pt idx="2098">
                  <c:v>601.47198979999996</c:v>
                </c:pt>
                <c:pt idx="2099">
                  <c:v>601.62438980000002</c:v>
                </c:pt>
                <c:pt idx="2100">
                  <c:v>601.77678979999996</c:v>
                </c:pt>
                <c:pt idx="2101">
                  <c:v>601.92918980000002</c:v>
                </c:pt>
                <c:pt idx="2102">
                  <c:v>602.08158979999996</c:v>
                </c:pt>
                <c:pt idx="2103">
                  <c:v>602.23398980000002</c:v>
                </c:pt>
                <c:pt idx="2104">
                  <c:v>602.38638979999996</c:v>
                </c:pt>
                <c:pt idx="2105">
                  <c:v>602.53878980000002</c:v>
                </c:pt>
                <c:pt idx="2106">
                  <c:v>602.69118979999996</c:v>
                </c:pt>
                <c:pt idx="2107">
                  <c:v>602.84358980000002</c:v>
                </c:pt>
                <c:pt idx="2108">
                  <c:v>602.99598979999996</c:v>
                </c:pt>
                <c:pt idx="2109">
                  <c:v>603.14838980000002</c:v>
                </c:pt>
                <c:pt idx="2110">
                  <c:v>603.30078979999996</c:v>
                </c:pt>
                <c:pt idx="2111">
                  <c:v>603.45318980000002</c:v>
                </c:pt>
                <c:pt idx="2112">
                  <c:v>603.60558979999996</c:v>
                </c:pt>
                <c:pt idx="2113">
                  <c:v>603.65853660000005</c:v>
                </c:pt>
                <c:pt idx="2114">
                  <c:v>603.75798980000002</c:v>
                </c:pt>
                <c:pt idx="2115">
                  <c:v>603.91038979999996</c:v>
                </c:pt>
                <c:pt idx="2116">
                  <c:v>604.06278980000002</c:v>
                </c:pt>
                <c:pt idx="2117">
                  <c:v>604.21518979999996</c:v>
                </c:pt>
                <c:pt idx="2118">
                  <c:v>604.36758980000002</c:v>
                </c:pt>
                <c:pt idx="2119">
                  <c:v>604.51998979999996</c:v>
                </c:pt>
                <c:pt idx="2120">
                  <c:v>604.67238980000002</c:v>
                </c:pt>
                <c:pt idx="2121">
                  <c:v>604.82478979999996</c:v>
                </c:pt>
                <c:pt idx="2122">
                  <c:v>604.97718980000002</c:v>
                </c:pt>
                <c:pt idx="2123">
                  <c:v>605.12958979999996</c:v>
                </c:pt>
                <c:pt idx="2124">
                  <c:v>605.28198980000002</c:v>
                </c:pt>
                <c:pt idx="2125">
                  <c:v>605.43438979999996</c:v>
                </c:pt>
                <c:pt idx="2126">
                  <c:v>605.58678980000002</c:v>
                </c:pt>
                <c:pt idx="2127">
                  <c:v>605.73918979999996</c:v>
                </c:pt>
                <c:pt idx="2128">
                  <c:v>605.89158980000002</c:v>
                </c:pt>
                <c:pt idx="2129">
                  <c:v>606.04398979999996</c:v>
                </c:pt>
                <c:pt idx="2130">
                  <c:v>606.19638980000002</c:v>
                </c:pt>
                <c:pt idx="2131">
                  <c:v>606.34878979999996</c:v>
                </c:pt>
                <c:pt idx="2132">
                  <c:v>606.50118980000002</c:v>
                </c:pt>
                <c:pt idx="2133">
                  <c:v>606.65358979999996</c:v>
                </c:pt>
                <c:pt idx="2134">
                  <c:v>606.70731709999995</c:v>
                </c:pt>
                <c:pt idx="2135">
                  <c:v>606.80598980000002</c:v>
                </c:pt>
                <c:pt idx="2136">
                  <c:v>606.95838979999996</c:v>
                </c:pt>
                <c:pt idx="2137">
                  <c:v>607.11078980000002</c:v>
                </c:pt>
                <c:pt idx="2138">
                  <c:v>607.26318979999996</c:v>
                </c:pt>
                <c:pt idx="2139">
                  <c:v>607.41558980000002</c:v>
                </c:pt>
                <c:pt idx="2140">
                  <c:v>607.56798979999996</c:v>
                </c:pt>
                <c:pt idx="2141">
                  <c:v>607.72038980000002</c:v>
                </c:pt>
                <c:pt idx="2142">
                  <c:v>607.87278979999996</c:v>
                </c:pt>
                <c:pt idx="2143">
                  <c:v>608.02518980000002</c:v>
                </c:pt>
                <c:pt idx="2144">
                  <c:v>608.17758979999996</c:v>
                </c:pt>
                <c:pt idx="2145">
                  <c:v>608.32998980000002</c:v>
                </c:pt>
                <c:pt idx="2146">
                  <c:v>608.48238979999996</c:v>
                </c:pt>
                <c:pt idx="2147">
                  <c:v>608.63478980000002</c:v>
                </c:pt>
                <c:pt idx="2148">
                  <c:v>608.78718979999996</c:v>
                </c:pt>
                <c:pt idx="2149">
                  <c:v>608.93958980000002</c:v>
                </c:pt>
                <c:pt idx="2150">
                  <c:v>609.09198979999996</c:v>
                </c:pt>
                <c:pt idx="2151">
                  <c:v>609.24438980000002</c:v>
                </c:pt>
                <c:pt idx="2152">
                  <c:v>609.39678979999996</c:v>
                </c:pt>
                <c:pt idx="2153">
                  <c:v>609.54918980000002</c:v>
                </c:pt>
                <c:pt idx="2154">
                  <c:v>609.70158979999997</c:v>
                </c:pt>
                <c:pt idx="2155">
                  <c:v>609.75609759999998</c:v>
                </c:pt>
                <c:pt idx="2156">
                  <c:v>609.85398980000002</c:v>
                </c:pt>
                <c:pt idx="2157">
                  <c:v>610.00638979999997</c:v>
                </c:pt>
                <c:pt idx="2158">
                  <c:v>610.15878980000002</c:v>
                </c:pt>
                <c:pt idx="2159">
                  <c:v>610.31118979999997</c:v>
                </c:pt>
                <c:pt idx="2160">
                  <c:v>610.46358980000002</c:v>
                </c:pt>
                <c:pt idx="2161">
                  <c:v>610.61598979999997</c:v>
                </c:pt>
                <c:pt idx="2162">
                  <c:v>610.76838980000002</c:v>
                </c:pt>
                <c:pt idx="2163">
                  <c:v>610.92078979999997</c:v>
                </c:pt>
                <c:pt idx="2164">
                  <c:v>611.07318980000002</c:v>
                </c:pt>
                <c:pt idx="2165">
                  <c:v>611.22558979999997</c:v>
                </c:pt>
                <c:pt idx="2166">
                  <c:v>611.37798980000002</c:v>
                </c:pt>
                <c:pt idx="2167">
                  <c:v>611.53038979999997</c:v>
                </c:pt>
                <c:pt idx="2168">
                  <c:v>611.68278980000002</c:v>
                </c:pt>
                <c:pt idx="2169">
                  <c:v>611.83518979999997</c:v>
                </c:pt>
                <c:pt idx="2170">
                  <c:v>611.98758980000002</c:v>
                </c:pt>
                <c:pt idx="2171">
                  <c:v>612.13998979999997</c:v>
                </c:pt>
                <c:pt idx="2172">
                  <c:v>612.29238980000002</c:v>
                </c:pt>
                <c:pt idx="2173">
                  <c:v>612.44478979999997</c:v>
                </c:pt>
                <c:pt idx="2174">
                  <c:v>612.59718980000002</c:v>
                </c:pt>
                <c:pt idx="2175">
                  <c:v>612.74958979999997</c:v>
                </c:pt>
                <c:pt idx="2176">
                  <c:v>612.80487800000003</c:v>
                </c:pt>
                <c:pt idx="2177">
                  <c:v>612.90198980000002</c:v>
                </c:pt>
                <c:pt idx="2178">
                  <c:v>613.05438979999997</c:v>
                </c:pt>
                <c:pt idx="2179">
                  <c:v>613.20678980000002</c:v>
                </c:pt>
                <c:pt idx="2180">
                  <c:v>613.35918979999997</c:v>
                </c:pt>
                <c:pt idx="2181">
                  <c:v>613.51158980000002</c:v>
                </c:pt>
                <c:pt idx="2182">
                  <c:v>613.66398979999997</c:v>
                </c:pt>
                <c:pt idx="2183">
                  <c:v>613.81638980000002</c:v>
                </c:pt>
                <c:pt idx="2184">
                  <c:v>613.96878979999997</c:v>
                </c:pt>
                <c:pt idx="2185">
                  <c:v>614.12118980000002</c:v>
                </c:pt>
                <c:pt idx="2186">
                  <c:v>614.27358979999997</c:v>
                </c:pt>
                <c:pt idx="2187">
                  <c:v>614.42598980000002</c:v>
                </c:pt>
                <c:pt idx="2188">
                  <c:v>614.57838979999997</c:v>
                </c:pt>
                <c:pt idx="2189">
                  <c:v>614.73078980000003</c:v>
                </c:pt>
                <c:pt idx="2190">
                  <c:v>614.88318979999997</c:v>
                </c:pt>
                <c:pt idx="2191">
                  <c:v>615.03558980000003</c:v>
                </c:pt>
                <c:pt idx="2192">
                  <c:v>615.18798979999997</c:v>
                </c:pt>
                <c:pt idx="2193">
                  <c:v>615.34038980000003</c:v>
                </c:pt>
                <c:pt idx="2194">
                  <c:v>615.49278979999997</c:v>
                </c:pt>
                <c:pt idx="2195">
                  <c:v>615.64518980000003</c:v>
                </c:pt>
                <c:pt idx="2196">
                  <c:v>615.79758979999997</c:v>
                </c:pt>
                <c:pt idx="2197">
                  <c:v>615.85365850000005</c:v>
                </c:pt>
                <c:pt idx="2198">
                  <c:v>615.94998980000003</c:v>
                </c:pt>
                <c:pt idx="2199">
                  <c:v>616.10238979999997</c:v>
                </c:pt>
                <c:pt idx="2200">
                  <c:v>616.25478980000003</c:v>
                </c:pt>
                <c:pt idx="2201">
                  <c:v>616.40718979999997</c:v>
                </c:pt>
                <c:pt idx="2202">
                  <c:v>616.55958980000003</c:v>
                </c:pt>
                <c:pt idx="2203">
                  <c:v>616.71198979999997</c:v>
                </c:pt>
                <c:pt idx="2204">
                  <c:v>616.86438980000003</c:v>
                </c:pt>
                <c:pt idx="2205">
                  <c:v>617.01678979999997</c:v>
                </c:pt>
                <c:pt idx="2206">
                  <c:v>617.16918980000003</c:v>
                </c:pt>
                <c:pt idx="2207">
                  <c:v>617.32158979999997</c:v>
                </c:pt>
                <c:pt idx="2208">
                  <c:v>617.47398980000003</c:v>
                </c:pt>
                <c:pt idx="2209">
                  <c:v>617.62638979999997</c:v>
                </c:pt>
                <c:pt idx="2210">
                  <c:v>617.77878980000003</c:v>
                </c:pt>
                <c:pt idx="2211">
                  <c:v>617.93118979999997</c:v>
                </c:pt>
                <c:pt idx="2212">
                  <c:v>618.08358980000003</c:v>
                </c:pt>
                <c:pt idx="2213">
                  <c:v>618.23598979999997</c:v>
                </c:pt>
                <c:pt idx="2214">
                  <c:v>618.38838980000003</c:v>
                </c:pt>
                <c:pt idx="2215">
                  <c:v>618.54078979999997</c:v>
                </c:pt>
                <c:pt idx="2216">
                  <c:v>618.69318980000003</c:v>
                </c:pt>
                <c:pt idx="2217">
                  <c:v>618.84558979999997</c:v>
                </c:pt>
                <c:pt idx="2218">
                  <c:v>618.90243899999996</c:v>
                </c:pt>
                <c:pt idx="2219">
                  <c:v>618.99798980000003</c:v>
                </c:pt>
                <c:pt idx="2220">
                  <c:v>619.15038979999997</c:v>
                </c:pt>
                <c:pt idx="2221">
                  <c:v>619.30278980000003</c:v>
                </c:pt>
                <c:pt idx="2222">
                  <c:v>619.45518979999997</c:v>
                </c:pt>
                <c:pt idx="2223">
                  <c:v>619.60758980000003</c:v>
                </c:pt>
                <c:pt idx="2224">
                  <c:v>619.75998979999997</c:v>
                </c:pt>
                <c:pt idx="2225">
                  <c:v>619.91238980000003</c:v>
                </c:pt>
                <c:pt idx="2226">
                  <c:v>620.06478979999997</c:v>
                </c:pt>
                <c:pt idx="2227">
                  <c:v>620.21718980000003</c:v>
                </c:pt>
                <c:pt idx="2228">
                  <c:v>620.36958979999997</c:v>
                </c:pt>
                <c:pt idx="2229">
                  <c:v>620.52198980000003</c:v>
                </c:pt>
                <c:pt idx="2230">
                  <c:v>620.67438979999997</c:v>
                </c:pt>
                <c:pt idx="2231">
                  <c:v>620.82678980000003</c:v>
                </c:pt>
                <c:pt idx="2232">
                  <c:v>620.97918979999997</c:v>
                </c:pt>
                <c:pt idx="2233">
                  <c:v>621.13158980000003</c:v>
                </c:pt>
                <c:pt idx="2234">
                  <c:v>621.28398979999997</c:v>
                </c:pt>
                <c:pt idx="2235">
                  <c:v>621.43638980000003</c:v>
                </c:pt>
                <c:pt idx="2236">
                  <c:v>621.58878979999997</c:v>
                </c:pt>
                <c:pt idx="2237">
                  <c:v>621.74118980000003</c:v>
                </c:pt>
                <c:pt idx="2238">
                  <c:v>621.89358979999997</c:v>
                </c:pt>
                <c:pt idx="2239">
                  <c:v>621.95121949999998</c:v>
                </c:pt>
                <c:pt idx="2240">
                  <c:v>622.04598980000003</c:v>
                </c:pt>
                <c:pt idx="2241">
                  <c:v>622.19838979999997</c:v>
                </c:pt>
                <c:pt idx="2242">
                  <c:v>622.35078980000003</c:v>
                </c:pt>
                <c:pt idx="2243">
                  <c:v>622.50318979999997</c:v>
                </c:pt>
                <c:pt idx="2244">
                  <c:v>622.65558980000003</c:v>
                </c:pt>
                <c:pt idx="2245">
                  <c:v>622.80798979999997</c:v>
                </c:pt>
                <c:pt idx="2246">
                  <c:v>622.96038980000003</c:v>
                </c:pt>
                <c:pt idx="2247">
                  <c:v>623.11278979999997</c:v>
                </c:pt>
                <c:pt idx="2248">
                  <c:v>623.26518980000003</c:v>
                </c:pt>
                <c:pt idx="2249">
                  <c:v>623.41758979999997</c:v>
                </c:pt>
                <c:pt idx="2250">
                  <c:v>623.56998980000003</c:v>
                </c:pt>
                <c:pt idx="2251">
                  <c:v>623.72238979999997</c:v>
                </c:pt>
                <c:pt idx="2252">
                  <c:v>623.87478980000003</c:v>
                </c:pt>
                <c:pt idx="2253">
                  <c:v>624.02718979999997</c:v>
                </c:pt>
                <c:pt idx="2254">
                  <c:v>624.17958980000003</c:v>
                </c:pt>
                <c:pt idx="2255">
                  <c:v>624.33198979999997</c:v>
                </c:pt>
                <c:pt idx="2256">
                  <c:v>624.48438980000003</c:v>
                </c:pt>
                <c:pt idx="2257">
                  <c:v>624.63678979999997</c:v>
                </c:pt>
                <c:pt idx="2258">
                  <c:v>624.78918980000003</c:v>
                </c:pt>
                <c:pt idx="2259">
                  <c:v>624.94158979999997</c:v>
                </c:pt>
                <c:pt idx="2260">
                  <c:v>625</c:v>
                </c:pt>
                <c:pt idx="2261">
                  <c:v>625.09398980000003</c:v>
                </c:pt>
                <c:pt idx="2262">
                  <c:v>625.24638979999997</c:v>
                </c:pt>
                <c:pt idx="2263">
                  <c:v>625.39878980000003</c:v>
                </c:pt>
                <c:pt idx="2264">
                  <c:v>625.55118979999997</c:v>
                </c:pt>
                <c:pt idx="2265">
                  <c:v>625.70358980000003</c:v>
                </c:pt>
                <c:pt idx="2266">
                  <c:v>625.85598979999997</c:v>
                </c:pt>
                <c:pt idx="2267">
                  <c:v>626.00838980000003</c:v>
                </c:pt>
                <c:pt idx="2268">
                  <c:v>626.16078979999998</c:v>
                </c:pt>
                <c:pt idx="2269">
                  <c:v>626.31318980000003</c:v>
                </c:pt>
                <c:pt idx="2270">
                  <c:v>626.46558979999998</c:v>
                </c:pt>
                <c:pt idx="2271">
                  <c:v>626.61798980000003</c:v>
                </c:pt>
                <c:pt idx="2272">
                  <c:v>626.77038979999998</c:v>
                </c:pt>
                <c:pt idx="2273">
                  <c:v>626.92278980000003</c:v>
                </c:pt>
                <c:pt idx="2274">
                  <c:v>627.07518979999998</c:v>
                </c:pt>
                <c:pt idx="2275">
                  <c:v>627.22758980000003</c:v>
                </c:pt>
                <c:pt idx="2276">
                  <c:v>627.37998979999998</c:v>
                </c:pt>
                <c:pt idx="2277">
                  <c:v>627.53238980000003</c:v>
                </c:pt>
                <c:pt idx="2278">
                  <c:v>627.68478979999998</c:v>
                </c:pt>
                <c:pt idx="2279">
                  <c:v>627.83718980000003</c:v>
                </c:pt>
                <c:pt idx="2280">
                  <c:v>627.98958979999998</c:v>
                </c:pt>
                <c:pt idx="2281">
                  <c:v>628.04878050000002</c:v>
                </c:pt>
                <c:pt idx="2282">
                  <c:v>628.14198980000003</c:v>
                </c:pt>
                <c:pt idx="2283">
                  <c:v>628.29438979999998</c:v>
                </c:pt>
                <c:pt idx="2284">
                  <c:v>628.44678980000003</c:v>
                </c:pt>
                <c:pt idx="2285">
                  <c:v>628.59918979999998</c:v>
                </c:pt>
                <c:pt idx="2286">
                  <c:v>628.75158980000003</c:v>
                </c:pt>
                <c:pt idx="2287">
                  <c:v>628.90398979999998</c:v>
                </c:pt>
                <c:pt idx="2288">
                  <c:v>629.05638980000003</c:v>
                </c:pt>
                <c:pt idx="2289">
                  <c:v>629.20878979999998</c:v>
                </c:pt>
                <c:pt idx="2290">
                  <c:v>629.36118980000003</c:v>
                </c:pt>
                <c:pt idx="2291">
                  <c:v>629.51358979999998</c:v>
                </c:pt>
                <c:pt idx="2292">
                  <c:v>629.66598980000003</c:v>
                </c:pt>
                <c:pt idx="2293">
                  <c:v>629.81838979999998</c:v>
                </c:pt>
                <c:pt idx="2294">
                  <c:v>629.97078980000003</c:v>
                </c:pt>
                <c:pt idx="2295">
                  <c:v>630.12318979999998</c:v>
                </c:pt>
                <c:pt idx="2296">
                  <c:v>630.27558980000003</c:v>
                </c:pt>
                <c:pt idx="2297">
                  <c:v>630.42798979999998</c:v>
                </c:pt>
                <c:pt idx="2298">
                  <c:v>630.58038980000003</c:v>
                </c:pt>
                <c:pt idx="2299">
                  <c:v>630.73278979999998</c:v>
                </c:pt>
                <c:pt idx="2300">
                  <c:v>630.88518980000003</c:v>
                </c:pt>
                <c:pt idx="2301">
                  <c:v>631.03758979999998</c:v>
                </c:pt>
                <c:pt idx="2302">
                  <c:v>631.09756100000004</c:v>
                </c:pt>
                <c:pt idx="2303">
                  <c:v>631.18998980000003</c:v>
                </c:pt>
                <c:pt idx="2304">
                  <c:v>631.34238979999998</c:v>
                </c:pt>
                <c:pt idx="2305">
                  <c:v>631.49478980000004</c:v>
                </c:pt>
                <c:pt idx="2306">
                  <c:v>631.64718979999998</c:v>
                </c:pt>
                <c:pt idx="2307">
                  <c:v>631.79958980000004</c:v>
                </c:pt>
                <c:pt idx="2308">
                  <c:v>631.95198979999998</c:v>
                </c:pt>
                <c:pt idx="2309">
                  <c:v>632.10438980000004</c:v>
                </c:pt>
                <c:pt idx="2310">
                  <c:v>632.25678979999998</c:v>
                </c:pt>
                <c:pt idx="2311">
                  <c:v>632.40918980000004</c:v>
                </c:pt>
                <c:pt idx="2312">
                  <c:v>632.56158979999998</c:v>
                </c:pt>
                <c:pt idx="2313">
                  <c:v>632.71398980000004</c:v>
                </c:pt>
                <c:pt idx="2314">
                  <c:v>632.86638979999998</c:v>
                </c:pt>
                <c:pt idx="2315">
                  <c:v>633.01878980000004</c:v>
                </c:pt>
                <c:pt idx="2316">
                  <c:v>633.17118979999998</c:v>
                </c:pt>
                <c:pt idx="2317">
                  <c:v>633.32358980000004</c:v>
                </c:pt>
                <c:pt idx="2318">
                  <c:v>633.47598979999998</c:v>
                </c:pt>
                <c:pt idx="2319">
                  <c:v>633.62838980000004</c:v>
                </c:pt>
                <c:pt idx="2320">
                  <c:v>633.78078979999998</c:v>
                </c:pt>
                <c:pt idx="2321">
                  <c:v>633.93318980000004</c:v>
                </c:pt>
                <c:pt idx="2322">
                  <c:v>634.08558979999998</c:v>
                </c:pt>
                <c:pt idx="2323">
                  <c:v>634.14634149999995</c:v>
                </c:pt>
                <c:pt idx="2324">
                  <c:v>634.23798980000004</c:v>
                </c:pt>
                <c:pt idx="2325">
                  <c:v>634.39038979999998</c:v>
                </c:pt>
                <c:pt idx="2326">
                  <c:v>634.54278980000004</c:v>
                </c:pt>
                <c:pt idx="2327">
                  <c:v>634.69518979999998</c:v>
                </c:pt>
                <c:pt idx="2328">
                  <c:v>634.84758980000004</c:v>
                </c:pt>
                <c:pt idx="2329">
                  <c:v>634.99998979999998</c:v>
                </c:pt>
                <c:pt idx="2330">
                  <c:v>635.15238980000004</c:v>
                </c:pt>
                <c:pt idx="2331">
                  <c:v>635.30478979999998</c:v>
                </c:pt>
                <c:pt idx="2332">
                  <c:v>635.45718980000004</c:v>
                </c:pt>
                <c:pt idx="2333">
                  <c:v>635.60958979999998</c:v>
                </c:pt>
                <c:pt idx="2334">
                  <c:v>635.76198980000004</c:v>
                </c:pt>
                <c:pt idx="2335">
                  <c:v>635.91438979999998</c:v>
                </c:pt>
                <c:pt idx="2336">
                  <c:v>636.06678980000004</c:v>
                </c:pt>
                <c:pt idx="2337">
                  <c:v>636.21918979999998</c:v>
                </c:pt>
                <c:pt idx="2338">
                  <c:v>636.37158980000004</c:v>
                </c:pt>
                <c:pt idx="2339">
                  <c:v>636.52398979999998</c:v>
                </c:pt>
                <c:pt idx="2340">
                  <c:v>636.67638980000004</c:v>
                </c:pt>
                <c:pt idx="2341">
                  <c:v>636.82878979999998</c:v>
                </c:pt>
                <c:pt idx="2342">
                  <c:v>636.98118980000004</c:v>
                </c:pt>
                <c:pt idx="2343">
                  <c:v>637.13358979999998</c:v>
                </c:pt>
                <c:pt idx="2344">
                  <c:v>637.19512199999997</c:v>
                </c:pt>
                <c:pt idx="2345">
                  <c:v>637.28598980000004</c:v>
                </c:pt>
                <c:pt idx="2346">
                  <c:v>637.43838979999998</c:v>
                </c:pt>
                <c:pt idx="2347">
                  <c:v>637.59078980000004</c:v>
                </c:pt>
                <c:pt idx="2348">
                  <c:v>637.74318979999998</c:v>
                </c:pt>
                <c:pt idx="2349">
                  <c:v>637.89558980000004</c:v>
                </c:pt>
                <c:pt idx="2350">
                  <c:v>638.04798979999998</c:v>
                </c:pt>
                <c:pt idx="2351">
                  <c:v>638.20038980000004</c:v>
                </c:pt>
                <c:pt idx="2352">
                  <c:v>638.35278979999998</c:v>
                </c:pt>
                <c:pt idx="2353">
                  <c:v>638.50518980000004</c:v>
                </c:pt>
                <c:pt idx="2354">
                  <c:v>638.65758979999998</c:v>
                </c:pt>
                <c:pt idx="2355">
                  <c:v>638.80998980000004</c:v>
                </c:pt>
                <c:pt idx="2356">
                  <c:v>638.96238979999998</c:v>
                </c:pt>
                <c:pt idx="2357">
                  <c:v>639.11478980000004</c:v>
                </c:pt>
                <c:pt idx="2358">
                  <c:v>639.26718979999998</c:v>
                </c:pt>
                <c:pt idx="2359">
                  <c:v>639.41958980000004</c:v>
                </c:pt>
                <c:pt idx="2360">
                  <c:v>639.57198979999998</c:v>
                </c:pt>
                <c:pt idx="2361">
                  <c:v>639.72438980000004</c:v>
                </c:pt>
                <c:pt idx="2362">
                  <c:v>639.87678979999998</c:v>
                </c:pt>
                <c:pt idx="2363">
                  <c:v>640.02918980000004</c:v>
                </c:pt>
                <c:pt idx="2364">
                  <c:v>640.18158979999998</c:v>
                </c:pt>
                <c:pt idx="2365">
                  <c:v>640.24390240000002</c:v>
                </c:pt>
                <c:pt idx="2366">
                  <c:v>640.33398980000004</c:v>
                </c:pt>
                <c:pt idx="2367">
                  <c:v>640.48638979999998</c:v>
                </c:pt>
                <c:pt idx="2368">
                  <c:v>640.63878980000004</c:v>
                </c:pt>
                <c:pt idx="2369">
                  <c:v>640.79118979999998</c:v>
                </c:pt>
                <c:pt idx="2370">
                  <c:v>640.94358980000004</c:v>
                </c:pt>
                <c:pt idx="2371">
                  <c:v>641.09598979999998</c:v>
                </c:pt>
                <c:pt idx="2372">
                  <c:v>641.24838980000004</c:v>
                </c:pt>
                <c:pt idx="2373">
                  <c:v>641.40078979999998</c:v>
                </c:pt>
                <c:pt idx="2374">
                  <c:v>641.55318980000004</c:v>
                </c:pt>
                <c:pt idx="2375">
                  <c:v>641.70558979999998</c:v>
                </c:pt>
                <c:pt idx="2376">
                  <c:v>641.85798980000004</c:v>
                </c:pt>
                <c:pt idx="2377">
                  <c:v>642.01038979999998</c:v>
                </c:pt>
                <c:pt idx="2378">
                  <c:v>642.16278980000004</c:v>
                </c:pt>
                <c:pt idx="2379">
                  <c:v>642.31518979999998</c:v>
                </c:pt>
                <c:pt idx="2380">
                  <c:v>642.46758980000004</c:v>
                </c:pt>
                <c:pt idx="2381">
                  <c:v>642.61998979999998</c:v>
                </c:pt>
                <c:pt idx="2382">
                  <c:v>642.77238980000004</c:v>
                </c:pt>
                <c:pt idx="2383">
                  <c:v>642.92478979999999</c:v>
                </c:pt>
                <c:pt idx="2384">
                  <c:v>643.07718980000004</c:v>
                </c:pt>
                <c:pt idx="2385">
                  <c:v>643.22958979999999</c:v>
                </c:pt>
                <c:pt idx="2386">
                  <c:v>643.29268290000005</c:v>
                </c:pt>
                <c:pt idx="2387">
                  <c:v>643.38198980000004</c:v>
                </c:pt>
                <c:pt idx="2388">
                  <c:v>643.53438979999999</c:v>
                </c:pt>
                <c:pt idx="2389">
                  <c:v>643.68678980000004</c:v>
                </c:pt>
                <c:pt idx="2390">
                  <c:v>643.83918979999999</c:v>
                </c:pt>
                <c:pt idx="2391">
                  <c:v>643.99158980000004</c:v>
                </c:pt>
                <c:pt idx="2392">
                  <c:v>644.14398979999999</c:v>
                </c:pt>
                <c:pt idx="2393">
                  <c:v>644.29638980000004</c:v>
                </c:pt>
                <c:pt idx="2394">
                  <c:v>644.44878979999999</c:v>
                </c:pt>
                <c:pt idx="2395">
                  <c:v>644.60118980000004</c:v>
                </c:pt>
                <c:pt idx="2396">
                  <c:v>644.75358979999999</c:v>
                </c:pt>
                <c:pt idx="2397">
                  <c:v>644.90598980000004</c:v>
                </c:pt>
                <c:pt idx="2398">
                  <c:v>645.05838979999999</c:v>
                </c:pt>
                <c:pt idx="2399">
                  <c:v>645.21078980000004</c:v>
                </c:pt>
                <c:pt idx="2400">
                  <c:v>645.36318979999999</c:v>
                </c:pt>
                <c:pt idx="2401">
                  <c:v>645.51558980000004</c:v>
                </c:pt>
                <c:pt idx="2402">
                  <c:v>645.66798979999999</c:v>
                </c:pt>
                <c:pt idx="2403">
                  <c:v>645.82038980000004</c:v>
                </c:pt>
                <c:pt idx="2404">
                  <c:v>645.97278979999999</c:v>
                </c:pt>
                <c:pt idx="2405">
                  <c:v>646.12518980000004</c:v>
                </c:pt>
                <c:pt idx="2406">
                  <c:v>646.27758979999999</c:v>
                </c:pt>
                <c:pt idx="2407">
                  <c:v>646.34146339999995</c:v>
                </c:pt>
                <c:pt idx="2408">
                  <c:v>646.42998980000004</c:v>
                </c:pt>
                <c:pt idx="2409">
                  <c:v>646.58238979999999</c:v>
                </c:pt>
                <c:pt idx="2410">
                  <c:v>646.73478980000004</c:v>
                </c:pt>
                <c:pt idx="2411">
                  <c:v>646.88718979999999</c:v>
                </c:pt>
                <c:pt idx="2412">
                  <c:v>647.03958980000004</c:v>
                </c:pt>
                <c:pt idx="2413">
                  <c:v>647.19198979999999</c:v>
                </c:pt>
                <c:pt idx="2414">
                  <c:v>647.34438980000004</c:v>
                </c:pt>
                <c:pt idx="2415">
                  <c:v>647.49678979999999</c:v>
                </c:pt>
                <c:pt idx="2416">
                  <c:v>647.64918980000004</c:v>
                </c:pt>
                <c:pt idx="2417">
                  <c:v>647.80158979999999</c:v>
                </c:pt>
                <c:pt idx="2418">
                  <c:v>647.95398980000004</c:v>
                </c:pt>
                <c:pt idx="2419">
                  <c:v>648.10638979999999</c:v>
                </c:pt>
                <c:pt idx="2420">
                  <c:v>648.25878980000005</c:v>
                </c:pt>
                <c:pt idx="2421">
                  <c:v>648.41118979999999</c:v>
                </c:pt>
                <c:pt idx="2422">
                  <c:v>648.56358980000005</c:v>
                </c:pt>
                <c:pt idx="2423">
                  <c:v>648.71598979999999</c:v>
                </c:pt>
                <c:pt idx="2424">
                  <c:v>648.86838980000005</c:v>
                </c:pt>
                <c:pt idx="2425">
                  <c:v>649.02078979999999</c:v>
                </c:pt>
                <c:pt idx="2426">
                  <c:v>649.17318980000005</c:v>
                </c:pt>
                <c:pt idx="2427">
                  <c:v>649.32558979999999</c:v>
                </c:pt>
                <c:pt idx="2428">
                  <c:v>649.39024389999997</c:v>
                </c:pt>
                <c:pt idx="2429">
                  <c:v>649.47798980000005</c:v>
                </c:pt>
                <c:pt idx="2430">
                  <c:v>649.63038979999999</c:v>
                </c:pt>
                <c:pt idx="2431">
                  <c:v>649.78278980000005</c:v>
                </c:pt>
                <c:pt idx="2432">
                  <c:v>649.93518979999999</c:v>
                </c:pt>
                <c:pt idx="2433">
                  <c:v>650.08758980000005</c:v>
                </c:pt>
                <c:pt idx="2434">
                  <c:v>650.23998979999999</c:v>
                </c:pt>
                <c:pt idx="2435">
                  <c:v>650.39238980000005</c:v>
                </c:pt>
                <c:pt idx="2436">
                  <c:v>650.54478979999999</c:v>
                </c:pt>
                <c:pt idx="2437">
                  <c:v>650.69718980000005</c:v>
                </c:pt>
                <c:pt idx="2438">
                  <c:v>650.84958979999999</c:v>
                </c:pt>
                <c:pt idx="2439">
                  <c:v>651.00198980000005</c:v>
                </c:pt>
                <c:pt idx="2440">
                  <c:v>651.15438979999999</c:v>
                </c:pt>
                <c:pt idx="2441">
                  <c:v>651.30678980000005</c:v>
                </c:pt>
                <c:pt idx="2442">
                  <c:v>651.45918979999999</c:v>
                </c:pt>
                <c:pt idx="2443">
                  <c:v>651.61158980000005</c:v>
                </c:pt>
                <c:pt idx="2444">
                  <c:v>651.76398979999999</c:v>
                </c:pt>
                <c:pt idx="2445">
                  <c:v>651.91638980000005</c:v>
                </c:pt>
                <c:pt idx="2446">
                  <c:v>652.06878979999999</c:v>
                </c:pt>
                <c:pt idx="2447">
                  <c:v>652.22118980000005</c:v>
                </c:pt>
                <c:pt idx="2448">
                  <c:v>652.37358979999999</c:v>
                </c:pt>
                <c:pt idx="2449">
                  <c:v>652.43902439999999</c:v>
                </c:pt>
                <c:pt idx="2450">
                  <c:v>652.52598980000005</c:v>
                </c:pt>
                <c:pt idx="2451">
                  <c:v>652.67838979999999</c:v>
                </c:pt>
                <c:pt idx="2452">
                  <c:v>652.83078980000005</c:v>
                </c:pt>
                <c:pt idx="2453">
                  <c:v>652.98318979999999</c:v>
                </c:pt>
                <c:pt idx="2454">
                  <c:v>653.13558980000005</c:v>
                </c:pt>
                <c:pt idx="2455">
                  <c:v>653.28798979999999</c:v>
                </c:pt>
                <c:pt idx="2456">
                  <c:v>653.44038980000005</c:v>
                </c:pt>
                <c:pt idx="2457">
                  <c:v>653.59278979999999</c:v>
                </c:pt>
                <c:pt idx="2458">
                  <c:v>653.74518980000005</c:v>
                </c:pt>
                <c:pt idx="2459">
                  <c:v>653.89758979999999</c:v>
                </c:pt>
                <c:pt idx="2460">
                  <c:v>654.04998980000005</c:v>
                </c:pt>
                <c:pt idx="2461">
                  <c:v>654.20238979999999</c:v>
                </c:pt>
                <c:pt idx="2462">
                  <c:v>654.35478980000005</c:v>
                </c:pt>
                <c:pt idx="2463">
                  <c:v>654.50718979999999</c:v>
                </c:pt>
                <c:pt idx="2464">
                  <c:v>654.65958980000005</c:v>
                </c:pt>
                <c:pt idx="2465">
                  <c:v>654.81198979999999</c:v>
                </c:pt>
                <c:pt idx="2466">
                  <c:v>654.96438980000005</c:v>
                </c:pt>
                <c:pt idx="2467">
                  <c:v>655.11678979999999</c:v>
                </c:pt>
                <c:pt idx="2468">
                  <c:v>655.26918980000005</c:v>
                </c:pt>
                <c:pt idx="2469">
                  <c:v>655.42158979999999</c:v>
                </c:pt>
                <c:pt idx="2470">
                  <c:v>655.48780490000001</c:v>
                </c:pt>
                <c:pt idx="2471">
                  <c:v>655.57398980000005</c:v>
                </c:pt>
                <c:pt idx="2472">
                  <c:v>655.72638979999999</c:v>
                </c:pt>
                <c:pt idx="2473">
                  <c:v>655.87878980000005</c:v>
                </c:pt>
                <c:pt idx="2474">
                  <c:v>656.03118979999999</c:v>
                </c:pt>
                <c:pt idx="2475">
                  <c:v>656.18358980000005</c:v>
                </c:pt>
                <c:pt idx="2476">
                  <c:v>656.33598979999999</c:v>
                </c:pt>
                <c:pt idx="2477">
                  <c:v>656.48838980000005</c:v>
                </c:pt>
                <c:pt idx="2478">
                  <c:v>656.64078979999999</c:v>
                </c:pt>
                <c:pt idx="2479">
                  <c:v>656.79318980000005</c:v>
                </c:pt>
                <c:pt idx="2480">
                  <c:v>656.94558979999999</c:v>
                </c:pt>
                <c:pt idx="2481">
                  <c:v>657.09798980000005</c:v>
                </c:pt>
                <c:pt idx="2482">
                  <c:v>657.25038979999999</c:v>
                </c:pt>
                <c:pt idx="2483">
                  <c:v>657.40278980000005</c:v>
                </c:pt>
                <c:pt idx="2484">
                  <c:v>657.55518979999999</c:v>
                </c:pt>
                <c:pt idx="2485">
                  <c:v>657.70758980000005</c:v>
                </c:pt>
                <c:pt idx="2486">
                  <c:v>657.85998979999999</c:v>
                </c:pt>
                <c:pt idx="2487">
                  <c:v>658.01238980000005</c:v>
                </c:pt>
                <c:pt idx="2488">
                  <c:v>658.16478979999999</c:v>
                </c:pt>
                <c:pt idx="2489">
                  <c:v>658.31718980000005</c:v>
                </c:pt>
                <c:pt idx="2490">
                  <c:v>658.46958979999999</c:v>
                </c:pt>
                <c:pt idx="2491">
                  <c:v>658.53658540000004</c:v>
                </c:pt>
                <c:pt idx="2492">
                  <c:v>658.62198980000005</c:v>
                </c:pt>
                <c:pt idx="2493">
                  <c:v>658.77438979999999</c:v>
                </c:pt>
                <c:pt idx="2494">
                  <c:v>658.92678980000005</c:v>
                </c:pt>
                <c:pt idx="2495">
                  <c:v>659.07918979999999</c:v>
                </c:pt>
                <c:pt idx="2496">
                  <c:v>659.23158980000005</c:v>
                </c:pt>
                <c:pt idx="2497">
                  <c:v>659.38398979999999</c:v>
                </c:pt>
                <c:pt idx="2498">
                  <c:v>659.53638980000005</c:v>
                </c:pt>
                <c:pt idx="2499">
                  <c:v>659.6887898</c:v>
                </c:pt>
                <c:pt idx="2500">
                  <c:v>659.84118980000005</c:v>
                </c:pt>
                <c:pt idx="2501">
                  <c:v>659.9935898</c:v>
                </c:pt>
                <c:pt idx="2502">
                  <c:v>660.14598980000005</c:v>
                </c:pt>
                <c:pt idx="2503">
                  <c:v>660.2983898</c:v>
                </c:pt>
                <c:pt idx="2504">
                  <c:v>660.45078980000005</c:v>
                </c:pt>
                <c:pt idx="2505">
                  <c:v>660.6031898</c:v>
                </c:pt>
                <c:pt idx="2506">
                  <c:v>660.75558980000005</c:v>
                </c:pt>
                <c:pt idx="2507">
                  <c:v>660.9079898</c:v>
                </c:pt>
                <c:pt idx="2508">
                  <c:v>661.06038980000005</c:v>
                </c:pt>
                <c:pt idx="2509">
                  <c:v>661.2127898</c:v>
                </c:pt>
                <c:pt idx="2510">
                  <c:v>661.36518980000005</c:v>
                </c:pt>
                <c:pt idx="2511">
                  <c:v>661.5175898</c:v>
                </c:pt>
                <c:pt idx="2512">
                  <c:v>661.58536590000006</c:v>
                </c:pt>
                <c:pt idx="2513">
                  <c:v>661.66998980000005</c:v>
                </c:pt>
                <c:pt idx="2514">
                  <c:v>661.8223898</c:v>
                </c:pt>
                <c:pt idx="2515">
                  <c:v>661.97478980000005</c:v>
                </c:pt>
                <c:pt idx="2516">
                  <c:v>662.1271898</c:v>
                </c:pt>
                <c:pt idx="2517">
                  <c:v>662.27958980000005</c:v>
                </c:pt>
                <c:pt idx="2518">
                  <c:v>662.4319898</c:v>
                </c:pt>
                <c:pt idx="2519">
                  <c:v>662.58438980000005</c:v>
                </c:pt>
                <c:pt idx="2520">
                  <c:v>662.7367898</c:v>
                </c:pt>
                <c:pt idx="2521">
                  <c:v>662.88918980000005</c:v>
                </c:pt>
                <c:pt idx="2522">
                  <c:v>663.0415898</c:v>
                </c:pt>
                <c:pt idx="2523">
                  <c:v>663.19398980000005</c:v>
                </c:pt>
                <c:pt idx="2524">
                  <c:v>663.3463898</c:v>
                </c:pt>
                <c:pt idx="2525">
                  <c:v>663.49878980000005</c:v>
                </c:pt>
                <c:pt idx="2526">
                  <c:v>663.6511898</c:v>
                </c:pt>
                <c:pt idx="2527">
                  <c:v>663.80358980000005</c:v>
                </c:pt>
                <c:pt idx="2528">
                  <c:v>663.9559898</c:v>
                </c:pt>
                <c:pt idx="2529">
                  <c:v>664.10838980000005</c:v>
                </c:pt>
                <c:pt idx="2530">
                  <c:v>664.2607898</c:v>
                </c:pt>
                <c:pt idx="2531">
                  <c:v>664.41318980000005</c:v>
                </c:pt>
                <c:pt idx="2532">
                  <c:v>664.5655898</c:v>
                </c:pt>
                <c:pt idx="2533">
                  <c:v>664.6341463</c:v>
                </c:pt>
                <c:pt idx="2534">
                  <c:v>664.71798980000005</c:v>
                </c:pt>
                <c:pt idx="2535">
                  <c:v>664.8703898</c:v>
                </c:pt>
                <c:pt idx="2536">
                  <c:v>665.02278980000006</c:v>
                </c:pt>
                <c:pt idx="2537">
                  <c:v>665.1751898</c:v>
                </c:pt>
                <c:pt idx="2538">
                  <c:v>665.32758980000006</c:v>
                </c:pt>
                <c:pt idx="2539">
                  <c:v>665.4799898</c:v>
                </c:pt>
                <c:pt idx="2540">
                  <c:v>665.63238980000006</c:v>
                </c:pt>
                <c:pt idx="2541">
                  <c:v>665.7847898</c:v>
                </c:pt>
                <c:pt idx="2542">
                  <c:v>665.93718980000006</c:v>
                </c:pt>
                <c:pt idx="2543">
                  <c:v>666.0895898</c:v>
                </c:pt>
                <c:pt idx="2544">
                  <c:v>666.24198980000006</c:v>
                </c:pt>
                <c:pt idx="2545">
                  <c:v>666.3943898</c:v>
                </c:pt>
                <c:pt idx="2546">
                  <c:v>666.54678980000006</c:v>
                </c:pt>
                <c:pt idx="2547">
                  <c:v>666.6991898</c:v>
                </c:pt>
                <c:pt idx="2548">
                  <c:v>666.85158980000006</c:v>
                </c:pt>
                <c:pt idx="2549">
                  <c:v>667.0039898</c:v>
                </c:pt>
                <c:pt idx="2550">
                  <c:v>667.15638980000006</c:v>
                </c:pt>
                <c:pt idx="2551">
                  <c:v>667.3087898</c:v>
                </c:pt>
                <c:pt idx="2552">
                  <c:v>667.46118980000006</c:v>
                </c:pt>
                <c:pt idx="2553">
                  <c:v>667.6135898</c:v>
                </c:pt>
                <c:pt idx="2554">
                  <c:v>667.68292680000002</c:v>
                </c:pt>
                <c:pt idx="2555">
                  <c:v>667.76598980000006</c:v>
                </c:pt>
                <c:pt idx="2556">
                  <c:v>667.9183898</c:v>
                </c:pt>
                <c:pt idx="2557">
                  <c:v>668.07078980000006</c:v>
                </c:pt>
                <c:pt idx="2558">
                  <c:v>668.2231898</c:v>
                </c:pt>
                <c:pt idx="2559">
                  <c:v>668.37558979999994</c:v>
                </c:pt>
                <c:pt idx="2560">
                  <c:v>668.5279898</c:v>
                </c:pt>
                <c:pt idx="2561">
                  <c:v>668.68038979999994</c:v>
                </c:pt>
                <c:pt idx="2562">
                  <c:v>668.8327898</c:v>
                </c:pt>
                <c:pt idx="2563">
                  <c:v>668.98518979999994</c:v>
                </c:pt>
                <c:pt idx="2564">
                  <c:v>669.1375898</c:v>
                </c:pt>
                <c:pt idx="2565">
                  <c:v>669.28998979999994</c:v>
                </c:pt>
                <c:pt idx="2566">
                  <c:v>669.4423898</c:v>
                </c:pt>
                <c:pt idx="2567">
                  <c:v>669.59478979999994</c:v>
                </c:pt>
                <c:pt idx="2568">
                  <c:v>669.7471898</c:v>
                </c:pt>
                <c:pt idx="2569">
                  <c:v>669.89958979999994</c:v>
                </c:pt>
                <c:pt idx="2570">
                  <c:v>670.0519898</c:v>
                </c:pt>
                <c:pt idx="2571">
                  <c:v>670.20438979999994</c:v>
                </c:pt>
                <c:pt idx="2572">
                  <c:v>670.3567898</c:v>
                </c:pt>
                <c:pt idx="2573">
                  <c:v>670.50918979999994</c:v>
                </c:pt>
                <c:pt idx="2574">
                  <c:v>670.6615898</c:v>
                </c:pt>
                <c:pt idx="2575">
                  <c:v>670.73170730000004</c:v>
                </c:pt>
                <c:pt idx="2576">
                  <c:v>670.81398979999994</c:v>
                </c:pt>
                <c:pt idx="2577">
                  <c:v>670.9663898</c:v>
                </c:pt>
                <c:pt idx="2578">
                  <c:v>671.11878979999994</c:v>
                </c:pt>
                <c:pt idx="2579">
                  <c:v>671.2711898</c:v>
                </c:pt>
                <c:pt idx="2580">
                  <c:v>671.42358979999995</c:v>
                </c:pt>
                <c:pt idx="2581">
                  <c:v>671.5759898</c:v>
                </c:pt>
                <c:pt idx="2582">
                  <c:v>671.72838979999995</c:v>
                </c:pt>
                <c:pt idx="2583">
                  <c:v>671.8807898</c:v>
                </c:pt>
                <c:pt idx="2584">
                  <c:v>672.03318979999995</c:v>
                </c:pt>
                <c:pt idx="2585">
                  <c:v>672.1855898</c:v>
                </c:pt>
                <c:pt idx="2586">
                  <c:v>672.33798979999995</c:v>
                </c:pt>
                <c:pt idx="2587">
                  <c:v>672.4903898</c:v>
                </c:pt>
                <c:pt idx="2588">
                  <c:v>672.64278979999995</c:v>
                </c:pt>
                <c:pt idx="2589">
                  <c:v>672.7951898</c:v>
                </c:pt>
                <c:pt idx="2590">
                  <c:v>672.94758979999995</c:v>
                </c:pt>
                <c:pt idx="2591">
                  <c:v>673.0999898</c:v>
                </c:pt>
                <c:pt idx="2592">
                  <c:v>673.25238979999995</c:v>
                </c:pt>
                <c:pt idx="2593">
                  <c:v>673.4047898</c:v>
                </c:pt>
                <c:pt idx="2594">
                  <c:v>673.55718979999995</c:v>
                </c:pt>
                <c:pt idx="2595">
                  <c:v>673.7095898</c:v>
                </c:pt>
                <c:pt idx="2596">
                  <c:v>673.78048779999995</c:v>
                </c:pt>
                <c:pt idx="2597">
                  <c:v>673.86198979999995</c:v>
                </c:pt>
                <c:pt idx="2598">
                  <c:v>674.0143898</c:v>
                </c:pt>
                <c:pt idx="2599">
                  <c:v>674.16678979999995</c:v>
                </c:pt>
                <c:pt idx="2600">
                  <c:v>674.3191898</c:v>
                </c:pt>
                <c:pt idx="2601">
                  <c:v>674.47158979999995</c:v>
                </c:pt>
                <c:pt idx="2602">
                  <c:v>674.6239898</c:v>
                </c:pt>
                <c:pt idx="2603">
                  <c:v>674.77638979999995</c:v>
                </c:pt>
                <c:pt idx="2604">
                  <c:v>674.9287898</c:v>
                </c:pt>
                <c:pt idx="2605">
                  <c:v>675.08118979999995</c:v>
                </c:pt>
                <c:pt idx="2606">
                  <c:v>675.2335898</c:v>
                </c:pt>
                <c:pt idx="2607">
                  <c:v>675.38598979999995</c:v>
                </c:pt>
                <c:pt idx="2608">
                  <c:v>675.5383898</c:v>
                </c:pt>
                <c:pt idx="2609">
                  <c:v>675.69078979999995</c:v>
                </c:pt>
                <c:pt idx="2610">
                  <c:v>675.8431898</c:v>
                </c:pt>
                <c:pt idx="2611">
                  <c:v>675.99558979999995</c:v>
                </c:pt>
                <c:pt idx="2612">
                  <c:v>676.1479898</c:v>
                </c:pt>
                <c:pt idx="2613">
                  <c:v>676.30038979999995</c:v>
                </c:pt>
                <c:pt idx="2614">
                  <c:v>676.45278980000001</c:v>
                </c:pt>
                <c:pt idx="2615">
                  <c:v>676.60518979999995</c:v>
                </c:pt>
                <c:pt idx="2616">
                  <c:v>676.75758980000001</c:v>
                </c:pt>
                <c:pt idx="2617">
                  <c:v>676.82926829999997</c:v>
                </c:pt>
                <c:pt idx="2618">
                  <c:v>676.90998979999995</c:v>
                </c:pt>
                <c:pt idx="2619">
                  <c:v>677.06238980000001</c:v>
                </c:pt>
                <c:pt idx="2620">
                  <c:v>677.21478979999995</c:v>
                </c:pt>
                <c:pt idx="2621">
                  <c:v>677.36718980000001</c:v>
                </c:pt>
                <c:pt idx="2622">
                  <c:v>677.51958979999995</c:v>
                </c:pt>
                <c:pt idx="2623">
                  <c:v>677.67198980000001</c:v>
                </c:pt>
                <c:pt idx="2624">
                  <c:v>677.82438979999995</c:v>
                </c:pt>
                <c:pt idx="2625">
                  <c:v>677.97678980000001</c:v>
                </c:pt>
                <c:pt idx="2626">
                  <c:v>678.12918979999995</c:v>
                </c:pt>
                <c:pt idx="2627">
                  <c:v>678.28158980000001</c:v>
                </c:pt>
                <c:pt idx="2628">
                  <c:v>678.43398979999995</c:v>
                </c:pt>
                <c:pt idx="2629">
                  <c:v>678.58638980000001</c:v>
                </c:pt>
                <c:pt idx="2630">
                  <c:v>678.73878979999995</c:v>
                </c:pt>
                <c:pt idx="2631">
                  <c:v>678.89118980000001</c:v>
                </c:pt>
                <c:pt idx="2632">
                  <c:v>679.04358979999995</c:v>
                </c:pt>
                <c:pt idx="2633">
                  <c:v>679.19598980000001</c:v>
                </c:pt>
                <c:pt idx="2634">
                  <c:v>679.34838979999995</c:v>
                </c:pt>
                <c:pt idx="2635">
                  <c:v>679.50078980000001</c:v>
                </c:pt>
                <c:pt idx="2636">
                  <c:v>679.65318979999995</c:v>
                </c:pt>
                <c:pt idx="2637">
                  <c:v>679.80558980000001</c:v>
                </c:pt>
                <c:pt idx="2638">
                  <c:v>679.87804879999999</c:v>
                </c:pt>
                <c:pt idx="2639">
                  <c:v>679.95798979999995</c:v>
                </c:pt>
                <c:pt idx="2640">
                  <c:v>680.11038980000001</c:v>
                </c:pt>
                <c:pt idx="2641">
                  <c:v>680.26278979999995</c:v>
                </c:pt>
                <c:pt idx="2642">
                  <c:v>680.41518980000001</c:v>
                </c:pt>
                <c:pt idx="2643">
                  <c:v>680.56758979999995</c:v>
                </c:pt>
                <c:pt idx="2644">
                  <c:v>680.71998980000001</c:v>
                </c:pt>
                <c:pt idx="2645">
                  <c:v>680.87238979999995</c:v>
                </c:pt>
                <c:pt idx="2646">
                  <c:v>681.02478980000001</c:v>
                </c:pt>
                <c:pt idx="2647">
                  <c:v>681.17718979999995</c:v>
                </c:pt>
                <c:pt idx="2648">
                  <c:v>681.32958980000001</c:v>
                </c:pt>
                <c:pt idx="2649">
                  <c:v>681.48198979999995</c:v>
                </c:pt>
                <c:pt idx="2650">
                  <c:v>681.63438980000001</c:v>
                </c:pt>
                <c:pt idx="2651">
                  <c:v>681.78678979999995</c:v>
                </c:pt>
                <c:pt idx="2652">
                  <c:v>681.93918980000001</c:v>
                </c:pt>
                <c:pt idx="2653">
                  <c:v>682.09158979999995</c:v>
                </c:pt>
                <c:pt idx="2654">
                  <c:v>682.24398980000001</c:v>
                </c:pt>
                <c:pt idx="2655">
                  <c:v>682.39638979999995</c:v>
                </c:pt>
                <c:pt idx="2656">
                  <c:v>682.54878980000001</c:v>
                </c:pt>
                <c:pt idx="2657">
                  <c:v>682.70118979999995</c:v>
                </c:pt>
                <c:pt idx="2658">
                  <c:v>682.85358980000001</c:v>
                </c:pt>
                <c:pt idx="2659">
                  <c:v>682.92682930000001</c:v>
                </c:pt>
                <c:pt idx="2660">
                  <c:v>683.00598979999995</c:v>
                </c:pt>
                <c:pt idx="2661">
                  <c:v>683.15838980000001</c:v>
                </c:pt>
                <c:pt idx="2662">
                  <c:v>683.31078979999995</c:v>
                </c:pt>
                <c:pt idx="2663">
                  <c:v>683.46318980000001</c:v>
                </c:pt>
                <c:pt idx="2664">
                  <c:v>683.61558979999995</c:v>
                </c:pt>
                <c:pt idx="2665">
                  <c:v>683.76798980000001</c:v>
                </c:pt>
                <c:pt idx="2666">
                  <c:v>683.92038979999995</c:v>
                </c:pt>
                <c:pt idx="2667">
                  <c:v>684.07278980000001</c:v>
                </c:pt>
                <c:pt idx="2668">
                  <c:v>684.22518979999995</c:v>
                </c:pt>
                <c:pt idx="2669">
                  <c:v>684.37758980000001</c:v>
                </c:pt>
                <c:pt idx="2670">
                  <c:v>684.52998979999995</c:v>
                </c:pt>
                <c:pt idx="2671">
                  <c:v>684.68238980000001</c:v>
                </c:pt>
                <c:pt idx="2672">
                  <c:v>684.83478979999995</c:v>
                </c:pt>
                <c:pt idx="2673">
                  <c:v>684.98718980000001</c:v>
                </c:pt>
                <c:pt idx="2674">
                  <c:v>685.13958979999995</c:v>
                </c:pt>
                <c:pt idx="2675">
                  <c:v>685.29198980000001</c:v>
                </c:pt>
                <c:pt idx="2676">
                  <c:v>685.44438979999995</c:v>
                </c:pt>
                <c:pt idx="2677">
                  <c:v>685.59678980000001</c:v>
                </c:pt>
                <c:pt idx="2678">
                  <c:v>685.74918979999995</c:v>
                </c:pt>
                <c:pt idx="2679">
                  <c:v>685.90158980000001</c:v>
                </c:pt>
                <c:pt idx="2680">
                  <c:v>685.97560980000003</c:v>
                </c:pt>
                <c:pt idx="2681">
                  <c:v>686.05398979999995</c:v>
                </c:pt>
                <c:pt idx="2682">
                  <c:v>686.20638980000001</c:v>
                </c:pt>
                <c:pt idx="2683">
                  <c:v>686.35878979999995</c:v>
                </c:pt>
                <c:pt idx="2684">
                  <c:v>686.51118980000001</c:v>
                </c:pt>
                <c:pt idx="2685">
                  <c:v>686.66358979999995</c:v>
                </c:pt>
                <c:pt idx="2686">
                  <c:v>686.81598980000001</c:v>
                </c:pt>
                <c:pt idx="2687">
                  <c:v>686.96838979999995</c:v>
                </c:pt>
                <c:pt idx="2688">
                  <c:v>687.12078980000001</c:v>
                </c:pt>
                <c:pt idx="2689">
                  <c:v>687.27318979999995</c:v>
                </c:pt>
                <c:pt idx="2690">
                  <c:v>687.42558980000001</c:v>
                </c:pt>
                <c:pt idx="2691">
                  <c:v>687.57798979999995</c:v>
                </c:pt>
                <c:pt idx="2692">
                  <c:v>687.73038980000001</c:v>
                </c:pt>
                <c:pt idx="2693">
                  <c:v>687.88278979999995</c:v>
                </c:pt>
                <c:pt idx="2694">
                  <c:v>688.03518980000001</c:v>
                </c:pt>
                <c:pt idx="2695">
                  <c:v>688.18758979999996</c:v>
                </c:pt>
                <c:pt idx="2696">
                  <c:v>688.33998980000001</c:v>
                </c:pt>
                <c:pt idx="2697">
                  <c:v>688.49238979999996</c:v>
                </c:pt>
                <c:pt idx="2698">
                  <c:v>688.64478980000001</c:v>
                </c:pt>
                <c:pt idx="2699">
                  <c:v>688.79718979999996</c:v>
                </c:pt>
                <c:pt idx="2700">
                  <c:v>688.94958980000001</c:v>
                </c:pt>
                <c:pt idx="2701">
                  <c:v>689.02439019999997</c:v>
                </c:pt>
                <c:pt idx="2702">
                  <c:v>689.10198979999996</c:v>
                </c:pt>
                <c:pt idx="2703">
                  <c:v>689.25438980000001</c:v>
                </c:pt>
                <c:pt idx="2704">
                  <c:v>689.40678979999996</c:v>
                </c:pt>
                <c:pt idx="2705">
                  <c:v>689.55918980000001</c:v>
                </c:pt>
                <c:pt idx="2706">
                  <c:v>689.71158979999996</c:v>
                </c:pt>
                <c:pt idx="2707">
                  <c:v>689.86398980000001</c:v>
                </c:pt>
                <c:pt idx="2708">
                  <c:v>690.01638979999996</c:v>
                </c:pt>
                <c:pt idx="2709">
                  <c:v>690.16878980000001</c:v>
                </c:pt>
                <c:pt idx="2710">
                  <c:v>690.32118979999996</c:v>
                </c:pt>
                <c:pt idx="2711">
                  <c:v>690.47358980000001</c:v>
                </c:pt>
                <c:pt idx="2712">
                  <c:v>690.62598979999996</c:v>
                </c:pt>
                <c:pt idx="2713">
                  <c:v>690.77838980000001</c:v>
                </c:pt>
                <c:pt idx="2714">
                  <c:v>690.93078979999996</c:v>
                </c:pt>
                <c:pt idx="2715">
                  <c:v>691.08318980000001</c:v>
                </c:pt>
                <c:pt idx="2716">
                  <c:v>691.23558979999996</c:v>
                </c:pt>
                <c:pt idx="2717">
                  <c:v>691.38798980000001</c:v>
                </c:pt>
                <c:pt idx="2718">
                  <c:v>691.54038979999996</c:v>
                </c:pt>
                <c:pt idx="2719">
                  <c:v>691.69278980000001</c:v>
                </c:pt>
                <c:pt idx="2720">
                  <c:v>691.84518979999996</c:v>
                </c:pt>
                <c:pt idx="2721">
                  <c:v>691.99758980000001</c:v>
                </c:pt>
                <c:pt idx="2722">
                  <c:v>692.07317069999999</c:v>
                </c:pt>
                <c:pt idx="2723">
                  <c:v>692.14998979999996</c:v>
                </c:pt>
                <c:pt idx="2724">
                  <c:v>692.30238980000001</c:v>
                </c:pt>
                <c:pt idx="2725">
                  <c:v>692.45478979999996</c:v>
                </c:pt>
                <c:pt idx="2726">
                  <c:v>692.60718980000001</c:v>
                </c:pt>
                <c:pt idx="2727">
                  <c:v>692.75958979999996</c:v>
                </c:pt>
                <c:pt idx="2728">
                  <c:v>692.91198980000001</c:v>
                </c:pt>
                <c:pt idx="2729">
                  <c:v>693.06438979999996</c:v>
                </c:pt>
                <c:pt idx="2730">
                  <c:v>693.21678980000002</c:v>
                </c:pt>
                <c:pt idx="2731">
                  <c:v>693.36918979999996</c:v>
                </c:pt>
                <c:pt idx="2732">
                  <c:v>693.52158980000002</c:v>
                </c:pt>
                <c:pt idx="2733">
                  <c:v>693.67398979999996</c:v>
                </c:pt>
                <c:pt idx="2734">
                  <c:v>693.82638980000002</c:v>
                </c:pt>
                <c:pt idx="2735">
                  <c:v>693.97878979999996</c:v>
                </c:pt>
                <c:pt idx="2736">
                  <c:v>694.13118980000002</c:v>
                </c:pt>
                <c:pt idx="2737">
                  <c:v>694.28358979999996</c:v>
                </c:pt>
                <c:pt idx="2738">
                  <c:v>694.43598980000002</c:v>
                </c:pt>
                <c:pt idx="2739">
                  <c:v>694.58838979999996</c:v>
                </c:pt>
                <c:pt idx="2740">
                  <c:v>694.74078980000002</c:v>
                </c:pt>
                <c:pt idx="2741">
                  <c:v>694.89318979999996</c:v>
                </c:pt>
                <c:pt idx="2742">
                  <c:v>695.04558980000002</c:v>
                </c:pt>
                <c:pt idx="2743">
                  <c:v>695.12195120000001</c:v>
                </c:pt>
                <c:pt idx="2744">
                  <c:v>695.19798979999996</c:v>
                </c:pt>
                <c:pt idx="2745">
                  <c:v>695.35038980000002</c:v>
                </c:pt>
                <c:pt idx="2746">
                  <c:v>695.50278979999996</c:v>
                </c:pt>
                <c:pt idx="2747">
                  <c:v>695.65518980000002</c:v>
                </c:pt>
                <c:pt idx="2748">
                  <c:v>695.80758979999996</c:v>
                </c:pt>
                <c:pt idx="2749">
                  <c:v>695.95998980000002</c:v>
                </c:pt>
                <c:pt idx="2750">
                  <c:v>696.11238979999996</c:v>
                </c:pt>
                <c:pt idx="2751">
                  <c:v>696.26478980000002</c:v>
                </c:pt>
                <c:pt idx="2752">
                  <c:v>696.41718979999996</c:v>
                </c:pt>
                <c:pt idx="2753">
                  <c:v>696.56958980000002</c:v>
                </c:pt>
                <c:pt idx="2754">
                  <c:v>696.72198979999996</c:v>
                </c:pt>
                <c:pt idx="2755">
                  <c:v>696.87438980000002</c:v>
                </c:pt>
                <c:pt idx="2756">
                  <c:v>697.02678979999996</c:v>
                </c:pt>
                <c:pt idx="2757">
                  <c:v>697.17918980000002</c:v>
                </c:pt>
                <c:pt idx="2758">
                  <c:v>697.33158979999996</c:v>
                </c:pt>
                <c:pt idx="2759">
                  <c:v>697.48398980000002</c:v>
                </c:pt>
                <c:pt idx="2760">
                  <c:v>697.63638979999996</c:v>
                </c:pt>
                <c:pt idx="2761">
                  <c:v>697.78878980000002</c:v>
                </c:pt>
                <c:pt idx="2762">
                  <c:v>697.94118979999996</c:v>
                </c:pt>
                <c:pt idx="2763">
                  <c:v>698.09358980000002</c:v>
                </c:pt>
                <c:pt idx="2764">
                  <c:v>698.17073170000003</c:v>
                </c:pt>
                <c:pt idx="2765">
                  <c:v>698.24598979999996</c:v>
                </c:pt>
                <c:pt idx="2766">
                  <c:v>698.39838980000002</c:v>
                </c:pt>
                <c:pt idx="2767">
                  <c:v>698.55078979999996</c:v>
                </c:pt>
                <c:pt idx="2768">
                  <c:v>698.70318980000002</c:v>
                </c:pt>
                <c:pt idx="2769">
                  <c:v>698.85558979999996</c:v>
                </c:pt>
                <c:pt idx="2770">
                  <c:v>699.00798980000002</c:v>
                </c:pt>
                <c:pt idx="2771">
                  <c:v>699.16038979999996</c:v>
                </c:pt>
                <c:pt idx="2772">
                  <c:v>699.31278980000002</c:v>
                </c:pt>
                <c:pt idx="2773">
                  <c:v>699.46518979999996</c:v>
                </c:pt>
                <c:pt idx="2774">
                  <c:v>699.61758980000002</c:v>
                </c:pt>
                <c:pt idx="2775">
                  <c:v>699.76998979999996</c:v>
                </c:pt>
                <c:pt idx="2776">
                  <c:v>699.92238980000002</c:v>
                </c:pt>
                <c:pt idx="2777">
                  <c:v>700.07478979999996</c:v>
                </c:pt>
                <c:pt idx="2778">
                  <c:v>700.22718980000002</c:v>
                </c:pt>
                <c:pt idx="2779">
                  <c:v>700.37958979999996</c:v>
                </c:pt>
                <c:pt idx="2780">
                  <c:v>700.53198980000002</c:v>
                </c:pt>
                <c:pt idx="2781">
                  <c:v>700.68438979999996</c:v>
                </c:pt>
                <c:pt idx="2782">
                  <c:v>700.83678980000002</c:v>
                </c:pt>
                <c:pt idx="2783">
                  <c:v>700.98918979999996</c:v>
                </c:pt>
                <c:pt idx="2784">
                  <c:v>701.14158980000002</c:v>
                </c:pt>
                <c:pt idx="2785">
                  <c:v>701.21951220000005</c:v>
                </c:pt>
                <c:pt idx="2786">
                  <c:v>701.29398979999996</c:v>
                </c:pt>
                <c:pt idx="2787">
                  <c:v>701.44638980000002</c:v>
                </c:pt>
                <c:pt idx="2788">
                  <c:v>701.59878979999996</c:v>
                </c:pt>
                <c:pt idx="2789">
                  <c:v>701.75118980000002</c:v>
                </c:pt>
                <c:pt idx="2790">
                  <c:v>701.90358979999996</c:v>
                </c:pt>
                <c:pt idx="2791">
                  <c:v>702.05598980000002</c:v>
                </c:pt>
                <c:pt idx="2792">
                  <c:v>702.20838979999996</c:v>
                </c:pt>
                <c:pt idx="2793">
                  <c:v>702.36078980000002</c:v>
                </c:pt>
                <c:pt idx="2794">
                  <c:v>702.51318979999996</c:v>
                </c:pt>
                <c:pt idx="2795">
                  <c:v>702.66558980000002</c:v>
                </c:pt>
                <c:pt idx="2796">
                  <c:v>702.81798979999996</c:v>
                </c:pt>
                <c:pt idx="2797">
                  <c:v>702.97038980000002</c:v>
                </c:pt>
                <c:pt idx="2798">
                  <c:v>703.12278979999996</c:v>
                </c:pt>
                <c:pt idx="2799">
                  <c:v>703.27518980000002</c:v>
                </c:pt>
                <c:pt idx="2800">
                  <c:v>703.42758979999996</c:v>
                </c:pt>
                <c:pt idx="2801">
                  <c:v>703.57998980000002</c:v>
                </c:pt>
                <c:pt idx="2802">
                  <c:v>703.73238979999996</c:v>
                </c:pt>
                <c:pt idx="2803">
                  <c:v>703.88478980000002</c:v>
                </c:pt>
                <c:pt idx="2804">
                  <c:v>704.03718979999996</c:v>
                </c:pt>
                <c:pt idx="2805">
                  <c:v>704.18958980000002</c:v>
                </c:pt>
                <c:pt idx="2806">
                  <c:v>704.26829269999996</c:v>
                </c:pt>
                <c:pt idx="2807">
                  <c:v>704.34198979999996</c:v>
                </c:pt>
                <c:pt idx="2808">
                  <c:v>704.49438980000002</c:v>
                </c:pt>
                <c:pt idx="2809">
                  <c:v>704.64678979999996</c:v>
                </c:pt>
                <c:pt idx="2810">
                  <c:v>704.79918980000002</c:v>
                </c:pt>
                <c:pt idx="2811">
                  <c:v>704.95158979999997</c:v>
                </c:pt>
                <c:pt idx="2812">
                  <c:v>705.10398980000002</c:v>
                </c:pt>
                <c:pt idx="2813">
                  <c:v>705.25638979999997</c:v>
                </c:pt>
                <c:pt idx="2814">
                  <c:v>705.40878980000002</c:v>
                </c:pt>
                <c:pt idx="2815">
                  <c:v>705.56118979999997</c:v>
                </c:pt>
                <c:pt idx="2816">
                  <c:v>705.71358980000002</c:v>
                </c:pt>
                <c:pt idx="2817">
                  <c:v>705.86598979999997</c:v>
                </c:pt>
                <c:pt idx="2818">
                  <c:v>706.01838980000002</c:v>
                </c:pt>
                <c:pt idx="2819">
                  <c:v>706.17078979999997</c:v>
                </c:pt>
                <c:pt idx="2820">
                  <c:v>706.32318980000002</c:v>
                </c:pt>
                <c:pt idx="2821">
                  <c:v>706.47558979999997</c:v>
                </c:pt>
                <c:pt idx="2822">
                  <c:v>706.62798980000002</c:v>
                </c:pt>
                <c:pt idx="2823">
                  <c:v>706.78038979999997</c:v>
                </c:pt>
                <c:pt idx="2824">
                  <c:v>706.93278980000002</c:v>
                </c:pt>
                <c:pt idx="2825">
                  <c:v>707.08518979999997</c:v>
                </c:pt>
                <c:pt idx="2826">
                  <c:v>707.23758980000002</c:v>
                </c:pt>
                <c:pt idx="2827">
                  <c:v>707.31707319999998</c:v>
                </c:pt>
                <c:pt idx="2828">
                  <c:v>707.38998979999997</c:v>
                </c:pt>
                <c:pt idx="2829">
                  <c:v>707.54238980000002</c:v>
                </c:pt>
                <c:pt idx="2830">
                  <c:v>707.69478979999997</c:v>
                </c:pt>
                <c:pt idx="2831">
                  <c:v>707.84718980000002</c:v>
                </c:pt>
                <c:pt idx="2832">
                  <c:v>707.99958979999997</c:v>
                </c:pt>
                <c:pt idx="2833">
                  <c:v>708.15198980000002</c:v>
                </c:pt>
                <c:pt idx="2834">
                  <c:v>708.30438979999997</c:v>
                </c:pt>
                <c:pt idx="2835">
                  <c:v>708.45678980000002</c:v>
                </c:pt>
                <c:pt idx="2836">
                  <c:v>708.60918979999997</c:v>
                </c:pt>
                <c:pt idx="2837">
                  <c:v>708.76158980000002</c:v>
                </c:pt>
                <c:pt idx="2838">
                  <c:v>708.91398979999997</c:v>
                </c:pt>
                <c:pt idx="2839">
                  <c:v>709.06638980000002</c:v>
                </c:pt>
                <c:pt idx="2840">
                  <c:v>709.21878979999997</c:v>
                </c:pt>
                <c:pt idx="2841">
                  <c:v>709.37118980000002</c:v>
                </c:pt>
                <c:pt idx="2842">
                  <c:v>709.52358979999997</c:v>
                </c:pt>
                <c:pt idx="2843">
                  <c:v>709.67598980000002</c:v>
                </c:pt>
                <c:pt idx="2844">
                  <c:v>709.82838979999997</c:v>
                </c:pt>
                <c:pt idx="2845">
                  <c:v>709.98078980000003</c:v>
                </c:pt>
                <c:pt idx="2846">
                  <c:v>710.13318979999997</c:v>
                </c:pt>
                <c:pt idx="2847">
                  <c:v>710.28558980000003</c:v>
                </c:pt>
                <c:pt idx="2848">
                  <c:v>710.3658537</c:v>
                </c:pt>
                <c:pt idx="2849">
                  <c:v>710.43798979999997</c:v>
                </c:pt>
                <c:pt idx="2850">
                  <c:v>710.59038980000003</c:v>
                </c:pt>
                <c:pt idx="2851">
                  <c:v>710.74278979999997</c:v>
                </c:pt>
                <c:pt idx="2852">
                  <c:v>710.89518980000003</c:v>
                </c:pt>
                <c:pt idx="2853">
                  <c:v>711.04758979999997</c:v>
                </c:pt>
                <c:pt idx="2854">
                  <c:v>711.19998980000003</c:v>
                </c:pt>
                <c:pt idx="2855">
                  <c:v>711.35238979999997</c:v>
                </c:pt>
                <c:pt idx="2856">
                  <c:v>711.50478980000003</c:v>
                </c:pt>
                <c:pt idx="2857">
                  <c:v>711.65718979999997</c:v>
                </c:pt>
                <c:pt idx="2858">
                  <c:v>711.80958980000003</c:v>
                </c:pt>
                <c:pt idx="2859">
                  <c:v>711.96198979999997</c:v>
                </c:pt>
                <c:pt idx="2860">
                  <c:v>712.11438980000003</c:v>
                </c:pt>
                <c:pt idx="2861">
                  <c:v>712.26678979999997</c:v>
                </c:pt>
                <c:pt idx="2862">
                  <c:v>712.41918980000003</c:v>
                </c:pt>
                <c:pt idx="2863">
                  <c:v>712.57158979999997</c:v>
                </c:pt>
                <c:pt idx="2864">
                  <c:v>712.72398980000003</c:v>
                </c:pt>
                <c:pt idx="2865">
                  <c:v>712.87638979999997</c:v>
                </c:pt>
                <c:pt idx="2866">
                  <c:v>713.02878980000003</c:v>
                </c:pt>
                <c:pt idx="2867">
                  <c:v>713.18118979999997</c:v>
                </c:pt>
                <c:pt idx="2868">
                  <c:v>713.33358980000003</c:v>
                </c:pt>
                <c:pt idx="2869">
                  <c:v>713.41463409999994</c:v>
                </c:pt>
                <c:pt idx="2870">
                  <c:v>713.48598979999997</c:v>
                </c:pt>
                <c:pt idx="2871">
                  <c:v>713.63838980000003</c:v>
                </c:pt>
                <c:pt idx="2872">
                  <c:v>713.79078979999997</c:v>
                </c:pt>
                <c:pt idx="2873">
                  <c:v>713.94318980000003</c:v>
                </c:pt>
                <c:pt idx="2874">
                  <c:v>714.09558979999997</c:v>
                </c:pt>
                <c:pt idx="2875">
                  <c:v>714.24798980000003</c:v>
                </c:pt>
                <c:pt idx="2876">
                  <c:v>714.40038979999997</c:v>
                </c:pt>
                <c:pt idx="2877">
                  <c:v>714.55278980000003</c:v>
                </c:pt>
                <c:pt idx="2878">
                  <c:v>714.70518979999997</c:v>
                </c:pt>
                <c:pt idx="2879">
                  <c:v>714.85758980000003</c:v>
                </c:pt>
                <c:pt idx="2880">
                  <c:v>715.00998979999997</c:v>
                </c:pt>
                <c:pt idx="2881">
                  <c:v>715.16238980000003</c:v>
                </c:pt>
                <c:pt idx="2882">
                  <c:v>715.31478979999997</c:v>
                </c:pt>
                <c:pt idx="2883">
                  <c:v>715.46718980000003</c:v>
                </c:pt>
                <c:pt idx="2884">
                  <c:v>715.61958979999997</c:v>
                </c:pt>
                <c:pt idx="2885">
                  <c:v>715.77198980000003</c:v>
                </c:pt>
                <c:pt idx="2886">
                  <c:v>715.92438979999997</c:v>
                </c:pt>
                <c:pt idx="2887">
                  <c:v>716.07678980000003</c:v>
                </c:pt>
                <c:pt idx="2888">
                  <c:v>716.22918979999997</c:v>
                </c:pt>
                <c:pt idx="2889">
                  <c:v>716.38158980000003</c:v>
                </c:pt>
                <c:pt idx="2890">
                  <c:v>716.46341459999996</c:v>
                </c:pt>
                <c:pt idx="2891">
                  <c:v>716.53398979999997</c:v>
                </c:pt>
                <c:pt idx="2892">
                  <c:v>716.68638980000003</c:v>
                </c:pt>
                <c:pt idx="2893">
                  <c:v>716.83878979999997</c:v>
                </c:pt>
                <c:pt idx="2894">
                  <c:v>716.99118980000003</c:v>
                </c:pt>
                <c:pt idx="2895">
                  <c:v>717.14358979999997</c:v>
                </c:pt>
                <c:pt idx="2896">
                  <c:v>717.29598980000003</c:v>
                </c:pt>
                <c:pt idx="2897">
                  <c:v>717.44838979999997</c:v>
                </c:pt>
                <c:pt idx="2898">
                  <c:v>717.60078980000003</c:v>
                </c:pt>
                <c:pt idx="2899">
                  <c:v>717.75318979999997</c:v>
                </c:pt>
                <c:pt idx="2900">
                  <c:v>717.90558980000003</c:v>
                </c:pt>
                <c:pt idx="2901">
                  <c:v>718.05798979999997</c:v>
                </c:pt>
                <c:pt idx="2902">
                  <c:v>718.21038980000003</c:v>
                </c:pt>
                <c:pt idx="2903">
                  <c:v>718.36278979999997</c:v>
                </c:pt>
                <c:pt idx="2904">
                  <c:v>718.51518980000003</c:v>
                </c:pt>
                <c:pt idx="2905">
                  <c:v>718.66758979999997</c:v>
                </c:pt>
                <c:pt idx="2906">
                  <c:v>718.81998980000003</c:v>
                </c:pt>
                <c:pt idx="2907">
                  <c:v>718.97238979999997</c:v>
                </c:pt>
                <c:pt idx="2908">
                  <c:v>719.12478980000003</c:v>
                </c:pt>
                <c:pt idx="2909">
                  <c:v>719.27718979999997</c:v>
                </c:pt>
                <c:pt idx="2910">
                  <c:v>719.42958980000003</c:v>
                </c:pt>
                <c:pt idx="2911">
                  <c:v>719.51219509999999</c:v>
                </c:pt>
                <c:pt idx="2912">
                  <c:v>719.58198979999997</c:v>
                </c:pt>
                <c:pt idx="2913">
                  <c:v>719.73438980000003</c:v>
                </c:pt>
                <c:pt idx="2914">
                  <c:v>719.88678979999997</c:v>
                </c:pt>
                <c:pt idx="2915">
                  <c:v>720.03918980000003</c:v>
                </c:pt>
                <c:pt idx="2916">
                  <c:v>720.19158979999997</c:v>
                </c:pt>
                <c:pt idx="2917">
                  <c:v>720.34398980000003</c:v>
                </c:pt>
                <c:pt idx="2918">
                  <c:v>720.49638979999997</c:v>
                </c:pt>
                <c:pt idx="2919">
                  <c:v>720.64878980000003</c:v>
                </c:pt>
                <c:pt idx="2920">
                  <c:v>720.80118979999997</c:v>
                </c:pt>
                <c:pt idx="2921">
                  <c:v>720.95358980000003</c:v>
                </c:pt>
                <c:pt idx="2922">
                  <c:v>721.10598979999997</c:v>
                </c:pt>
                <c:pt idx="2923">
                  <c:v>721.25838980000003</c:v>
                </c:pt>
                <c:pt idx="2924">
                  <c:v>721.41078979999998</c:v>
                </c:pt>
                <c:pt idx="2925">
                  <c:v>721.56318980000003</c:v>
                </c:pt>
                <c:pt idx="2926">
                  <c:v>721.71558979999998</c:v>
                </c:pt>
                <c:pt idx="2927">
                  <c:v>721.86798980000003</c:v>
                </c:pt>
                <c:pt idx="2928">
                  <c:v>722.02038979999998</c:v>
                </c:pt>
                <c:pt idx="2929">
                  <c:v>722.17278980000003</c:v>
                </c:pt>
                <c:pt idx="2930">
                  <c:v>722.32518979999998</c:v>
                </c:pt>
                <c:pt idx="2931">
                  <c:v>722.47758980000003</c:v>
                </c:pt>
                <c:pt idx="2932">
                  <c:v>722.56097560000001</c:v>
                </c:pt>
                <c:pt idx="2933">
                  <c:v>722.62998979999998</c:v>
                </c:pt>
                <c:pt idx="2934">
                  <c:v>722.78238980000003</c:v>
                </c:pt>
                <c:pt idx="2935">
                  <c:v>722.93478979999998</c:v>
                </c:pt>
                <c:pt idx="2936">
                  <c:v>723.08718980000003</c:v>
                </c:pt>
                <c:pt idx="2937">
                  <c:v>723.23958979999998</c:v>
                </c:pt>
                <c:pt idx="2938">
                  <c:v>723.39198980000003</c:v>
                </c:pt>
                <c:pt idx="2939">
                  <c:v>723.54438979999998</c:v>
                </c:pt>
                <c:pt idx="2940">
                  <c:v>723.69678980000003</c:v>
                </c:pt>
                <c:pt idx="2941">
                  <c:v>723.84918979999998</c:v>
                </c:pt>
                <c:pt idx="2942">
                  <c:v>724.00158980000003</c:v>
                </c:pt>
                <c:pt idx="2943">
                  <c:v>724.15398979999998</c:v>
                </c:pt>
                <c:pt idx="2944">
                  <c:v>724.30638980000003</c:v>
                </c:pt>
                <c:pt idx="2945">
                  <c:v>724.45878979999998</c:v>
                </c:pt>
                <c:pt idx="2946">
                  <c:v>724.61118980000003</c:v>
                </c:pt>
                <c:pt idx="2947">
                  <c:v>724.76358979999998</c:v>
                </c:pt>
                <c:pt idx="2948">
                  <c:v>724.91598980000003</c:v>
                </c:pt>
                <c:pt idx="2949">
                  <c:v>725.06838979999998</c:v>
                </c:pt>
                <c:pt idx="2950">
                  <c:v>725.22078980000003</c:v>
                </c:pt>
                <c:pt idx="2951">
                  <c:v>725.37318979999998</c:v>
                </c:pt>
                <c:pt idx="2952">
                  <c:v>725.52558980000003</c:v>
                </c:pt>
                <c:pt idx="2953">
                  <c:v>725.60975610000003</c:v>
                </c:pt>
                <c:pt idx="2954">
                  <c:v>725.67798979999998</c:v>
                </c:pt>
                <c:pt idx="2955">
                  <c:v>725.83038980000003</c:v>
                </c:pt>
                <c:pt idx="2956">
                  <c:v>725.98278979999998</c:v>
                </c:pt>
                <c:pt idx="2957">
                  <c:v>726.13518980000003</c:v>
                </c:pt>
                <c:pt idx="2958">
                  <c:v>726.28758979999998</c:v>
                </c:pt>
                <c:pt idx="2959">
                  <c:v>726.43998980000003</c:v>
                </c:pt>
                <c:pt idx="2960">
                  <c:v>726.59238979999998</c:v>
                </c:pt>
                <c:pt idx="2961">
                  <c:v>726.74478980000004</c:v>
                </c:pt>
                <c:pt idx="2962">
                  <c:v>726.89718979999998</c:v>
                </c:pt>
                <c:pt idx="2963">
                  <c:v>727.04958980000004</c:v>
                </c:pt>
                <c:pt idx="2964">
                  <c:v>727.20198979999998</c:v>
                </c:pt>
                <c:pt idx="2965">
                  <c:v>727.35438980000004</c:v>
                </c:pt>
                <c:pt idx="2966">
                  <c:v>727.50678979999998</c:v>
                </c:pt>
                <c:pt idx="2967">
                  <c:v>727.65918980000004</c:v>
                </c:pt>
                <c:pt idx="2968">
                  <c:v>727.81158979999998</c:v>
                </c:pt>
                <c:pt idx="2969">
                  <c:v>727.96398980000004</c:v>
                </c:pt>
                <c:pt idx="2970">
                  <c:v>728.11638979999998</c:v>
                </c:pt>
                <c:pt idx="2971">
                  <c:v>728.26878980000004</c:v>
                </c:pt>
                <c:pt idx="2972">
                  <c:v>728.42118979999998</c:v>
                </c:pt>
                <c:pt idx="2973">
                  <c:v>728.57358980000004</c:v>
                </c:pt>
                <c:pt idx="2974">
                  <c:v>728.65853660000005</c:v>
                </c:pt>
                <c:pt idx="2975">
                  <c:v>728.72598979999998</c:v>
                </c:pt>
                <c:pt idx="2976">
                  <c:v>728.87838980000004</c:v>
                </c:pt>
                <c:pt idx="2977">
                  <c:v>729.03078979999998</c:v>
                </c:pt>
                <c:pt idx="2978">
                  <c:v>729.18318980000004</c:v>
                </c:pt>
                <c:pt idx="2979">
                  <c:v>729.33558979999998</c:v>
                </c:pt>
                <c:pt idx="2980">
                  <c:v>729.48798980000004</c:v>
                </c:pt>
                <c:pt idx="2981">
                  <c:v>729.64038979999998</c:v>
                </c:pt>
                <c:pt idx="2982">
                  <c:v>729.79278980000004</c:v>
                </c:pt>
                <c:pt idx="2983">
                  <c:v>729.94518979999998</c:v>
                </c:pt>
                <c:pt idx="2984">
                  <c:v>730.09758980000004</c:v>
                </c:pt>
                <c:pt idx="2985">
                  <c:v>730.24998979999998</c:v>
                </c:pt>
                <c:pt idx="2986">
                  <c:v>730.40238980000004</c:v>
                </c:pt>
                <c:pt idx="2987">
                  <c:v>730.55478979999998</c:v>
                </c:pt>
                <c:pt idx="2988">
                  <c:v>730.70718980000004</c:v>
                </c:pt>
                <c:pt idx="2989">
                  <c:v>730.85958979999998</c:v>
                </c:pt>
                <c:pt idx="2990">
                  <c:v>731.01198980000004</c:v>
                </c:pt>
                <c:pt idx="2991">
                  <c:v>731.16438979999998</c:v>
                </c:pt>
                <c:pt idx="2992">
                  <c:v>731.31678980000004</c:v>
                </c:pt>
                <c:pt idx="2993">
                  <c:v>731.46918979999998</c:v>
                </c:pt>
                <c:pt idx="2994">
                  <c:v>731.62158980000004</c:v>
                </c:pt>
                <c:pt idx="2995">
                  <c:v>731.70731709999995</c:v>
                </c:pt>
                <c:pt idx="2996">
                  <c:v>731.77398979999998</c:v>
                </c:pt>
                <c:pt idx="2997">
                  <c:v>731.92638980000004</c:v>
                </c:pt>
                <c:pt idx="2998">
                  <c:v>732.07878979999998</c:v>
                </c:pt>
                <c:pt idx="2999">
                  <c:v>732.23118980000004</c:v>
                </c:pt>
                <c:pt idx="3000">
                  <c:v>732.38358979999998</c:v>
                </c:pt>
                <c:pt idx="3001">
                  <c:v>732.53598980000004</c:v>
                </c:pt>
                <c:pt idx="3002">
                  <c:v>732.68838979999998</c:v>
                </c:pt>
                <c:pt idx="3003">
                  <c:v>732.84078980000004</c:v>
                </c:pt>
                <c:pt idx="3004">
                  <c:v>732.99318979999998</c:v>
                </c:pt>
                <c:pt idx="3005">
                  <c:v>733.14558980000004</c:v>
                </c:pt>
                <c:pt idx="3006">
                  <c:v>733.29798979999998</c:v>
                </c:pt>
                <c:pt idx="3007">
                  <c:v>733.45038980000004</c:v>
                </c:pt>
                <c:pt idx="3008">
                  <c:v>733.60278979999998</c:v>
                </c:pt>
                <c:pt idx="3009">
                  <c:v>733.75518980000004</c:v>
                </c:pt>
                <c:pt idx="3010">
                  <c:v>733.90758979999998</c:v>
                </c:pt>
                <c:pt idx="3011">
                  <c:v>734.05998980000004</c:v>
                </c:pt>
                <c:pt idx="3012">
                  <c:v>734.21238979999998</c:v>
                </c:pt>
                <c:pt idx="3013">
                  <c:v>734.36478980000004</c:v>
                </c:pt>
                <c:pt idx="3014">
                  <c:v>734.51718979999998</c:v>
                </c:pt>
                <c:pt idx="3015">
                  <c:v>734.66958980000004</c:v>
                </c:pt>
                <c:pt idx="3016">
                  <c:v>734.75609759999998</c:v>
                </c:pt>
                <c:pt idx="3017">
                  <c:v>734.82198979999998</c:v>
                </c:pt>
                <c:pt idx="3018">
                  <c:v>734.97438980000004</c:v>
                </c:pt>
                <c:pt idx="3019">
                  <c:v>735.12678979999998</c:v>
                </c:pt>
                <c:pt idx="3020">
                  <c:v>735.27918980000004</c:v>
                </c:pt>
                <c:pt idx="3021">
                  <c:v>735.43158979999998</c:v>
                </c:pt>
                <c:pt idx="3022">
                  <c:v>735.58398980000004</c:v>
                </c:pt>
                <c:pt idx="3023">
                  <c:v>735.73638979999998</c:v>
                </c:pt>
                <c:pt idx="3024">
                  <c:v>735.88878980000004</c:v>
                </c:pt>
                <c:pt idx="3025">
                  <c:v>736.04118979999998</c:v>
                </c:pt>
                <c:pt idx="3026">
                  <c:v>736.19358980000004</c:v>
                </c:pt>
                <c:pt idx="3027">
                  <c:v>736.34598979999998</c:v>
                </c:pt>
                <c:pt idx="3028">
                  <c:v>736.49838980000004</c:v>
                </c:pt>
                <c:pt idx="3029">
                  <c:v>736.65078979999998</c:v>
                </c:pt>
                <c:pt idx="3030">
                  <c:v>736.80318980000004</c:v>
                </c:pt>
                <c:pt idx="3031">
                  <c:v>736.95558979999998</c:v>
                </c:pt>
                <c:pt idx="3032">
                  <c:v>737.10798980000004</c:v>
                </c:pt>
                <c:pt idx="3033">
                  <c:v>737.26038979999998</c:v>
                </c:pt>
                <c:pt idx="3034">
                  <c:v>737.41278980000004</c:v>
                </c:pt>
                <c:pt idx="3035">
                  <c:v>737.56518979999998</c:v>
                </c:pt>
                <c:pt idx="3036">
                  <c:v>737.71758980000004</c:v>
                </c:pt>
                <c:pt idx="3037">
                  <c:v>737.80487800000003</c:v>
                </c:pt>
                <c:pt idx="3038">
                  <c:v>737.86998979999998</c:v>
                </c:pt>
                <c:pt idx="3039">
                  <c:v>738.02238980000004</c:v>
                </c:pt>
                <c:pt idx="3040">
                  <c:v>738.17478979999999</c:v>
                </c:pt>
                <c:pt idx="3041">
                  <c:v>738.32718980000004</c:v>
                </c:pt>
                <c:pt idx="3042">
                  <c:v>738.47958979999999</c:v>
                </c:pt>
                <c:pt idx="3043">
                  <c:v>738.63198980000004</c:v>
                </c:pt>
                <c:pt idx="3044">
                  <c:v>738.78438979999999</c:v>
                </c:pt>
                <c:pt idx="3045">
                  <c:v>738.93678980000004</c:v>
                </c:pt>
                <c:pt idx="3046">
                  <c:v>739.08918979999999</c:v>
                </c:pt>
                <c:pt idx="3047">
                  <c:v>739.24158980000004</c:v>
                </c:pt>
                <c:pt idx="3048">
                  <c:v>739.39398979999999</c:v>
                </c:pt>
                <c:pt idx="3049">
                  <c:v>739.54638980000004</c:v>
                </c:pt>
                <c:pt idx="3050">
                  <c:v>739.69878979999999</c:v>
                </c:pt>
                <c:pt idx="3051">
                  <c:v>739.85118980000004</c:v>
                </c:pt>
                <c:pt idx="3052">
                  <c:v>740.00358979999999</c:v>
                </c:pt>
                <c:pt idx="3053">
                  <c:v>740.15598980000004</c:v>
                </c:pt>
                <c:pt idx="3054">
                  <c:v>740.30838979999999</c:v>
                </c:pt>
                <c:pt idx="3055">
                  <c:v>740.46078980000004</c:v>
                </c:pt>
                <c:pt idx="3056">
                  <c:v>740.61318979999999</c:v>
                </c:pt>
                <c:pt idx="3057">
                  <c:v>740.76558980000004</c:v>
                </c:pt>
                <c:pt idx="3058">
                  <c:v>740.85365850000005</c:v>
                </c:pt>
                <c:pt idx="3059">
                  <c:v>740.91798979999999</c:v>
                </c:pt>
                <c:pt idx="3060">
                  <c:v>741.07038980000004</c:v>
                </c:pt>
                <c:pt idx="3061">
                  <c:v>741.22278979999999</c:v>
                </c:pt>
                <c:pt idx="3062">
                  <c:v>741.37518980000004</c:v>
                </c:pt>
                <c:pt idx="3063">
                  <c:v>741.52758979999999</c:v>
                </c:pt>
                <c:pt idx="3064">
                  <c:v>741.67998980000004</c:v>
                </c:pt>
                <c:pt idx="3065">
                  <c:v>741.83238979999999</c:v>
                </c:pt>
                <c:pt idx="3066">
                  <c:v>741.98478980000004</c:v>
                </c:pt>
                <c:pt idx="3067">
                  <c:v>742.13718979999999</c:v>
                </c:pt>
                <c:pt idx="3068">
                  <c:v>742.28958980000004</c:v>
                </c:pt>
                <c:pt idx="3069">
                  <c:v>742.44198979999999</c:v>
                </c:pt>
                <c:pt idx="3070">
                  <c:v>742.59438980000004</c:v>
                </c:pt>
                <c:pt idx="3071">
                  <c:v>742.74678979999999</c:v>
                </c:pt>
                <c:pt idx="3072">
                  <c:v>742.89918980000004</c:v>
                </c:pt>
                <c:pt idx="3073">
                  <c:v>743.05158979999999</c:v>
                </c:pt>
                <c:pt idx="3074">
                  <c:v>743.20398980000004</c:v>
                </c:pt>
                <c:pt idx="3075">
                  <c:v>743.35638979999999</c:v>
                </c:pt>
                <c:pt idx="3076">
                  <c:v>743.50878980000005</c:v>
                </c:pt>
                <c:pt idx="3077">
                  <c:v>743.66118979999999</c:v>
                </c:pt>
                <c:pt idx="3078">
                  <c:v>743.81358980000005</c:v>
                </c:pt>
                <c:pt idx="3079">
                  <c:v>743.90243899999996</c:v>
                </c:pt>
                <c:pt idx="3080">
                  <c:v>743.96598979999999</c:v>
                </c:pt>
                <c:pt idx="3081">
                  <c:v>744.11838980000005</c:v>
                </c:pt>
                <c:pt idx="3082">
                  <c:v>744.27078979999999</c:v>
                </c:pt>
                <c:pt idx="3083">
                  <c:v>744.42318980000005</c:v>
                </c:pt>
                <c:pt idx="3084">
                  <c:v>744.57558979999999</c:v>
                </c:pt>
                <c:pt idx="3085">
                  <c:v>744.72798980000005</c:v>
                </c:pt>
                <c:pt idx="3086">
                  <c:v>744.88038979999999</c:v>
                </c:pt>
                <c:pt idx="3087">
                  <c:v>745.03278980000005</c:v>
                </c:pt>
                <c:pt idx="3088">
                  <c:v>745.18518979999999</c:v>
                </c:pt>
                <c:pt idx="3089">
                  <c:v>745.33758980000005</c:v>
                </c:pt>
                <c:pt idx="3090">
                  <c:v>745.48998979999999</c:v>
                </c:pt>
                <c:pt idx="3091">
                  <c:v>745.64238980000005</c:v>
                </c:pt>
                <c:pt idx="3092">
                  <c:v>745.79478979999999</c:v>
                </c:pt>
                <c:pt idx="3093">
                  <c:v>745.94718980000005</c:v>
                </c:pt>
                <c:pt idx="3094">
                  <c:v>746.09958979999999</c:v>
                </c:pt>
                <c:pt idx="3095">
                  <c:v>746.25198980000005</c:v>
                </c:pt>
                <c:pt idx="3096">
                  <c:v>746.40438979999999</c:v>
                </c:pt>
                <c:pt idx="3097">
                  <c:v>746.55678980000005</c:v>
                </c:pt>
                <c:pt idx="3098">
                  <c:v>746.70918979999999</c:v>
                </c:pt>
                <c:pt idx="3099">
                  <c:v>746.86158980000005</c:v>
                </c:pt>
                <c:pt idx="3100">
                  <c:v>746.95121949999998</c:v>
                </c:pt>
                <c:pt idx="3101">
                  <c:v>747.01398979999999</c:v>
                </c:pt>
                <c:pt idx="3102">
                  <c:v>747.16638980000005</c:v>
                </c:pt>
                <c:pt idx="3103">
                  <c:v>747.31878979999999</c:v>
                </c:pt>
                <c:pt idx="3104">
                  <c:v>747.47118980000005</c:v>
                </c:pt>
                <c:pt idx="3105">
                  <c:v>747.62358979999999</c:v>
                </c:pt>
                <c:pt idx="3106">
                  <c:v>747.77598980000005</c:v>
                </c:pt>
                <c:pt idx="3107">
                  <c:v>747.92838979999999</c:v>
                </c:pt>
                <c:pt idx="3108">
                  <c:v>748.08078980000005</c:v>
                </c:pt>
                <c:pt idx="3109">
                  <c:v>748.23318979999999</c:v>
                </c:pt>
                <c:pt idx="3110">
                  <c:v>748.38558980000005</c:v>
                </c:pt>
                <c:pt idx="3111">
                  <c:v>748.53798979999999</c:v>
                </c:pt>
                <c:pt idx="3112">
                  <c:v>748.69038980000005</c:v>
                </c:pt>
                <c:pt idx="3113">
                  <c:v>748.84278979999999</c:v>
                </c:pt>
                <c:pt idx="3114">
                  <c:v>748.99518980000005</c:v>
                </c:pt>
                <c:pt idx="3115">
                  <c:v>749.14758979999999</c:v>
                </c:pt>
                <c:pt idx="3116">
                  <c:v>749.29998980000005</c:v>
                </c:pt>
                <c:pt idx="3117">
                  <c:v>749.45238979999999</c:v>
                </c:pt>
                <c:pt idx="3118">
                  <c:v>749.60478980000005</c:v>
                </c:pt>
                <c:pt idx="3119">
                  <c:v>749.75718979999999</c:v>
                </c:pt>
                <c:pt idx="3120">
                  <c:v>749.90958980000005</c:v>
                </c:pt>
                <c:pt idx="3121">
                  <c:v>750</c:v>
                </c:pt>
                <c:pt idx="3122">
                  <c:v>750.06198979999999</c:v>
                </c:pt>
                <c:pt idx="3123">
                  <c:v>750.21438980000005</c:v>
                </c:pt>
                <c:pt idx="3124">
                  <c:v>750.36678979999999</c:v>
                </c:pt>
                <c:pt idx="3125">
                  <c:v>750.51918980000005</c:v>
                </c:pt>
                <c:pt idx="3126">
                  <c:v>750.67158979999999</c:v>
                </c:pt>
                <c:pt idx="3127">
                  <c:v>750.82398980000005</c:v>
                </c:pt>
                <c:pt idx="3128">
                  <c:v>750.97638979999999</c:v>
                </c:pt>
                <c:pt idx="3129">
                  <c:v>751.12878980000005</c:v>
                </c:pt>
                <c:pt idx="3130">
                  <c:v>751.28118979999999</c:v>
                </c:pt>
                <c:pt idx="3131">
                  <c:v>751.43358980000005</c:v>
                </c:pt>
                <c:pt idx="3132">
                  <c:v>751.58598979999999</c:v>
                </c:pt>
                <c:pt idx="3133">
                  <c:v>751.73838980000005</c:v>
                </c:pt>
                <c:pt idx="3134">
                  <c:v>751.89078979999999</c:v>
                </c:pt>
                <c:pt idx="3135">
                  <c:v>752.04318980000005</c:v>
                </c:pt>
                <c:pt idx="3136">
                  <c:v>752.19558979999999</c:v>
                </c:pt>
                <c:pt idx="3137">
                  <c:v>752.34798980000005</c:v>
                </c:pt>
                <c:pt idx="3138">
                  <c:v>752.50038979999999</c:v>
                </c:pt>
                <c:pt idx="3139">
                  <c:v>752.65278980000005</c:v>
                </c:pt>
                <c:pt idx="3140">
                  <c:v>752.80518979999999</c:v>
                </c:pt>
                <c:pt idx="3141">
                  <c:v>752.95758980000005</c:v>
                </c:pt>
                <c:pt idx="3142">
                  <c:v>753.04878050000002</c:v>
                </c:pt>
                <c:pt idx="3143">
                  <c:v>753.10998979999999</c:v>
                </c:pt>
                <c:pt idx="3144">
                  <c:v>753.26238980000005</c:v>
                </c:pt>
                <c:pt idx="3145">
                  <c:v>753.41478979999999</c:v>
                </c:pt>
                <c:pt idx="3146">
                  <c:v>753.56718980000005</c:v>
                </c:pt>
                <c:pt idx="3147">
                  <c:v>753.71958979999999</c:v>
                </c:pt>
                <c:pt idx="3148">
                  <c:v>753.87198980000005</c:v>
                </c:pt>
                <c:pt idx="3149">
                  <c:v>754.02438979999999</c:v>
                </c:pt>
                <c:pt idx="3150">
                  <c:v>754.17678980000005</c:v>
                </c:pt>
                <c:pt idx="3151">
                  <c:v>754.32918979999999</c:v>
                </c:pt>
                <c:pt idx="3152">
                  <c:v>754.48158980000005</c:v>
                </c:pt>
                <c:pt idx="3153">
                  <c:v>754.63398979999999</c:v>
                </c:pt>
                <c:pt idx="3154">
                  <c:v>754.78638980000005</c:v>
                </c:pt>
                <c:pt idx="3155">
                  <c:v>754.9387898</c:v>
                </c:pt>
                <c:pt idx="3156">
                  <c:v>755.09118980000005</c:v>
                </c:pt>
                <c:pt idx="3157">
                  <c:v>755.2435898</c:v>
                </c:pt>
                <c:pt idx="3158">
                  <c:v>755.39598980000005</c:v>
                </c:pt>
                <c:pt idx="3159">
                  <c:v>755.5483898</c:v>
                </c:pt>
                <c:pt idx="3160">
                  <c:v>755.70078980000005</c:v>
                </c:pt>
                <c:pt idx="3161">
                  <c:v>755.8531898</c:v>
                </c:pt>
                <c:pt idx="3162">
                  <c:v>756.00558980000005</c:v>
                </c:pt>
                <c:pt idx="3163">
                  <c:v>756.09756100000004</c:v>
                </c:pt>
                <c:pt idx="3164">
                  <c:v>756.1579898</c:v>
                </c:pt>
                <c:pt idx="3165">
                  <c:v>756.31038980000005</c:v>
                </c:pt>
                <c:pt idx="3166">
                  <c:v>756.4627898</c:v>
                </c:pt>
                <c:pt idx="3167">
                  <c:v>756.61518980000005</c:v>
                </c:pt>
                <c:pt idx="3168">
                  <c:v>756.7675898</c:v>
                </c:pt>
                <c:pt idx="3169">
                  <c:v>756.91998980000005</c:v>
                </c:pt>
                <c:pt idx="3170">
                  <c:v>757.0723898</c:v>
                </c:pt>
                <c:pt idx="3171">
                  <c:v>757.22478980000005</c:v>
                </c:pt>
                <c:pt idx="3172">
                  <c:v>757.3771898</c:v>
                </c:pt>
                <c:pt idx="3173">
                  <c:v>757.52958980000005</c:v>
                </c:pt>
                <c:pt idx="3174">
                  <c:v>757.6819898</c:v>
                </c:pt>
                <c:pt idx="3175">
                  <c:v>757.83438980000005</c:v>
                </c:pt>
                <c:pt idx="3176">
                  <c:v>757.9867898</c:v>
                </c:pt>
                <c:pt idx="3177">
                  <c:v>758.13918980000005</c:v>
                </c:pt>
                <c:pt idx="3178">
                  <c:v>758.2915898</c:v>
                </c:pt>
                <c:pt idx="3179">
                  <c:v>758.44398980000005</c:v>
                </c:pt>
                <c:pt idx="3180">
                  <c:v>758.5963898</c:v>
                </c:pt>
                <c:pt idx="3181">
                  <c:v>758.74878980000005</c:v>
                </c:pt>
                <c:pt idx="3182">
                  <c:v>758.9011898</c:v>
                </c:pt>
                <c:pt idx="3183">
                  <c:v>759.05358980000005</c:v>
                </c:pt>
                <c:pt idx="3184">
                  <c:v>759.14634149999995</c:v>
                </c:pt>
                <c:pt idx="3185">
                  <c:v>759.2059898</c:v>
                </c:pt>
                <c:pt idx="3186">
                  <c:v>759.35838980000005</c:v>
                </c:pt>
                <c:pt idx="3187">
                  <c:v>759.5107898</c:v>
                </c:pt>
                <c:pt idx="3188">
                  <c:v>759.66318980000005</c:v>
                </c:pt>
                <c:pt idx="3189">
                  <c:v>759.8155898</c:v>
                </c:pt>
                <c:pt idx="3190">
                  <c:v>759.96798980000005</c:v>
                </c:pt>
                <c:pt idx="3191">
                  <c:v>760.1203898</c:v>
                </c:pt>
                <c:pt idx="3192">
                  <c:v>760.27278980000006</c:v>
                </c:pt>
                <c:pt idx="3193">
                  <c:v>760.4251898</c:v>
                </c:pt>
                <c:pt idx="3194">
                  <c:v>760.57758980000006</c:v>
                </c:pt>
                <c:pt idx="3195">
                  <c:v>760.7299898</c:v>
                </c:pt>
                <c:pt idx="3196">
                  <c:v>760.88238980000006</c:v>
                </c:pt>
                <c:pt idx="3197">
                  <c:v>761.0347898</c:v>
                </c:pt>
                <c:pt idx="3198">
                  <c:v>761.18718980000006</c:v>
                </c:pt>
                <c:pt idx="3199">
                  <c:v>761.3395898</c:v>
                </c:pt>
                <c:pt idx="3200">
                  <c:v>761.49198980000006</c:v>
                </c:pt>
                <c:pt idx="3201">
                  <c:v>761.6443898</c:v>
                </c:pt>
                <c:pt idx="3202">
                  <c:v>761.79678980000006</c:v>
                </c:pt>
                <c:pt idx="3203">
                  <c:v>761.9491898</c:v>
                </c:pt>
                <c:pt idx="3204">
                  <c:v>762.10158980000006</c:v>
                </c:pt>
                <c:pt idx="3205">
                  <c:v>762.19512199999997</c:v>
                </c:pt>
                <c:pt idx="3206">
                  <c:v>762.2539898</c:v>
                </c:pt>
                <c:pt idx="3207">
                  <c:v>762.40638980000006</c:v>
                </c:pt>
                <c:pt idx="3208">
                  <c:v>762.5587898</c:v>
                </c:pt>
                <c:pt idx="3209">
                  <c:v>762.71118980000006</c:v>
                </c:pt>
                <c:pt idx="3210">
                  <c:v>762.8635898</c:v>
                </c:pt>
                <c:pt idx="3211">
                  <c:v>763.01598980000006</c:v>
                </c:pt>
                <c:pt idx="3212">
                  <c:v>763.1683898</c:v>
                </c:pt>
                <c:pt idx="3213">
                  <c:v>763.32078980000006</c:v>
                </c:pt>
                <c:pt idx="3214">
                  <c:v>763.4731898</c:v>
                </c:pt>
                <c:pt idx="3215">
                  <c:v>763.62558979999994</c:v>
                </c:pt>
                <c:pt idx="3216">
                  <c:v>763.7779898</c:v>
                </c:pt>
                <c:pt idx="3217">
                  <c:v>763.93038979999994</c:v>
                </c:pt>
                <c:pt idx="3218">
                  <c:v>764.0827898</c:v>
                </c:pt>
                <c:pt idx="3219">
                  <c:v>764.23518979999994</c:v>
                </c:pt>
                <c:pt idx="3220">
                  <c:v>764.3875898</c:v>
                </c:pt>
                <c:pt idx="3221">
                  <c:v>764.53998979999994</c:v>
                </c:pt>
                <c:pt idx="3222">
                  <c:v>764.6923898</c:v>
                </c:pt>
                <c:pt idx="3223">
                  <c:v>764.84478979999994</c:v>
                </c:pt>
                <c:pt idx="3224">
                  <c:v>764.9971898</c:v>
                </c:pt>
                <c:pt idx="3225">
                  <c:v>765.14958979999994</c:v>
                </c:pt>
                <c:pt idx="3226">
                  <c:v>765.24390240000002</c:v>
                </c:pt>
                <c:pt idx="3227">
                  <c:v>765.3019898</c:v>
                </c:pt>
                <c:pt idx="3228">
                  <c:v>765.45438979999994</c:v>
                </c:pt>
                <c:pt idx="3229">
                  <c:v>765.6067898</c:v>
                </c:pt>
                <c:pt idx="3230">
                  <c:v>765.75918979999994</c:v>
                </c:pt>
                <c:pt idx="3231">
                  <c:v>765.9115898</c:v>
                </c:pt>
                <c:pt idx="3232">
                  <c:v>766.06398979999994</c:v>
                </c:pt>
                <c:pt idx="3233">
                  <c:v>766.2163898</c:v>
                </c:pt>
                <c:pt idx="3234">
                  <c:v>766.36878979999994</c:v>
                </c:pt>
                <c:pt idx="3235">
                  <c:v>766.5211898</c:v>
                </c:pt>
                <c:pt idx="3236">
                  <c:v>766.67358979999995</c:v>
                </c:pt>
                <c:pt idx="3237">
                  <c:v>766.8259898</c:v>
                </c:pt>
                <c:pt idx="3238">
                  <c:v>766.97838979999995</c:v>
                </c:pt>
                <c:pt idx="3239">
                  <c:v>767.1307898</c:v>
                </c:pt>
                <c:pt idx="3240">
                  <c:v>767.28318979999995</c:v>
                </c:pt>
                <c:pt idx="3241">
                  <c:v>767.4355898</c:v>
                </c:pt>
                <c:pt idx="3242">
                  <c:v>767.58798979999995</c:v>
                </c:pt>
                <c:pt idx="3243">
                  <c:v>767.7403898</c:v>
                </c:pt>
                <c:pt idx="3244">
                  <c:v>767.89278979999995</c:v>
                </c:pt>
                <c:pt idx="3245">
                  <c:v>768.0451898</c:v>
                </c:pt>
                <c:pt idx="3246">
                  <c:v>768.19758979999995</c:v>
                </c:pt>
                <c:pt idx="3247">
                  <c:v>768.29268290000005</c:v>
                </c:pt>
                <c:pt idx="3248">
                  <c:v>768.3499898</c:v>
                </c:pt>
                <c:pt idx="3249">
                  <c:v>768.50238979999995</c:v>
                </c:pt>
                <c:pt idx="3250">
                  <c:v>768.6547898</c:v>
                </c:pt>
                <c:pt idx="3251">
                  <c:v>768.80718979999995</c:v>
                </c:pt>
                <c:pt idx="3252">
                  <c:v>768.9595898</c:v>
                </c:pt>
                <c:pt idx="3253">
                  <c:v>769.11198979999995</c:v>
                </c:pt>
                <c:pt idx="3254">
                  <c:v>769.2643898</c:v>
                </c:pt>
                <c:pt idx="3255">
                  <c:v>769.41678979999995</c:v>
                </c:pt>
                <c:pt idx="3256">
                  <c:v>769.5691898</c:v>
                </c:pt>
                <c:pt idx="3257">
                  <c:v>769.72158979999995</c:v>
                </c:pt>
                <c:pt idx="3258">
                  <c:v>769.8739898</c:v>
                </c:pt>
                <c:pt idx="3259">
                  <c:v>770.02638979999995</c:v>
                </c:pt>
                <c:pt idx="3260">
                  <c:v>770.1787898</c:v>
                </c:pt>
                <c:pt idx="3261">
                  <c:v>770.33118979999995</c:v>
                </c:pt>
                <c:pt idx="3262">
                  <c:v>770.4835898</c:v>
                </c:pt>
                <c:pt idx="3263">
                  <c:v>770.63598979999995</c:v>
                </c:pt>
                <c:pt idx="3264">
                  <c:v>770.7883898</c:v>
                </c:pt>
                <c:pt idx="3265">
                  <c:v>770.94078979999995</c:v>
                </c:pt>
                <c:pt idx="3266">
                  <c:v>771.0931898</c:v>
                </c:pt>
                <c:pt idx="3267">
                  <c:v>771.24558979999995</c:v>
                </c:pt>
                <c:pt idx="3268">
                  <c:v>771.34146339999995</c:v>
                </c:pt>
                <c:pt idx="3269">
                  <c:v>771.3979898</c:v>
                </c:pt>
                <c:pt idx="3270">
                  <c:v>771.55038979999995</c:v>
                </c:pt>
                <c:pt idx="3271">
                  <c:v>771.70278980000001</c:v>
                </c:pt>
                <c:pt idx="3272">
                  <c:v>771.85518979999995</c:v>
                </c:pt>
                <c:pt idx="3273">
                  <c:v>772.00758980000001</c:v>
                </c:pt>
                <c:pt idx="3274">
                  <c:v>772.15998979999995</c:v>
                </c:pt>
                <c:pt idx="3275">
                  <c:v>772.31238980000001</c:v>
                </c:pt>
                <c:pt idx="3276">
                  <c:v>772.46478979999995</c:v>
                </c:pt>
                <c:pt idx="3277">
                  <c:v>772.61718980000001</c:v>
                </c:pt>
                <c:pt idx="3278">
                  <c:v>772.76958979999995</c:v>
                </c:pt>
                <c:pt idx="3279">
                  <c:v>772.92198980000001</c:v>
                </c:pt>
                <c:pt idx="3280">
                  <c:v>773.07438979999995</c:v>
                </c:pt>
                <c:pt idx="3281">
                  <c:v>773.22678980000001</c:v>
                </c:pt>
                <c:pt idx="3282">
                  <c:v>773.37918979999995</c:v>
                </c:pt>
                <c:pt idx="3283">
                  <c:v>773.53158980000001</c:v>
                </c:pt>
                <c:pt idx="3284">
                  <c:v>773.68398979999995</c:v>
                </c:pt>
                <c:pt idx="3285">
                  <c:v>773.83638980000001</c:v>
                </c:pt>
                <c:pt idx="3286">
                  <c:v>773.98878979999995</c:v>
                </c:pt>
                <c:pt idx="3287">
                  <c:v>774.14118980000001</c:v>
                </c:pt>
                <c:pt idx="3288">
                  <c:v>774.29358979999995</c:v>
                </c:pt>
                <c:pt idx="3289">
                  <c:v>774.39024389999997</c:v>
                </c:pt>
                <c:pt idx="3290">
                  <c:v>774.44598980000001</c:v>
                </c:pt>
                <c:pt idx="3291">
                  <c:v>774.59838979999995</c:v>
                </c:pt>
                <c:pt idx="3292">
                  <c:v>774.75078980000001</c:v>
                </c:pt>
                <c:pt idx="3293">
                  <c:v>774.90318979999995</c:v>
                </c:pt>
                <c:pt idx="3294">
                  <c:v>775.05558980000001</c:v>
                </c:pt>
                <c:pt idx="3295">
                  <c:v>775.20798979999995</c:v>
                </c:pt>
                <c:pt idx="3296">
                  <c:v>775.36038980000001</c:v>
                </c:pt>
                <c:pt idx="3297">
                  <c:v>775.51278979999995</c:v>
                </c:pt>
                <c:pt idx="3298">
                  <c:v>775.66518980000001</c:v>
                </c:pt>
                <c:pt idx="3299">
                  <c:v>775.81758979999995</c:v>
                </c:pt>
                <c:pt idx="3300">
                  <c:v>775.96998980000001</c:v>
                </c:pt>
                <c:pt idx="3301">
                  <c:v>776.12238979999995</c:v>
                </c:pt>
                <c:pt idx="3302">
                  <c:v>776.27478980000001</c:v>
                </c:pt>
                <c:pt idx="3303">
                  <c:v>776.42718979999995</c:v>
                </c:pt>
                <c:pt idx="3304">
                  <c:v>776.57958980000001</c:v>
                </c:pt>
                <c:pt idx="3305">
                  <c:v>776.73198979999995</c:v>
                </c:pt>
                <c:pt idx="3306">
                  <c:v>776.88438980000001</c:v>
                </c:pt>
                <c:pt idx="3307">
                  <c:v>777.03678979999995</c:v>
                </c:pt>
                <c:pt idx="3308">
                  <c:v>777.18918980000001</c:v>
                </c:pt>
                <c:pt idx="3309">
                  <c:v>777.34158979999995</c:v>
                </c:pt>
                <c:pt idx="3310">
                  <c:v>777.43902439999999</c:v>
                </c:pt>
                <c:pt idx="3311">
                  <c:v>777.49398980000001</c:v>
                </c:pt>
                <c:pt idx="3312">
                  <c:v>777.64638979999995</c:v>
                </c:pt>
                <c:pt idx="3313">
                  <c:v>777.79878980000001</c:v>
                </c:pt>
                <c:pt idx="3314">
                  <c:v>777.95118979999995</c:v>
                </c:pt>
                <c:pt idx="3315">
                  <c:v>778.10358980000001</c:v>
                </c:pt>
                <c:pt idx="3316">
                  <c:v>778.25598979999995</c:v>
                </c:pt>
                <c:pt idx="3317">
                  <c:v>778.40838980000001</c:v>
                </c:pt>
                <c:pt idx="3318">
                  <c:v>778.56078979999995</c:v>
                </c:pt>
                <c:pt idx="3319">
                  <c:v>778.71318980000001</c:v>
                </c:pt>
                <c:pt idx="3320">
                  <c:v>778.86558979999995</c:v>
                </c:pt>
                <c:pt idx="3321">
                  <c:v>779.01798980000001</c:v>
                </c:pt>
                <c:pt idx="3322">
                  <c:v>779.17038979999995</c:v>
                </c:pt>
                <c:pt idx="3323">
                  <c:v>779.32278980000001</c:v>
                </c:pt>
                <c:pt idx="3324">
                  <c:v>779.47518979999995</c:v>
                </c:pt>
                <c:pt idx="3325">
                  <c:v>779.62758980000001</c:v>
                </c:pt>
                <c:pt idx="3326">
                  <c:v>779.77998979999995</c:v>
                </c:pt>
                <c:pt idx="3327">
                  <c:v>779.93238980000001</c:v>
                </c:pt>
                <c:pt idx="3328">
                  <c:v>780.08478979999995</c:v>
                </c:pt>
                <c:pt idx="3329">
                  <c:v>780.23718980000001</c:v>
                </c:pt>
                <c:pt idx="3330">
                  <c:v>780.38958979999995</c:v>
                </c:pt>
                <c:pt idx="3331">
                  <c:v>780.48780490000001</c:v>
                </c:pt>
                <c:pt idx="3332">
                  <c:v>780.54198980000001</c:v>
                </c:pt>
                <c:pt idx="3333">
                  <c:v>780.69438979999995</c:v>
                </c:pt>
                <c:pt idx="3334">
                  <c:v>780.84678980000001</c:v>
                </c:pt>
                <c:pt idx="3335">
                  <c:v>780.99918979999995</c:v>
                </c:pt>
                <c:pt idx="3336">
                  <c:v>781.15158980000001</c:v>
                </c:pt>
                <c:pt idx="3337">
                  <c:v>781.30398979999995</c:v>
                </c:pt>
                <c:pt idx="3338">
                  <c:v>781.45638980000001</c:v>
                </c:pt>
                <c:pt idx="3339">
                  <c:v>781.60878979999995</c:v>
                </c:pt>
                <c:pt idx="3340">
                  <c:v>781.76118980000001</c:v>
                </c:pt>
                <c:pt idx="3341">
                  <c:v>781.91358979999995</c:v>
                </c:pt>
                <c:pt idx="3342">
                  <c:v>782.06598980000001</c:v>
                </c:pt>
                <c:pt idx="3343">
                  <c:v>782.21838979999995</c:v>
                </c:pt>
                <c:pt idx="3344">
                  <c:v>782.37078980000001</c:v>
                </c:pt>
                <c:pt idx="3345">
                  <c:v>782.52318979999995</c:v>
                </c:pt>
                <c:pt idx="3346">
                  <c:v>782.67558980000001</c:v>
                </c:pt>
                <c:pt idx="3347">
                  <c:v>782.82798979999995</c:v>
                </c:pt>
                <c:pt idx="3348">
                  <c:v>782.98038980000001</c:v>
                </c:pt>
                <c:pt idx="3349">
                  <c:v>783.13278979999995</c:v>
                </c:pt>
                <c:pt idx="3350">
                  <c:v>783.28518980000001</c:v>
                </c:pt>
                <c:pt idx="3351">
                  <c:v>783.43758979999996</c:v>
                </c:pt>
                <c:pt idx="3352">
                  <c:v>783.53658540000004</c:v>
                </c:pt>
                <c:pt idx="3353">
                  <c:v>783.58998980000001</c:v>
                </c:pt>
                <c:pt idx="3354">
                  <c:v>783.74238979999996</c:v>
                </c:pt>
                <c:pt idx="3355">
                  <c:v>783.89478980000001</c:v>
                </c:pt>
                <c:pt idx="3356">
                  <c:v>784.04718979999996</c:v>
                </c:pt>
                <c:pt idx="3357">
                  <c:v>784.19958980000001</c:v>
                </c:pt>
                <c:pt idx="3358">
                  <c:v>784.35198979999996</c:v>
                </c:pt>
                <c:pt idx="3359">
                  <c:v>784.50438980000001</c:v>
                </c:pt>
                <c:pt idx="3360">
                  <c:v>784.65678979999996</c:v>
                </c:pt>
                <c:pt idx="3361">
                  <c:v>784.80918980000001</c:v>
                </c:pt>
                <c:pt idx="3362">
                  <c:v>784.96158979999996</c:v>
                </c:pt>
                <c:pt idx="3363">
                  <c:v>785.11398980000001</c:v>
                </c:pt>
                <c:pt idx="3364">
                  <c:v>785.26638979999996</c:v>
                </c:pt>
                <c:pt idx="3365">
                  <c:v>785.41878980000001</c:v>
                </c:pt>
                <c:pt idx="3366">
                  <c:v>785.57118979999996</c:v>
                </c:pt>
                <c:pt idx="3367">
                  <c:v>785.72358980000001</c:v>
                </c:pt>
                <c:pt idx="3368">
                  <c:v>785.87598979999996</c:v>
                </c:pt>
                <c:pt idx="3369">
                  <c:v>786.02838980000001</c:v>
                </c:pt>
                <c:pt idx="3370">
                  <c:v>786.18078979999996</c:v>
                </c:pt>
                <c:pt idx="3371">
                  <c:v>786.33318980000001</c:v>
                </c:pt>
                <c:pt idx="3372">
                  <c:v>786.48558979999996</c:v>
                </c:pt>
                <c:pt idx="3373">
                  <c:v>786.58536590000006</c:v>
                </c:pt>
                <c:pt idx="3374">
                  <c:v>786.63798980000001</c:v>
                </c:pt>
                <c:pt idx="3375">
                  <c:v>786.79038979999996</c:v>
                </c:pt>
                <c:pt idx="3376">
                  <c:v>786.94278980000001</c:v>
                </c:pt>
                <c:pt idx="3377">
                  <c:v>787.09518979999996</c:v>
                </c:pt>
                <c:pt idx="3378">
                  <c:v>787.24758980000001</c:v>
                </c:pt>
                <c:pt idx="3379">
                  <c:v>787.39998979999996</c:v>
                </c:pt>
                <c:pt idx="3380">
                  <c:v>787.55238980000001</c:v>
                </c:pt>
                <c:pt idx="3381">
                  <c:v>787.70478979999996</c:v>
                </c:pt>
                <c:pt idx="3382">
                  <c:v>787.85718980000001</c:v>
                </c:pt>
                <c:pt idx="3383">
                  <c:v>788.00958979999996</c:v>
                </c:pt>
                <c:pt idx="3384">
                  <c:v>788.16198980000001</c:v>
                </c:pt>
                <c:pt idx="3385">
                  <c:v>788.31438979999996</c:v>
                </c:pt>
                <c:pt idx="3386">
                  <c:v>788.46678980000002</c:v>
                </c:pt>
                <c:pt idx="3387">
                  <c:v>788.61918979999996</c:v>
                </c:pt>
                <c:pt idx="3388">
                  <c:v>788.77158980000002</c:v>
                </c:pt>
                <c:pt idx="3389">
                  <c:v>788.92398979999996</c:v>
                </c:pt>
                <c:pt idx="3390">
                  <c:v>789.07638980000002</c:v>
                </c:pt>
                <c:pt idx="3391">
                  <c:v>789.22878979999996</c:v>
                </c:pt>
                <c:pt idx="3392">
                  <c:v>789.38118980000002</c:v>
                </c:pt>
                <c:pt idx="3393">
                  <c:v>789.53358979999996</c:v>
                </c:pt>
                <c:pt idx="3394">
                  <c:v>789.6341463</c:v>
                </c:pt>
                <c:pt idx="3395">
                  <c:v>789.68598980000002</c:v>
                </c:pt>
                <c:pt idx="3396">
                  <c:v>789.83838979999996</c:v>
                </c:pt>
                <c:pt idx="3397">
                  <c:v>789.99078980000002</c:v>
                </c:pt>
                <c:pt idx="3398">
                  <c:v>790.14318979999996</c:v>
                </c:pt>
                <c:pt idx="3399">
                  <c:v>790.29558980000002</c:v>
                </c:pt>
                <c:pt idx="3400">
                  <c:v>790.44798979999996</c:v>
                </c:pt>
                <c:pt idx="3401">
                  <c:v>790.60038980000002</c:v>
                </c:pt>
                <c:pt idx="3402">
                  <c:v>790.75278979999996</c:v>
                </c:pt>
                <c:pt idx="3403">
                  <c:v>790.90518980000002</c:v>
                </c:pt>
                <c:pt idx="3404">
                  <c:v>791.05758979999996</c:v>
                </c:pt>
                <c:pt idx="3405">
                  <c:v>791.20998980000002</c:v>
                </c:pt>
                <c:pt idx="3406">
                  <c:v>791.36238979999996</c:v>
                </c:pt>
                <c:pt idx="3407">
                  <c:v>791.51478980000002</c:v>
                </c:pt>
                <c:pt idx="3408">
                  <c:v>791.66718979999996</c:v>
                </c:pt>
                <c:pt idx="3409">
                  <c:v>791.81958980000002</c:v>
                </c:pt>
                <c:pt idx="3410">
                  <c:v>791.97198979999996</c:v>
                </c:pt>
                <c:pt idx="3411">
                  <c:v>792.12438980000002</c:v>
                </c:pt>
                <c:pt idx="3412">
                  <c:v>792.27678979999996</c:v>
                </c:pt>
                <c:pt idx="3413">
                  <c:v>792.42918980000002</c:v>
                </c:pt>
                <c:pt idx="3414">
                  <c:v>792.58158979999996</c:v>
                </c:pt>
                <c:pt idx="3415">
                  <c:v>792.68292680000002</c:v>
                </c:pt>
                <c:pt idx="3416">
                  <c:v>792.73398980000002</c:v>
                </c:pt>
                <c:pt idx="3417">
                  <c:v>792.88638979999996</c:v>
                </c:pt>
                <c:pt idx="3418">
                  <c:v>793.03878980000002</c:v>
                </c:pt>
                <c:pt idx="3419">
                  <c:v>793.19118979999996</c:v>
                </c:pt>
                <c:pt idx="3420">
                  <c:v>793.34358980000002</c:v>
                </c:pt>
                <c:pt idx="3421">
                  <c:v>793.49598979999996</c:v>
                </c:pt>
                <c:pt idx="3422">
                  <c:v>793.64838980000002</c:v>
                </c:pt>
                <c:pt idx="3423">
                  <c:v>793.80078979999996</c:v>
                </c:pt>
                <c:pt idx="3424">
                  <c:v>793.95318980000002</c:v>
                </c:pt>
                <c:pt idx="3425">
                  <c:v>794.10558979999996</c:v>
                </c:pt>
                <c:pt idx="3426">
                  <c:v>794.25798980000002</c:v>
                </c:pt>
                <c:pt idx="3427">
                  <c:v>794.41038979999996</c:v>
                </c:pt>
                <c:pt idx="3428">
                  <c:v>794.56278980000002</c:v>
                </c:pt>
                <c:pt idx="3429">
                  <c:v>794.71518979999996</c:v>
                </c:pt>
                <c:pt idx="3430">
                  <c:v>794.86758980000002</c:v>
                </c:pt>
                <c:pt idx="3431">
                  <c:v>795.01998979999996</c:v>
                </c:pt>
                <c:pt idx="3432">
                  <c:v>795.17238980000002</c:v>
                </c:pt>
                <c:pt idx="3433">
                  <c:v>795.32478979999996</c:v>
                </c:pt>
                <c:pt idx="3434">
                  <c:v>795.47718980000002</c:v>
                </c:pt>
                <c:pt idx="3435">
                  <c:v>795.62958979999996</c:v>
                </c:pt>
                <c:pt idx="3436">
                  <c:v>795.73170730000004</c:v>
                </c:pt>
                <c:pt idx="3437">
                  <c:v>795.78198980000002</c:v>
                </c:pt>
                <c:pt idx="3438">
                  <c:v>795.93438979999996</c:v>
                </c:pt>
                <c:pt idx="3439">
                  <c:v>796.08678980000002</c:v>
                </c:pt>
                <c:pt idx="3440">
                  <c:v>796.23918979999996</c:v>
                </c:pt>
                <c:pt idx="3441">
                  <c:v>796.39158980000002</c:v>
                </c:pt>
                <c:pt idx="3442">
                  <c:v>796.54398979999996</c:v>
                </c:pt>
                <c:pt idx="3443">
                  <c:v>796.69638980000002</c:v>
                </c:pt>
                <c:pt idx="3444">
                  <c:v>796.84878979999996</c:v>
                </c:pt>
                <c:pt idx="3445">
                  <c:v>797.00118980000002</c:v>
                </c:pt>
                <c:pt idx="3446">
                  <c:v>797.15358979999996</c:v>
                </c:pt>
                <c:pt idx="3447">
                  <c:v>797.30598980000002</c:v>
                </c:pt>
                <c:pt idx="3448">
                  <c:v>797.45838979999996</c:v>
                </c:pt>
                <c:pt idx="3449">
                  <c:v>797.61078980000002</c:v>
                </c:pt>
                <c:pt idx="3450">
                  <c:v>797.76318979999996</c:v>
                </c:pt>
                <c:pt idx="3451">
                  <c:v>797.91558980000002</c:v>
                </c:pt>
                <c:pt idx="3452">
                  <c:v>798.06798979999996</c:v>
                </c:pt>
                <c:pt idx="3453">
                  <c:v>798.22038980000002</c:v>
                </c:pt>
                <c:pt idx="3454">
                  <c:v>798.37278979999996</c:v>
                </c:pt>
                <c:pt idx="3455">
                  <c:v>798.52518980000002</c:v>
                </c:pt>
                <c:pt idx="3456">
                  <c:v>798.67758979999996</c:v>
                </c:pt>
                <c:pt idx="3457">
                  <c:v>798.78048779999995</c:v>
                </c:pt>
                <c:pt idx="3458">
                  <c:v>798.82998980000002</c:v>
                </c:pt>
                <c:pt idx="3459">
                  <c:v>798.98238979999996</c:v>
                </c:pt>
                <c:pt idx="3460">
                  <c:v>799.13478980000002</c:v>
                </c:pt>
                <c:pt idx="3461">
                  <c:v>799.28718979999996</c:v>
                </c:pt>
                <c:pt idx="3462">
                  <c:v>799.43958980000002</c:v>
                </c:pt>
                <c:pt idx="3463">
                  <c:v>799.59198979999996</c:v>
                </c:pt>
                <c:pt idx="3464">
                  <c:v>799.74438980000002</c:v>
                </c:pt>
                <c:pt idx="3465">
                  <c:v>799.89678979999996</c:v>
                </c:pt>
                <c:pt idx="3466">
                  <c:v>800.04918980000002</c:v>
                </c:pt>
                <c:pt idx="3467">
                  <c:v>800.20158979999997</c:v>
                </c:pt>
                <c:pt idx="3468">
                  <c:v>800.35398980000002</c:v>
                </c:pt>
                <c:pt idx="3469">
                  <c:v>800.50638979999997</c:v>
                </c:pt>
                <c:pt idx="3470">
                  <c:v>800.65878980000002</c:v>
                </c:pt>
                <c:pt idx="3471">
                  <c:v>800.81118979999997</c:v>
                </c:pt>
                <c:pt idx="3472">
                  <c:v>800.96358980000002</c:v>
                </c:pt>
                <c:pt idx="3473">
                  <c:v>801.11598979999997</c:v>
                </c:pt>
                <c:pt idx="3474">
                  <c:v>801.26838980000002</c:v>
                </c:pt>
                <c:pt idx="3475">
                  <c:v>801.42078979999997</c:v>
                </c:pt>
                <c:pt idx="3476">
                  <c:v>801.57318980000002</c:v>
                </c:pt>
                <c:pt idx="3477">
                  <c:v>801.72558979999997</c:v>
                </c:pt>
                <c:pt idx="3478">
                  <c:v>801.82926829999997</c:v>
                </c:pt>
                <c:pt idx="3479">
                  <c:v>801.87798980000002</c:v>
                </c:pt>
                <c:pt idx="3480">
                  <c:v>802.03038979999997</c:v>
                </c:pt>
                <c:pt idx="3481">
                  <c:v>802.18278980000002</c:v>
                </c:pt>
                <c:pt idx="3482">
                  <c:v>802.33518979999997</c:v>
                </c:pt>
                <c:pt idx="3483">
                  <c:v>802.48758980000002</c:v>
                </c:pt>
                <c:pt idx="3484">
                  <c:v>802.63998979999997</c:v>
                </c:pt>
                <c:pt idx="3485">
                  <c:v>802.79238980000002</c:v>
                </c:pt>
                <c:pt idx="3486">
                  <c:v>802.94478979999997</c:v>
                </c:pt>
                <c:pt idx="3487">
                  <c:v>803.09718980000002</c:v>
                </c:pt>
                <c:pt idx="3488">
                  <c:v>803.24958979999997</c:v>
                </c:pt>
                <c:pt idx="3489">
                  <c:v>803.40198980000002</c:v>
                </c:pt>
                <c:pt idx="3490">
                  <c:v>803.55438979999997</c:v>
                </c:pt>
                <c:pt idx="3491">
                  <c:v>803.70678980000002</c:v>
                </c:pt>
                <c:pt idx="3492">
                  <c:v>803.85918979999997</c:v>
                </c:pt>
                <c:pt idx="3493">
                  <c:v>804.01158980000002</c:v>
                </c:pt>
                <c:pt idx="3494">
                  <c:v>804.16398979999997</c:v>
                </c:pt>
                <c:pt idx="3495">
                  <c:v>804.31638980000002</c:v>
                </c:pt>
                <c:pt idx="3496">
                  <c:v>804.46878979999997</c:v>
                </c:pt>
                <c:pt idx="3497">
                  <c:v>804.62118980000002</c:v>
                </c:pt>
                <c:pt idx="3498">
                  <c:v>804.77358979999997</c:v>
                </c:pt>
                <c:pt idx="3499">
                  <c:v>804.87804879999999</c:v>
                </c:pt>
                <c:pt idx="3500">
                  <c:v>804.92598980000002</c:v>
                </c:pt>
                <c:pt idx="3501">
                  <c:v>805.07838979999997</c:v>
                </c:pt>
                <c:pt idx="3502">
                  <c:v>805.23078980000003</c:v>
                </c:pt>
                <c:pt idx="3503">
                  <c:v>805.38318979999997</c:v>
                </c:pt>
                <c:pt idx="3504">
                  <c:v>805.53558980000003</c:v>
                </c:pt>
                <c:pt idx="3505">
                  <c:v>805.68798979999997</c:v>
                </c:pt>
                <c:pt idx="3506">
                  <c:v>805.84038980000003</c:v>
                </c:pt>
                <c:pt idx="3507">
                  <c:v>805.99278979999997</c:v>
                </c:pt>
                <c:pt idx="3508">
                  <c:v>806.14518980000003</c:v>
                </c:pt>
                <c:pt idx="3509">
                  <c:v>806.29758979999997</c:v>
                </c:pt>
                <c:pt idx="3510">
                  <c:v>806.44998980000003</c:v>
                </c:pt>
                <c:pt idx="3511">
                  <c:v>806.60238979999997</c:v>
                </c:pt>
                <c:pt idx="3512">
                  <c:v>806.75478980000003</c:v>
                </c:pt>
                <c:pt idx="3513">
                  <c:v>806.90718979999997</c:v>
                </c:pt>
                <c:pt idx="3514">
                  <c:v>807.05958980000003</c:v>
                </c:pt>
                <c:pt idx="3515">
                  <c:v>807.21198979999997</c:v>
                </c:pt>
                <c:pt idx="3516">
                  <c:v>807.36438980000003</c:v>
                </c:pt>
                <c:pt idx="3517">
                  <c:v>807.51678979999997</c:v>
                </c:pt>
                <c:pt idx="3518">
                  <c:v>807.66918980000003</c:v>
                </c:pt>
                <c:pt idx="3519">
                  <c:v>807.82158979999997</c:v>
                </c:pt>
                <c:pt idx="3520">
                  <c:v>807.92682930000001</c:v>
                </c:pt>
                <c:pt idx="3521">
                  <c:v>807.97398980000003</c:v>
                </c:pt>
                <c:pt idx="3522">
                  <c:v>808.12638979999997</c:v>
                </c:pt>
                <c:pt idx="3523">
                  <c:v>808.27878980000003</c:v>
                </c:pt>
                <c:pt idx="3524">
                  <c:v>808.43118979999997</c:v>
                </c:pt>
                <c:pt idx="3525">
                  <c:v>808.58358980000003</c:v>
                </c:pt>
                <c:pt idx="3526">
                  <c:v>808.73598979999997</c:v>
                </c:pt>
                <c:pt idx="3527">
                  <c:v>808.88838980000003</c:v>
                </c:pt>
                <c:pt idx="3528">
                  <c:v>809.04078979999997</c:v>
                </c:pt>
                <c:pt idx="3529">
                  <c:v>809.19318980000003</c:v>
                </c:pt>
                <c:pt idx="3530">
                  <c:v>809.34558979999997</c:v>
                </c:pt>
                <c:pt idx="3531">
                  <c:v>809.49798980000003</c:v>
                </c:pt>
                <c:pt idx="3532">
                  <c:v>809.65038979999997</c:v>
                </c:pt>
                <c:pt idx="3533">
                  <c:v>809.80278980000003</c:v>
                </c:pt>
                <c:pt idx="3534">
                  <c:v>809.95518979999997</c:v>
                </c:pt>
                <c:pt idx="3535">
                  <c:v>810.10758980000003</c:v>
                </c:pt>
                <c:pt idx="3536">
                  <c:v>810.25998979999997</c:v>
                </c:pt>
                <c:pt idx="3537">
                  <c:v>810.41238980000003</c:v>
                </c:pt>
                <c:pt idx="3538">
                  <c:v>810.56478979999997</c:v>
                </c:pt>
                <c:pt idx="3539">
                  <c:v>810.71718980000003</c:v>
                </c:pt>
                <c:pt idx="3540">
                  <c:v>810.86958979999997</c:v>
                </c:pt>
                <c:pt idx="3541">
                  <c:v>810.97560980000003</c:v>
                </c:pt>
                <c:pt idx="3542">
                  <c:v>811.02198980000003</c:v>
                </c:pt>
                <c:pt idx="3543">
                  <c:v>811.17438979999997</c:v>
                </c:pt>
                <c:pt idx="3544">
                  <c:v>811.32678980000003</c:v>
                </c:pt>
                <c:pt idx="3545">
                  <c:v>811.47918979999997</c:v>
                </c:pt>
                <c:pt idx="3546">
                  <c:v>811.63158980000003</c:v>
                </c:pt>
                <c:pt idx="3547">
                  <c:v>811.78398979999997</c:v>
                </c:pt>
                <c:pt idx="3548">
                  <c:v>811.93638980000003</c:v>
                </c:pt>
                <c:pt idx="3549">
                  <c:v>812.08878979999997</c:v>
                </c:pt>
                <c:pt idx="3550">
                  <c:v>812.24118980000003</c:v>
                </c:pt>
                <c:pt idx="3551">
                  <c:v>812.39358979999997</c:v>
                </c:pt>
                <c:pt idx="3552">
                  <c:v>812.54598980000003</c:v>
                </c:pt>
                <c:pt idx="3553">
                  <c:v>812.69838979999997</c:v>
                </c:pt>
                <c:pt idx="3554">
                  <c:v>812.85078980000003</c:v>
                </c:pt>
                <c:pt idx="3555">
                  <c:v>813.00318979999997</c:v>
                </c:pt>
                <c:pt idx="3556">
                  <c:v>813.15558980000003</c:v>
                </c:pt>
                <c:pt idx="3557">
                  <c:v>813.30798979999997</c:v>
                </c:pt>
                <c:pt idx="3558">
                  <c:v>813.46038980000003</c:v>
                </c:pt>
                <c:pt idx="3559">
                  <c:v>813.61278979999997</c:v>
                </c:pt>
                <c:pt idx="3560">
                  <c:v>813.76518980000003</c:v>
                </c:pt>
                <c:pt idx="3561">
                  <c:v>813.91758979999997</c:v>
                </c:pt>
                <c:pt idx="3562">
                  <c:v>814.02439019999997</c:v>
                </c:pt>
                <c:pt idx="3563">
                  <c:v>814.06998980000003</c:v>
                </c:pt>
                <c:pt idx="3564">
                  <c:v>814.22238979999997</c:v>
                </c:pt>
                <c:pt idx="3565">
                  <c:v>814.37478980000003</c:v>
                </c:pt>
                <c:pt idx="3566">
                  <c:v>814.52718979999997</c:v>
                </c:pt>
                <c:pt idx="3567">
                  <c:v>814.67958980000003</c:v>
                </c:pt>
                <c:pt idx="3568">
                  <c:v>814.83198979999997</c:v>
                </c:pt>
                <c:pt idx="3569">
                  <c:v>814.98438980000003</c:v>
                </c:pt>
                <c:pt idx="3570">
                  <c:v>815.13678979999997</c:v>
                </c:pt>
                <c:pt idx="3571">
                  <c:v>815.28918980000003</c:v>
                </c:pt>
                <c:pt idx="3572">
                  <c:v>815.44158979999997</c:v>
                </c:pt>
                <c:pt idx="3573">
                  <c:v>815.59398980000003</c:v>
                </c:pt>
                <c:pt idx="3574">
                  <c:v>815.74638979999997</c:v>
                </c:pt>
                <c:pt idx="3575">
                  <c:v>815.89878980000003</c:v>
                </c:pt>
                <c:pt idx="3576">
                  <c:v>816.05118979999997</c:v>
                </c:pt>
                <c:pt idx="3577">
                  <c:v>816.20358980000003</c:v>
                </c:pt>
                <c:pt idx="3578">
                  <c:v>816.35598979999997</c:v>
                </c:pt>
                <c:pt idx="3579">
                  <c:v>816.50838980000003</c:v>
                </c:pt>
                <c:pt idx="3580">
                  <c:v>816.66078979999998</c:v>
                </c:pt>
                <c:pt idx="3581">
                  <c:v>816.81318980000003</c:v>
                </c:pt>
                <c:pt idx="3582">
                  <c:v>816.96558979999998</c:v>
                </c:pt>
                <c:pt idx="3583">
                  <c:v>817.07317069999999</c:v>
                </c:pt>
                <c:pt idx="3584">
                  <c:v>817.11798980000003</c:v>
                </c:pt>
                <c:pt idx="3585">
                  <c:v>817.27038979999998</c:v>
                </c:pt>
                <c:pt idx="3586">
                  <c:v>817.42278980000003</c:v>
                </c:pt>
                <c:pt idx="3587">
                  <c:v>817.57518979999998</c:v>
                </c:pt>
                <c:pt idx="3588">
                  <c:v>817.72758980000003</c:v>
                </c:pt>
                <c:pt idx="3589">
                  <c:v>817.87998979999998</c:v>
                </c:pt>
                <c:pt idx="3590">
                  <c:v>818.03238980000003</c:v>
                </c:pt>
                <c:pt idx="3591">
                  <c:v>818.18478979999998</c:v>
                </c:pt>
                <c:pt idx="3592">
                  <c:v>818.33718980000003</c:v>
                </c:pt>
                <c:pt idx="3593">
                  <c:v>818.48958979999998</c:v>
                </c:pt>
                <c:pt idx="3594">
                  <c:v>818.64198980000003</c:v>
                </c:pt>
                <c:pt idx="3595">
                  <c:v>818.79438979999998</c:v>
                </c:pt>
                <c:pt idx="3596">
                  <c:v>818.94678980000003</c:v>
                </c:pt>
                <c:pt idx="3597">
                  <c:v>819.09918979999998</c:v>
                </c:pt>
                <c:pt idx="3598">
                  <c:v>819.25158980000003</c:v>
                </c:pt>
                <c:pt idx="3599">
                  <c:v>819.40398979999998</c:v>
                </c:pt>
                <c:pt idx="3600">
                  <c:v>819.55638980000003</c:v>
                </c:pt>
                <c:pt idx="3601">
                  <c:v>819.70878979999998</c:v>
                </c:pt>
                <c:pt idx="3602">
                  <c:v>819.86118980000003</c:v>
                </c:pt>
                <c:pt idx="3603">
                  <c:v>820.01358979999998</c:v>
                </c:pt>
                <c:pt idx="3604">
                  <c:v>820.12195120000001</c:v>
                </c:pt>
                <c:pt idx="3605">
                  <c:v>820.16598980000003</c:v>
                </c:pt>
                <c:pt idx="3606">
                  <c:v>820.31838979999998</c:v>
                </c:pt>
                <c:pt idx="3607">
                  <c:v>820.47078980000003</c:v>
                </c:pt>
                <c:pt idx="3608">
                  <c:v>820.62318979999998</c:v>
                </c:pt>
                <c:pt idx="3609">
                  <c:v>820.77558980000003</c:v>
                </c:pt>
                <c:pt idx="3610">
                  <c:v>820.92798979999998</c:v>
                </c:pt>
                <c:pt idx="3611">
                  <c:v>821.08038980000003</c:v>
                </c:pt>
                <c:pt idx="3612">
                  <c:v>821.23278979999998</c:v>
                </c:pt>
                <c:pt idx="3613">
                  <c:v>821.38518980000003</c:v>
                </c:pt>
                <c:pt idx="3614">
                  <c:v>821.53758979999998</c:v>
                </c:pt>
                <c:pt idx="3615">
                  <c:v>821.68998980000003</c:v>
                </c:pt>
                <c:pt idx="3616">
                  <c:v>821.84238979999998</c:v>
                </c:pt>
                <c:pt idx="3617">
                  <c:v>821.99478980000004</c:v>
                </c:pt>
                <c:pt idx="3618">
                  <c:v>822.14718979999998</c:v>
                </c:pt>
                <c:pt idx="3619">
                  <c:v>822.29958980000004</c:v>
                </c:pt>
                <c:pt idx="3620">
                  <c:v>822.45198979999998</c:v>
                </c:pt>
                <c:pt idx="3621">
                  <c:v>822.60438980000004</c:v>
                </c:pt>
                <c:pt idx="3622">
                  <c:v>822.75678979999998</c:v>
                </c:pt>
                <c:pt idx="3623">
                  <c:v>822.90918980000004</c:v>
                </c:pt>
                <c:pt idx="3624">
                  <c:v>823.06158979999998</c:v>
                </c:pt>
                <c:pt idx="3625">
                  <c:v>823.17073170000003</c:v>
                </c:pt>
                <c:pt idx="3626">
                  <c:v>823.21398980000004</c:v>
                </c:pt>
                <c:pt idx="3627">
                  <c:v>823.36638979999998</c:v>
                </c:pt>
                <c:pt idx="3628">
                  <c:v>823.51878980000004</c:v>
                </c:pt>
                <c:pt idx="3629">
                  <c:v>823.67118979999998</c:v>
                </c:pt>
                <c:pt idx="3630">
                  <c:v>823.82358980000004</c:v>
                </c:pt>
                <c:pt idx="3631">
                  <c:v>823.97598979999998</c:v>
                </c:pt>
                <c:pt idx="3632">
                  <c:v>824.12838980000004</c:v>
                </c:pt>
                <c:pt idx="3633">
                  <c:v>824.28078979999998</c:v>
                </c:pt>
                <c:pt idx="3634">
                  <c:v>824.43318980000004</c:v>
                </c:pt>
                <c:pt idx="3635">
                  <c:v>824.58558979999998</c:v>
                </c:pt>
                <c:pt idx="3636">
                  <c:v>824.73798980000004</c:v>
                </c:pt>
                <c:pt idx="3637">
                  <c:v>824.89038979999998</c:v>
                </c:pt>
                <c:pt idx="3638">
                  <c:v>825.04278980000004</c:v>
                </c:pt>
                <c:pt idx="3639">
                  <c:v>825.19518979999998</c:v>
                </c:pt>
                <c:pt idx="3640">
                  <c:v>825.34758980000004</c:v>
                </c:pt>
                <c:pt idx="3641">
                  <c:v>825.49998979999998</c:v>
                </c:pt>
                <c:pt idx="3642">
                  <c:v>825.65238980000004</c:v>
                </c:pt>
                <c:pt idx="3643">
                  <c:v>825.80478979999998</c:v>
                </c:pt>
                <c:pt idx="3644">
                  <c:v>825.95718980000004</c:v>
                </c:pt>
                <c:pt idx="3645">
                  <c:v>826.10958979999998</c:v>
                </c:pt>
                <c:pt idx="3646">
                  <c:v>826.21951220000005</c:v>
                </c:pt>
                <c:pt idx="3647">
                  <c:v>826.26198980000004</c:v>
                </c:pt>
                <c:pt idx="3648">
                  <c:v>826.41438979999998</c:v>
                </c:pt>
                <c:pt idx="3649">
                  <c:v>826.56678980000004</c:v>
                </c:pt>
                <c:pt idx="3650">
                  <c:v>826.71918979999998</c:v>
                </c:pt>
                <c:pt idx="3651">
                  <c:v>826.87158980000004</c:v>
                </c:pt>
                <c:pt idx="3652">
                  <c:v>827.02398979999998</c:v>
                </c:pt>
                <c:pt idx="3653">
                  <c:v>827.17638980000004</c:v>
                </c:pt>
                <c:pt idx="3654">
                  <c:v>827.32878979999998</c:v>
                </c:pt>
                <c:pt idx="3655">
                  <c:v>827.48118980000004</c:v>
                </c:pt>
                <c:pt idx="3656">
                  <c:v>827.63358979999998</c:v>
                </c:pt>
                <c:pt idx="3657">
                  <c:v>827.78598980000004</c:v>
                </c:pt>
                <c:pt idx="3658">
                  <c:v>827.93838979999998</c:v>
                </c:pt>
                <c:pt idx="3659">
                  <c:v>828.09078980000004</c:v>
                </c:pt>
                <c:pt idx="3660">
                  <c:v>828.24318979999998</c:v>
                </c:pt>
                <c:pt idx="3661">
                  <c:v>828.39558980000004</c:v>
                </c:pt>
                <c:pt idx="3662">
                  <c:v>828.54798979999998</c:v>
                </c:pt>
                <c:pt idx="3663">
                  <c:v>828.70038980000004</c:v>
                </c:pt>
                <c:pt idx="3664">
                  <c:v>828.85278979999998</c:v>
                </c:pt>
                <c:pt idx="3665">
                  <c:v>829.00518980000004</c:v>
                </c:pt>
                <c:pt idx="3666">
                  <c:v>829.15758979999998</c:v>
                </c:pt>
                <c:pt idx="3667">
                  <c:v>829.26829269999996</c:v>
                </c:pt>
                <c:pt idx="3668">
                  <c:v>829.30998980000004</c:v>
                </c:pt>
                <c:pt idx="3669">
                  <c:v>829.46238979999998</c:v>
                </c:pt>
                <c:pt idx="3670">
                  <c:v>829.61478980000004</c:v>
                </c:pt>
                <c:pt idx="3671">
                  <c:v>829.76718979999998</c:v>
                </c:pt>
                <c:pt idx="3672">
                  <c:v>829.91958980000004</c:v>
                </c:pt>
                <c:pt idx="3673">
                  <c:v>830.07198979999998</c:v>
                </c:pt>
                <c:pt idx="3674">
                  <c:v>830.22438980000004</c:v>
                </c:pt>
                <c:pt idx="3675">
                  <c:v>830.37678979999998</c:v>
                </c:pt>
                <c:pt idx="3676">
                  <c:v>830.52918980000004</c:v>
                </c:pt>
                <c:pt idx="3677">
                  <c:v>830.68158979999998</c:v>
                </c:pt>
                <c:pt idx="3678">
                  <c:v>830.83398980000004</c:v>
                </c:pt>
                <c:pt idx="3679">
                  <c:v>830.98638979999998</c:v>
                </c:pt>
                <c:pt idx="3680">
                  <c:v>831.13878980000004</c:v>
                </c:pt>
                <c:pt idx="3681">
                  <c:v>831.29118979999998</c:v>
                </c:pt>
                <c:pt idx="3682">
                  <c:v>831.44358980000004</c:v>
                </c:pt>
                <c:pt idx="3683">
                  <c:v>831.59598979999998</c:v>
                </c:pt>
                <c:pt idx="3684">
                  <c:v>831.74838980000004</c:v>
                </c:pt>
                <c:pt idx="3685">
                  <c:v>831.90078979999998</c:v>
                </c:pt>
                <c:pt idx="3686">
                  <c:v>832.05318980000004</c:v>
                </c:pt>
                <c:pt idx="3687">
                  <c:v>832.20558979999998</c:v>
                </c:pt>
                <c:pt idx="3688">
                  <c:v>832.31707319999998</c:v>
                </c:pt>
                <c:pt idx="3689">
                  <c:v>832.35798980000004</c:v>
                </c:pt>
                <c:pt idx="3690">
                  <c:v>832.51038979999998</c:v>
                </c:pt>
                <c:pt idx="3691">
                  <c:v>832.66278980000004</c:v>
                </c:pt>
                <c:pt idx="3692">
                  <c:v>832.81518979999998</c:v>
                </c:pt>
                <c:pt idx="3693">
                  <c:v>832.96758980000004</c:v>
                </c:pt>
                <c:pt idx="3694">
                  <c:v>833.11998979999998</c:v>
                </c:pt>
                <c:pt idx="3695">
                  <c:v>833.27238980000004</c:v>
                </c:pt>
                <c:pt idx="3696">
                  <c:v>833.42478979999999</c:v>
                </c:pt>
                <c:pt idx="3697">
                  <c:v>833.57718980000004</c:v>
                </c:pt>
                <c:pt idx="3698">
                  <c:v>833.72958979999999</c:v>
                </c:pt>
                <c:pt idx="3699">
                  <c:v>833.88198980000004</c:v>
                </c:pt>
                <c:pt idx="3700">
                  <c:v>834.03438979999999</c:v>
                </c:pt>
                <c:pt idx="3701">
                  <c:v>834.18678980000004</c:v>
                </c:pt>
                <c:pt idx="3702">
                  <c:v>834.33918979999999</c:v>
                </c:pt>
                <c:pt idx="3703">
                  <c:v>834.49158980000004</c:v>
                </c:pt>
                <c:pt idx="3704">
                  <c:v>834.64398979999999</c:v>
                </c:pt>
                <c:pt idx="3705">
                  <c:v>834.79638980000004</c:v>
                </c:pt>
                <c:pt idx="3706">
                  <c:v>834.94878979999999</c:v>
                </c:pt>
                <c:pt idx="3707">
                  <c:v>835.10118980000004</c:v>
                </c:pt>
                <c:pt idx="3708">
                  <c:v>835.25358979999999</c:v>
                </c:pt>
                <c:pt idx="3709">
                  <c:v>835.3658537</c:v>
                </c:pt>
                <c:pt idx="3710">
                  <c:v>835.40598980000004</c:v>
                </c:pt>
                <c:pt idx="3711">
                  <c:v>835.55838979999999</c:v>
                </c:pt>
                <c:pt idx="3712">
                  <c:v>835.71078980000004</c:v>
                </c:pt>
                <c:pt idx="3713">
                  <c:v>835.86318979999999</c:v>
                </c:pt>
                <c:pt idx="3714">
                  <c:v>836.01558980000004</c:v>
                </c:pt>
                <c:pt idx="3715">
                  <c:v>836.16798979999999</c:v>
                </c:pt>
                <c:pt idx="3716">
                  <c:v>836.32038980000004</c:v>
                </c:pt>
                <c:pt idx="3717">
                  <c:v>836.47278979999999</c:v>
                </c:pt>
                <c:pt idx="3718">
                  <c:v>836.62518980000004</c:v>
                </c:pt>
                <c:pt idx="3719">
                  <c:v>836.77758979999999</c:v>
                </c:pt>
                <c:pt idx="3720">
                  <c:v>836.92998980000004</c:v>
                </c:pt>
                <c:pt idx="3721">
                  <c:v>837.08238979999999</c:v>
                </c:pt>
                <c:pt idx="3722">
                  <c:v>837.23478980000004</c:v>
                </c:pt>
                <c:pt idx="3723">
                  <c:v>837.38718979999999</c:v>
                </c:pt>
                <c:pt idx="3724">
                  <c:v>837.53958980000004</c:v>
                </c:pt>
                <c:pt idx="3725">
                  <c:v>837.69198979999999</c:v>
                </c:pt>
                <c:pt idx="3726">
                  <c:v>837.84438980000004</c:v>
                </c:pt>
                <c:pt idx="3727">
                  <c:v>837.99678979999999</c:v>
                </c:pt>
                <c:pt idx="3728">
                  <c:v>838.14918980000004</c:v>
                </c:pt>
                <c:pt idx="3729">
                  <c:v>838.30158979999999</c:v>
                </c:pt>
                <c:pt idx="3730">
                  <c:v>838.41463409999994</c:v>
                </c:pt>
                <c:pt idx="3731">
                  <c:v>838.45398980000004</c:v>
                </c:pt>
                <c:pt idx="3732">
                  <c:v>838.60638979999999</c:v>
                </c:pt>
                <c:pt idx="3733">
                  <c:v>838.75878980000005</c:v>
                </c:pt>
                <c:pt idx="3734">
                  <c:v>838.91118979999999</c:v>
                </c:pt>
                <c:pt idx="3735">
                  <c:v>839.06358980000005</c:v>
                </c:pt>
                <c:pt idx="3736">
                  <c:v>839.21598979999999</c:v>
                </c:pt>
                <c:pt idx="3737">
                  <c:v>839.36838980000005</c:v>
                </c:pt>
                <c:pt idx="3738">
                  <c:v>839.52078979999999</c:v>
                </c:pt>
                <c:pt idx="3739">
                  <c:v>839.67318980000005</c:v>
                </c:pt>
                <c:pt idx="3740">
                  <c:v>839.82558979999999</c:v>
                </c:pt>
                <c:pt idx="3741">
                  <c:v>839.97798980000005</c:v>
                </c:pt>
                <c:pt idx="3742">
                  <c:v>840.13038979999999</c:v>
                </c:pt>
                <c:pt idx="3743">
                  <c:v>840.28278980000005</c:v>
                </c:pt>
                <c:pt idx="3744">
                  <c:v>840.43518979999999</c:v>
                </c:pt>
                <c:pt idx="3745">
                  <c:v>840.58758980000005</c:v>
                </c:pt>
                <c:pt idx="3746">
                  <c:v>840.73998979999999</c:v>
                </c:pt>
                <c:pt idx="3747">
                  <c:v>840.89238980000005</c:v>
                </c:pt>
                <c:pt idx="3748">
                  <c:v>841.04478979999999</c:v>
                </c:pt>
                <c:pt idx="3749">
                  <c:v>841.19718980000005</c:v>
                </c:pt>
                <c:pt idx="3750">
                  <c:v>841.34958979999999</c:v>
                </c:pt>
                <c:pt idx="3751">
                  <c:v>841.46341459999996</c:v>
                </c:pt>
                <c:pt idx="3752">
                  <c:v>841.50198980000005</c:v>
                </c:pt>
                <c:pt idx="3753">
                  <c:v>841.65438979999999</c:v>
                </c:pt>
                <c:pt idx="3754">
                  <c:v>841.80678980000005</c:v>
                </c:pt>
                <c:pt idx="3755">
                  <c:v>841.95918979999999</c:v>
                </c:pt>
                <c:pt idx="3756">
                  <c:v>842.11158980000005</c:v>
                </c:pt>
                <c:pt idx="3757">
                  <c:v>842.26398979999999</c:v>
                </c:pt>
                <c:pt idx="3758">
                  <c:v>842.41638980000005</c:v>
                </c:pt>
                <c:pt idx="3759">
                  <c:v>842.56878979999999</c:v>
                </c:pt>
                <c:pt idx="3760">
                  <c:v>842.72118980000005</c:v>
                </c:pt>
                <c:pt idx="3761">
                  <c:v>842.87358979999999</c:v>
                </c:pt>
                <c:pt idx="3762">
                  <c:v>843.02598980000005</c:v>
                </c:pt>
                <c:pt idx="3763">
                  <c:v>843.17838979999999</c:v>
                </c:pt>
                <c:pt idx="3764">
                  <c:v>843.33078980000005</c:v>
                </c:pt>
                <c:pt idx="3765">
                  <c:v>843.48318979999999</c:v>
                </c:pt>
                <c:pt idx="3766">
                  <c:v>843.63558980000005</c:v>
                </c:pt>
                <c:pt idx="3767">
                  <c:v>843.78798979999999</c:v>
                </c:pt>
                <c:pt idx="3768">
                  <c:v>843.94038980000005</c:v>
                </c:pt>
                <c:pt idx="3769">
                  <c:v>844.09278979999999</c:v>
                </c:pt>
                <c:pt idx="3770">
                  <c:v>844.24518980000005</c:v>
                </c:pt>
                <c:pt idx="3771">
                  <c:v>844.39758979999999</c:v>
                </c:pt>
                <c:pt idx="3772">
                  <c:v>844.51219509999999</c:v>
                </c:pt>
                <c:pt idx="3773">
                  <c:v>844.54998980000005</c:v>
                </c:pt>
                <c:pt idx="3774">
                  <c:v>844.70238979999999</c:v>
                </c:pt>
                <c:pt idx="3775">
                  <c:v>844.85478980000005</c:v>
                </c:pt>
                <c:pt idx="3776">
                  <c:v>845.00718979999999</c:v>
                </c:pt>
                <c:pt idx="3777">
                  <c:v>845.15958980000005</c:v>
                </c:pt>
                <c:pt idx="3778">
                  <c:v>845.31198979999999</c:v>
                </c:pt>
                <c:pt idx="3779">
                  <c:v>845.46438980000005</c:v>
                </c:pt>
                <c:pt idx="3780">
                  <c:v>845.61678979999999</c:v>
                </c:pt>
                <c:pt idx="3781">
                  <c:v>845.76918980000005</c:v>
                </c:pt>
                <c:pt idx="3782">
                  <c:v>845.92158979999999</c:v>
                </c:pt>
                <c:pt idx="3783">
                  <c:v>846.07398980000005</c:v>
                </c:pt>
                <c:pt idx="3784">
                  <c:v>846.22638979999999</c:v>
                </c:pt>
                <c:pt idx="3785">
                  <c:v>846.37878980000005</c:v>
                </c:pt>
                <c:pt idx="3786">
                  <c:v>846.53118979999999</c:v>
                </c:pt>
                <c:pt idx="3787">
                  <c:v>846.68358980000005</c:v>
                </c:pt>
                <c:pt idx="3788">
                  <c:v>846.83598979999999</c:v>
                </c:pt>
                <c:pt idx="3789">
                  <c:v>846.98838980000005</c:v>
                </c:pt>
                <c:pt idx="3790">
                  <c:v>847.14078979999999</c:v>
                </c:pt>
                <c:pt idx="3791">
                  <c:v>847.29318980000005</c:v>
                </c:pt>
                <c:pt idx="3792">
                  <c:v>847.44558979999999</c:v>
                </c:pt>
                <c:pt idx="3793">
                  <c:v>847.56097560000001</c:v>
                </c:pt>
                <c:pt idx="3794">
                  <c:v>847.59798980000005</c:v>
                </c:pt>
                <c:pt idx="3795">
                  <c:v>847.75038979999999</c:v>
                </c:pt>
                <c:pt idx="3796">
                  <c:v>847.90278980000005</c:v>
                </c:pt>
                <c:pt idx="3797">
                  <c:v>848.05518979999999</c:v>
                </c:pt>
                <c:pt idx="3798">
                  <c:v>848.20758980000005</c:v>
                </c:pt>
                <c:pt idx="3799">
                  <c:v>848.35998979999999</c:v>
                </c:pt>
                <c:pt idx="3800">
                  <c:v>848.51238980000005</c:v>
                </c:pt>
                <c:pt idx="3801">
                  <c:v>848.66478979999999</c:v>
                </c:pt>
                <c:pt idx="3802">
                  <c:v>848.81718980000005</c:v>
                </c:pt>
                <c:pt idx="3803">
                  <c:v>848.96958979999999</c:v>
                </c:pt>
                <c:pt idx="3804">
                  <c:v>849.12198980000005</c:v>
                </c:pt>
                <c:pt idx="3805">
                  <c:v>849.27438979999999</c:v>
                </c:pt>
                <c:pt idx="3806">
                  <c:v>849.42678980000005</c:v>
                </c:pt>
                <c:pt idx="3807">
                  <c:v>849.57918979999999</c:v>
                </c:pt>
                <c:pt idx="3808">
                  <c:v>849.73158980000005</c:v>
                </c:pt>
                <c:pt idx="3809">
                  <c:v>849.88398979999999</c:v>
                </c:pt>
                <c:pt idx="3810">
                  <c:v>850.03638980000005</c:v>
                </c:pt>
                <c:pt idx="3811">
                  <c:v>850.1887898</c:v>
                </c:pt>
                <c:pt idx="3812">
                  <c:v>850.34118980000005</c:v>
                </c:pt>
                <c:pt idx="3813">
                  <c:v>850.4935898</c:v>
                </c:pt>
                <c:pt idx="3814">
                  <c:v>850.60975610000003</c:v>
                </c:pt>
                <c:pt idx="3815">
                  <c:v>850.64598980000005</c:v>
                </c:pt>
                <c:pt idx="3816">
                  <c:v>850.7983898</c:v>
                </c:pt>
                <c:pt idx="3817">
                  <c:v>850.95078980000005</c:v>
                </c:pt>
                <c:pt idx="3818">
                  <c:v>851.1031898</c:v>
                </c:pt>
                <c:pt idx="3819">
                  <c:v>851.25558980000005</c:v>
                </c:pt>
                <c:pt idx="3820">
                  <c:v>851.4079898</c:v>
                </c:pt>
                <c:pt idx="3821">
                  <c:v>851.56038980000005</c:v>
                </c:pt>
                <c:pt idx="3822">
                  <c:v>851.7127898</c:v>
                </c:pt>
                <c:pt idx="3823">
                  <c:v>851.86518980000005</c:v>
                </c:pt>
                <c:pt idx="3824">
                  <c:v>852.0175898</c:v>
                </c:pt>
                <c:pt idx="3825">
                  <c:v>852.16998980000005</c:v>
                </c:pt>
                <c:pt idx="3826">
                  <c:v>852.3223898</c:v>
                </c:pt>
                <c:pt idx="3827">
                  <c:v>852.47478980000005</c:v>
                </c:pt>
                <c:pt idx="3828">
                  <c:v>852.6271898</c:v>
                </c:pt>
                <c:pt idx="3829">
                  <c:v>852.77958980000005</c:v>
                </c:pt>
                <c:pt idx="3830">
                  <c:v>852.9319898</c:v>
                </c:pt>
                <c:pt idx="3831">
                  <c:v>853.08438980000005</c:v>
                </c:pt>
                <c:pt idx="3832">
                  <c:v>853.2367898</c:v>
                </c:pt>
                <c:pt idx="3833">
                  <c:v>853.38918980000005</c:v>
                </c:pt>
                <c:pt idx="3834">
                  <c:v>853.5415898</c:v>
                </c:pt>
                <c:pt idx="3835">
                  <c:v>853.65853660000005</c:v>
                </c:pt>
                <c:pt idx="3836">
                  <c:v>853.69398980000005</c:v>
                </c:pt>
                <c:pt idx="3837">
                  <c:v>853.8463898</c:v>
                </c:pt>
                <c:pt idx="3838">
                  <c:v>853.99878980000005</c:v>
                </c:pt>
                <c:pt idx="3839">
                  <c:v>854.1511898</c:v>
                </c:pt>
                <c:pt idx="3840">
                  <c:v>854.30358980000005</c:v>
                </c:pt>
                <c:pt idx="3841">
                  <c:v>854.4559898</c:v>
                </c:pt>
                <c:pt idx="3842">
                  <c:v>854.60838980000005</c:v>
                </c:pt>
                <c:pt idx="3843">
                  <c:v>854.7607898</c:v>
                </c:pt>
                <c:pt idx="3844">
                  <c:v>854.91318980000005</c:v>
                </c:pt>
                <c:pt idx="3845">
                  <c:v>855.0655898</c:v>
                </c:pt>
                <c:pt idx="3846">
                  <c:v>855.21798980000005</c:v>
                </c:pt>
                <c:pt idx="3847">
                  <c:v>855.3703898</c:v>
                </c:pt>
                <c:pt idx="3848">
                  <c:v>855.52278980000006</c:v>
                </c:pt>
                <c:pt idx="3849">
                  <c:v>855.6751898</c:v>
                </c:pt>
                <c:pt idx="3850">
                  <c:v>855.82758980000006</c:v>
                </c:pt>
                <c:pt idx="3851">
                  <c:v>855.9799898</c:v>
                </c:pt>
                <c:pt idx="3852">
                  <c:v>856.13238980000006</c:v>
                </c:pt>
                <c:pt idx="3853">
                  <c:v>856.2847898</c:v>
                </c:pt>
                <c:pt idx="3854">
                  <c:v>856.43718980000006</c:v>
                </c:pt>
                <c:pt idx="3855">
                  <c:v>856.5895898</c:v>
                </c:pt>
                <c:pt idx="3856">
                  <c:v>856.70731709999995</c:v>
                </c:pt>
                <c:pt idx="3857">
                  <c:v>856.74198980000006</c:v>
                </c:pt>
                <c:pt idx="3858">
                  <c:v>856.8943898</c:v>
                </c:pt>
                <c:pt idx="3859">
                  <c:v>857.04678980000006</c:v>
                </c:pt>
                <c:pt idx="3860">
                  <c:v>857.1991898</c:v>
                </c:pt>
                <c:pt idx="3861">
                  <c:v>857.35158980000006</c:v>
                </c:pt>
                <c:pt idx="3862">
                  <c:v>857.5039898</c:v>
                </c:pt>
                <c:pt idx="3863">
                  <c:v>857.65638980000006</c:v>
                </c:pt>
                <c:pt idx="3864">
                  <c:v>857.8087898</c:v>
                </c:pt>
                <c:pt idx="3865">
                  <c:v>857.96118980000006</c:v>
                </c:pt>
                <c:pt idx="3866">
                  <c:v>858.1135898</c:v>
                </c:pt>
                <c:pt idx="3867">
                  <c:v>858.26598980000006</c:v>
                </c:pt>
                <c:pt idx="3868">
                  <c:v>858.4183898</c:v>
                </c:pt>
                <c:pt idx="3869">
                  <c:v>858.57078980000006</c:v>
                </c:pt>
                <c:pt idx="3870">
                  <c:v>858.7231898</c:v>
                </c:pt>
                <c:pt idx="3871">
                  <c:v>858.87558979999994</c:v>
                </c:pt>
                <c:pt idx="3872">
                  <c:v>859.0279898</c:v>
                </c:pt>
                <c:pt idx="3873">
                  <c:v>859.18038979999994</c:v>
                </c:pt>
                <c:pt idx="3874">
                  <c:v>859.3327898</c:v>
                </c:pt>
                <c:pt idx="3875">
                  <c:v>859.48518979999994</c:v>
                </c:pt>
                <c:pt idx="3876">
                  <c:v>859.6375898</c:v>
                </c:pt>
                <c:pt idx="3877">
                  <c:v>859.75609759999998</c:v>
                </c:pt>
                <c:pt idx="3878">
                  <c:v>859.78998979999994</c:v>
                </c:pt>
                <c:pt idx="3879">
                  <c:v>859.9423898</c:v>
                </c:pt>
                <c:pt idx="3880">
                  <c:v>860.09478979999994</c:v>
                </c:pt>
                <c:pt idx="3881">
                  <c:v>860.2471898</c:v>
                </c:pt>
                <c:pt idx="3882">
                  <c:v>860.39958979999994</c:v>
                </c:pt>
                <c:pt idx="3883">
                  <c:v>860.5519898</c:v>
                </c:pt>
                <c:pt idx="3884">
                  <c:v>860.70438979999994</c:v>
                </c:pt>
                <c:pt idx="3885">
                  <c:v>860.8567898</c:v>
                </c:pt>
                <c:pt idx="3886">
                  <c:v>861.00918979999994</c:v>
                </c:pt>
                <c:pt idx="3887">
                  <c:v>861.1615898</c:v>
                </c:pt>
                <c:pt idx="3888">
                  <c:v>861.31398979999994</c:v>
                </c:pt>
                <c:pt idx="3889">
                  <c:v>861.4663898</c:v>
                </c:pt>
                <c:pt idx="3890">
                  <c:v>861.61878979999994</c:v>
                </c:pt>
                <c:pt idx="3891">
                  <c:v>861.7711898</c:v>
                </c:pt>
                <c:pt idx="3892">
                  <c:v>861.92358979999995</c:v>
                </c:pt>
                <c:pt idx="3893">
                  <c:v>862.0759898</c:v>
                </c:pt>
                <c:pt idx="3894">
                  <c:v>862.22838979999995</c:v>
                </c:pt>
                <c:pt idx="3895">
                  <c:v>862.3807898</c:v>
                </c:pt>
                <c:pt idx="3896">
                  <c:v>862.53318979999995</c:v>
                </c:pt>
                <c:pt idx="3897">
                  <c:v>862.6855898</c:v>
                </c:pt>
                <c:pt idx="3898">
                  <c:v>862.80487800000003</c:v>
                </c:pt>
                <c:pt idx="3899">
                  <c:v>862.83798979999995</c:v>
                </c:pt>
                <c:pt idx="3900">
                  <c:v>862.9903898</c:v>
                </c:pt>
                <c:pt idx="3901">
                  <c:v>863.14278979999995</c:v>
                </c:pt>
                <c:pt idx="3902">
                  <c:v>863.2951898</c:v>
                </c:pt>
                <c:pt idx="3903">
                  <c:v>863.44758979999995</c:v>
                </c:pt>
                <c:pt idx="3904">
                  <c:v>863.5999898</c:v>
                </c:pt>
                <c:pt idx="3905">
                  <c:v>863.75238979999995</c:v>
                </c:pt>
                <c:pt idx="3906">
                  <c:v>863.9047898</c:v>
                </c:pt>
                <c:pt idx="3907">
                  <c:v>864.05718979999995</c:v>
                </c:pt>
                <c:pt idx="3908">
                  <c:v>864.2095898</c:v>
                </c:pt>
                <c:pt idx="3909">
                  <c:v>864.36198979999995</c:v>
                </c:pt>
                <c:pt idx="3910">
                  <c:v>864.5143898</c:v>
                </c:pt>
                <c:pt idx="3911">
                  <c:v>864.66678979999995</c:v>
                </c:pt>
                <c:pt idx="3912">
                  <c:v>864.8191898</c:v>
                </c:pt>
                <c:pt idx="3913">
                  <c:v>864.97158979999995</c:v>
                </c:pt>
                <c:pt idx="3914">
                  <c:v>865.1239898</c:v>
                </c:pt>
                <c:pt idx="3915">
                  <c:v>865.27638979999995</c:v>
                </c:pt>
                <c:pt idx="3916">
                  <c:v>865.4287898</c:v>
                </c:pt>
                <c:pt idx="3917">
                  <c:v>865.58118979999995</c:v>
                </c:pt>
                <c:pt idx="3918">
                  <c:v>865.7335898</c:v>
                </c:pt>
                <c:pt idx="3919">
                  <c:v>865.85365850000005</c:v>
                </c:pt>
                <c:pt idx="3920">
                  <c:v>865.88598979999995</c:v>
                </c:pt>
                <c:pt idx="3921">
                  <c:v>866.0383898</c:v>
                </c:pt>
                <c:pt idx="3922">
                  <c:v>866.19078979999995</c:v>
                </c:pt>
                <c:pt idx="3923">
                  <c:v>866.3431898</c:v>
                </c:pt>
                <c:pt idx="3924">
                  <c:v>866.49558979999995</c:v>
                </c:pt>
                <c:pt idx="3925">
                  <c:v>866.6479898</c:v>
                </c:pt>
                <c:pt idx="3926">
                  <c:v>866.80038979999995</c:v>
                </c:pt>
                <c:pt idx="3927">
                  <c:v>866.95278980000001</c:v>
                </c:pt>
                <c:pt idx="3928">
                  <c:v>867.10518979999995</c:v>
                </c:pt>
                <c:pt idx="3929">
                  <c:v>867.25758980000001</c:v>
                </c:pt>
                <c:pt idx="3930">
                  <c:v>867.40998979999995</c:v>
                </c:pt>
                <c:pt idx="3931">
                  <c:v>867.56238980000001</c:v>
                </c:pt>
                <c:pt idx="3932">
                  <c:v>867.71478979999995</c:v>
                </c:pt>
                <c:pt idx="3933">
                  <c:v>867.86718980000001</c:v>
                </c:pt>
                <c:pt idx="3934">
                  <c:v>868.01958979999995</c:v>
                </c:pt>
                <c:pt idx="3935">
                  <c:v>868.17198980000001</c:v>
                </c:pt>
                <c:pt idx="3936">
                  <c:v>868.32438979999995</c:v>
                </c:pt>
                <c:pt idx="3937">
                  <c:v>868.47678980000001</c:v>
                </c:pt>
                <c:pt idx="3938">
                  <c:v>868.62918979999995</c:v>
                </c:pt>
                <c:pt idx="3939">
                  <c:v>868.78158980000001</c:v>
                </c:pt>
                <c:pt idx="3940">
                  <c:v>868.90243899999996</c:v>
                </c:pt>
                <c:pt idx="3941">
                  <c:v>868.93398979999995</c:v>
                </c:pt>
                <c:pt idx="3942">
                  <c:v>869.08638980000001</c:v>
                </c:pt>
                <c:pt idx="3943">
                  <c:v>869.23878979999995</c:v>
                </c:pt>
                <c:pt idx="3944">
                  <c:v>869.39118980000001</c:v>
                </c:pt>
                <c:pt idx="3945">
                  <c:v>869.54358979999995</c:v>
                </c:pt>
                <c:pt idx="3946">
                  <c:v>869.69598980000001</c:v>
                </c:pt>
                <c:pt idx="3947">
                  <c:v>869.84838979999995</c:v>
                </c:pt>
                <c:pt idx="3948">
                  <c:v>870.00078980000001</c:v>
                </c:pt>
                <c:pt idx="3949">
                  <c:v>870.15318979999995</c:v>
                </c:pt>
                <c:pt idx="3950">
                  <c:v>870.30558980000001</c:v>
                </c:pt>
                <c:pt idx="3951">
                  <c:v>870.45798979999995</c:v>
                </c:pt>
                <c:pt idx="3952">
                  <c:v>870.61038980000001</c:v>
                </c:pt>
                <c:pt idx="3953">
                  <c:v>870.76278979999995</c:v>
                </c:pt>
                <c:pt idx="3954">
                  <c:v>870.91518980000001</c:v>
                </c:pt>
                <c:pt idx="3955">
                  <c:v>871.06758979999995</c:v>
                </c:pt>
                <c:pt idx="3956">
                  <c:v>871.21998980000001</c:v>
                </c:pt>
                <c:pt idx="3957">
                  <c:v>871.37238979999995</c:v>
                </c:pt>
                <c:pt idx="3958">
                  <c:v>871.52478980000001</c:v>
                </c:pt>
                <c:pt idx="3959">
                  <c:v>871.67718979999995</c:v>
                </c:pt>
                <c:pt idx="3960">
                  <c:v>871.82958980000001</c:v>
                </c:pt>
                <c:pt idx="3961">
                  <c:v>871.95121949999998</c:v>
                </c:pt>
                <c:pt idx="3962">
                  <c:v>871.98198979999995</c:v>
                </c:pt>
                <c:pt idx="3963">
                  <c:v>872.13438980000001</c:v>
                </c:pt>
                <c:pt idx="3964">
                  <c:v>872.28678979999995</c:v>
                </c:pt>
                <c:pt idx="3965">
                  <c:v>872.43918980000001</c:v>
                </c:pt>
                <c:pt idx="3966">
                  <c:v>872.59158979999995</c:v>
                </c:pt>
                <c:pt idx="3967">
                  <c:v>872.74398980000001</c:v>
                </c:pt>
                <c:pt idx="3968">
                  <c:v>872.89638979999995</c:v>
                </c:pt>
                <c:pt idx="3969">
                  <c:v>873.04878980000001</c:v>
                </c:pt>
                <c:pt idx="3970">
                  <c:v>873.20118979999995</c:v>
                </c:pt>
                <c:pt idx="3971">
                  <c:v>873.35358980000001</c:v>
                </c:pt>
                <c:pt idx="3972">
                  <c:v>873.50598979999995</c:v>
                </c:pt>
                <c:pt idx="3973">
                  <c:v>873.65838980000001</c:v>
                </c:pt>
                <c:pt idx="3974">
                  <c:v>873.81078979999995</c:v>
                </c:pt>
                <c:pt idx="3975">
                  <c:v>873.96318980000001</c:v>
                </c:pt>
                <c:pt idx="3976">
                  <c:v>874.11558979999995</c:v>
                </c:pt>
                <c:pt idx="3977">
                  <c:v>874.26798980000001</c:v>
                </c:pt>
                <c:pt idx="3978">
                  <c:v>874.42038979999995</c:v>
                </c:pt>
                <c:pt idx="3979">
                  <c:v>874.57278980000001</c:v>
                </c:pt>
                <c:pt idx="3980">
                  <c:v>874.72518979999995</c:v>
                </c:pt>
                <c:pt idx="3981">
                  <c:v>874.87758980000001</c:v>
                </c:pt>
                <c:pt idx="3982">
                  <c:v>875</c:v>
                </c:pt>
                <c:pt idx="3983">
                  <c:v>875.02998979999995</c:v>
                </c:pt>
                <c:pt idx="3984">
                  <c:v>875.18238980000001</c:v>
                </c:pt>
                <c:pt idx="3985">
                  <c:v>875.33478979999995</c:v>
                </c:pt>
                <c:pt idx="3986">
                  <c:v>875.48718980000001</c:v>
                </c:pt>
                <c:pt idx="3987">
                  <c:v>875.63958979999995</c:v>
                </c:pt>
                <c:pt idx="3988">
                  <c:v>875.79198980000001</c:v>
                </c:pt>
                <c:pt idx="3989">
                  <c:v>875.94438979999995</c:v>
                </c:pt>
                <c:pt idx="3990">
                  <c:v>876.09678980000001</c:v>
                </c:pt>
                <c:pt idx="3991">
                  <c:v>876.24918979999995</c:v>
                </c:pt>
                <c:pt idx="3992">
                  <c:v>876.40158980000001</c:v>
                </c:pt>
                <c:pt idx="3993">
                  <c:v>876.55398979999995</c:v>
                </c:pt>
                <c:pt idx="3994">
                  <c:v>876.70638980000001</c:v>
                </c:pt>
                <c:pt idx="3995">
                  <c:v>876.85878979999995</c:v>
                </c:pt>
                <c:pt idx="3996">
                  <c:v>877.01118980000001</c:v>
                </c:pt>
                <c:pt idx="3997">
                  <c:v>877.16358979999995</c:v>
                </c:pt>
                <c:pt idx="3998">
                  <c:v>877.31598980000001</c:v>
                </c:pt>
                <c:pt idx="3999">
                  <c:v>877.46838979999995</c:v>
                </c:pt>
                <c:pt idx="4000">
                  <c:v>877.62078980000001</c:v>
                </c:pt>
                <c:pt idx="4001">
                  <c:v>877.77318979999995</c:v>
                </c:pt>
                <c:pt idx="4002">
                  <c:v>877.92558980000001</c:v>
                </c:pt>
                <c:pt idx="4003">
                  <c:v>878.04878050000002</c:v>
                </c:pt>
                <c:pt idx="4004">
                  <c:v>878.07798979999995</c:v>
                </c:pt>
                <c:pt idx="4005">
                  <c:v>878.23038980000001</c:v>
                </c:pt>
                <c:pt idx="4006">
                  <c:v>878.38278979999995</c:v>
                </c:pt>
                <c:pt idx="4007">
                  <c:v>878.53518980000001</c:v>
                </c:pt>
                <c:pt idx="4008">
                  <c:v>878.68758979999996</c:v>
                </c:pt>
                <c:pt idx="4009">
                  <c:v>878.83998980000001</c:v>
                </c:pt>
                <c:pt idx="4010">
                  <c:v>878.99238979999996</c:v>
                </c:pt>
                <c:pt idx="4011">
                  <c:v>879.14478980000001</c:v>
                </c:pt>
                <c:pt idx="4012">
                  <c:v>879.29718979999996</c:v>
                </c:pt>
                <c:pt idx="4013">
                  <c:v>879.44958980000001</c:v>
                </c:pt>
                <c:pt idx="4014">
                  <c:v>879.60198979999996</c:v>
                </c:pt>
                <c:pt idx="4015">
                  <c:v>879.75438980000001</c:v>
                </c:pt>
                <c:pt idx="4016">
                  <c:v>879.90678979999996</c:v>
                </c:pt>
                <c:pt idx="4017">
                  <c:v>880.05918980000001</c:v>
                </c:pt>
                <c:pt idx="4018">
                  <c:v>880.21158979999996</c:v>
                </c:pt>
                <c:pt idx="4019">
                  <c:v>880.36398980000001</c:v>
                </c:pt>
                <c:pt idx="4020">
                  <c:v>880.51638979999996</c:v>
                </c:pt>
                <c:pt idx="4021">
                  <c:v>880.66878980000001</c:v>
                </c:pt>
                <c:pt idx="4022">
                  <c:v>880.82118979999996</c:v>
                </c:pt>
                <c:pt idx="4023">
                  <c:v>880.97358980000001</c:v>
                </c:pt>
                <c:pt idx="4024">
                  <c:v>881.09756100000004</c:v>
                </c:pt>
                <c:pt idx="4025">
                  <c:v>881.12598979999996</c:v>
                </c:pt>
                <c:pt idx="4026">
                  <c:v>881.27838980000001</c:v>
                </c:pt>
                <c:pt idx="4027">
                  <c:v>881.43078979999996</c:v>
                </c:pt>
                <c:pt idx="4028">
                  <c:v>881.58318980000001</c:v>
                </c:pt>
                <c:pt idx="4029">
                  <c:v>881.73558979999996</c:v>
                </c:pt>
                <c:pt idx="4030">
                  <c:v>881.88798980000001</c:v>
                </c:pt>
                <c:pt idx="4031">
                  <c:v>882.04038979999996</c:v>
                </c:pt>
                <c:pt idx="4032">
                  <c:v>882.19278980000001</c:v>
                </c:pt>
                <c:pt idx="4033">
                  <c:v>882.34518979999996</c:v>
                </c:pt>
                <c:pt idx="4034">
                  <c:v>882.49758980000001</c:v>
                </c:pt>
                <c:pt idx="4035">
                  <c:v>882.64998979999996</c:v>
                </c:pt>
                <c:pt idx="4036">
                  <c:v>882.80238980000001</c:v>
                </c:pt>
                <c:pt idx="4037">
                  <c:v>882.95478979999996</c:v>
                </c:pt>
                <c:pt idx="4038">
                  <c:v>883.10718980000001</c:v>
                </c:pt>
                <c:pt idx="4039">
                  <c:v>883.25958979999996</c:v>
                </c:pt>
                <c:pt idx="4040">
                  <c:v>883.41198980000001</c:v>
                </c:pt>
                <c:pt idx="4041">
                  <c:v>883.56438979999996</c:v>
                </c:pt>
                <c:pt idx="4042">
                  <c:v>883.71678980000002</c:v>
                </c:pt>
                <c:pt idx="4043">
                  <c:v>883.86918979999996</c:v>
                </c:pt>
                <c:pt idx="4044">
                  <c:v>884.02158980000002</c:v>
                </c:pt>
                <c:pt idx="4045">
                  <c:v>884.14634149999995</c:v>
                </c:pt>
                <c:pt idx="4046">
                  <c:v>884.17398979999996</c:v>
                </c:pt>
                <c:pt idx="4047">
                  <c:v>884.32638980000002</c:v>
                </c:pt>
                <c:pt idx="4048">
                  <c:v>884.47878979999996</c:v>
                </c:pt>
                <c:pt idx="4049">
                  <c:v>884.63118980000002</c:v>
                </c:pt>
                <c:pt idx="4050">
                  <c:v>884.78358979999996</c:v>
                </c:pt>
                <c:pt idx="4051">
                  <c:v>884.93598980000002</c:v>
                </c:pt>
                <c:pt idx="4052">
                  <c:v>885.08838979999996</c:v>
                </c:pt>
                <c:pt idx="4053">
                  <c:v>885.24078980000002</c:v>
                </c:pt>
                <c:pt idx="4054">
                  <c:v>885.39318979999996</c:v>
                </c:pt>
                <c:pt idx="4055">
                  <c:v>885.54558980000002</c:v>
                </c:pt>
                <c:pt idx="4056">
                  <c:v>885.69798979999996</c:v>
                </c:pt>
                <c:pt idx="4057">
                  <c:v>885.85038980000002</c:v>
                </c:pt>
                <c:pt idx="4058">
                  <c:v>886.00278979999996</c:v>
                </c:pt>
                <c:pt idx="4059">
                  <c:v>886.15518980000002</c:v>
                </c:pt>
                <c:pt idx="4060">
                  <c:v>886.30758979999996</c:v>
                </c:pt>
                <c:pt idx="4061">
                  <c:v>886.45998980000002</c:v>
                </c:pt>
                <c:pt idx="4062">
                  <c:v>886.61238979999996</c:v>
                </c:pt>
                <c:pt idx="4063">
                  <c:v>886.76478980000002</c:v>
                </c:pt>
                <c:pt idx="4064">
                  <c:v>886.91718979999996</c:v>
                </c:pt>
                <c:pt idx="4065">
                  <c:v>887.06958980000002</c:v>
                </c:pt>
                <c:pt idx="4066">
                  <c:v>887.19512199999997</c:v>
                </c:pt>
                <c:pt idx="4067">
                  <c:v>887.22198979999996</c:v>
                </c:pt>
                <c:pt idx="4068">
                  <c:v>887.37438980000002</c:v>
                </c:pt>
                <c:pt idx="4069">
                  <c:v>887.52678979999996</c:v>
                </c:pt>
                <c:pt idx="4070">
                  <c:v>887.67918980000002</c:v>
                </c:pt>
                <c:pt idx="4071">
                  <c:v>887.83158979999996</c:v>
                </c:pt>
                <c:pt idx="4072">
                  <c:v>887.98398980000002</c:v>
                </c:pt>
                <c:pt idx="4073">
                  <c:v>888.13638979999996</c:v>
                </c:pt>
                <c:pt idx="4074">
                  <c:v>888.28878980000002</c:v>
                </c:pt>
                <c:pt idx="4075">
                  <c:v>888.44118979999996</c:v>
                </c:pt>
                <c:pt idx="4076">
                  <c:v>888.59358980000002</c:v>
                </c:pt>
                <c:pt idx="4077">
                  <c:v>888.74598979999996</c:v>
                </c:pt>
                <c:pt idx="4078">
                  <c:v>888.89838980000002</c:v>
                </c:pt>
                <c:pt idx="4079">
                  <c:v>889.05078979999996</c:v>
                </c:pt>
                <c:pt idx="4080">
                  <c:v>889.20318980000002</c:v>
                </c:pt>
                <c:pt idx="4081">
                  <c:v>889.35558979999996</c:v>
                </c:pt>
                <c:pt idx="4082">
                  <c:v>889.50798980000002</c:v>
                </c:pt>
                <c:pt idx="4083">
                  <c:v>889.66038979999996</c:v>
                </c:pt>
                <c:pt idx="4084">
                  <c:v>889.81278980000002</c:v>
                </c:pt>
                <c:pt idx="4085">
                  <c:v>889.96518979999996</c:v>
                </c:pt>
                <c:pt idx="4086">
                  <c:v>890.11758980000002</c:v>
                </c:pt>
                <c:pt idx="4087">
                  <c:v>890.24390240000002</c:v>
                </c:pt>
                <c:pt idx="4088">
                  <c:v>890.26998979999996</c:v>
                </c:pt>
                <c:pt idx="4089">
                  <c:v>890.42238980000002</c:v>
                </c:pt>
                <c:pt idx="4090">
                  <c:v>890.57478979999996</c:v>
                </c:pt>
                <c:pt idx="4091">
                  <c:v>890.72718980000002</c:v>
                </c:pt>
                <c:pt idx="4092">
                  <c:v>890.87958979999996</c:v>
                </c:pt>
                <c:pt idx="4093">
                  <c:v>891.03198980000002</c:v>
                </c:pt>
                <c:pt idx="4094">
                  <c:v>891.18438979999996</c:v>
                </c:pt>
                <c:pt idx="4095">
                  <c:v>891.33678980000002</c:v>
                </c:pt>
                <c:pt idx="4096">
                  <c:v>891.48918979999996</c:v>
                </c:pt>
                <c:pt idx="4097">
                  <c:v>891.64158980000002</c:v>
                </c:pt>
                <c:pt idx="4098">
                  <c:v>891.79398979999996</c:v>
                </c:pt>
                <c:pt idx="4099">
                  <c:v>891.94638980000002</c:v>
                </c:pt>
                <c:pt idx="4100">
                  <c:v>892.09878979999996</c:v>
                </c:pt>
                <c:pt idx="4101">
                  <c:v>892.25118980000002</c:v>
                </c:pt>
                <c:pt idx="4102">
                  <c:v>892.40358979999996</c:v>
                </c:pt>
                <c:pt idx="4103">
                  <c:v>892.55598980000002</c:v>
                </c:pt>
                <c:pt idx="4104">
                  <c:v>892.70838979999996</c:v>
                </c:pt>
                <c:pt idx="4105">
                  <c:v>892.86078980000002</c:v>
                </c:pt>
                <c:pt idx="4106">
                  <c:v>893.01318979999996</c:v>
                </c:pt>
                <c:pt idx="4107">
                  <c:v>893.16558980000002</c:v>
                </c:pt>
                <c:pt idx="4108">
                  <c:v>893.29268290000005</c:v>
                </c:pt>
                <c:pt idx="4109">
                  <c:v>893.31798979999996</c:v>
                </c:pt>
                <c:pt idx="4110">
                  <c:v>893.47038980000002</c:v>
                </c:pt>
                <c:pt idx="4111">
                  <c:v>893.62278979999996</c:v>
                </c:pt>
                <c:pt idx="4112">
                  <c:v>893.77518980000002</c:v>
                </c:pt>
                <c:pt idx="4113">
                  <c:v>893.92758979999996</c:v>
                </c:pt>
                <c:pt idx="4114">
                  <c:v>894.07998980000002</c:v>
                </c:pt>
                <c:pt idx="4115">
                  <c:v>894.23238979999996</c:v>
                </c:pt>
                <c:pt idx="4116">
                  <c:v>894.38478980000002</c:v>
                </c:pt>
                <c:pt idx="4117">
                  <c:v>894.53718979999996</c:v>
                </c:pt>
                <c:pt idx="4118">
                  <c:v>894.68958980000002</c:v>
                </c:pt>
                <c:pt idx="4119">
                  <c:v>894.84198979999996</c:v>
                </c:pt>
                <c:pt idx="4120">
                  <c:v>894.99438980000002</c:v>
                </c:pt>
                <c:pt idx="4121">
                  <c:v>895.14678979999996</c:v>
                </c:pt>
                <c:pt idx="4122">
                  <c:v>895.29918980000002</c:v>
                </c:pt>
                <c:pt idx="4123">
                  <c:v>895.45158979999997</c:v>
                </c:pt>
                <c:pt idx="4124">
                  <c:v>895.60398980000002</c:v>
                </c:pt>
                <c:pt idx="4125">
                  <c:v>895.75638979999997</c:v>
                </c:pt>
                <c:pt idx="4126">
                  <c:v>895.90878980000002</c:v>
                </c:pt>
                <c:pt idx="4127">
                  <c:v>896.06118979999997</c:v>
                </c:pt>
                <c:pt idx="4128">
                  <c:v>896.21358980000002</c:v>
                </c:pt>
                <c:pt idx="4129">
                  <c:v>896.34146339999995</c:v>
                </c:pt>
                <c:pt idx="4130">
                  <c:v>896.36598979999997</c:v>
                </c:pt>
                <c:pt idx="4131">
                  <c:v>896.51838980000002</c:v>
                </c:pt>
                <c:pt idx="4132">
                  <c:v>896.67078979999997</c:v>
                </c:pt>
                <c:pt idx="4133">
                  <c:v>896.82318980000002</c:v>
                </c:pt>
                <c:pt idx="4134">
                  <c:v>896.97558979999997</c:v>
                </c:pt>
                <c:pt idx="4135">
                  <c:v>897.12798980000002</c:v>
                </c:pt>
                <c:pt idx="4136">
                  <c:v>897.28038979999997</c:v>
                </c:pt>
                <c:pt idx="4137">
                  <c:v>897.43278980000002</c:v>
                </c:pt>
                <c:pt idx="4138">
                  <c:v>897.58518979999997</c:v>
                </c:pt>
                <c:pt idx="4139">
                  <c:v>897.73758980000002</c:v>
                </c:pt>
                <c:pt idx="4140">
                  <c:v>897.88998979999997</c:v>
                </c:pt>
                <c:pt idx="4141">
                  <c:v>898.04238980000002</c:v>
                </c:pt>
                <c:pt idx="4142">
                  <c:v>898.19478979999997</c:v>
                </c:pt>
                <c:pt idx="4143">
                  <c:v>898.34718980000002</c:v>
                </c:pt>
                <c:pt idx="4144">
                  <c:v>898.49958979999997</c:v>
                </c:pt>
                <c:pt idx="4145">
                  <c:v>898.65198980000002</c:v>
                </c:pt>
                <c:pt idx="4146">
                  <c:v>898.80438979999997</c:v>
                </c:pt>
                <c:pt idx="4147">
                  <c:v>898.95678980000002</c:v>
                </c:pt>
                <c:pt idx="4148">
                  <c:v>899.10918979999997</c:v>
                </c:pt>
                <c:pt idx="4149">
                  <c:v>899.26158980000002</c:v>
                </c:pt>
                <c:pt idx="4150">
                  <c:v>899.39024389999997</c:v>
                </c:pt>
                <c:pt idx="4151">
                  <c:v>899.41398979999997</c:v>
                </c:pt>
                <c:pt idx="4152">
                  <c:v>899.56638980000002</c:v>
                </c:pt>
                <c:pt idx="4153">
                  <c:v>899.71878979999997</c:v>
                </c:pt>
                <c:pt idx="4154">
                  <c:v>899.87118980000002</c:v>
                </c:pt>
                <c:pt idx="4155">
                  <c:v>900.02358979999997</c:v>
                </c:pt>
                <c:pt idx="4156">
                  <c:v>900.17598980000002</c:v>
                </c:pt>
                <c:pt idx="4157">
                  <c:v>900.32838979999997</c:v>
                </c:pt>
                <c:pt idx="4158">
                  <c:v>900.48078980000003</c:v>
                </c:pt>
                <c:pt idx="4159">
                  <c:v>900.63318979999997</c:v>
                </c:pt>
                <c:pt idx="4160">
                  <c:v>900.78558980000003</c:v>
                </c:pt>
                <c:pt idx="4161">
                  <c:v>900.93798979999997</c:v>
                </c:pt>
                <c:pt idx="4162">
                  <c:v>901.09038980000003</c:v>
                </c:pt>
                <c:pt idx="4163">
                  <c:v>901.24278979999997</c:v>
                </c:pt>
                <c:pt idx="4164">
                  <c:v>901.39518980000003</c:v>
                </c:pt>
                <c:pt idx="4165">
                  <c:v>901.54758979999997</c:v>
                </c:pt>
                <c:pt idx="4166">
                  <c:v>901.69998980000003</c:v>
                </c:pt>
                <c:pt idx="4167">
                  <c:v>901.85238979999997</c:v>
                </c:pt>
                <c:pt idx="4168">
                  <c:v>902.00478980000003</c:v>
                </c:pt>
                <c:pt idx="4169">
                  <c:v>902.15718979999997</c:v>
                </c:pt>
                <c:pt idx="4170">
                  <c:v>902.30958980000003</c:v>
                </c:pt>
                <c:pt idx="4171">
                  <c:v>902.43902439999999</c:v>
                </c:pt>
                <c:pt idx="4172">
                  <c:v>902.46198979999997</c:v>
                </c:pt>
                <c:pt idx="4173">
                  <c:v>902.61438980000003</c:v>
                </c:pt>
                <c:pt idx="4174">
                  <c:v>902.76678979999997</c:v>
                </c:pt>
                <c:pt idx="4175">
                  <c:v>902.91918980000003</c:v>
                </c:pt>
                <c:pt idx="4176">
                  <c:v>903.07158979999997</c:v>
                </c:pt>
                <c:pt idx="4177">
                  <c:v>903.22398980000003</c:v>
                </c:pt>
                <c:pt idx="4178">
                  <c:v>903.37638979999997</c:v>
                </c:pt>
                <c:pt idx="4179">
                  <c:v>903.52878980000003</c:v>
                </c:pt>
                <c:pt idx="4180">
                  <c:v>903.68118979999997</c:v>
                </c:pt>
                <c:pt idx="4181">
                  <c:v>903.83358980000003</c:v>
                </c:pt>
                <c:pt idx="4182">
                  <c:v>903.98598979999997</c:v>
                </c:pt>
                <c:pt idx="4183">
                  <c:v>904.13838980000003</c:v>
                </c:pt>
                <c:pt idx="4184">
                  <c:v>904.29078979999997</c:v>
                </c:pt>
                <c:pt idx="4185">
                  <c:v>904.44318980000003</c:v>
                </c:pt>
                <c:pt idx="4186">
                  <c:v>904.59558979999997</c:v>
                </c:pt>
                <c:pt idx="4187">
                  <c:v>904.74798980000003</c:v>
                </c:pt>
                <c:pt idx="4188">
                  <c:v>904.90038979999997</c:v>
                </c:pt>
                <c:pt idx="4189">
                  <c:v>905.05278980000003</c:v>
                </c:pt>
                <c:pt idx="4190">
                  <c:v>905.20518979999997</c:v>
                </c:pt>
                <c:pt idx="4191">
                  <c:v>905.35758980000003</c:v>
                </c:pt>
                <c:pt idx="4192">
                  <c:v>905.48780490000001</c:v>
                </c:pt>
                <c:pt idx="4193">
                  <c:v>905.50998979999997</c:v>
                </c:pt>
                <c:pt idx="4194">
                  <c:v>905.66238980000003</c:v>
                </c:pt>
                <c:pt idx="4195">
                  <c:v>905.81478979999997</c:v>
                </c:pt>
                <c:pt idx="4196">
                  <c:v>905.96718980000003</c:v>
                </c:pt>
                <c:pt idx="4197">
                  <c:v>906.11958979999997</c:v>
                </c:pt>
                <c:pt idx="4198">
                  <c:v>906.27198980000003</c:v>
                </c:pt>
                <c:pt idx="4199">
                  <c:v>906.42438979999997</c:v>
                </c:pt>
                <c:pt idx="4200">
                  <c:v>906.57678980000003</c:v>
                </c:pt>
                <c:pt idx="4201">
                  <c:v>906.72918979999997</c:v>
                </c:pt>
                <c:pt idx="4202">
                  <c:v>906.88158980000003</c:v>
                </c:pt>
                <c:pt idx="4203">
                  <c:v>907.03398979999997</c:v>
                </c:pt>
                <c:pt idx="4204">
                  <c:v>907.18638980000003</c:v>
                </c:pt>
                <c:pt idx="4205">
                  <c:v>907.33878979999997</c:v>
                </c:pt>
                <c:pt idx="4206">
                  <c:v>907.49118980000003</c:v>
                </c:pt>
                <c:pt idx="4207">
                  <c:v>907.64358979999997</c:v>
                </c:pt>
                <c:pt idx="4208">
                  <c:v>907.79598980000003</c:v>
                </c:pt>
                <c:pt idx="4209">
                  <c:v>907.94838979999997</c:v>
                </c:pt>
                <c:pt idx="4210">
                  <c:v>908.10078980000003</c:v>
                </c:pt>
                <c:pt idx="4211">
                  <c:v>908.25318979999997</c:v>
                </c:pt>
                <c:pt idx="4212">
                  <c:v>908.40558980000003</c:v>
                </c:pt>
                <c:pt idx="4213">
                  <c:v>908.53658540000004</c:v>
                </c:pt>
                <c:pt idx="4214">
                  <c:v>908.55798979999997</c:v>
                </c:pt>
                <c:pt idx="4215">
                  <c:v>908.71038980000003</c:v>
                </c:pt>
                <c:pt idx="4216">
                  <c:v>908.86278979999997</c:v>
                </c:pt>
                <c:pt idx="4217">
                  <c:v>909.01518980000003</c:v>
                </c:pt>
                <c:pt idx="4218">
                  <c:v>909.16758979999997</c:v>
                </c:pt>
                <c:pt idx="4219">
                  <c:v>909.31998980000003</c:v>
                </c:pt>
                <c:pt idx="4220">
                  <c:v>909.47238979999997</c:v>
                </c:pt>
                <c:pt idx="4221">
                  <c:v>909.62478980000003</c:v>
                </c:pt>
                <c:pt idx="4222">
                  <c:v>909.77718979999997</c:v>
                </c:pt>
                <c:pt idx="4223">
                  <c:v>909.92958980000003</c:v>
                </c:pt>
                <c:pt idx="4224">
                  <c:v>910.08198979999997</c:v>
                </c:pt>
                <c:pt idx="4225">
                  <c:v>910.23438980000003</c:v>
                </c:pt>
                <c:pt idx="4226">
                  <c:v>910.38678979999997</c:v>
                </c:pt>
                <c:pt idx="4227">
                  <c:v>910.53918980000003</c:v>
                </c:pt>
                <c:pt idx="4228">
                  <c:v>910.69158979999997</c:v>
                </c:pt>
                <c:pt idx="4229">
                  <c:v>910.84398980000003</c:v>
                </c:pt>
                <c:pt idx="4230">
                  <c:v>910.99638979999997</c:v>
                </c:pt>
                <c:pt idx="4231">
                  <c:v>911.14878980000003</c:v>
                </c:pt>
                <c:pt idx="4232">
                  <c:v>911.30118979999997</c:v>
                </c:pt>
                <c:pt idx="4233">
                  <c:v>911.45358980000003</c:v>
                </c:pt>
                <c:pt idx="4234">
                  <c:v>911.58536590000006</c:v>
                </c:pt>
                <c:pt idx="4235">
                  <c:v>911.60598979999997</c:v>
                </c:pt>
                <c:pt idx="4236">
                  <c:v>911.75838980000003</c:v>
                </c:pt>
                <c:pt idx="4237">
                  <c:v>911.91078979999998</c:v>
                </c:pt>
                <c:pt idx="4238">
                  <c:v>912.06318980000003</c:v>
                </c:pt>
                <c:pt idx="4239">
                  <c:v>912.21558979999998</c:v>
                </c:pt>
                <c:pt idx="4240">
                  <c:v>912.36798980000003</c:v>
                </c:pt>
                <c:pt idx="4241">
                  <c:v>912.52038979999998</c:v>
                </c:pt>
                <c:pt idx="4242">
                  <c:v>912.67278980000003</c:v>
                </c:pt>
                <c:pt idx="4243">
                  <c:v>912.82518979999998</c:v>
                </c:pt>
                <c:pt idx="4244">
                  <c:v>912.97758980000003</c:v>
                </c:pt>
                <c:pt idx="4245">
                  <c:v>913.12998979999998</c:v>
                </c:pt>
                <c:pt idx="4246">
                  <c:v>913.28238980000003</c:v>
                </c:pt>
                <c:pt idx="4247">
                  <c:v>913.43478979999998</c:v>
                </c:pt>
                <c:pt idx="4248">
                  <c:v>913.58718980000003</c:v>
                </c:pt>
                <c:pt idx="4249">
                  <c:v>913.73958979999998</c:v>
                </c:pt>
                <c:pt idx="4250">
                  <c:v>913.89198980000003</c:v>
                </c:pt>
                <c:pt idx="4251">
                  <c:v>914.04438979999998</c:v>
                </c:pt>
                <c:pt idx="4252">
                  <c:v>914.19678980000003</c:v>
                </c:pt>
                <c:pt idx="4253">
                  <c:v>914.34918979999998</c:v>
                </c:pt>
                <c:pt idx="4254">
                  <c:v>914.50158980000003</c:v>
                </c:pt>
                <c:pt idx="4255">
                  <c:v>914.6341463</c:v>
                </c:pt>
                <c:pt idx="4256">
                  <c:v>914.65398979999998</c:v>
                </c:pt>
                <c:pt idx="4257">
                  <c:v>914.80638980000003</c:v>
                </c:pt>
                <c:pt idx="4258">
                  <c:v>914.95878979999998</c:v>
                </c:pt>
                <c:pt idx="4259">
                  <c:v>915.11118980000003</c:v>
                </c:pt>
                <c:pt idx="4260">
                  <c:v>915.26358979999998</c:v>
                </c:pt>
                <c:pt idx="4261">
                  <c:v>915.41598980000003</c:v>
                </c:pt>
                <c:pt idx="4262">
                  <c:v>915.56838979999998</c:v>
                </c:pt>
                <c:pt idx="4263">
                  <c:v>915.72078980000003</c:v>
                </c:pt>
                <c:pt idx="4264">
                  <c:v>915.87318979999998</c:v>
                </c:pt>
                <c:pt idx="4265">
                  <c:v>916.02558980000003</c:v>
                </c:pt>
                <c:pt idx="4266">
                  <c:v>916.17798979999998</c:v>
                </c:pt>
                <c:pt idx="4267">
                  <c:v>916.33038980000003</c:v>
                </c:pt>
                <c:pt idx="4268">
                  <c:v>916.48278979999998</c:v>
                </c:pt>
                <c:pt idx="4269">
                  <c:v>916.63518980000003</c:v>
                </c:pt>
                <c:pt idx="4270">
                  <c:v>916.78758979999998</c:v>
                </c:pt>
                <c:pt idx="4271">
                  <c:v>916.93998980000003</c:v>
                </c:pt>
                <c:pt idx="4272">
                  <c:v>917.09238979999998</c:v>
                </c:pt>
                <c:pt idx="4273">
                  <c:v>917.24478980000004</c:v>
                </c:pt>
                <c:pt idx="4274">
                  <c:v>917.39718979999998</c:v>
                </c:pt>
                <c:pt idx="4275">
                  <c:v>917.54958980000004</c:v>
                </c:pt>
                <c:pt idx="4276">
                  <c:v>917.68292680000002</c:v>
                </c:pt>
                <c:pt idx="4277">
                  <c:v>917.70198979999998</c:v>
                </c:pt>
                <c:pt idx="4278">
                  <c:v>917.85438980000004</c:v>
                </c:pt>
                <c:pt idx="4279">
                  <c:v>918.00678979999998</c:v>
                </c:pt>
                <c:pt idx="4280">
                  <c:v>918.15918980000004</c:v>
                </c:pt>
                <c:pt idx="4281">
                  <c:v>918.31158979999998</c:v>
                </c:pt>
                <c:pt idx="4282">
                  <c:v>918.46398980000004</c:v>
                </c:pt>
                <c:pt idx="4283">
                  <c:v>918.61638979999998</c:v>
                </c:pt>
                <c:pt idx="4284">
                  <c:v>918.76878980000004</c:v>
                </c:pt>
                <c:pt idx="4285">
                  <c:v>918.92118979999998</c:v>
                </c:pt>
                <c:pt idx="4286">
                  <c:v>919.07358980000004</c:v>
                </c:pt>
                <c:pt idx="4287">
                  <c:v>919.22598979999998</c:v>
                </c:pt>
                <c:pt idx="4288">
                  <c:v>919.37838980000004</c:v>
                </c:pt>
                <c:pt idx="4289">
                  <c:v>919.53078979999998</c:v>
                </c:pt>
                <c:pt idx="4290">
                  <c:v>919.68318980000004</c:v>
                </c:pt>
                <c:pt idx="4291">
                  <c:v>919.83558979999998</c:v>
                </c:pt>
                <c:pt idx="4292">
                  <c:v>919.98798980000004</c:v>
                </c:pt>
                <c:pt idx="4293">
                  <c:v>920.14038979999998</c:v>
                </c:pt>
                <c:pt idx="4294">
                  <c:v>920.29278980000004</c:v>
                </c:pt>
                <c:pt idx="4295">
                  <c:v>920.44518979999998</c:v>
                </c:pt>
                <c:pt idx="4296">
                  <c:v>920.59758980000004</c:v>
                </c:pt>
                <c:pt idx="4297">
                  <c:v>920.73170730000004</c:v>
                </c:pt>
                <c:pt idx="4298">
                  <c:v>920.74998979999998</c:v>
                </c:pt>
                <c:pt idx="4299">
                  <c:v>920.90238980000004</c:v>
                </c:pt>
                <c:pt idx="4300">
                  <c:v>921.05478979999998</c:v>
                </c:pt>
                <c:pt idx="4301">
                  <c:v>921.20718980000004</c:v>
                </c:pt>
                <c:pt idx="4302">
                  <c:v>921.35958979999998</c:v>
                </c:pt>
                <c:pt idx="4303">
                  <c:v>921.51198980000004</c:v>
                </c:pt>
                <c:pt idx="4304">
                  <c:v>921.66438979999998</c:v>
                </c:pt>
                <c:pt idx="4305">
                  <c:v>921.81678980000004</c:v>
                </c:pt>
                <c:pt idx="4306">
                  <c:v>921.96918979999998</c:v>
                </c:pt>
                <c:pt idx="4307">
                  <c:v>922.12158980000004</c:v>
                </c:pt>
                <c:pt idx="4308">
                  <c:v>922.27398979999998</c:v>
                </c:pt>
                <c:pt idx="4309">
                  <c:v>922.42638980000004</c:v>
                </c:pt>
                <c:pt idx="4310">
                  <c:v>922.57878979999998</c:v>
                </c:pt>
                <c:pt idx="4311">
                  <c:v>922.73118980000004</c:v>
                </c:pt>
                <c:pt idx="4312">
                  <c:v>922.88358979999998</c:v>
                </c:pt>
                <c:pt idx="4313">
                  <c:v>923.03598980000004</c:v>
                </c:pt>
                <c:pt idx="4314">
                  <c:v>923.18838979999998</c:v>
                </c:pt>
                <c:pt idx="4315">
                  <c:v>923.34078980000004</c:v>
                </c:pt>
                <c:pt idx="4316">
                  <c:v>923.49318979999998</c:v>
                </c:pt>
                <c:pt idx="4317">
                  <c:v>923.64558980000004</c:v>
                </c:pt>
                <c:pt idx="4318">
                  <c:v>923.78048779999995</c:v>
                </c:pt>
                <c:pt idx="4319">
                  <c:v>923.79798979999998</c:v>
                </c:pt>
                <c:pt idx="4320">
                  <c:v>923.95038980000004</c:v>
                </c:pt>
                <c:pt idx="4321">
                  <c:v>924.10278979999998</c:v>
                </c:pt>
                <c:pt idx="4322">
                  <c:v>924.25518980000004</c:v>
                </c:pt>
                <c:pt idx="4323">
                  <c:v>924.40758979999998</c:v>
                </c:pt>
                <c:pt idx="4324">
                  <c:v>924.55998980000004</c:v>
                </c:pt>
                <c:pt idx="4325">
                  <c:v>924.71238979999998</c:v>
                </c:pt>
                <c:pt idx="4326">
                  <c:v>924.86478980000004</c:v>
                </c:pt>
                <c:pt idx="4327">
                  <c:v>925.01718979999998</c:v>
                </c:pt>
                <c:pt idx="4328">
                  <c:v>925.16958980000004</c:v>
                </c:pt>
                <c:pt idx="4329">
                  <c:v>925.32198979999998</c:v>
                </c:pt>
                <c:pt idx="4330">
                  <c:v>925.47438980000004</c:v>
                </c:pt>
                <c:pt idx="4331">
                  <c:v>925.62678979999998</c:v>
                </c:pt>
                <c:pt idx="4332">
                  <c:v>925.77918980000004</c:v>
                </c:pt>
                <c:pt idx="4333">
                  <c:v>925.93158979999998</c:v>
                </c:pt>
                <c:pt idx="4334">
                  <c:v>926.08398980000004</c:v>
                </c:pt>
                <c:pt idx="4335">
                  <c:v>926.23638979999998</c:v>
                </c:pt>
                <c:pt idx="4336">
                  <c:v>926.38878980000004</c:v>
                </c:pt>
                <c:pt idx="4337">
                  <c:v>926.54118979999998</c:v>
                </c:pt>
                <c:pt idx="4338">
                  <c:v>926.69358980000004</c:v>
                </c:pt>
                <c:pt idx="4339">
                  <c:v>926.82926829999997</c:v>
                </c:pt>
                <c:pt idx="4340">
                  <c:v>926.84598979999998</c:v>
                </c:pt>
                <c:pt idx="4341">
                  <c:v>926.99838980000004</c:v>
                </c:pt>
                <c:pt idx="4342">
                  <c:v>927.15078979999998</c:v>
                </c:pt>
                <c:pt idx="4343">
                  <c:v>927.30318980000004</c:v>
                </c:pt>
                <c:pt idx="4344">
                  <c:v>927.45558979999998</c:v>
                </c:pt>
                <c:pt idx="4345">
                  <c:v>927.60798980000004</c:v>
                </c:pt>
                <c:pt idx="4346">
                  <c:v>927.76038979999998</c:v>
                </c:pt>
                <c:pt idx="4347">
                  <c:v>927.91278980000004</c:v>
                </c:pt>
                <c:pt idx="4348">
                  <c:v>928.06518979999998</c:v>
                </c:pt>
                <c:pt idx="4349">
                  <c:v>928.21758980000004</c:v>
                </c:pt>
                <c:pt idx="4350">
                  <c:v>928.36998979999998</c:v>
                </c:pt>
                <c:pt idx="4351">
                  <c:v>928.52238980000004</c:v>
                </c:pt>
                <c:pt idx="4352">
                  <c:v>928.67478979999999</c:v>
                </c:pt>
                <c:pt idx="4353">
                  <c:v>928.82718980000004</c:v>
                </c:pt>
                <c:pt idx="4354">
                  <c:v>928.97958979999999</c:v>
                </c:pt>
                <c:pt idx="4355">
                  <c:v>929.13198980000004</c:v>
                </c:pt>
                <c:pt idx="4356">
                  <c:v>929.28438979999999</c:v>
                </c:pt>
                <c:pt idx="4357">
                  <c:v>929.43678980000004</c:v>
                </c:pt>
                <c:pt idx="4358">
                  <c:v>929.58918979999999</c:v>
                </c:pt>
                <c:pt idx="4359">
                  <c:v>929.74158980000004</c:v>
                </c:pt>
                <c:pt idx="4360">
                  <c:v>929.87804879999999</c:v>
                </c:pt>
                <c:pt idx="4361">
                  <c:v>929.89398979999999</c:v>
                </c:pt>
                <c:pt idx="4362">
                  <c:v>930.04638980000004</c:v>
                </c:pt>
                <c:pt idx="4363">
                  <c:v>930.19878979999999</c:v>
                </c:pt>
                <c:pt idx="4364">
                  <c:v>930.35118980000004</c:v>
                </c:pt>
                <c:pt idx="4365">
                  <c:v>930.50358979999999</c:v>
                </c:pt>
                <c:pt idx="4366">
                  <c:v>930.65598980000004</c:v>
                </c:pt>
                <c:pt idx="4367">
                  <c:v>930.80838979999999</c:v>
                </c:pt>
                <c:pt idx="4368">
                  <c:v>930.96078980000004</c:v>
                </c:pt>
                <c:pt idx="4369">
                  <c:v>931.11318979999999</c:v>
                </c:pt>
                <c:pt idx="4370">
                  <c:v>931.26558980000004</c:v>
                </c:pt>
                <c:pt idx="4371">
                  <c:v>931.41798979999999</c:v>
                </c:pt>
                <c:pt idx="4372">
                  <c:v>931.57038980000004</c:v>
                </c:pt>
                <c:pt idx="4373">
                  <c:v>931.72278979999999</c:v>
                </c:pt>
                <c:pt idx="4374">
                  <c:v>931.87518980000004</c:v>
                </c:pt>
                <c:pt idx="4375">
                  <c:v>932.02758979999999</c:v>
                </c:pt>
                <c:pt idx="4376">
                  <c:v>932.17998980000004</c:v>
                </c:pt>
                <c:pt idx="4377">
                  <c:v>932.33238979999999</c:v>
                </c:pt>
                <c:pt idx="4378">
                  <c:v>932.48478980000004</c:v>
                </c:pt>
                <c:pt idx="4379">
                  <c:v>932.63718979999999</c:v>
                </c:pt>
                <c:pt idx="4380">
                  <c:v>932.78958980000004</c:v>
                </c:pt>
                <c:pt idx="4381">
                  <c:v>932.92682930000001</c:v>
                </c:pt>
                <c:pt idx="4382">
                  <c:v>932.94198979999999</c:v>
                </c:pt>
                <c:pt idx="4383">
                  <c:v>933.09438980000004</c:v>
                </c:pt>
                <c:pt idx="4384">
                  <c:v>933.24678979999999</c:v>
                </c:pt>
                <c:pt idx="4385">
                  <c:v>933.39918980000004</c:v>
                </c:pt>
                <c:pt idx="4386">
                  <c:v>933.55158979999999</c:v>
                </c:pt>
                <c:pt idx="4387">
                  <c:v>933.70398980000004</c:v>
                </c:pt>
                <c:pt idx="4388">
                  <c:v>933.85638979999999</c:v>
                </c:pt>
                <c:pt idx="4389">
                  <c:v>934.00878980000005</c:v>
                </c:pt>
                <c:pt idx="4390">
                  <c:v>934.16118979999999</c:v>
                </c:pt>
                <c:pt idx="4391">
                  <c:v>934.31358980000005</c:v>
                </c:pt>
                <c:pt idx="4392">
                  <c:v>934.46598979999999</c:v>
                </c:pt>
                <c:pt idx="4393">
                  <c:v>934.61838980000005</c:v>
                </c:pt>
                <c:pt idx="4394">
                  <c:v>934.77078979999999</c:v>
                </c:pt>
                <c:pt idx="4395">
                  <c:v>934.92318980000005</c:v>
                </c:pt>
                <c:pt idx="4396">
                  <c:v>935.07558979999999</c:v>
                </c:pt>
                <c:pt idx="4397">
                  <c:v>935.22798980000005</c:v>
                </c:pt>
                <c:pt idx="4398">
                  <c:v>935.38038979999999</c:v>
                </c:pt>
                <c:pt idx="4399">
                  <c:v>935.53278980000005</c:v>
                </c:pt>
                <c:pt idx="4400">
                  <c:v>935.68518979999999</c:v>
                </c:pt>
                <c:pt idx="4401">
                  <c:v>935.83758980000005</c:v>
                </c:pt>
                <c:pt idx="4402">
                  <c:v>935.97560980000003</c:v>
                </c:pt>
                <c:pt idx="4403">
                  <c:v>935.98998979999999</c:v>
                </c:pt>
                <c:pt idx="4404">
                  <c:v>936.14238980000005</c:v>
                </c:pt>
                <c:pt idx="4405">
                  <c:v>936.29478979999999</c:v>
                </c:pt>
                <c:pt idx="4406">
                  <c:v>936.44718980000005</c:v>
                </c:pt>
                <c:pt idx="4407">
                  <c:v>936.59958979999999</c:v>
                </c:pt>
                <c:pt idx="4408">
                  <c:v>936.75198980000005</c:v>
                </c:pt>
                <c:pt idx="4409">
                  <c:v>936.90438979999999</c:v>
                </c:pt>
                <c:pt idx="4410">
                  <c:v>937.05678980000005</c:v>
                </c:pt>
                <c:pt idx="4411">
                  <c:v>937.20918979999999</c:v>
                </c:pt>
                <c:pt idx="4412">
                  <c:v>937.36158980000005</c:v>
                </c:pt>
                <c:pt idx="4413">
                  <c:v>937.51398979999999</c:v>
                </c:pt>
                <c:pt idx="4414">
                  <c:v>937.66638980000005</c:v>
                </c:pt>
                <c:pt idx="4415">
                  <c:v>937.81878979999999</c:v>
                </c:pt>
                <c:pt idx="4416">
                  <c:v>937.97118980000005</c:v>
                </c:pt>
                <c:pt idx="4417">
                  <c:v>938.12358979999999</c:v>
                </c:pt>
                <c:pt idx="4418">
                  <c:v>938.27598980000005</c:v>
                </c:pt>
                <c:pt idx="4419">
                  <c:v>938.42838979999999</c:v>
                </c:pt>
                <c:pt idx="4420">
                  <c:v>938.58078980000005</c:v>
                </c:pt>
                <c:pt idx="4421">
                  <c:v>938.73318979999999</c:v>
                </c:pt>
                <c:pt idx="4422">
                  <c:v>938.88558980000005</c:v>
                </c:pt>
                <c:pt idx="4423">
                  <c:v>939.02439019999997</c:v>
                </c:pt>
                <c:pt idx="4424">
                  <c:v>939.03798979999999</c:v>
                </c:pt>
                <c:pt idx="4425">
                  <c:v>939.19038980000005</c:v>
                </c:pt>
                <c:pt idx="4426">
                  <c:v>939.34278979999999</c:v>
                </c:pt>
                <c:pt idx="4427">
                  <c:v>939.49518980000005</c:v>
                </c:pt>
                <c:pt idx="4428">
                  <c:v>939.64758979999999</c:v>
                </c:pt>
                <c:pt idx="4429">
                  <c:v>939.79998980000005</c:v>
                </c:pt>
                <c:pt idx="4430">
                  <c:v>939.95238979999999</c:v>
                </c:pt>
                <c:pt idx="4431">
                  <c:v>940.10478980000005</c:v>
                </c:pt>
                <c:pt idx="4432">
                  <c:v>940.25718979999999</c:v>
                </c:pt>
                <c:pt idx="4433">
                  <c:v>940.40958980000005</c:v>
                </c:pt>
                <c:pt idx="4434">
                  <c:v>940.56198979999999</c:v>
                </c:pt>
                <c:pt idx="4435">
                  <c:v>940.71438980000005</c:v>
                </c:pt>
                <c:pt idx="4436">
                  <c:v>940.86678979999999</c:v>
                </c:pt>
                <c:pt idx="4437">
                  <c:v>941.01918980000005</c:v>
                </c:pt>
                <c:pt idx="4438">
                  <c:v>941.17158979999999</c:v>
                </c:pt>
                <c:pt idx="4439">
                  <c:v>941.32398980000005</c:v>
                </c:pt>
                <c:pt idx="4440">
                  <c:v>941.47638979999999</c:v>
                </c:pt>
                <c:pt idx="4441">
                  <c:v>941.62878980000005</c:v>
                </c:pt>
                <c:pt idx="4442">
                  <c:v>941.78118979999999</c:v>
                </c:pt>
                <c:pt idx="4443">
                  <c:v>941.93358980000005</c:v>
                </c:pt>
                <c:pt idx="4444">
                  <c:v>942.07317069999999</c:v>
                </c:pt>
                <c:pt idx="4445">
                  <c:v>942.08598979999999</c:v>
                </c:pt>
                <c:pt idx="4446">
                  <c:v>942.23838980000005</c:v>
                </c:pt>
                <c:pt idx="4447">
                  <c:v>942.39078979999999</c:v>
                </c:pt>
                <c:pt idx="4448">
                  <c:v>942.54318980000005</c:v>
                </c:pt>
                <c:pt idx="4449">
                  <c:v>942.69558979999999</c:v>
                </c:pt>
                <c:pt idx="4450">
                  <c:v>942.84798980000005</c:v>
                </c:pt>
                <c:pt idx="4451">
                  <c:v>943.00038979999999</c:v>
                </c:pt>
                <c:pt idx="4452">
                  <c:v>943.15278980000005</c:v>
                </c:pt>
                <c:pt idx="4453">
                  <c:v>943.30518979999999</c:v>
                </c:pt>
                <c:pt idx="4454">
                  <c:v>943.45758980000005</c:v>
                </c:pt>
                <c:pt idx="4455">
                  <c:v>943.60998979999999</c:v>
                </c:pt>
                <c:pt idx="4456">
                  <c:v>943.76238980000005</c:v>
                </c:pt>
                <c:pt idx="4457">
                  <c:v>943.91478979999999</c:v>
                </c:pt>
                <c:pt idx="4458">
                  <c:v>944.06718980000005</c:v>
                </c:pt>
                <c:pt idx="4459">
                  <c:v>944.21958979999999</c:v>
                </c:pt>
                <c:pt idx="4460">
                  <c:v>944.37198980000005</c:v>
                </c:pt>
                <c:pt idx="4461">
                  <c:v>944.52438979999999</c:v>
                </c:pt>
                <c:pt idx="4462">
                  <c:v>944.67678980000005</c:v>
                </c:pt>
                <c:pt idx="4463">
                  <c:v>944.82918979999999</c:v>
                </c:pt>
                <c:pt idx="4464">
                  <c:v>944.98158980000005</c:v>
                </c:pt>
                <c:pt idx="4465">
                  <c:v>945.12195120000001</c:v>
                </c:pt>
                <c:pt idx="4466">
                  <c:v>945.13398979999999</c:v>
                </c:pt>
                <c:pt idx="4467">
                  <c:v>945.28638980000005</c:v>
                </c:pt>
                <c:pt idx="4468">
                  <c:v>945.4387898</c:v>
                </c:pt>
                <c:pt idx="4469">
                  <c:v>945.59118980000005</c:v>
                </c:pt>
                <c:pt idx="4470">
                  <c:v>945.7435898</c:v>
                </c:pt>
                <c:pt idx="4471">
                  <c:v>945.89598980000005</c:v>
                </c:pt>
                <c:pt idx="4472">
                  <c:v>946.0483898</c:v>
                </c:pt>
                <c:pt idx="4473">
                  <c:v>946.20078980000005</c:v>
                </c:pt>
                <c:pt idx="4474">
                  <c:v>946.3531898</c:v>
                </c:pt>
                <c:pt idx="4475">
                  <c:v>946.50558980000005</c:v>
                </c:pt>
                <c:pt idx="4476">
                  <c:v>946.6579898</c:v>
                </c:pt>
                <c:pt idx="4477">
                  <c:v>946.81038980000005</c:v>
                </c:pt>
                <c:pt idx="4478">
                  <c:v>946.9627898</c:v>
                </c:pt>
                <c:pt idx="4479">
                  <c:v>947.11518980000005</c:v>
                </c:pt>
                <c:pt idx="4480">
                  <c:v>947.2675898</c:v>
                </c:pt>
                <c:pt idx="4481">
                  <c:v>947.41998980000005</c:v>
                </c:pt>
                <c:pt idx="4482">
                  <c:v>947.5723898</c:v>
                </c:pt>
                <c:pt idx="4483">
                  <c:v>947.72478980000005</c:v>
                </c:pt>
                <c:pt idx="4484">
                  <c:v>947.8771898</c:v>
                </c:pt>
                <c:pt idx="4485">
                  <c:v>948.02958980000005</c:v>
                </c:pt>
                <c:pt idx="4486">
                  <c:v>948.17073170000003</c:v>
                </c:pt>
                <c:pt idx="4487">
                  <c:v>948.1819898</c:v>
                </c:pt>
                <c:pt idx="4488">
                  <c:v>948.33438980000005</c:v>
                </c:pt>
                <c:pt idx="4489">
                  <c:v>948.4867898</c:v>
                </c:pt>
                <c:pt idx="4490">
                  <c:v>948.63918980000005</c:v>
                </c:pt>
                <c:pt idx="4491">
                  <c:v>948.7915898</c:v>
                </c:pt>
                <c:pt idx="4492">
                  <c:v>948.94398980000005</c:v>
                </c:pt>
                <c:pt idx="4493">
                  <c:v>949.0963898</c:v>
                </c:pt>
                <c:pt idx="4494">
                  <c:v>949.24878980000005</c:v>
                </c:pt>
                <c:pt idx="4495">
                  <c:v>949.4011898</c:v>
                </c:pt>
                <c:pt idx="4496">
                  <c:v>949.55358980000005</c:v>
                </c:pt>
                <c:pt idx="4497">
                  <c:v>949.7059898</c:v>
                </c:pt>
                <c:pt idx="4498">
                  <c:v>949.85838980000005</c:v>
                </c:pt>
                <c:pt idx="4499">
                  <c:v>950.0107898</c:v>
                </c:pt>
                <c:pt idx="4500">
                  <c:v>950.16318980000005</c:v>
                </c:pt>
                <c:pt idx="4501">
                  <c:v>950.3155898</c:v>
                </c:pt>
                <c:pt idx="4502">
                  <c:v>950.46798980000005</c:v>
                </c:pt>
                <c:pt idx="4503">
                  <c:v>950.6203898</c:v>
                </c:pt>
                <c:pt idx="4504">
                  <c:v>950.77278980000006</c:v>
                </c:pt>
                <c:pt idx="4505">
                  <c:v>950.9251898</c:v>
                </c:pt>
                <c:pt idx="4506">
                  <c:v>951.07758980000006</c:v>
                </c:pt>
                <c:pt idx="4507">
                  <c:v>951.21951220000005</c:v>
                </c:pt>
                <c:pt idx="4508">
                  <c:v>951.2299898</c:v>
                </c:pt>
                <c:pt idx="4509">
                  <c:v>951.38238980000006</c:v>
                </c:pt>
                <c:pt idx="4510">
                  <c:v>951.5347898</c:v>
                </c:pt>
                <c:pt idx="4511">
                  <c:v>951.68718980000006</c:v>
                </c:pt>
                <c:pt idx="4512">
                  <c:v>951.8395898</c:v>
                </c:pt>
                <c:pt idx="4513">
                  <c:v>951.99198980000006</c:v>
                </c:pt>
                <c:pt idx="4514">
                  <c:v>952.1443898</c:v>
                </c:pt>
                <c:pt idx="4515">
                  <c:v>952.29678980000006</c:v>
                </c:pt>
                <c:pt idx="4516">
                  <c:v>952.4491898</c:v>
                </c:pt>
                <c:pt idx="4517">
                  <c:v>952.60158980000006</c:v>
                </c:pt>
                <c:pt idx="4518">
                  <c:v>952.7539898</c:v>
                </c:pt>
                <c:pt idx="4519">
                  <c:v>952.90638980000006</c:v>
                </c:pt>
                <c:pt idx="4520">
                  <c:v>953.0587898</c:v>
                </c:pt>
                <c:pt idx="4521">
                  <c:v>953.21118980000006</c:v>
                </c:pt>
                <c:pt idx="4522">
                  <c:v>953.3635898</c:v>
                </c:pt>
                <c:pt idx="4523">
                  <c:v>953.51598980000006</c:v>
                </c:pt>
                <c:pt idx="4524">
                  <c:v>953.6683898</c:v>
                </c:pt>
                <c:pt idx="4525">
                  <c:v>953.82078979999994</c:v>
                </c:pt>
                <c:pt idx="4526">
                  <c:v>953.9731898</c:v>
                </c:pt>
                <c:pt idx="4527">
                  <c:v>954.12558979999994</c:v>
                </c:pt>
                <c:pt idx="4528">
                  <c:v>954.26829269999996</c:v>
                </c:pt>
                <c:pt idx="4529">
                  <c:v>954.2779898</c:v>
                </c:pt>
                <c:pt idx="4530">
                  <c:v>954.43038979999994</c:v>
                </c:pt>
                <c:pt idx="4531">
                  <c:v>954.5827898</c:v>
                </c:pt>
                <c:pt idx="4532">
                  <c:v>954.73518979999994</c:v>
                </c:pt>
                <c:pt idx="4533">
                  <c:v>954.8875898</c:v>
                </c:pt>
                <c:pt idx="4534">
                  <c:v>955.03998979999994</c:v>
                </c:pt>
                <c:pt idx="4535">
                  <c:v>955.1923898</c:v>
                </c:pt>
                <c:pt idx="4536">
                  <c:v>955.34478979999994</c:v>
                </c:pt>
                <c:pt idx="4537">
                  <c:v>955.4971898</c:v>
                </c:pt>
                <c:pt idx="4538">
                  <c:v>955.64958979999994</c:v>
                </c:pt>
                <c:pt idx="4539">
                  <c:v>955.8019898</c:v>
                </c:pt>
                <c:pt idx="4540">
                  <c:v>955.95438979999994</c:v>
                </c:pt>
                <c:pt idx="4541">
                  <c:v>956.1067898</c:v>
                </c:pt>
                <c:pt idx="4542">
                  <c:v>956.25918979999994</c:v>
                </c:pt>
                <c:pt idx="4543">
                  <c:v>956.4115898</c:v>
                </c:pt>
                <c:pt idx="4544">
                  <c:v>956.56398979999994</c:v>
                </c:pt>
                <c:pt idx="4545">
                  <c:v>956.7163898</c:v>
                </c:pt>
                <c:pt idx="4546">
                  <c:v>956.86878979999994</c:v>
                </c:pt>
                <c:pt idx="4547">
                  <c:v>957.0211898</c:v>
                </c:pt>
                <c:pt idx="4548">
                  <c:v>957.17358979999995</c:v>
                </c:pt>
                <c:pt idx="4549">
                  <c:v>957.31707319999998</c:v>
                </c:pt>
                <c:pt idx="4550">
                  <c:v>957.3259898</c:v>
                </c:pt>
                <c:pt idx="4551">
                  <c:v>957.47838979999995</c:v>
                </c:pt>
                <c:pt idx="4552">
                  <c:v>957.6307898</c:v>
                </c:pt>
                <c:pt idx="4553">
                  <c:v>957.78318979999995</c:v>
                </c:pt>
                <c:pt idx="4554">
                  <c:v>957.9355898</c:v>
                </c:pt>
                <c:pt idx="4555">
                  <c:v>958.08798979999995</c:v>
                </c:pt>
                <c:pt idx="4556">
                  <c:v>958.2403898</c:v>
                </c:pt>
                <c:pt idx="4557">
                  <c:v>958.39278979999995</c:v>
                </c:pt>
                <c:pt idx="4558">
                  <c:v>958.5451898</c:v>
                </c:pt>
                <c:pt idx="4559">
                  <c:v>958.69758979999995</c:v>
                </c:pt>
                <c:pt idx="4560">
                  <c:v>958.8499898</c:v>
                </c:pt>
                <c:pt idx="4561">
                  <c:v>959.00238979999995</c:v>
                </c:pt>
                <c:pt idx="4562">
                  <c:v>959.1547898</c:v>
                </c:pt>
                <c:pt idx="4563">
                  <c:v>959.30718979999995</c:v>
                </c:pt>
                <c:pt idx="4564">
                  <c:v>959.4595898</c:v>
                </c:pt>
                <c:pt idx="4565">
                  <c:v>959.61198979999995</c:v>
                </c:pt>
                <c:pt idx="4566">
                  <c:v>959.7643898</c:v>
                </c:pt>
                <c:pt idx="4567">
                  <c:v>959.91678979999995</c:v>
                </c:pt>
                <c:pt idx="4568">
                  <c:v>960.0691898</c:v>
                </c:pt>
                <c:pt idx="4569">
                  <c:v>960.22158979999995</c:v>
                </c:pt>
                <c:pt idx="4570">
                  <c:v>960.3658537</c:v>
                </c:pt>
                <c:pt idx="4571">
                  <c:v>960.3739898</c:v>
                </c:pt>
                <c:pt idx="4572">
                  <c:v>960.52638979999995</c:v>
                </c:pt>
                <c:pt idx="4573">
                  <c:v>960.6787898</c:v>
                </c:pt>
                <c:pt idx="4574">
                  <c:v>960.83118979999995</c:v>
                </c:pt>
                <c:pt idx="4575">
                  <c:v>960.9835898</c:v>
                </c:pt>
                <c:pt idx="4576">
                  <c:v>961.13598979999995</c:v>
                </c:pt>
                <c:pt idx="4577">
                  <c:v>961.2883898</c:v>
                </c:pt>
                <c:pt idx="4578">
                  <c:v>961.44078979999995</c:v>
                </c:pt>
                <c:pt idx="4579">
                  <c:v>961.5931898</c:v>
                </c:pt>
                <c:pt idx="4580">
                  <c:v>961.74558979999995</c:v>
                </c:pt>
                <c:pt idx="4581">
                  <c:v>961.8979898</c:v>
                </c:pt>
                <c:pt idx="4582">
                  <c:v>962.05038979999995</c:v>
                </c:pt>
                <c:pt idx="4583">
                  <c:v>962.20278980000001</c:v>
                </c:pt>
                <c:pt idx="4584">
                  <c:v>962.35518979999995</c:v>
                </c:pt>
                <c:pt idx="4585">
                  <c:v>962.50758980000001</c:v>
                </c:pt>
                <c:pt idx="4586">
                  <c:v>962.65998979999995</c:v>
                </c:pt>
                <c:pt idx="4587">
                  <c:v>962.81238980000001</c:v>
                </c:pt>
                <c:pt idx="4588">
                  <c:v>962.96478979999995</c:v>
                </c:pt>
                <c:pt idx="4589">
                  <c:v>963.11718980000001</c:v>
                </c:pt>
                <c:pt idx="4590">
                  <c:v>963.26958979999995</c:v>
                </c:pt>
                <c:pt idx="4591">
                  <c:v>963.41463409999994</c:v>
                </c:pt>
                <c:pt idx="4592">
                  <c:v>963.42198980000001</c:v>
                </c:pt>
                <c:pt idx="4593">
                  <c:v>963.57438979999995</c:v>
                </c:pt>
                <c:pt idx="4594">
                  <c:v>963.72678980000001</c:v>
                </c:pt>
                <c:pt idx="4595">
                  <c:v>963.87918979999995</c:v>
                </c:pt>
                <c:pt idx="4596">
                  <c:v>964.03158980000001</c:v>
                </c:pt>
                <c:pt idx="4597">
                  <c:v>964.18398979999995</c:v>
                </c:pt>
                <c:pt idx="4598">
                  <c:v>964.33638980000001</c:v>
                </c:pt>
                <c:pt idx="4599">
                  <c:v>964.48878979999995</c:v>
                </c:pt>
                <c:pt idx="4600">
                  <c:v>964.64118980000001</c:v>
                </c:pt>
                <c:pt idx="4601">
                  <c:v>964.79358979999995</c:v>
                </c:pt>
                <c:pt idx="4602">
                  <c:v>964.94598980000001</c:v>
                </c:pt>
                <c:pt idx="4603">
                  <c:v>965.09838979999995</c:v>
                </c:pt>
                <c:pt idx="4604">
                  <c:v>965.25078980000001</c:v>
                </c:pt>
                <c:pt idx="4605">
                  <c:v>965.40318979999995</c:v>
                </c:pt>
                <c:pt idx="4606">
                  <c:v>965.55558980000001</c:v>
                </c:pt>
                <c:pt idx="4607">
                  <c:v>965.70798979999995</c:v>
                </c:pt>
                <c:pt idx="4608">
                  <c:v>965.86038980000001</c:v>
                </c:pt>
                <c:pt idx="4609">
                  <c:v>966.01278979999995</c:v>
                </c:pt>
                <c:pt idx="4610">
                  <c:v>966.16518980000001</c:v>
                </c:pt>
                <c:pt idx="4611">
                  <c:v>966.31758979999995</c:v>
                </c:pt>
                <c:pt idx="4612">
                  <c:v>966.46341459999996</c:v>
                </c:pt>
                <c:pt idx="4613">
                  <c:v>966.46998980000001</c:v>
                </c:pt>
                <c:pt idx="4614">
                  <c:v>966.62238979999995</c:v>
                </c:pt>
                <c:pt idx="4615">
                  <c:v>966.77478980000001</c:v>
                </c:pt>
                <c:pt idx="4616">
                  <c:v>966.92718979999995</c:v>
                </c:pt>
                <c:pt idx="4617">
                  <c:v>967.07958980000001</c:v>
                </c:pt>
                <c:pt idx="4618">
                  <c:v>967.23198979999995</c:v>
                </c:pt>
                <c:pt idx="4619">
                  <c:v>967.38438980000001</c:v>
                </c:pt>
                <c:pt idx="4620">
                  <c:v>967.53678979999995</c:v>
                </c:pt>
                <c:pt idx="4621">
                  <c:v>967.68918980000001</c:v>
                </c:pt>
                <c:pt idx="4622">
                  <c:v>967.84158979999995</c:v>
                </c:pt>
                <c:pt idx="4623">
                  <c:v>967.99398980000001</c:v>
                </c:pt>
                <c:pt idx="4624">
                  <c:v>968.14638979999995</c:v>
                </c:pt>
                <c:pt idx="4625">
                  <c:v>968.29878980000001</c:v>
                </c:pt>
                <c:pt idx="4626">
                  <c:v>968.45118979999995</c:v>
                </c:pt>
                <c:pt idx="4627">
                  <c:v>968.60358980000001</c:v>
                </c:pt>
                <c:pt idx="4628">
                  <c:v>968.75598979999995</c:v>
                </c:pt>
                <c:pt idx="4629">
                  <c:v>968.90838980000001</c:v>
                </c:pt>
                <c:pt idx="4630">
                  <c:v>969.06078979999995</c:v>
                </c:pt>
                <c:pt idx="4631">
                  <c:v>969.21318980000001</c:v>
                </c:pt>
                <c:pt idx="4632">
                  <c:v>969.36558979999995</c:v>
                </c:pt>
                <c:pt idx="4633">
                  <c:v>969.51219509999999</c:v>
                </c:pt>
                <c:pt idx="4634">
                  <c:v>969.51798980000001</c:v>
                </c:pt>
                <c:pt idx="4635">
                  <c:v>969.67038979999995</c:v>
                </c:pt>
                <c:pt idx="4636">
                  <c:v>969.82278980000001</c:v>
                </c:pt>
                <c:pt idx="4637">
                  <c:v>969.97518979999995</c:v>
                </c:pt>
                <c:pt idx="4638">
                  <c:v>970.12758980000001</c:v>
                </c:pt>
                <c:pt idx="4639">
                  <c:v>970.27998979999995</c:v>
                </c:pt>
                <c:pt idx="4640">
                  <c:v>970.43238980000001</c:v>
                </c:pt>
                <c:pt idx="4641">
                  <c:v>970.58478979999995</c:v>
                </c:pt>
                <c:pt idx="4642">
                  <c:v>970.73718980000001</c:v>
                </c:pt>
                <c:pt idx="4643">
                  <c:v>970.88958979999995</c:v>
                </c:pt>
                <c:pt idx="4644">
                  <c:v>971.04198980000001</c:v>
                </c:pt>
                <c:pt idx="4645">
                  <c:v>971.19438979999995</c:v>
                </c:pt>
                <c:pt idx="4646">
                  <c:v>971.34678980000001</c:v>
                </c:pt>
                <c:pt idx="4647">
                  <c:v>971.49918979999995</c:v>
                </c:pt>
                <c:pt idx="4648">
                  <c:v>971.65158980000001</c:v>
                </c:pt>
                <c:pt idx="4649">
                  <c:v>971.80398979999995</c:v>
                </c:pt>
                <c:pt idx="4650">
                  <c:v>971.95638980000001</c:v>
                </c:pt>
                <c:pt idx="4651">
                  <c:v>972.10878979999995</c:v>
                </c:pt>
                <c:pt idx="4652">
                  <c:v>972.26118980000001</c:v>
                </c:pt>
                <c:pt idx="4653">
                  <c:v>972.41358979999995</c:v>
                </c:pt>
                <c:pt idx="4654">
                  <c:v>972.56097560000001</c:v>
                </c:pt>
                <c:pt idx="4655">
                  <c:v>972.56598980000001</c:v>
                </c:pt>
                <c:pt idx="4656">
                  <c:v>972.71838979999995</c:v>
                </c:pt>
                <c:pt idx="4657">
                  <c:v>972.87078980000001</c:v>
                </c:pt>
                <c:pt idx="4658">
                  <c:v>973.02318979999995</c:v>
                </c:pt>
                <c:pt idx="4659">
                  <c:v>973.17558980000001</c:v>
                </c:pt>
                <c:pt idx="4660">
                  <c:v>973.32798979999995</c:v>
                </c:pt>
                <c:pt idx="4661">
                  <c:v>973.48038980000001</c:v>
                </c:pt>
                <c:pt idx="4662">
                  <c:v>973.63278979999995</c:v>
                </c:pt>
                <c:pt idx="4663">
                  <c:v>973.78518980000001</c:v>
                </c:pt>
                <c:pt idx="4664">
                  <c:v>973.93758979999996</c:v>
                </c:pt>
                <c:pt idx="4665">
                  <c:v>974.08998980000001</c:v>
                </c:pt>
                <c:pt idx="4666">
                  <c:v>974.24238979999996</c:v>
                </c:pt>
                <c:pt idx="4667">
                  <c:v>974.39478980000001</c:v>
                </c:pt>
                <c:pt idx="4668">
                  <c:v>974.54718979999996</c:v>
                </c:pt>
                <c:pt idx="4669">
                  <c:v>974.69958980000001</c:v>
                </c:pt>
                <c:pt idx="4670">
                  <c:v>974.85198979999996</c:v>
                </c:pt>
                <c:pt idx="4671">
                  <c:v>975.00438980000001</c:v>
                </c:pt>
                <c:pt idx="4672">
                  <c:v>975.15678979999996</c:v>
                </c:pt>
                <c:pt idx="4673">
                  <c:v>975.30918980000001</c:v>
                </c:pt>
                <c:pt idx="4674">
                  <c:v>975.46158979999996</c:v>
                </c:pt>
                <c:pt idx="4675">
                  <c:v>975.60975610000003</c:v>
                </c:pt>
                <c:pt idx="4676">
                  <c:v>975.61398980000001</c:v>
                </c:pt>
                <c:pt idx="4677">
                  <c:v>975.76638979999996</c:v>
                </c:pt>
                <c:pt idx="4678">
                  <c:v>975.91878980000001</c:v>
                </c:pt>
                <c:pt idx="4679">
                  <c:v>976.07118979999996</c:v>
                </c:pt>
                <c:pt idx="4680">
                  <c:v>976.22358980000001</c:v>
                </c:pt>
                <c:pt idx="4681">
                  <c:v>976.37598979999996</c:v>
                </c:pt>
                <c:pt idx="4682">
                  <c:v>976.52838980000001</c:v>
                </c:pt>
                <c:pt idx="4683">
                  <c:v>976.68078979999996</c:v>
                </c:pt>
                <c:pt idx="4684">
                  <c:v>976.83318980000001</c:v>
                </c:pt>
                <c:pt idx="4685">
                  <c:v>976.98558979999996</c:v>
                </c:pt>
                <c:pt idx="4686">
                  <c:v>977.13798980000001</c:v>
                </c:pt>
                <c:pt idx="4687">
                  <c:v>977.29038979999996</c:v>
                </c:pt>
                <c:pt idx="4688">
                  <c:v>977.44278980000001</c:v>
                </c:pt>
                <c:pt idx="4689">
                  <c:v>977.59518979999996</c:v>
                </c:pt>
                <c:pt idx="4690">
                  <c:v>977.74758980000001</c:v>
                </c:pt>
                <c:pt idx="4691">
                  <c:v>977.89998979999996</c:v>
                </c:pt>
                <c:pt idx="4692">
                  <c:v>978.05238980000001</c:v>
                </c:pt>
                <c:pt idx="4693">
                  <c:v>978.20478979999996</c:v>
                </c:pt>
                <c:pt idx="4694">
                  <c:v>978.35718980000001</c:v>
                </c:pt>
                <c:pt idx="4695">
                  <c:v>978.50958979999996</c:v>
                </c:pt>
                <c:pt idx="4696">
                  <c:v>978.65853660000005</c:v>
                </c:pt>
                <c:pt idx="4697">
                  <c:v>978.66198980000001</c:v>
                </c:pt>
                <c:pt idx="4698">
                  <c:v>978.81438979999996</c:v>
                </c:pt>
                <c:pt idx="4699">
                  <c:v>978.96678980000002</c:v>
                </c:pt>
                <c:pt idx="4700">
                  <c:v>979.11918979999996</c:v>
                </c:pt>
                <c:pt idx="4701">
                  <c:v>979.27158980000002</c:v>
                </c:pt>
                <c:pt idx="4702">
                  <c:v>979.42398979999996</c:v>
                </c:pt>
                <c:pt idx="4703">
                  <c:v>979.57638980000002</c:v>
                </c:pt>
                <c:pt idx="4704">
                  <c:v>979.72878979999996</c:v>
                </c:pt>
                <c:pt idx="4705">
                  <c:v>979.88118980000002</c:v>
                </c:pt>
                <c:pt idx="4706">
                  <c:v>980.03358979999996</c:v>
                </c:pt>
                <c:pt idx="4707">
                  <c:v>980.18598980000002</c:v>
                </c:pt>
                <c:pt idx="4708">
                  <c:v>980.33838979999996</c:v>
                </c:pt>
                <c:pt idx="4709">
                  <c:v>980.49078980000002</c:v>
                </c:pt>
                <c:pt idx="4710">
                  <c:v>980.64318979999996</c:v>
                </c:pt>
                <c:pt idx="4711">
                  <c:v>980.79558980000002</c:v>
                </c:pt>
                <c:pt idx="4712">
                  <c:v>980.94798979999996</c:v>
                </c:pt>
                <c:pt idx="4713">
                  <c:v>981.10038980000002</c:v>
                </c:pt>
                <c:pt idx="4714">
                  <c:v>981.25278979999996</c:v>
                </c:pt>
                <c:pt idx="4715">
                  <c:v>981.40518980000002</c:v>
                </c:pt>
                <c:pt idx="4716">
                  <c:v>981.55758979999996</c:v>
                </c:pt>
                <c:pt idx="4717">
                  <c:v>981.70731709999995</c:v>
                </c:pt>
                <c:pt idx="4718">
                  <c:v>981.70998980000002</c:v>
                </c:pt>
                <c:pt idx="4719">
                  <c:v>981.86238979999996</c:v>
                </c:pt>
                <c:pt idx="4720">
                  <c:v>982.01478980000002</c:v>
                </c:pt>
                <c:pt idx="4721">
                  <c:v>982.16718979999996</c:v>
                </c:pt>
                <c:pt idx="4722">
                  <c:v>982.31958980000002</c:v>
                </c:pt>
                <c:pt idx="4723">
                  <c:v>982.47198979999996</c:v>
                </c:pt>
                <c:pt idx="4724">
                  <c:v>982.62438980000002</c:v>
                </c:pt>
                <c:pt idx="4725">
                  <c:v>982.77678979999996</c:v>
                </c:pt>
                <c:pt idx="4726">
                  <c:v>982.92918980000002</c:v>
                </c:pt>
                <c:pt idx="4727">
                  <c:v>983.08158979999996</c:v>
                </c:pt>
                <c:pt idx="4728">
                  <c:v>983.23398980000002</c:v>
                </c:pt>
                <c:pt idx="4729">
                  <c:v>983.38638979999996</c:v>
                </c:pt>
                <c:pt idx="4730">
                  <c:v>983.53878980000002</c:v>
                </c:pt>
                <c:pt idx="4731">
                  <c:v>983.69118979999996</c:v>
                </c:pt>
                <c:pt idx="4732">
                  <c:v>983.84358980000002</c:v>
                </c:pt>
                <c:pt idx="4733">
                  <c:v>983.99598979999996</c:v>
                </c:pt>
                <c:pt idx="4734">
                  <c:v>984.14838980000002</c:v>
                </c:pt>
                <c:pt idx="4735">
                  <c:v>984.30078979999996</c:v>
                </c:pt>
                <c:pt idx="4736">
                  <c:v>984.45318980000002</c:v>
                </c:pt>
                <c:pt idx="4737">
                  <c:v>984.60558979999996</c:v>
                </c:pt>
                <c:pt idx="4738">
                  <c:v>984.75609759999998</c:v>
                </c:pt>
                <c:pt idx="4739">
                  <c:v>984.75798980000002</c:v>
                </c:pt>
                <c:pt idx="4740">
                  <c:v>984.91038979999996</c:v>
                </c:pt>
                <c:pt idx="4741">
                  <c:v>985.06278980000002</c:v>
                </c:pt>
                <c:pt idx="4742">
                  <c:v>985.21518979999996</c:v>
                </c:pt>
                <c:pt idx="4743">
                  <c:v>985.36758980000002</c:v>
                </c:pt>
                <c:pt idx="4744">
                  <c:v>985.51998979999996</c:v>
                </c:pt>
                <c:pt idx="4745">
                  <c:v>985.67238980000002</c:v>
                </c:pt>
                <c:pt idx="4746">
                  <c:v>985.82478979999996</c:v>
                </c:pt>
                <c:pt idx="4747">
                  <c:v>985.97718980000002</c:v>
                </c:pt>
                <c:pt idx="4748">
                  <c:v>986.12958979999996</c:v>
                </c:pt>
                <c:pt idx="4749">
                  <c:v>986.28198980000002</c:v>
                </c:pt>
                <c:pt idx="4750">
                  <c:v>986.43438979999996</c:v>
                </c:pt>
                <c:pt idx="4751">
                  <c:v>986.58678980000002</c:v>
                </c:pt>
                <c:pt idx="4752">
                  <c:v>986.73918979999996</c:v>
                </c:pt>
                <c:pt idx="4753">
                  <c:v>986.89158980000002</c:v>
                </c:pt>
                <c:pt idx="4754">
                  <c:v>987.04398979999996</c:v>
                </c:pt>
                <c:pt idx="4755">
                  <c:v>987.19638980000002</c:v>
                </c:pt>
                <c:pt idx="4756">
                  <c:v>987.34878979999996</c:v>
                </c:pt>
                <c:pt idx="4757">
                  <c:v>987.50118980000002</c:v>
                </c:pt>
                <c:pt idx="4758">
                  <c:v>987.65358979999996</c:v>
                </c:pt>
                <c:pt idx="4759">
                  <c:v>987.80487800000003</c:v>
                </c:pt>
                <c:pt idx="4760">
                  <c:v>987.80598980000002</c:v>
                </c:pt>
                <c:pt idx="4761">
                  <c:v>987.95838979999996</c:v>
                </c:pt>
                <c:pt idx="4762">
                  <c:v>988.11078980000002</c:v>
                </c:pt>
                <c:pt idx="4763">
                  <c:v>988.26318979999996</c:v>
                </c:pt>
                <c:pt idx="4764">
                  <c:v>988.41558980000002</c:v>
                </c:pt>
                <c:pt idx="4765">
                  <c:v>988.56798979999996</c:v>
                </c:pt>
                <c:pt idx="4766">
                  <c:v>988.72038980000002</c:v>
                </c:pt>
                <c:pt idx="4767">
                  <c:v>988.87278979999996</c:v>
                </c:pt>
                <c:pt idx="4768">
                  <c:v>989.02518980000002</c:v>
                </c:pt>
                <c:pt idx="4769">
                  <c:v>989.17758979999996</c:v>
                </c:pt>
                <c:pt idx="4770">
                  <c:v>989.32998980000002</c:v>
                </c:pt>
                <c:pt idx="4771">
                  <c:v>989.48238979999996</c:v>
                </c:pt>
                <c:pt idx="4772">
                  <c:v>989.63478980000002</c:v>
                </c:pt>
                <c:pt idx="4773">
                  <c:v>989.78718979999996</c:v>
                </c:pt>
                <c:pt idx="4774">
                  <c:v>989.93958980000002</c:v>
                </c:pt>
                <c:pt idx="4775">
                  <c:v>990.09198979999996</c:v>
                </c:pt>
                <c:pt idx="4776">
                  <c:v>990.24438980000002</c:v>
                </c:pt>
                <c:pt idx="4777">
                  <c:v>990.39678979999996</c:v>
                </c:pt>
                <c:pt idx="4778">
                  <c:v>990.54918980000002</c:v>
                </c:pt>
                <c:pt idx="4779">
                  <c:v>990.70158979999997</c:v>
                </c:pt>
                <c:pt idx="4780">
                  <c:v>990.85365850000005</c:v>
                </c:pt>
                <c:pt idx="4781">
                  <c:v>990.85398980000002</c:v>
                </c:pt>
                <c:pt idx="4782">
                  <c:v>991.00638979999997</c:v>
                </c:pt>
                <c:pt idx="4783">
                  <c:v>991.15878980000002</c:v>
                </c:pt>
                <c:pt idx="4784">
                  <c:v>991.31118979999997</c:v>
                </c:pt>
                <c:pt idx="4785">
                  <c:v>991.46358980000002</c:v>
                </c:pt>
                <c:pt idx="4786">
                  <c:v>991.61598979999997</c:v>
                </c:pt>
                <c:pt idx="4787">
                  <c:v>991.76838980000002</c:v>
                </c:pt>
                <c:pt idx="4788">
                  <c:v>991.92078979999997</c:v>
                </c:pt>
                <c:pt idx="4789">
                  <c:v>992.07318980000002</c:v>
                </c:pt>
                <c:pt idx="4790">
                  <c:v>992.22558979999997</c:v>
                </c:pt>
                <c:pt idx="4791">
                  <c:v>992.37798980000002</c:v>
                </c:pt>
                <c:pt idx="4792">
                  <c:v>992.53038979999997</c:v>
                </c:pt>
                <c:pt idx="4793">
                  <c:v>992.68278980000002</c:v>
                </c:pt>
                <c:pt idx="4794">
                  <c:v>992.83518979999997</c:v>
                </c:pt>
                <c:pt idx="4795">
                  <c:v>992.98758980000002</c:v>
                </c:pt>
                <c:pt idx="4796">
                  <c:v>993.13998979999997</c:v>
                </c:pt>
                <c:pt idx="4797">
                  <c:v>993.29238980000002</c:v>
                </c:pt>
                <c:pt idx="4798">
                  <c:v>993.44478979999997</c:v>
                </c:pt>
                <c:pt idx="4799">
                  <c:v>993.59718980000002</c:v>
                </c:pt>
                <c:pt idx="4800">
                  <c:v>993.74958979999997</c:v>
                </c:pt>
                <c:pt idx="4801">
                  <c:v>993.90198980000002</c:v>
                </c:pt>
                <c:pt idx="4802">
                  <c:v>993.90243899999996</c:v>
                </c:pt>
                <c:pt idx="4803">
                  <c:v>994.05438979999997</c:v>
                </c:pt>
                <c:pt idx="4804">
                  <c:v>994.20678980000002</c:v>
                </c:pt>
                <c:pt idx="4805">
                  <c:v>994.35918979999997</c:v>
                </c:pt>
                <c:pt idx="4806">
                  <c:v>994.51158980000002</c:v>
                </c:pt>
                <c:pt idx="4807">
                  <c:v>994.66398979999997</c:v>
                </c:pt>
                <c:pt idx="4808">
                  <c:v>994.81638980000002</c:v>
                </c:pt>
                <c:pt idx="4809">
                  <c:v>994.96878979999997</c:v>
                </c:pt>
                <c:pt idx="4810">
                  <c:v>995.12118980000002</c:v>
                </c:pt>
                <c:pt idx="4811">
                  <c:v>995.27358979999997</c:v>
                </c:pt>
                <c:pt idx="4812">
                  <c:v>995.42598980000002</c:v>
                </c:pt>
                <c:pt idx="4813">
                  <c:v>995.57838979999997</c:v>
                </c:pt>
                <c:pt idx="4814">
                  <c:v>995.73078980000003</c:v>
                </c:pt>
                <c:pt idx="4815">
                  <c:v>995.88318979999997</c:v>
                </c:pt>
                <c:pt idx="4816">
                  <c:v>996.03558980000003</c:v>
                </c:pt>
                <c:pt idx="4817">
                  <c:v>996.18798979999997</c:v>
                </c:pt>
                <c:pt idx="4818">
                  <c:v>996.34038980000003</c:v>
                </c:pt>
                <c:pt idx="4819">
                  <c:v>996.49278979999997</c:v>
                </c:pt>
                <c:pt idx="4820">
                  <c:v>996.64518980000003</c:v>
                </c:pt>
                <c:pt idx="4821">
                  <c:v>996.79758979999997</c:v>
                </c:pt>
                <c:pt idx="4822">
                  <c:v>996.94998980000003</c:v>
                </c:pt>
                <c:pt idx="4823">
                  <c:v>996.95121949999998</c:v>
                </c:pt>
                <c:pt idx="4824">
                  <c:v>997.10238979999997</c:v>
                </c:pt>
                <c:pt idx="4825">
                  <c:v>997.25478980000003</c:v>
                </c:pt>
                <c:pt idx="4826">
                  <c:v>997.40718979999997</c:v>
                </c:pt>
                <c:pt idx="4827">
                  <c:v>997.55958980000003</c:v>
                </c:pt>
                <c:pt idx="4828">
                  <c:v>997.71198979999997</c:v>
                </c:pt>
                <c:pt idx="4829">
                  <c:v>997.86438980000003</c:v>
                </c:pt>
                <c:pt idx="4830">
                  <c:v>998.01678979999997</c:v>
                </c:pt>
                <c:pt idx="4831">
                  <c:v>998.16918980000003</c:v>
                </c:pt>
                <c:pt idx="4832">
                  <c:v>998.32158979999997</c:v>
                </c:pt>
                <c:pt idx="4833">
                  <c:v>998.47398980000003</c:v>
                </c:pt>
                <c:pt idx="4834">
                  <c:v>998.62638979999997</c:v>
                </c:pt>
                <c:pt idx="4835">
                  <c:v>998.77878980000003</c:v>
                </c:pt>
                <c:pt idx="4836">
                  <c:v>998.93118979999997</c:v>
                </c:pt>
                <c:pt idx="4837">
                  <c:v>999.08358980000003</c:v>
                </c:pt>
                <c:pt idx="4838">
                  <c:v>999.23598979999997</c:v>
                </c:pt>
                <c:pt idx="4839">
                  <c:v>999.38838980000003</c:v>
                </c:pt>
                <c:pt idx="4840">
                  <c:v>999.54078979999997</c:v>
                </c:pt>
                <c:pt idx="4841">
                  <c:v>999.69318980000003</c:v>
                </c:pt>
                <c:pt idx="4842">
                  <c:v>999.84558979999997</c:v>
                </c:pt>
                <c:pt idx="4843">
                  <c:v>999.99798980000003</c:v>
                </c:pt>
                <c:pt idx="4844">
                  <c:v>1000</c:v>
                </c:pt>
                <c:pt idx="4845">
                  <c:v>1000.15039</c:v>
                </c:pt>
                <c:pt idx="4846">
                  <c:v>1000.30279</c:v>
                </c:pt>
                <c:pt idx="4847">
                  <c:v>1000.45519</c:v>
                </c:pt>
                <c:pt idx="4848">
                  <c:v>1000.60759</c:v>
                </c:pt>
                <c:pt idx="4849">
                  <c:v>1000.75999</c:v>
                </c:pt>
                <c:pt idx="4850">
                  <c:v>1000.91239</c:v>
                </c:pt>
                <c:pt idx="4851">
                  <c:v>1001.06479</c:v>
                </c:pt>
                <c:pt idx="4852">
                  <c:v>1001.21719</c:v>
                </c:pt>
                <c:pt idx="4853">
                  <c:v>1001.36959</c:v>
                </c:pt>
                <c:pt idx="4854">
                  <c:v>1001.52199</c:v>
                </c:pt>
                <c:pt idx="4855">
                  <c:v>1001.67439</c:v>
                </c:pt>
                <c:pt idx="4856">
                  <c:v>1001.82679</c:v>
                </c:pt>
                <c:pt idx="4857">
                  <c:v>1001.97919</c:v>
                </c:pt>
                <c:pt idx="4858">
                  <c:v>1002.13159</c:v>
                </c:pt>
                <c:pt idx="4859">
                  <c:v>1002.28399</c:v>
                </c:pt>
                <c:pt idx="4860">
                  <c:v>1002.43639</c:v>
                </c:pt>
                <c:pt idx="4861">
                  <c:v>1002.58879</c:v>
                </c:pt>
                <c:pt idx="4862">
                  <c:v>1002.74119</c:v>
                </c:pt>
                <c:pt idx="4863">
                  <c:v>1002.89359</c:v>
                </c:pt>
                <c:pt idx="4864">
                  <c:v>1003.04599</c:v>
                </c:pt>
                <c:pt idx="4865">
                  <c:v>1003.04878</c:v>
                </c:pt>
                <c:pt idx="4866">
                  <c:v>1003.19839</c:v>
                </c:pt>
                <c:pt idx="4867">
                  <c:v>1003.35079</c:v>
                </c:pt>
                <c:pt idx="4868">
                  <c:v>1003.50319</c:v>
                </c:pt>
                <c:pt idx="4869">
                  <c:v>1003.65559</c:v>
                </c:pt>
                <c:pt idx="4870">
                  <c:v>1003.80799</c:v>
                </c:pt>
                <c:pt idx="4871">
                  <c:v>1003.96039</c:v>
                </c:pt>
                <c:pt idx="4872">
                  <c:v>1004.11279</c:v>
                </c:pt>
                <c:pt idx="4873">
                  <c:v>1004.26519</c:v>
                </c:pt>
                <c:pt idx="4874">
                  <c:v>1004.41759</c:v>
                </c:pt>
                <c:pt idx="4875">
                  <c:v>1004.56999</c:v>
                </c:pt>
                <c:pt idx="4876">
                  <c:v>1004.72239</c:v>
                </c:pt>
                <c:pt idx="4877">
                  <c:v>1004.87479</c:v>
                </c:pt>
                <c:pt idx="4878">
                  <c:v>1005.02719</c:v>
                </c:pt>
                <c:pt idx="4879">
                  <c:v>1005.17959</c:v>
                </c:pt>
                <c:pt idx="4880">
                  <c:v>1005.33199</c:v>
                </c:pt>
                <c:pt idx="4881">
                  <c:v>1005.48439</c:v>
                </c:pt>
                <c:pt idx="4882">
                  <c:v>1005.63679</c:v>
                </c:pt>
                <c:pt idx="4883">
                  <c:v>1005.78919</c:v>
                </c:pt>
                <c:pt idx="4884">
                  <c:v>1005.94159</c:v>
                </c:pt>
                <c:pt idx="4885">
                  <c:v>1006.09399</c:v>
                </c:pt>
                <c:pt idx="4886">
                  <c:v>1006.097561</c:v>
                </c:pt>
                <c:pt idx="4887">
                  <c:v>1006.24639</c:v>
                </c:pt>
                <c:pt idx="4888">
                  <c:v>1006.39879</c:v>
                </c:pt>
                <c:pt idx="4889">
                  <c:v>1006.55119</c:v>
                </c:pt>
                <c:pt idx="4890">
                  <c:v>1006.70359</c:v>
                </c:pt>
                <c:pt idx="4891">
                  <c:v>1006.85599</c:v>
                </c:pt>
                <c:pt idx="4892">
                  <c:v>1007.00839</c:v>
                </c:pt>
                <c:pt idx="4893">
                  <c:v>1007.16079</c:v>
                </c:pt>
                <c:pt idx="4894">
                  <c:v>1007.31319</c:v>
                </c:pt>
                <c:pt idx="4895">
                  <c:v>1007.46559</c:v>
                </c:pt>
                <c:pt idx="4896">
                  <c:v>1007.61799</c:v>
                </c:pt>
                <c:pt idx="4897">
                  <c:v>1007.77039</c:v>
                </c:pt>
                <c:pt idx="4898">
                  <c:v>1007.92279</c:v>
                </c:pt>
                <c:pt idx="4899">
                  <c:v>1008.07519</c:v>
                </c:pt>
                <c:pt idx="4900">
                  <c:v>1008.22759</c:v>
                </c:pt>
                <c:pt idx="4901">
                  <c:v>1008.37999</c:v>
                </c:pt>
                <c:pt idx="4902">
                  <c:v>1008.53239</c:v>
                </c:pt>
                <c:pt idx="4903">
                  <c:v>1008.68479</c:v>
                </c:pt>
                <c:pt idx="4904">
                  <c:v>1008.83719</c:v>
                </c:pt>
                <c:pt idx="4905">
                  <c:v>1008.98959</c:v>
                </c:pt>
                <c:pt idx="4906">
                  <c:v>1009.14199</c:v>
                </c:pt>
                <c:pt idx="4907">
                  <c:v>1009.146341</c:v>
                </c:pt>
                <c:pt idx="4908">
                  <c:v>1009.29439</c:v>
                </c:pt>
                <c:pt idx="4909">
                  <c:v>1009.44679</c:v>
                </c:pt>
                <c:pt idx="4910">
                  <c:v>1009.59919</c:v>
                </c:pt>
                <c:pt idx="4911">
                  <c:v>1009.75159</c:v>
                </c:pt>
                <c:pt idx="4912">
                  <c:v>1009.90399</c:v>
                </c:pt>
                <c:pt idx="4913">
                  <c:v>1010.05639</c:v>
                </c:pt>
                <c:pt idx="4914">
                  <c:v>1010.20879</c:v>
                </c:pt>
                <c:pt idx="4915">
                  <c:v>1010.36119</c:v>
                </c:pt>
                <c:pt idx="4916">
                  <c:v>1010.51359</c:v>
                </c:pt>
                <c:pt idx="4917">
                  <c:v>1010.66599</c:v>
                </c:pt>
                <c:pt idx="4918">
                  <c:v>1010.81839</c:v>
                </c:pt>
                <c:pt idx="4919">
                  <c:v>1010.97079</c:v>
                </c:pt>
                <c:pt idx="4920">
                  <c:v>1011.12319</c:v>
                </c:pt>
                <c:pt idx="4921">
                  <c:v>1011.27559</c:v>
                </c:pt>
                <c:pt idx="4922">
                  <c:v>1011.42799</c:v>
                </c:pt>
                <c:pt idx="4923">
                  <c:v>1011.58039</c:v>
                </c:pt>
                <c:pt idx="4924">
                  <c:v>1011.73279</c:v>
                </c:pt>
                <c:pt idx="4925">
                  <c:v>1011.88519</c:v>
                </c:pt>
                <c:pt idx="4926">
                  <c:v>1012.03759</c:v>
                </c:pt>
                <c:pt idx="4927">
                  <c:v>1012.18999</c:v>
                </c:pt>
                <c:pt idx="4928">
                  <c:v>1012.195122</c:v>
                </c:pt>
                <c:pt idx="4929">
                  <c:v>1012.34239</c:v>
                </c:pt>
                <c:pt idx="4930">
                  <c:v>1012.49479</c:v>
                </c:pt>
                <c:pt idx="4931">
                  <c:v>1012.64719</c:v>
                </c:pt>
                <c:pt idx="4932">
                  <c:v>1012.79959</c:v>
                </c:pt>
                <c:pt idx="4933">
                  <c:v>1012.95199</c:v>
                </c:pt>
                <c:pt idx="4934">
                  <c:v>1013.10439</c:v>
                </c:pt>
                <c:pt idx="4935">
                  <c:v>1013.25679</c:v>
                </c:pt>
                <c:pt idx="4936">
                  <c:v>1013.40919</c:v>
                </c:pt>
                <c:pt idx="4937">
                  <c:v>1013.56159</c:v>
                </c:pt>
                <c:pt idx="4938">
                  <c:v>1013.71399</c:v>
                </c:pt>
                <c:pt idx="4939">
                  <c:v>1013.86639</c:v>
                </c:pt>
                <c:pt idx="4940">
                  <c:v>1014.01879</c:v>
                </c:pt>
                <c:pt idx="4941">
                  <c:v>1014.17119</c:v>
                </c:pt>
                <c:pt idx="4942">
                  <c:v>1014.32359</c:v>
                </c:pt>
                <c:pt idx="4943">
                  <c:v>1014.47599</c:v>
                </c:pt>
                <c:pt idx="4944">
                  <c:v>1014.62839</c:v>
                </c:pt>
                <c:pt idx="4945">
                  <c:v>1014.78079</c:v>
                </c:pt>
                <c:pt idx="4946">
                  <c:v>1014.93319</c:v>
                </c:pt>
                <c:pt idx="4947">
                  <c:v>1015.08559</c:v>
                </c:pt>
                <c:pt idx="4948">
                  <c:v>1015.23799</c:v>
                </c:pt>
                <c:pt idx="4949">
                  <c:v>1015.243902</c:v>
                </c:pt>
                <c:pt idx="4950">
                  <c:v>1015.39039</c:v>
                </c:pt>
                <c:pt idx="4951">
                  <c:v>1015.54279</c:v>
                </c:pt>
                <c:pt idx="4952">
                  <c:v>1015.69519</c:v>
                </c:pt>
                <c:pt idx="4953">
                  <c:v>1015.84759</c:v>
                </c:pt>
                <c:pt idx="4954">
                  <c:v>1015.99999</c:v>
                </c:pt>
                <c:pt idx="4955">
                  <c:v>1016.15239</c:v>
                </c:pt>
                <c:pt idx="4956">
                  <c:v>1016.30479</c:v>
                </c:pt>
                <c:pt idx="4957">
                  <c:v>1016.45719</c:v>
                </c:pt>
                <c:pt idx="4958">
                  <c:v>1016.60959</c:v>
                </c:pt>
                <c:pt idx="4959">
                  <c:v>1016.76199</c:v>
                </c:pt>
                <c:pt idx="4960">
                  <c:v>1016.91439</c:v>
                </c:pt>
                <c:pt idx="4961">
                  <c:v>1017.06679</c:v>
                </c:pt>
                <c:pt idx="4962">
                  <c:v>1017.21919</c:v>
                </c:pt>
                <c:pt idx="4963">
                  <c:v>1017.37159</c:v>
                </c:pt>
                <c:pt idx="4964">
                  <c:v>1017.52399</c:v>
                </c:pt>
                <c:pt idx="4965">
                  <c:v>1017.67639</c:v>
                </c:pt>
                <c:pt idx="4966">
                  <c:v>1017.82879</c:v>
                </c:pt>
                <c:pt idx="4967">
                  <c:v>1017.98119</c:v>
                </c:pt>
                <c:pt idx="4968">
                  <c:v>1018.13359</c:v>
                </c:pt>
                <c:pt idx="4969">
                  <c:v>1018.28599</c:v>
                </c:pt>
                <c:pt idx="4970">
                  <c:v>1018.292683</c:v>
                </c:pt>
                <c:pt idx="4971">
                  <c:v>1018.43839</c:v>
                </c:pt>
                <c:pt idx="4972">
                  <c:v>1018.59079</c:v>
                </c:pt>
                <c:pt idx="4973">
                  <c:v>1018.74319</c:v>
                </c:pt>
                <c:pt idx="4974">
                  <c:v>1018.89559</c:v>
                </c:pt>
                <c:pt idx="4975">
                  <c:v>1019.04799</c:v>
                </c:pt>
                <c:pt idx="4976">
                  <c:v>1019.20039</c:v>
                </c:pt>
                <c:pt idx="4977">
                  <c:v>1019.35279</c:v>
                </c:pt>
                <c:pt idx="4978">
                  <c:v>1019.50519</c:v>
                </c:pt>
                <c:pt idx="4979">
                  <c:v>1019.65759</c:v>
                </c:pt>
                <c:pt idx="4980">
                  <c:v>1019.80999</c:v>
                </c:pt>
                <c:pt idx="4981">
                  <c:v>1019.96239</c:v>
                </c:pt>
                <c:pt idx="4982">
                  <c:v>1020.11479</c:v>
                </c:pt>
                <c:pt idx="4983">
                  <c:v>1020.26719</c:v>
                </c:pt>
                <c:pt idx="4984">
                  <c:v>1020.41959</c:v>
                </c:pt>
                <c:pt idx="4985">
                  <c:v>1020.57199</c:v>
                </c:pt>
                <c:pt idx="4986">
                  <c:v>1020.72439</c:v>
                </c:pt>
                <c:pt idx="4987">
                  <c:v>1020.87679</c:v>
                </c:pt>
                <c:pt idx="4988">
                  <c:v>1021.02919</c:v>
                </c:pt>
                <c:pt idx="4989">
                  <c:v>1021.18159</c:v>
                </c:pt>
                <c:pt idx="4990">
                  <c:v>1021.33399</c:v>
                </c:pt>
                <c:pt idx="4991">
                  <c:v>1021.341463</c:v>
                </c:pt>
                <c:pt idx="4992">
                  <c:v>1021.48639</c:v>
                </c:pt>
                <c:pt idx="4993">
                  <c:v>1021.63879</c:v>
                </c:pt>
                <c:pt idx="4994">
                  <c:v>1021.79119</c:v>
                </c:pt>
                <c:pt idx="4995">
                  <c:v>1021.94359</c:v>
                </c:pt>
                <c:pt idx="4996">
                  <c:v>1022.09599</c:v>
                </c:pt>
                <c:pt idx="4997">
                  <c:v>1022.24839</c:v>
                </c:pt>
                <c:pt idx="4998">
                  <c:v>1022.40079</c:v>
                </c:pt>
                <c:pt idx="4999">
                  <c:v>1022.55319</c:v>
                </c:pt>
                <c:pt idx="5000">
                  <c:v>1022.70559</c:v>
                </c:pt>
                <c:pt idx="5001">
                  <c:v>1022.85799</c:v>
                </c:pt>
                <c:pt idx="5002">
                  <c:v>1023.01039</c:v>
                </c:pt>
                <c:pt idx="5003">
                  <c:v>1023.16279</c:v>
                </c:pt>
                <c:pt idx="5004">
                  <c:v>1023.31519</c:v>
                </c:pt>
                <c:pt idx="5005">
                  <c:v>1023.46759</c:v>
                </c:pt>
                <c:pt idx="5006">
                  <c:v>1023.61999</c:v>
                </c:pt>
                <c:pt idx="5007">
                  <c:v>1023.77239</c:v>
                </c:pt>
                <c:pt idx="5008">
                  <c:v>1023.92479</c:v>
                </c:pt>
                <c:pt idx="5009">
                  <c:v>1024.07719</c:v>
                </c:pt>
                <c:pt idx="5010">
                  <c:v>1024.2295899999999</c:v>
                </c:pt>
                <c:pt idx="5011">
                  <c:v>1024.3819900000001</c:v>
                </c:pt>
                <c:pt idx="5012">
                  <c:v>1024.3902439999999</c:v>
                </c:pt>
                <c:pt idx="5013">
                  <c:v>1024.53439</c:v>
                </c:pt>
                <c:pt idx="5014">
                  <c:v>1024.68679</c:v>
                </c:pt>
                <c:pt idx="5015">
                  <c:v>1024.8391899999999</c:v>
                </c:pt>
                <c:pt idx="5016">
                  <c:v>1024.9915900000001</c:v>
                </c:pt>
                <c:pt idx="5017">
                  <c:v>1025.14399</c:v>
                </c:pt>
                <c:pt idx="5018">
                  <c:v>1025.29639</c:v>
                </c:pt>
                <c:pt idx="5019">
                  <c:v>1025.4487899999999</c:v>
                </c:pt>
                <c:pt idx="5020">
                  <c:v>1025.6011900000001</c:v>
                </c:pt>
                <c:pt idx="5021">
                  <c:v>1025.75359</c:v>
                </c:pt>
                <c:pt idx="5022">
                  <c:v>1025.90599</c:v>
                </c:pt>
                <c:pt idx="5023">
                  <c:v>1026.0583899999999</c:v>
                </c:pt>
                <c:pt idx="5024">
                  <c:v>1026.2107900000001</c:v>
                </c:pt>
                <c:pt idx="5025">
                  <c:v>1026.36319</c:v>
                </c:pt>
                <c:pt idx="5026">
                  <c:v>1026.51559</c:v>
                </c:pt>
                <c:pt idx="5027">
                  <c:v>1026.6679899999999</c:v>
                </c:pt>
                <c:pt idx="5028">
                  <c:v>1026.8203900000001</c:v>
                </c:pt>
                <c:pt idx="5029">
                  <c:v>1026.97279</c:v>
                </c:pt>
                <c:pt idx="5030">
                  <c:v>1027.12519</c:v>
                </c:pt>
                <c:pt idx="5031">
                  <c:v>1027.2775899999999</c:v>
                </c:pt>
                <c:pt idx="5032">
                  <c:v>1027.4299900000001</c:v>
                </c:pt>
                <c:pt idx="5033">
                  <c:v>1027.439024</c:v>
                </c:pt>
                <c:pt idx="5034">
                  <c:v>1027.58239</c:v>
                </c:pt>
                <c:pt idx="5035">
                  <c:v>1027.73479</c:v>
                </c:pt>
                <c:pt idx="5036">
                  <c:v>1027.8871899999999</c:v>
                </c:pt>
                <c:pt idx="5037">
                  <c:v>1028.0395900000001</c:v>
                </c:pt>
                <c:pt idx="5038">
                  <c:v>1028.19199</c:v>
                </c:pt>
                <c:pt idx="5039">
                  <c:v>1028.34439</c:v>
                </c:pt>
                <c:pt idx="5040">
                  <c:v>1028.4967899999999</c:v>
                </c:pt>
                <c:pt idx="5041">
                  <c:v>1028.6491900000001</c:v>
                </c:pt>
                <c:pt idx="5042">
                  <c:v>1028.80159</c:v>
                </c:pt>
                <c:pt idx="5043">
                  <c:v>1028.95399</c:v>
                </c:pt>
                <c:pt idx="5044">
                  <c:v>1029.1063899999999</c:v>
                </c:pt>
                <c:pt idx="5045">
                  <c:v>1029.2587900000001</c:v>
                </c:pt>
                <c:pt idx="5046">
                  <c:v>1029.41119</c:v>
                </c:pt>
                <c:pt idx="5047">
                  <c:v>1029.56359</c:v>
                </c:pt>
                <c:pt idx="5048">
                  <c:v>1029.7159899999999</c:v>
                </c:pt>
                <c:pt idx="5049">
                  <c:v>1029.8683900000001</c:v>
                </c:pt>
                <c:pt idx="5050">
                  <c:v>1030.02079</c:v>
                </c:pt>
                <c:pt idx="5051">
                  <c:v>1030.17319</c:v>
                </c:pt>
                <c:pt idx="5052">
                  <c:v>1030.3255899999999</c:v>
                </c:pt>
                <c:pt idx="5053">
                  <c:v>1030.4779900000001</c:v>
                </c:pt>
                <c:pt idx="5054">
                  <c:v>1030.487805</c:v>
                </c:pt>
                <c:pt idx="5055">
                  <c:v>1030.63039</c:v>
                </c:pt>
                <c:pt idx="5056">
                  <c:v>1030.78279</c:v>
                </c:pt>
                <c:pt idx="5057">
                  <c:v>1030.9351899999999</c:v>
                </c:pt>
                <c:pt idx="5058">
                  <c:v>1031.0875900000001</c:v>
                </c:pt>
                <c:pt idx="5059">
                  <c:v>1031.23999</c:v>
                </c:pt>
                <c:pt idx="5060">
                  <c:v>1031.39239</c:v>
                </c:pt>
                <c:pt idx="5061">
                  <c:v>1031.5447899999999</c:v>
                </c:pt>
                <c:pt idx="5062">
                  <c:v>1031.6971900000001</c:v>
                </c:pt>
                <c:pt idx="5063">
                  <c:v>1031.84959</c:v>
                </c:pt>
                <c:pt idx="5064">
                  <c:v>1032.00199</c:v>
                </c:pt>
                <c:pt idx="5065">
                  <c:v>1032.1543899999999</c:v>
                </c:pt>
                <c:pt idx="5066">
                  <c:v>1032.3067900000001</c:v>
                </c:pt>
                <c:pt idx="5067">
                  <c:v>1032.45919</c:v>
                </c:pt>
                <c:pt idx="5068">
                  <c:v>1032.61159</c:v>
                </c:pt>
                <c:pt idx="5069">
                  <c:v>1032.7639899999999</c:v>
                </c:pt>
                <c:pt idx="5070">
                  <c:v>1032.9163900000001</c:v>
                </c:pt>
                <c:pt idx="5071">
                  <c:v>1033.06879</c:v>
                </c:pt>
                <c:pt idx="5072">
                  <c:v>1033.22119</c:v>
                </c:pt>
                <c:pt idx="5073">
                  <c:v>1033.3735899999999</c:v>
                </c:pt>
                <c:pt idx="5074">
                  <c:v>1033.5259900000001</c:v>
                </c:pt>
                <c:pt idx="5075">
                  <c:v>1033.5365850000001</c:v>
                </c:pt>
                <c:pt idx="5076">
                  <c:v>1033.67839</c:v>
                </c:pt>
                <c:pt idx="5077">
                  <c:v>1033.83079</c:v>
                </c:pt>
                <c:pt idx="5078">
                  <c:v>1033.9831899999999</c:v>
                </c:pt>
                <c:pt idx="5079">
                  <c:v>1034.1355900000001</c:v>
                </c:pt>
                <c:pt idx="5080">
                  <c:v>1034.28799</c:v>
                </c:pt>
                <c:pt idx="5081">
                  <c:v>1034.44039</c:v>
                </c:pt>
                <c:pt idx="5082">
                  <c:v>1034.5927899999999</c:v>
                </c:pt>
                <c:pt idx="5083">
                  <c:v>1034.7451900000001</c:v>
                </c:pt>
                <c:pt idx="5084">
                  <c:v>1034.89759</c:v>
                </c:pt>
                <c:pt idx="5085">
                  <c:v>1035.04999</c:v>
                </c:pt>
                <c:pt idx="5086">
                  <c:v>1035.2023899999999</c:v>
                </c:pt>
                <c:pt idx="5087">
                  <c:v>1035.3547900000001</c:v>
                </c:pt>
                <c:pt idx="5088">
                  <c:v>1035.50719</c:v>
                </c:pt>
                <c:pt idx="5089">
                  <c:v>1035.65959</c:v>
                </c:pt>
                <c:pt idx="5090">
                  <c:v>1035.8119899999999</c:v>
                </c:pt>
                <c:pt idx="5091">
                  <c:v>1035.9643900000001</c:v>
                </c:pt>
                <c:pt idx="5092">
                  <c:v>1036.11679</c:v>
                </c:pt>
                <c:pt idx="5093">
                  <c:v>1036.26919</c:v>
                </c:pt>
                <c:pt idx="5094">
                  <c:v>1036.4215899999999</c:v>
                </c:pt>
                <c:pt idx="5095">
                  <c:v>1036.5739900000001</c:v>
                </c:pt>
                <c:pt idx="5096">
                  <c:v>1036.585366</c:v>
                </c:pt>
                <c:pt idx="5097">
                  <c:v>1036.72639</c:v>
                </c:pt>
                <c:pt idx="5098">
                  <c:v>1036.87879</c:v>
                </c:pt>
                <c:pt idx="5099">
                  <c:v>1037.0311899999999</c:v>
                </c:pt>
                <c:pt idx="5100">
                  <c:v>1037.1835900000001</c:v>
                </c:pt>
                <c:pt idx="5101">
                  <c:v>1037.33599</c:v>
                </c:pt>
                <c:pt idx="5102">
                  <c:v>1037.48839</c:v>
                </c:pt>
                <c:pt idx="5103">
                  <c:v>1037.6407899999999</c:v>
                </c:pt>
                <c:pt idx="5104">
                  <c:v>1037.7931900000001</c:v>
                </c:pt>
                <c:pt idx="5105">
                  <c:v>1037.94559</c:v>
                </c:pt>
                <c:pt idx="5106">
                  <c:v>1038.09799</c:v>
                </c:pt>
                <c:pt idx="5107">
                  <c:v>1038.2503899999999</c:v>
                </c:pt>
                <c:pt idx="5108">
                  <c:v>1038.4027900000001</c:v>
                </c:pt>
                <c:pt idx="5109">
                  <c:v>1038.55519</c:v>
                </c:pt>
                <c:pt idx="5110">
                  <c:v>1038.70759</c:v>
                </c:pt>
                <c:pt idx="5111">
                  <c:v>1038.8599899999999</c:v>
                </c:pt>
                <c:pt idx="5112">
                  <c:v>1039.0123900000001</c:v>
                </c:pt>
                <c:pt idx="5113">
                  <c:v>1039.16479</c:v>
                </c:pt>
                <c:pt idx="5114">
                  <c:v>1039.31719</c:v>
                </c:pt>
                <c:pt idx="5115">
                  <c:v>1039.4695899999999</c:v>
                </c:pt>
                <c:pt idx="5116">
                  <c:v>1039.6219900000001</c:v>
                </c:pt>
                <c:pt idx="5117">
                  <c:v>1039.6341460000001</c:v>
                </c:pt>
                <c:pt idx="5118">
                  <c:v>1039.77439</c:v>
                </c:pt>
                <c:pt idx="5119">
                  <c:v>1039.92679</c:v>
                </c:pt>
                <c:pt idx="5120">
                  <c:v>1040.0791899999999</c:v>
                </c:pt>
                <c:pt idx="5121">
                  <c:v>1040.2315900000001</c:v>
                </c:pt>
                <c:pt idx="5122">
                  <c:v>1040.38399</c:v>
                </c:pt>
                <c:pt idx="5123">
                  <c:v>1040.53639</c:v>
                </c:pt>
                <c:pt idx="5124">
                  <c:v>1040.6887899999999</c:v>
                </c:pt>
                <c:pt idx="5125">
                  <c:v>1040.8411900000001</c:v>
                </c:pt>
                <c:pt idx="5126">
                  <c:v>1040.99359</c:v>
                </c:pt>
                <c:pt idx="5127">
                  <c:v>1041.14599</c:v>
                </c:pt>
                <c:pt idx="5128">
                  <c:v>1041.2983899999999</c:v>
                </c:pt>
                <c:pt idx="5129">
                  <c:v>1041.4507900000001</c:v>
                </c:pt>
                <c:pt idx="5130">
                  <c:v>1041.60319</c:v>
                </c:pt>
                <c:pt idx="5131">
                  <c:v>1041.75559</c:v>
                </c:pt>
                <c:pt idx="5132">
                  <c:v>1041.9079899999999</c:v>
                </c:pt>
                <c:pt idx="5133">
                  <c:v>1042.0603900000001</c:v>
                </c:pt>
                <c:pt idx="5134">
                  <c:v>1042.21279</c:v>
                </c:pt>
                <c:pt idx="5135">
                  <c:v>1042.36519</c:v>
                </c:pt>
                <c:pt idx="5136">
                  <c:v>1042.5175899999999</c:v>
                </c:pt>
                <c:pt idx="5137">
                  <c:v>1042.6699900000001</c:v>
                </c:pt>
                <c:pt idx="5138">
                  <c:v>1042.6829270000001</c:v>
                </c:pt>
                <c:pt idx="5139">
                  <c:v>1042.82239</c:v>
                </c:pt>
                <c:pt idx="5140">
                  <c:v>1042.97479</c:v>
                </c:pt>
                <c:pt idx="5141">
                  <c:v>1043.1271899999999</c:v>
                </c:pt>
                <c:pt idx="5142">
                  <c:v>1043.2795900000001</c:v>
                </c:pt>
                <c:pt idx="5143">
                  <c:v>1043.43199</c:v>
                </c:pt>
                <c:pt idx="5144">
                  <c:v>1043.58439</c:v>
                </c:pt>
                <c:pt idx="5145">
                  <c:v>1043.7367899999999</c:v>
                </c:pt>
                <c:pt idx="5146">
                  <c:v>1043.8891900000001</c:v>
                </c:pt>
                <c:pt idx="5147">
                  <c:v>1044.04159</c:v>
                </c:pt>
                <c:pt idx="5148">
                  <c:v>1044.19399</c:v>
                </c:pt>
                <c:pt idx="5149">
                  <c:v>1044.3463899999999</c:v>
                </c:pt>
                <c:pt idx="5150">
                  <c:v>1044.4987900000001</c:v>
                </c:pt>
                <c:pt idx="5151">
                  <c:v>1044.65119</c:v>
                </c:pt>
                <c:pt idx="5152">
                  <c:v>1044.80359</c:v>
                </c:pt>
                <c:pt idx="5153">
                  <c:v>1044.9559899999999</c:v>
                </c:pt>
                <c:pt idx="5154">
                  <c:v>1045.1083900000001</c:v>
                </c:pt>
                <c:pt idx="5155">
                  <c:v>1045.26079</c:v>
                </c:pt>
                <c:pt idx="5156">
                  <c:v>1045.41319</c:v>
                </c:pt>
                <c:pt idx="5157">
                  <c:v>1045.5655899999999</c:v>
                </c:pt>
                <c:pt idx="5158">
                  <c:v>1045.7179900000001</c:v>
                </c:pt>
                <c:pt idx="5159">
                  <c:v>1045.7317069999999</c:v>
                </c:pt>
                <c:pt idx="5160">
                  <c:v>1045.87039</c:v>
                </c:pt>
                <c:pt idx="5161">
                  <c:v>1046.02279</c:v>
                </c:pt>
                <c:pt idx="5162">
                  <c:v>1046.1751899999999</c:v>
                </c:pt>
                <c:pt idx="5163">
                  <c:v>1046.3275900000001</c:v>
                </c:pt>
                <c:pt idx="5164">
                  <c:v>1046.47999</c:v>
                </c:pt>
                <c:pt idx="5165">
                  <c:v>1046.63239</c:v>
                </c:pt>
                <c:pt idx="5166">
                  <c:v>1046.7847899999999</c:v>
                </c:pt>
                <c:pt idx="5167">
                  <c:v>1046.9371900000001</c:v>
                </c:pt>
                <c:pt idx="5168">
                  <c:v>1047.08959</c:v>
                </c:pt>
                <c:pt idx="5169">
                  <c:v>1047.24199</c:v>
                </c:pt>
                <c:pt idx="5170">
                  <c:v>1047.3943899999999</c:v>
                </c:pt>
                <c:pt idx="5171">
                  <c:v>1047.5467900000001</c:v>
                </c:pt>
                <c:pt idx="5172">
                  <c:v>1047.69919</c:v>
                </c:pt>
                <c:pt idx="5173">
                  <c:v>1047.85159</c:v>
                </c:pt>
                <c:pt idx="5174">
                  <c:v>1048.0039899999999</c:v>
                </c:pt>
                <c:pt idx="5175">
                  <c:v>1048.1563900000001</c:v>
                </c:pt>
                <c:pt idx="5176">
                  <c:v>1048.30879</c:v>
                </c:pt>
                <c:pt idx="5177">
                  <c:v>1048.46119</c:v>
                </c:pt>
                <c:pt idx="5178">
                  <c:v>1048.6135899999999</c:v>
                </c:pt>
                <c:pt idx="5179">
                  <c:v>1048.7659900000001</c:v>
                </c:pt>
                <c:pt idx="5180">
                  <c:v>1048.7804880000001</c:v>
                </c:pt>
                <c:pt idx="5181">
                  <c:v>1048.91839</c:v>
                </c:pt>
                <c:pt idx="5182">
                  <c:v>1049.07079</c:v>
                </c:pt>
                <c:pt idx="5183">
                  <c:v>1049.2231899999999</c:v>
                </c:pt>
                <c:pt idx="5184">
                  <c:v>1049.3755900000001</c:v>
                </c:pt>
                <c:pt idx="5185">
                  <c:v>1049.52799</c:v>
                </c:pt>
                <c:pt idx="5186">
                  <c:v>1049.68039</c:v>
                </c:pt>
                <c:pt idx="5187">
                  <c:v>1049.8327899999999</c:v>
                </c:pt>
                <c:pt idx="5188">
                  <c:v>1049.9851900000001</c:v>
                </c:pt>
                <c:pt idx="5189">
                  <c:v>1050.13759</c:v>
                </c:pt>
                <c:pt idx="5190">
                  <c:v>1050.28999</c:v>
                </c:pt>
                <c:pt idx="5191">
                  <c:v>1050.4423899999999</c:v>
                </c:pt>
                <c:pt idx="5192">
                  <c:v>1050.5947900000001</c:v>
                </c:pt>
                <c:pt idx="5193">
                  <c:v>1050.74719</c:v>
                </c:pt>
                <c:pt idx="5194">
                  <c:v>1050.89959</c:v>
                </c:pt>
                <c:pt idx="5195">
                  <c:v>1051.0519899999999</c:v>
                </c:pt>
                <c:pt idx="5196">
                  <c:v>1051.2043900000001</c:v>
                </c:pt>
                <c:pt idx="5197">
                  <c:v>1051.35679</c:v>
                </c:pt>
                <c:pt idx="5198">
                  <c:v>1051.50919</c:v>
                </c:pt>
                <c:pt idx="5199">
                  <c:v>1051.6615899999999</c:v>
                </c:pt>
                <c:pt idx="5200">
                  <c:v>1051.8139900000001</c:v>
                </c:pt>
                <c:pt idx="5201">
                  <c:v>1051.829268</c:v>
                </c:pt>
                <c:pt idx="5202">
                  <c:v>1051.96639</c:v>
                </c:pt>
                <c:pt idx="5203">
                  <c:v>1052.11879</c:v>
                </c:pt>
                <c:pt idx="5204">
                  <c:v>1052.2711899999999</c:v>
                </c:pt>
                <c:pt idx="5205">
                  <c:v>1052.4235900000001</c:v>
                </c:pt>
                <c:pt idx="5206">
                  <c:v>1052.57599</c:v>
                </c:pt>
                <c:pt idx="5207">
                  <c:v>1052.72839</c:v>
                </c:pt>
                <c:pt idx="5208">
                  <c:v>1052.8807899999999</c:v>
                </c:pt>
                <c:pt idx="5209">
                  <c:v>1053.0331900000001</c:v>
                </c:pt>
                <c:pt idx="5210">
                  <c:v>1053.18559</c:v>
                </c:pt>
                <c:pt idx="5211">
                  <c:v>1053.33799</c:v>
                </c:pt>
                <c:pt idx="5212">
                  <c:v>1053.4903899999999</c:v>
                </c:pt>
                <c:pt idx="5213">
                  <c:v>1053.6427900000001</c:v>
                </c:pt>
                <c:pt idx="5214">
                  <c:v>1053.79519</c:v>
                </c:pt>
                <c:pt idx="5215">
                  <c:v>1053.94759</c:v>
                </c:pt>
                <c:pt idx="5216">
                  <c:v>1054.0999899999999</c:v>
                </c:pt>
                <c:pt idx="5217">
                  <c:v>1054.2523900000001</c:v>
                </c:pt>
                <c:pt idx="5218">
                  <c:v>1054.40479</c:v>
                </c:pt>
                <c:pt idx="5219">
                  <c:v>1054.55719</c:v>
                </c:pt>
                <c:pt idx="5220">
                  <c:v>1054.7095899999999</c:v>
                </c:pt>
                <c:pt idx="5221">
                  <c:v>1054.8619900000001</c:v>
                </c:pt>
                <c:pt idx="5222">
                  <c:v>1054.8780489999999</c:v>
                </c:pt>
                <c:pt idx="5223">
                  <c:v>1055.01439</c:v>
                </c:pt>
                <c:pt idx="5224">
                  <c:v>1055.16679</c:v>
                </c:pt>
                <c:pt idx="5225">
                  <c:v>1055.3191899999999</c:v>
                </c:pt>
                <c:pt idx="5226">
                  <c:v>1055.4715900000001</c:v>
                </c:pt>
                <c:pt idx="5227">
                  <c:v>1055.62399</c:v>
                </c:pt>
                <c:pt idx="5228">
                  <c:v>1055.77639</c:v>
                </c:pt>
                <c:pt idx="5229">
                  <c:v>1055.9287899999999</c:v>
                </c:pt>
                <c:pt idx="5230">
                  <c:v>1056.0811900000001</c:v>
                </c:pt>
                <c:pt idx="5231">
                  <c:v>1056.23359</c:v>
                </c:pt>
                <c:pt idx="5232">
                  <c:v>1056.38599</c:v>
                </c:pt>
                <c:pt idx="5233">
                  <c:v>1056.5383899999999</c:v>
                </c:pt>
                <c:pt idx="5234">
                  <c:v>1056.6907900000001</c:v>
                </c:pt>
                <c:pt idx="5235">
                  <c:v>1056.84319</c:v>
                </c:pt>
                <c:pt idx="5236">
                  <c:v>1056.99559</c:v>
                </c:pt>
                <c:pt idx="5237">
                  <c:v>1057.1479899999999</c:v>
                </c:pt>
                <c:pt idx="5238">
                  <c:v>1057.3003900000001</c:v>
                </c:pt>
                <c:pt idx="5239">
                  <c:v>1057.45279</c:v>
                </c:pt>
                <c:pt idx="5240">
                  <c:v>1057.60519</c:v>
                </c:pt>
                <c:pt idx="5241">
                  <c:v>1057.7575899999999</c:v>
                </c:pt>
                <c:pt idx="5242">
                  <c:v>1057.9099900000001</c:v>
                </c:pt>
                <c:pt idx="5243">
                  <c:v>1057.926829</c:v>
                </c:pt>
                <c:pt idx="5244">
                  <c:v>1058.0623900000001</c:v>
                </c:pt>
                <c:pt idx="5245">
                  <c:v>1058.21479</c:v>
                </c:pt>
                <c:pt idx="5246">
                  <c:v>1058.3671899999999</c:v>
                </c:pt>
                <c:pt idx="5247">
                  <c:v>1058.5195900000001</c:v>
                </c:pt>
                <c:pt idx="5248">
                  <c:v>1058.6719900000001</c:v>
                </c:pt>
                <c:pt idx="5249">
                  <c:v>1058.82439</c:v>
                </c:pt>
                <c:pt idx="5250">
                  <c:v>1058.9767899999999</c:v>
                </c:pt>
                <c:pt idx="5251">
                  <c:v>1059.1291900000001</c:v>
                </c:pt>
                <c:pt idx="5252">
                  <c:v>1059.2815900000001</c:v>
                </c:pt>
                <c:pt idx="5253">
                  <c:v>1059.43399</c:v>
                </c:pt>
                <c:pt idx="5254">
                  <c:v>1059.5863899999999</c:v>
                </c:pt>
                <c:pt idx="5255">
                  <c:v>1059.7387900000001</c:v>
                </c:pt>
                <c:pt idx="5256">
                  <c:v>1059.8911900000001</c:v>
                </c:pt>
                <c:pt idx="5257">
                  <c:v>1060.04359</c:v>
                </c:pt>
                <c:pt idx="5258">
                  <c:v>1060.1959899999999</c:v>
                </c:pt>
                <c:pt idx="5259">
                  <c:v>1060.3483900000001</c:v>
                </c:pt>
                <c:pt idx="5260">
                  <c:v>1060.5007900000001</c:v>
                </c:pt>
                <c:pt idx="5261">
                  <c:v>1060.65319</c:v>
                </c:pt>
                <c:pt idx="5262">
                  <c:v>1060.8055899999999</c:v>
                </c:pt>
                <c:pt idx="5263">
                  <c:v>1060.9579900000001</c:v>
                </c:pt>
                <c:pt idx="5264">
                  <c:v>1060.97561</c:v>
                </c:pt>
                <c:pt idx="5265">
                  <c:v>1061.1103900000001</c:v>
                </c:pt>
                <c:pt idx="5266">
                  <c:v>1061.26279</c:v>
                </c:pt>
                <c:pt idx="5267">
                  <c:v>1061.4151899999999</c:v>
                </c:pt>
                <c:pt idx="5268">
                  <c:v>1061.5675900000001</c:v>
                </c:pt>
                <c:pt idx="5269">
                  <c:v>1061.7199900000001</c:v>
                </c:pt>
                <c:pt idx="5270">
                  <c:v>1061.87239</c:v>
                </c:pt>
                <c:pt idx="5271">
                  <c:v>1062.0247899999999</c:v>
                </c:pt>
                <c:pt idx="5272">
                  <c:v>1062.1771900000001</c:v>
                </c:pt>
                <c:pt idx="5273">
                  <c:v>1062.3295900000001</c:v>
                </c:pt>
                <c:pt idx="5274">
                  <c:v>1062.48199</c:v>
                </c:pt>
                <c:pt idx="5275">
                  <c:v>1062.6343899999999</c:v>
                </c:pt>
                <c:pt idx="5276">
                  <c:v>1062.7867900000001</c:v>
                </c:pt>
                <c:pt idx="5277">
                  <c:v>1062.9391900000001</c:v>
                </c:pt>
                <c:pt idx="5278">
                  <c:v>1063.09159</c:v>
                </c:pt>
                <c:pt idx="5279">
                  <c:v>1063.2439899999999</c:v>
                </c:pt>
                <c:pt idx="5280">
                  <c:v>1063.3963900000001</c:v>
                </c:pt>
                <c:pt idx="5281">
                  <c:v>1063.5487900000001</c:v>
                </c:pt>
                <c:pt idx="5282">
                  <c:v>1063.70119</c:v>
                </c:pt>
                <c:pt idx="5283">
                  <c:v>1063.8535899999999</c:v>
                </c:pt>
                <c:pt idx="5284">
                  <c:v>1064.0059900000001</c:v>
                </c:pt>
                <c:pt idx="5285">
                  <c:v>1064.02439</c:v>
                </c:pt>
                <c:pt idx="5286">
                  <c:v>1064.1583900000001</c:v>
                </c:pt>
                <c:pt idx="5287">
                  <c:v>1064.31079</c:v>
                </c:pt>
                <c:pt idx="5288">
                  <c:v>1064.4631899999999</c:v>
                </c:pt>
                <c:pt idx="5289">
                  <c:v>1064.6155900000001</c:v>
                </c:pt>
                <c:pt idx="5290">
                  <c:v>1064.7679900000001</c:v>
                </c:pt>
                <c:pt idx="5291">
                  <c:v>1064.92039</c:v>
                </c:pt>
                <c:pt idx="5292">
                  <c:v>1065.0727899999999</c:v>
                </c:pt>
                <c:pt idx="5293">
                  <c:v>1065.2251900000001</c:v>
                </c:pt>
                <c:pt idx="5294">
                  <c:v>1065.3775900000001</c:v>
                </c:pt>
                <c:pt idx="5295">
                  <c:v>1065.52999</c:v>
                </c:pt>
                <c:pt idx="5296">
                  <c:v>1065.6823899999999</c:v>
                </c:pt>
                <c:pt idx="5297">
                  <c:v>1065.8347900000001</c:v>
                </c:pt>
                <c:pt idx="5298">
                  <c:v>1065.9871900000001</c:v>
                </c:pt>
                <c:pt idx="5299">
                  <c:v>1066.13959</c:v>
                </c:pt>
                <c:pt idx="5300">
                  <c:v>1066.2919899999999</c:v>
                </c:pt>
                <c:pt idx="5301">
                  <c:v>1066.4443900000001</c:v>
                </c:pt>
                <c:pt idx="5302">
                  <c:v>1066.5967900000001</c:v>
                </c:pt>
                <c:pt idx="5303">
                  <c:v>1066.74919</c:v>
                </c:pt>
                <c:pt idx="5304">
                  <c:v>1066.9015899999999</c:v>
                </c:pt>
                <c:pt idx="5305">
                  <c:v>1067.0539900000001</c:v>
                </c:pt>
                <c:pt idx="5306">
                  <c:v>1067.073171</c:v>
                </c:pt>
                <c:pt idx="5307">
                  <c:v>1067.2063900000001</c:v>
                </c:pt>
                <c:pt idx="5308">
                  <c:v>1067.35879</c:v>
                </c:pt>
                <c:pt idx="5309">
                  <c:v>1067.5111899999999</c:v>
                </c:pt>
                <c:pt idx="5310">
                  <c:v>1067.6635900000001</c:v>
                </c:pt>
                <c:pt idx="5311">
                  <c:v>1067.8159900000001</c:v>
                </c:pt>
                <c:pt idx="5312">
                  <c:v>1067.96839</c:v>
                </c:pt>
                <c:pt idx="5313">
                  <c:v>1068.1207899999999</c:v>
                </c:pt>
                <c:pt idx="5314">
                  <c:v>1068.2731900000001</c:v>
                </c:pt>
                <c:pt idx="5315">
                  <c:v>1068.4255900000001</c:v>
                </c:pt>
                <c:pt idx="5316">
                  <c:v>1068.57799</c:v>
                </c:pt>
                <c:pt idx="5317">
                  <c:v>1068.7303899999999</c:v>
                </c:pt>
                <c:pt idx="5318">
                  <c:v>1068.8827900000001</c:v>
                </c:pt>
                <c:pt idx="5319">
                  <c:v>1069.0351900000001</c:v>
                </c:pt>
                <c:pt idx="5320">
                  <c:v>1069.18759</c:v>
                </c:pt>
                <c:pt idx="5321">
                  <c:v>1069.3399899999999</c:v>
                </c:pt>
                <c:pt idx="5322">
                  <c:v>1069.4923899999999</c:v>
                </c:pt>
                <c:pt idx="5323">
                  <c:v>1069.6447900000001</c:v>
                </c:pt>
                <c:pt idx="5324">
                  <c:v>1069.79719</c:v>
                </c:pt>
                <c:pt idx="5325">
                  <c:v>1069.9495899999999</c:v>
                </c:pt>
                <c:pt idx="5326">
                  <c:v>1070.1019899999999</c:v>
                </c:pt>
                <c:pt idx="5327">
                  <c:v>1070.1219510000001</c:v>
                </c:pt>
                <c:pt idx="5328">
                  <c:v>1070.2543900000001</c:v>
                </c:pt>
                <c:pt idx="5329">
                  <c:v>1070.40679</c:v>
                </c:pt>
                <c:pt idx="5330">
                  <c:v>1070.5591899999999</c:v>
                </c:pt>
                <c:pt idx="5331">
                  <c:v>1070.7115899999999</c:v>
                </c:pt>
                <c:pt idx="5332">
                  <c:v>1070.8639900000001</c:v>
                </c:pt>
                <c:pt idx="5333">
                  <c:v>1071.01639</c:v>
                </c:pt>
                <c:pt idx="5334">
                  <c:v>1071.1687899999999</c:v>
                </c:pt>
                <c:pt idx="5335">
                  <c:v>1071.3211899999999</c:v>
                </c:pt>
                <c:pt idx="5336">
                  <c:v>1071.4735900000001</c:v>
                </c:pt>
                <c:pt idx="5337">
                  <c:v>1071.62599</c:v>
                </c:pt>
                <c:pt idx="5338">
                  <c:v>1071.7783899999999</c:v>
                </c:pt>
                <c:pt idx="5339">
                  <c:v>1071.9307899999999</c:v>
                </c:pt>
                <c:pt idx="5340">
                  <c:v>1072.0831900000001</c:v>
                </c:pt>
                <c:pt idx="5341">
                  <c:v>1072.23559</c:v>
                </c:pt>
                <c:pt idx="5342">
                  <c:v>1072.3879899999999</c:v>
                </c:pt>
                <c:pt idx="5343">
                  <c:v>1072.5403899999999</c:v>
                </c:pt>
                <c:pt idx="5344">
                  <c:v>1072.6927900000001</c:v>
                </c:pt>
                <c:pt idx="5345">
                  <c:v>1072.84519</c:v>
                </c:pt>
                <c:pt idx="5346">
                  <c:v>1072.9975899999999</c:v>
                </c:pt>
                <c:pt idx="5347">
                  <c:v>1073.1499899999999</c:v>
                </c:pt>
                <c:pt idx="5348">
                  <c:v>1073.170732</c:v>
                </c:pt>
                <c:pt idx="5349">
                  <c:v>1073.3023900000001</c:v>
                </c:pt>
                <c:pt idx="5350">
                  <c:v>1073.45479</c:v>
                </c:pt>
                <c:pt idx="5351">
                  <c:v>1073.6071899999999</c:v>
                </c:pt>
                <c:pt idx="5352">
                  <c:v>1073.7595899999999</c:v>
                </c:pt>
                <c:pt idx="5353">
                  <c:v>1073.9119900000001</c:v>
                </c:pt>
                <c:pt idx="5354">
                  <c:v>1074.06439</c:v>
                </c:pt>
                <c:pt idx="5355">
                  <c:v>1074.2167899999999</c:v>
                </c:pt>
                <c:pt idx="5356">
                  <c:v>1074.3691899999999</c:v>
                </c:pt>
                <c:pt idx="5357">
                  <c:v>1074.5215900000001</c:v>
                </c:pt>
                <c:pt idx="5358">
                  <c:v>1074.67399</c:v>
                </c:pt>
                <c:pt idx="5359">
                  <c:v>1074.8263899999999</c:v>
                </c:pt>
                <c:pt idx="5360">
                  <c:v>1074.9787899999999</c:v>
                </c:pt>
                <c:pt idx="5361">
                  <c:v>1075.1311900000001</c:v>
                </c:pt>
                <c:pt idx="5362">
                  <c:v>1075.28359</c:v>
                </c:pt>
                <c:pt idx="5363">
                  <c:v>1075.4359899999999</c:v>
                </c:pt>
                <c:pt idx="5364">
                  <c:v>1075.5883899999999</c:v>
                </c:pt>
                <c:pt idx="5365">
                  <c:v>1075.7407900000001</c:v>
                </c:pt>
                <c:pt idx="5366">
                  <c:v>1075.89319</c:v>
                </c:pt>
                <c:pt idx="5367">
                  <c:v>1076.0455899999999</c:v>
                </c:pt>
                <c:pt idx="5368">
                  <c:v>1076.1979899999999</c:v>
                </c:pt>
                <c:pt idx="5369">
                  <c:v>1076.2195119999999</c:v>
                </c:pt>
                <c:pt idx="5370">
                  <c:v>1076.3503900000001</c:v>
                </c:pt>
                <c:pt idx="5371">
                  <c:v>1076.50279</c:v>
                </c:pt>
                <c:pt idx="5372">
                  <c:v>1076.6551899999999</c:v>
                </c:pt>
                <c:pt idx="5373">
                  <c:v>1076.8075899999999</c:v>
                </c:pt>
                <c:pt idx="5374">
                  <c:v>1076.9599900000001</c:v>
                </c:pt>
                <c:pt idx="5375">
                  <c:v>1077.11239</c:v>
                </c:pt>
                <c:pt idx="5376">
                  <c:v>1077.2647899999999</c:v>
                </c:pt>
                <c:pt idx="5377">
                  <c:v>1077.4171899999999</c:v>
                </c:pt>
                <c:pt idx="5378">
                  <c:v>1077.5695900000001</c:v>
                </c:pt>
                <c:pt idx="5379">
                  <c:v>1077.72199</c:v>
                </c:pt>
                <c:pt idx="5380">
                  <c:v>1077.8743899999999</c:v>
                </c:pt>
                <c:pt idx="5381">
                  <c:v>1078.0267899999999</c:v>
                </c:pt>
                <c:pt idx="5382">
                  <c:v>1078.1791900000001</c:v>
                </c:pt>
                <c:pt idx="5383">
                  <c:v>1078.33159</c:v>
                </c:pt>
                <c:pt idx="5384">
                  <c:v>1078.4839899999999</c:v>
                </c:pt>
                <c:pt idx="5385">
                  <c:v>1078.6363899999999</c:v>
                </c:pt>
                <c:pt idx="5386">
                  <c:v>1078.7887900000001</c:v>
                </c:pt>
                <c:pt idx="5387">
                  <c:v>1078.94119</c:v>
                </c:pt>
                <c:pt idx="5388">
                  <c:v>1079.0935899999999</c:v>
                </c:pt>
                <c:pt idx="5389">
                  <c:v>1079.2459899999999</c:v>
                </c:pt>
                <c:pt idx="5390">
                  <c:v>1079.2682930000001</c:v>
                </c:pt>
                <c:pt idx="5391">
                  <c:v>1079.3983900000001</c:v>
                </c:pt>
                <c:pt idx="5392">
                  <c:v>1079.55079</c:v>
                </c:pt>
                <c:pt idx="5393">
                  <c:v>1079.7031899999999</c:v>
                </c:pt>
                <c:pt idx="5394">
                  <c:v>1079.8555899999999</c:v>
                </c:pt>
                <c:pt idx="5395">
                  <c:v>1080.0079900000001</c:v>
                </c:pt>
                <c:pt idx="5396">
                  <c:v>1080.16039</c:v>
                </c:pt>
                <c:pt idx="5397">
                  <c:v>1080.3127899999999</c:v>
                </c:pt>
                <c:pt idx="5398">
                  <c:v>1080.4651899999999</c:v>
                </c:pt>
                <c:pt idx="5399">
                  <c:v>1080.6175900000001</c:v>
                </c:pt>
                <c:pt idx="5400">
                  <c:v>1080.76999</c:v>
                </c:pt>
                <c:pt idx="5401">
                  <c:v>1080.92239</c:v>
                </c:pt>
                <c:pt idx="5402">
                  <c:v>1081.0747899999999</c:v>
                </c:pt>
                <c:pt idx="5403">
                  <c:v>1081.2271900000001</c:v>
                </c:pt>
                <c:pt idx="5404">
                  <c:v>1081.37959</c:v>
                </c:pt>
                <c:pt idx="5405">
                  <c:v>1081.53199</c:v>
                </c:pt>
                <c:pt idx="5406">
                  <c:v>1081.6843899999999</c:v>
                </c:pt>
                <c:pt idx="5407">
                  <c:v>1081.8367900000001</c:v>
                </c:pt>
                <c:pt idx="5408">
                  <c:v>1081.98919</c:v>
                </c:pt>
                <c:pt idx="5409">
                  <c:v>1082.14159</c:v>
                </c:pt>
                <c:pt idx="5410">
                  <c:v>1082.2939899999999</c:v>
                </c:pt>
                <c:pt idx="5411">
                  <c:v>1082.3170729999999</c:v>
                </c:pt>
                <c:pt idx="5412">
                  <c:v>1082.4463900000001</c:v>
                </c:pt>
                <c:pt idx="5413">
                  <c:v>1082.59879</c:v>
                </c:pt>
                <c:pt idx="5414">
                  <c:v>1082.75119</c:v>
                </c:pt>
                <c:pt idx="5415">
                  <c:v>1082.9035899999999</c:v>
                </c:pt>
                <c:pt idx="5416">
                  <c:v>1083.0559900000001</c:v>
                </c:pt>
                <c:pt idx="5417">
                  <c:v>1083.20839</c:v>
                </c:pt>
                <c:pt idx="5418">
                  <c:v>1083.36079</c:v>
                </c:pt>
                <c:pt idx="5419">
                  <c:v>1083.5131899999999</c:v>
                </c:pt>
                <c:pt idx="5420">
                  <c:v>1083.6655900000001</c:v>
                </c:pt>
                <c:pt idx="5421">
                  <c:v>1083.81799</c:v>
                </c:pt>
                <c:pt idx="5422">
                  <c:v>1083.97039</c:v>
                </c:pt>
                <c:pt idx="5423">
                  <c:v>1084.1227899999999</c:v>
                </c:pt>
                <c:pt idx="5424">
                  <c:v>1084.2751900000001</c:v>
                </c:pt>
                <c:pt idx="5425">
                  <c:v>1084.42759</c:v>
                </c:pt>
                <c:pt idx="5426">
                  <c:v>1084.57999</c:v>
                </c:pt>
                <c:pt idx="5427">
                  <c:v>1084.7323899999999</c:v>
                </c:pt>
                <c:pt idx="5428">
                  <c:v>1084.8847900000001</c:v>
                </c:pt>
                <c:pt idx="5429">
                  <c:v>1085.03719</c:v>
                </c:pt>
                <c:pt idx="5430">
                  <c:v>1085.18959</c:v>
                </c:pt>
                <c:pt idx="5431">
                  <c:v>1085.3419899999999</c:v>
                </c:pt>
                <c:pt idx="5432">
                  <c:v>1085.3658539999999</c:v>
                </c:pt>
                <c:pt idx="5433">
                  <c:v>1085.4943900000001</c:v>
                </c:pt>
                <c:pt idx="5434">
                  <c:v>1085.64679</c:v>
                </c:pt>
                <c:pt idx="5435">
                  <c:v>1085.79919</c:v>
                </c:pt>
                <c:pt idx="5436">
                  <c:v>1085.9515899999999</c:v>
                </c:pt>
                <c:pt idx="5437">
                  <c:v>1086.1039900000001</c:v>
                </c:pt>
                <c:pt idx="5438">
                  <c:v>1086.25639</c:v>
                </c:pt>
                <c:pt idx="5439">
                  <c:v>1086.40879</c:v>
                </c:pt>
                <c:pt idx="5440">
                  <c:v>1086.5611899999999</c:v>
                </c:pt>
                <c:pt idx="5441">
                  <c:v>1086.7135900000001</c:v>
                </c:pt>
                <c:pt idx="5442">
                  <c:v>1086.86599</c:v>
                </c:pt>
                <c:pt idx="5443">
                  <c:v>1087.01839</c:v>
                </c:pt>
                <c:pt idx="5444">
                  <c:v>1087.1707899999999</c:v>
                </c:pt>
                <c:pt idx="5445">
                  <c:v>1087.3231900000001</c:v>
                </c:pt>
                <c:pt idx="5446">
                  <c:v>1087.47559</c:v>
                </c:pt>
                <c:pt idx="5447">
                  <c:v>1087.62799</c:v>
                </c:pt>
                <c:pt idx="5448">
                  <c:v>1087.7803899999999</c:v>
                </c:pt>
                <c:pt idx="5449">
                  <c:v>1087.9327900000001</c:v>
                </c:pt>
                <c:pt idx="5450">
                  <c:v>1088.08519</c:v>
                </c:pt>
                <c:pt idx="5451">
                  <c:v>1088.23759</c:v>
                </c:pt>
                <c:pt idx="5452">
                  <c:v>1088.3899899999999</c:v>
                </c:pt>
                <c:pt idx="5453">
                  <c:v>1088.414634</c:v>
                </c:pt>
                <c:pt idx="5454">
                  <c:v>1088.5423900000001</c:v>
                </c:pt>
                <c:pt idx="5455">
                  <c:v>1088.69479</c:v>
                </c:pt>
                <c:pt idx="5456">
                  <c:v>1088.84719</c:v>
                </c:pt>
                <c:pt idx="5457">
                  <c:v>1088.9995899999999</c:v>
                </c:pt>
                <c:pt idx="5458">
                  <c:v>1089.1519900000001</c:v>
                </c:pt>
                <c:pt idx="5459">
                  <c:v>1089.30439</c:v>
                </c:pt>
                <c:pt idx="5460">
                  <c:v>1089.45679</c:v>
                </c:pt>
                <c:pt idx="5461">
                  <c:v>1089.6091899999999</c:v>
                </c:pt>
                <c:pt idx="5462">
                  <c:v>1089.7615900000001</c:v>
                </c:pt>
                <c:pt idx="5463">
                  <c:v>1089.91399</c:v>
                </c:pt>
                <c:pt idx="5464">
                  <c:v>1090.06639</c:v>
                </c:pt>
                <c:pt idx="5465">
                  <c:v>1090.2187899999999</c:v>
                </c:pt>
                <c:pt idx="5466">
                  <c:v>1090.3711900000001</c:v>
                </c:pt>
                <c:pt idx="5467">
                  <c:v>1090.52359</c:v>
                </c:pt>
                <c:pt idx="5468">
                  <c:v>1090.67599</c:v>
                </c:pt>
                <c:pt idx="5469">
                  <c:v>1090.8283899999999</c:v>
                </c:pt>
                <c:pt idx="5470">
                  <c:v>1090.9807900000001</c:v>
                </c:pt>
                <c:pt idx="5471">
                  <c:v>1091.13319</c:v>
                </c:pt>
                <c:pt idx="5472">
                  <c:v>1091.28559</c:v>
                </c:pt>
                <c:pt idx="5473">
                  <c:v>1091.4379899999999</c:v>
                </c:pt>
                <c:pt idx="5474">
                  <c:v>1091.4634149999999</c:v>
                </c:pt>
                <c:pt idx="5475">
                  <c:v>1091.5903900000001</c:v>
                </c:pt>
                <c:pt idx="5476">
                  <c:v>1091.74279</c:v>
                </c:pt>
                <c:pt idx="5477">
                  <c:v>1091.89519</c:v>
                </c:pt>
                <c:pt idx="5478">
                  <c:v>1092.0475899999999</c:v>
                </c:pt>
                <c:pt idx="5479">
                  <c:v>1092.1999900000001</c:v>
                </c:pt>
                <c:pt idx="5480">
                  <c:v>1092.35239</c:v>
                </c:pt>
                <c:pt idx="5481">
                  <c:v>1092.50479</c:v>
                </c:pt>
                <c:pt idx="5482">
                  <c:v>1092.6571899999999</c:v>
                </c:pt>
                <c:pt idx="5483">
                  <c:v>1092.8095900000001</c:v>
                </c:pt>
                <c:pt idx="5484">
                  <c:v>1092.96199</c:v>
                </c:pt>
                <c:pt idx="5485">
                  <c:v>1093.11439</c:v>
                </c:pt>
                <c:pt idx="5486">
                  <c:v>1093.2667899999999</c:v>
                </c:pt>
                <c:pt idx="5487">
                  <c:v>1093.4191900000001</c:v>
                </c:pt>
                <c:pt idx="5488">
                  <c:v>1093.57159</c:v>
                </c:pt>
                <c:pt idx="5489">
                  <c:v>1093.72399</c:v>
                </c:pt>
                <c:pt idx="5490">
                  <c:v>1093.8763899999999</c:v>
                </c:pt>
                <c:pt idx="5491">
                  <c:v>1094.0287900000001</c:v>
                </c:pt>
                <c:pt idx="5492">
                  <c:v>1094.18119</c:v>
                </c:pt>
                <c:pt idx="5493">
                  <c:v>1094.33359</c:v>
                </c:pt>
                <c:pt idx="5494">
                  <c:v>1094.4859899999999</c:v>
                </c:pt>
                <c:pt idx="5495">
                  <c:v>1094.512195</c:v>
                </c:pt>
                <c:pt idx="5496">
                  <c:v>1094.6383900000001</c:v>
                </c:pt>
                <c:pt idx="5497">
                  <c:v>1094.79079</c:v>
                </c:pt>
                <c:pt idx="5498">
                  <c:v>1094.94319</c:v>
                </c:pt>
                <c:pt idx="5499">
                  <c:v>1095.0955899999999</c:v>
                </c:pt>
                <c:pt idx="5500">
                  <c:v>1095.2479900000001</c:v>
                </c:pt>
                <c:pt idx="5501">
                  <c:v>1095.40039</c:v>
                </c:pt>
                <c:pt idx="5502">
                  <c:v>1095.55279</c:v>
                </c:pt>
                <c:pt idx="5503">
                  <c:v>1095.7051899999999</c:v>
                </c:pt>
                <c:pt idx="5504">
                  <c:v>1095.8575900000001</c:v>
                </c:pt>
                <c:pt idx="5505">
                  <c:v>1096.00999</c:v>
                </c:pt>
                <c:pt idx="5506">
                  <c:v>1096.16239</c:v>
                </c:pt>
                <c:pt idx="5507">
                  <c:v>1096.3147899999999</c:v>
                </c:pt>
                <c:pt idx="5508">
                  <c:v>1096.4671900000001</c:v>
                </c:pt>
                <c:pt idx="5509">
                  <c:v>1096.61959</c:v>
                </c:pt>
                <c:pt idx="5510">
                  <c:v>1096.77199</c:v>
                </c:pt>
                <c:pt idx="5511">
                  <c:v>1096.9243899999999</c:v>
                </c:pt>
                <c:pt idx="5512">
                  <c:v>1097.0767900000001</c:v>
                </c:pt>
                <c:pt idx="5513">
                  <c:v>1097.22919</c:v>
                </c:pt>
                <c:pt idx="5514">
                  <c:v>1097.38159</c:v>
                </c:pt>
                <c:pt idx="5515">
                  <c:v>1097.5339899999999</c:v>
                </c:pt>
                <c:pt idx="5516">
                  <c:v>1097.560976</c:v>
                </c:pt>
                <c:pt idx="5517">
                  <c:v>1097.6863900000001</c:v>
                </c:pt>
                <c:pt idx="5518">
                  <c:v>1097.83879</c:v>
                </c:pt>
                <c:pt idx="5519">
                  <c:v>1097.99119</c:v>
                </c:pt>
                <c:pt idx="5520">
                  <c:v>1098.1435899999999</c:v>
                </c:pt>
                <c:pt idx="5521">
                  <c:v>1098.2959900000001</c:v>
                </c:pt>
                <c:pt idx="5522">
                  <c:v>1098.44839</c:v>
                </c:pt>
                <c:pt idx="5523">
                  <c:v>1098.60079</c:v>
                </c:pt>
                <c:pt idx="5524">
                  <c:v>1098.7531899999999</c:v>
                </c:pt>
                <c:pt idx="5525">
                  <c:v>1098.9055900000001</c:v>
                </c:pt>
                <c:pt idx="5526">
                  <c:v>1099.05799</c:v>
                </c:pt>
                <c:pt idx="5527">
                  <c:v>1099.21039</c:v>
                </c:pt>
                <c:pt idx="5528">
                  <c:v>1099.3627899999999</c:v>
                </c:pt>
                <c:pt idx="5529">
                  <c:v>1099.5151900000001</c:v>
                </c:pt>
                <c:pt idx="5530">
                  <c:v>1099.66759</c:v>
                </c:pt>
                <c:pt idx="5531">
                  <c:v>1099.81999</c:v>
                </c:pt>
                <c:pt idx="5532">
                  <c:v>1099.9723899999999</c:v>
                </c:pt>
                <c:pt idx="5533">
                  <c:v>1100.1247900000001</c:v>
                </c:pt>
                <c:pt idx="5534">
                  <c:v>1100.27719</c:v>
                </c:pt>
                <c:pt idx="5535">
                  <c:v>1100.42959</c:v>
                </c:pt>
                <c:pt idx="5536">
                  <c:v>1100.5819899999999</c:v>
                </c:pt>
                <c:pt idx="5537">
                  <c:v>1100.6097560000001</c:v>
                </c:pt>
                <c:pt idx="5538">
                  <c:v>1100.7343900000001</c:v>
                </c:pt>
                <c:pt idx="5539">
                  <c:v>1100.88679</c:v>
                </c:pt>
                <c:pt idx="5540">
                  <c:v>1101.03919</c:v>
                </c:pt>
                <c:pt idx="5541">
                  <c:v>1101.1915899999999</c:v>
                </c:pt>
                <c:pt idx="5542">
                  <c:v>1101.3439900000001</c:v>
                </c:pt>
                <c:pt idx="5543">
                  <c:v>1101.49639</c:v>
                </c:pt>
                <c:pt idx="5544">
                  <c:v>1101.64879</c:v>
                </c:pt>
                <c:pt idx="5545">
                  <c:v>1101.8011899999999</c:v>
                </c:pt>
                <c:pt idx="5546">
                  <c:v>1101.9535900000001</c:v>
                </c:pt>
                <c:pt idx="5547">
                  <c:v>1102.10599</c:v>
                </c:pt>
                <c:pt idx="5548">
                  <c:v>1102.25839</c:v>
                </c:pt>
                <c:pt idx="5549">
                  <c:v>1102.4107899999999</c:v>
                </c:pt>
                <c:pt idx="5550">
                  <c:v>1102.5631900000001</c:v>
                </c:pt>
                <c:pt idx="5551">
                  <c:v>1102.71559</c:v>
                </c:pt>
                <c:pt idx="5552">
                  <c:v>1102.86799</c:v>
                </c:pt>
                <c:pt idx="5553">
                  <c:v>1103.0203899999999</c:v>
                </c:pt>
                <c:pt idx="5554">
                  <c:v>1103.1727900000001</c:v>
                </c:pt>
                <c:pt idx="5555">
                  <c:v>1103.32519</c:v>
                </c:pt>
                <c:pt idx="5556">
                  <c:v>1103.47759</c:v>
                </c:pt>
                <c:pt idx="5557">
                  <c:v>1103.6299899999999</c:v>
                </c:pt>
                <c:pt idx="5558">
                  <c:v>1103.658537</c:v>
                </c:pt>
                <c:pt idx="5559">
                  <c:v>1103.7823900000001</c:v>
                </c:pt>
                <c:pt idx="5560">
                  <c:v>1103.93479</c:v>
                </c:pt>
                <c:pt idx="5561">
                  <c:v>1104.08719</c:v>
                </c:pt>
                <c:pt idx="5562">
                  <c:v>1104.2395899999999</c:v>
                </c:pt>
                <c:pt idx="5563">
                  <c:v>1104.3919900000001</c:v>
                </c:pt>
                <c:pt idx="5564">
                  <c:v>1104.54439</c:v>
                </c:pt>
                <c:pt idx="5565">
                  <c:v>1104.69679</c:v>
                </c:pt>
                <c:pt idx="5566">
                  <c:v>1104.8491899999999</c:v>
                </c:pt>
                <c:pt idx="5567">
                  <c:v>1105.0015900000001</c:v>
                </c:pt>
                <c:pt idx="5568">
                  <c:v>1105.15399</c:v>
                </c:pt>
                <c:pt idx="5569">
                  <c:v>1105.30639</c:v>
                </c:pt>
                <c:pt idx="5570">
                  <c:v>1105.4587899999999</c:v>
                </c:pt>
                <c:pt idx="5571">
                  <c:v>1105.6111900000001</c:v>
                </c:pt>
                <c:pt idx="5572">
                  <c:v>1105.76359</c:v>
                </c:pt>
                <c:pt idx="5573">
                  <c:v>1105.91599</c:v>
                </c:pt>
                <c:pt idx="5574">
                  <c:v>1106.0683899999999</c:v>
                </c:pt>
                <c:pt idx="5575">
                  <c:v>1106.2207900000001</c:v>
                </c:pt>
                <c:pt idx="5576">
                  <c:v>1106.37319</c:v>
                </c:pt>
                <c:pt idx="5577">
                  <c:v>1106.52559</c:v>
                </c:pt>
                <c:pt idx="5578">
                  <c:v>1106.6779899999999</c:v>
                </c:pt>
                <c:pt idx="5579">
                  <c:v>1106.7073170000001</c:v>
                </c:pt>
                <c:pt idx="5580">
                  <c:v>1106.8303900000001</c:v>
                </c:pt>
                <c:pt idx="5581">
                  <c:v>1106.98279</c:v>
                </c:pt>
                <c:pt idx="5582">
                  <c:v>1107.13519</c:v>
                </c:pt>
                <c:pt idx="5583">
                  <c:v>1107.2875899999999</c:v>
                </c:pt>
                <c:pt idx="5584">
                  <c:v>1107.4399900000001</c:v>
                </c:pt>
                <c:pt idx="5585">
                  <c:v>1107.59239</c:v>
                </c:pt>
                <c:pt idx="5586">
                  <c:v>1107.74479</c:v>
                </c:pt>
                <c:pt idx="5587">
                  <c:v>1107.8971899999999</c:v>
                </c:pt>
                <c:pt idx="5588">
                  <c:v>1108.0495900000001</c:v>
                </c:pt>
                <c:pt idx="5589">
                  <c:v>1108.20199</c:v>
                </c:pt>
                <c:pt idx="5590">
                  <c:v>1108.35439</c:v>
                </c:pt>
                <c:pt idx="5591">
                  <c:v>1108.5067899999999</c:v>
                </c:pt>
                <c:pt idx="5592">
                  <c:v>1108.6591900000001</c:v>
                </c:pt>
                <c:pt idx="5593">
                  <c:v>1108.81159</c:v>
                </c:pt>
                <c:pt idx="5594">
                  <c:v>1108.96399</c:v>
                </c:pt>
                <c:pt idx="5595">
                  <c:v>1109.1163899999999</c:v>
                </c:pt>
                <c:pt idx="5596">
                  <c:v>1109.2687900000001</c:v>
                </c:pt>
                <c:pt idx="5597">
                  <c:v>1109.42119</c:v>
                </c:pt>
                <c:pt idx="5598">
                  <c:v>1109.57359</c:v>
                </c:pt>
                <c:pt idx="5599">
                  <c:v>1109.7259899999999</c:v>
                </c:pt>
                <c:pt idx="5600">
                  <c:v>1109.7560980000001</c:v>
                </c:pt>
                <c:pt idx="5601">
                  <c:v>1109.8783900000001</c:v>
                </c:pt>
                <c:pt idx="5602">
                  <c:v>1110.03079</c:v>
                </c:pt>
                <c:pt idx="5603">
                  <c:v>1110.18319</c:v>
                </c:pt>
                <c:pt idx="5604">
                  <c:v>1110.3355899999999</c:v>
                </c:pt>
                <c:pt idx="5605">
                  <c:v>1110.4879900000001</c:v>
                </c:pt>
                <c:pt idx="5606">
                  <c:v>1110.64039</c:v>
                </c:pt>
                <c:pt idx="5607">
                  <c:v>1110.79279</c:v>
                </c:pt>
                <c:pt idx="5608">
                  <c:v>1110.9451899999999</c:v>
                </c:pt>
                <c:pt idx="5609">
                  <c:v>1111.0975900000001</c:v>
                </c:pt>
                <c:pt idx="5610">
                  <c:v>1111.24999</c:v>
                </c:pt>
                <c:pt idx="5611">
                  <c:v>1111.40239</c:v>
                </c:pt>
                <c:pt idx="5612">
                  <c:v>1111.5547899999999</c:v>
                </c:pt>
                <c:pt idx="5613">
                  <c:v>1111.7071900000001</c:v>
                </c:pt>
                <c:pt idx="5614">
                  <c:v>1111.85959</c:v>
                </c:pt>
                <c:pt idx="5615">
                  <c:v>1112.01199</c:v>
                </c:pt>
                <c:pt idx="5616">
                  <c:v>1112.1643899999999</c:v>
                </c:pt>
                <c:pt idx="5617">
                  <c:v>1112.3167900000001</c:v>
                </c:pt>
                <c:pt idx="5618">
                  <c:v>1112.46919</c:v>
                </c:pt>
                <c:pt idx="5619">
                  <c:v>1112.62159</c:v>
                </c:pt>
                <c:pt idx="5620">
                  <c:v>1112.7739899999999</c:v>
                </c:pt>
                <c:pt idx="5621">
                  <c:v>1112.8048779999999</c:v>
                </c:pt>
                <c:pt idx="5622">
                  <c:v>1112.9263900000001</c:v>
                </c:pt>
                <c:pt idx="5623">
                  <c:v>1113.07879</c:v>
                </c:pt>
                <c:pt idx="5624">
                  <c:v>1113.23119</c:v>
                </c:pt>
                <c:pt idx="5625">
                  <c:v>1113.3835899999999</c:v>
                </c:pt>
                <c:pt idx="5626">
                  <c:v>1113.5359900000001</c:v>
                </c:pt>
                <c:pt idx="5627">
                  <c:v>1113.68839</c:v>
                </c:pt>
                <c:pt idx="5628">
                  <c:v>1113.84079</c:v>
                </c:pt>
                <c:pt idx="5629">
                  <c:v>1113.9931899999999</c:v>
                </c:pt>
                <c:pt idx="5630">
                  <c:v>1114.1455900000001</c:v>
                </c:pt>
                <c:pt idx="5631">
                  <c:v>1114.29799</c:v>
                </c:pt>
                <c:pt idx="5632">
                  <c:v>1114.45039</c:v>
                </c:pt>
                <c:pt idx="5633">
                  <c:v>1114.6027899999999</c:v>
                </c:pt>
                <c:pt idx="5634">
                  <c:v>1114.7551900000001</c:v>
                </c:pt>
                <c:pt idx="5635">
                  <c:v>1114.90759</c:v>
                </c:pt>
                <c:pt idx="5636">
                  <c:v>1115.05999</c:v>
                </c:pt>
                <c:pt idx="5637">
                  <c:v>1115.2123899999999</c:v>
                </c:pt>
                <c:pt idx="5638">
                  <c:v>1115.3647900000001</c:v>
                </c:pt>
                <c:pt idx="5639">
                  <c:v>1115.51719</c:v>
                </c:pt>
                <c:pt idx="5640">
                  <c:v>1115.66959</c:v>
                </c:pt>
                <c:pt idx="5641">
                  <c:v>1115.8219899999999</c:v>
                </c:pt>
                <c:pt idx="5642">
                  <c:v>1115.8536590000001</c:v>
                </c:pt>
                <c:pt idx="5643">
                  <c:v>1115.9743900000001</c:v>
                </c:pt>
                <c:pt idx="5644">
                  <c:v>1116.12679</c:v>
                </c:pt>
                <c:pt idx="5645">
                  <c:v>1116.27919</c:v>
                </c:pt>
                <c:pt idx="5646">
                  <c:v>1116.4315899999999</c:v>
                </c:pt>
                <c:pt idx="5647">
                  <c:v>1116.5839900000001</c:v>
                </c:pt>
                <c:pt idx="5648">
                  <c:v>1116.73639</c:v>
                </c:pt>
                <c:pt idx="5649">
                  <c:v>1116.88879</c:v>
                </c:pt>
                <c:pt idx="5650">
                  <c:v>1117.0411899999999</c:v>
                </c:pt>
                <c:pt idx="5651">
                  <c:v>1117.1935900000001</c:v>
                </c:pt>
                <c:pt idx="5652">
                  <c:v>1117.34599</c:v>
                </c:pt>
                <c:pt idx="5653">
                  <c:v>1117.49839</c:v>
                </c:pt>
                <c:pt idx="5654">
                  <c:v>1117.6507899999999</c:v>
                </c:pt>
                <c:pt idx="5655">
                  <c:v>1117.8031900000001</c:v>
                </c:pt>
                <c:pt idx="5656">
                  <c:v>1117.95559</c:v>
                </c:pt>
                <c:pt idx="5657">
                  <c:v>1118.10799</c:v>
                </c:pt>
                <c:pt idx="5658">
                  <c:v>1118.2603899999999</c:v>
                </c:pt>
                <c:pt idx="5659">
                  <c:v>1118.4127900000001</c:v>
                </c:pt>
                <c:pt idx="5660">
                  <c:v>1118.56519</c:v>
                </c:pt>
                <c:pt idx="5661">
                  <c:v>1118.71759</c:v>
                </c:pt>
                <c:pt idx="5662">
                  <c:v>1118.8699899999999</c:v>
                </c:pt>
                <c:pt idx="5663">
                  <c:v>1118.902439</c:v>
                </c:pt>
                <c:pt idx="5664">
                  <c:v>1119.0223900000001</c:v>
                </c:pt>
                <c:pt idx="5665">
                  <c:v>1119.17479</c:v>
                </c:pt>
                <c:pt idx="5666">
                  <c:v>1119.32719</c:v>
                </c:pt>
                <c:pt idx="5667">
                  <c:v>1119.4795899999999</c:v>
                </c:pt>
                <c:pt idx="5668">
                  <c:v>1119.6319900000001</c:v>
                </c:pt>
                <c:pt idx="5669">
                  <c:v>1119.78439</c:v>
                </c:pt>
                <c:pt idx="5670">
                  <c:v>1119.93679</c:v>
                </c:pt>
                <c:pt idx="5671">
                  <c:v>1120.0891899999999</c:v>
                </c:pt>
                <c:pt idx="5672">
                  <c:v>1120.2415900000001</c:v>
                </c:pt>
                <c:pt idx="5673">
                  <c:v>1120.39399</c:v>
                </c:pt>
                <c:pt idx="5674">
                  <c:v>1120.54639</c:v>
                </c:pt>
                <c:pt idx="5675">
                  <c:v>1120.6987899999999</c:v>
                </c:pt>
                <c:pt idx="5676">
                  <c:v>1120.8511900000001</c:v>
                </c:pt>
                <c:pt idx="5677">
                  <c:v>1121.00359</c:v>
                </c:pt>
                <c:pt idx="5678">
                  <c:v>1121.15599</c:v>
                </c:pt>
                <c:pt idx="5679">
                  <c:v>1121.3083899999999</c:v>
                </c:pt>
                <c:pt idx="5680">
                  <c:v>1121.4607900000001</c:v>
                </c:pt>
                <c:pt idx="5681">
                  <c:v>1121.61319</c:v>
                </c:pt>
                <c:pt idx="5682">
                  <c:v>1121.76559</c:v>
                </c:pt>
                <c:pt idx="5683">
                  <c:v>1121.9179899999999</c:v>
                </c:pt>
                <c:pt idx="5684">
                  <c:v>1121.9512199999999</c:v>
                </c:pt>
                <c:pt idx="5685">
                  <c:v>1122.0703900000001</c:v>
                </c:pt>
                <c:pt idx="5686">
                  <c:v>1122.22279</c:v>
                </c:pt>
                <c:pt idx="5687">
                  <c:v>1122.37519</c:v>
                </c:pt>
                <c:pt idx="5688">
                  <c:v>1122.5275899999999</c:v>
                </c:pt>
                <c:pt idx="5689">
                  <c:v>1122.6799900000001</c:v>
                </c:pt>
                <c:pt idx="5690">
                  <c:v>1122.83239</c:v>
                </c:pt>
                <c:pt idx="5691">
                  <c:v>1122.98479</c:v>
                </c:pt>
                <c:pt idx="5692">
                  <c:v>1123.1371899999999</c:v>
                </c:pt>
                <c:pt idx="5693">
                  <c:v>1123.2895900000001</c:v>
                </c:pt>
                <c:pt idx="5694">
                  <c:v>1123.44199</c:v>
                </c:pt>
                <c:pt idx="5695">
                  <c:v>1123.59439</c:v>
                </c:pt>
                <c:pt idx="5696">
                  <c:v>1123.7467899999999</c:v>
                </c:pt>
                <c:pt idx="5697">
                  <c:v>1123.8991900000001</c:v>
                </c:pt>
                <c:pt idx="5698">
                  <c:v>1124.05159</c:v>
                </c:pt>
                <c:pt idx="5699">
                  <c:v>1124.20399</c:v>
                </c:pt>
                <c:pt idx="5700">
                  <c:v>1124.3563899999999</c:v>
                </c:pt>
                <c:pt idx="5701">
                  <c:v>1124.5087900000001</c:v>
                </c:pt>
                <c:pt idx="5702">
                  <c:v>1124.66119</c:v>
                </c:pt>
                <c:pt idx="5703">
                  <c:v>1124.81359</c:v>
                </c:pt>
                <c:pt idx="5704">
                  <c:v>1124.9659899999999</c:v>
                </c:pt>
                <c:pt idx="5705">
                  <c:v>1125</c:v>
                </c:pt>
                <c:pt idx="5706">
                  <c:v>1125.1183900000001</c:v>
                </c:pt>
                <c:pt idx="5707">
                  <c:v>1125.27079</c:v>
                </c:pt>
                <c:pt idx="5708">
                  <c:v>1125.42319</c:v>
                </c:pt>
                <c:pt idx="5709">
                  <c:v>1125.5755899999999</c:v>
                </c:pt>
                <c:pt idx="5710">
                  <c:v>1125.7279900000001</c:v>
                </c:pt>
                <c:pt idx="5711">
                  <c:v>1125.88039</c:v>
                </c:pt>
                <c:pt idx="5712">
                  <c:v>1126.03279</c:v>
                </c:pt>
                <c:pt idx="5713">
                  <c:v>1126.1851899999999</c:v>
                </c:pt>
                <c:pt idx="5714">
                  <c:v>1126.3375900000001</c:v>
                </c:pt>
                <c:pt idx="5715">
                  <c:v>1126.48999</c:v>
                </c:pt>
                <c:pt idx="5716">
                  <c:v>1126.64239</c:v>
                </c:pt>
                <c:pt idx="5717">
                  <c:v>1126.7947899999999</c:v>
                </c:pt>
                <c:pt idx="5718">
                  <c:v>1126.9471900000001</c:v>
                </c:pt>
                <c:pt idx="5719">
                  <c:v>1127.09959</c:v>
                </c:pt>
                <c:pt idx="5720">
                  <c:v>1127.25199</c:v>
                </c:pt>
                <c:pt idx="5721">
                  <c:v>1127.4043899999999</c:v>
                </c:pt>
                <c:pt idx="5722">
                  <c:v>1127.5567900000001</c:v>
                </c:pt>
                <c:pt idx="5723">
                  <c:v>1127.70919</c:v>
                </c:pt>
                <c:pt idx="5724">
                  <c:v>1127.86159</c:v>
                </c:pt>
                <c:pt idx="5725">
                  <c:v>1128.0139899999999</c:v>
                </c:pt>
                <c:pt idx="5726">
                  <c:v>1128.0487800000001</c:v>
                </c:pt>
                <c:pt idx="5727">
                  <c:v>1128.1663900000001</c:v>
                </c:pt>
                <c:pt idx="5728">
                  <c:v>1128.31879</c:v>
                </c:pt>
                <c:pt idx="5729">
                  <c:v>1128.47119</c:v>
                </c:pt>
                <c:pt idx="5730">
                  <c:v>1128.6235899999999</c:v>
                </c:pt>
                <c:pt idx="5731">
                  <c:v>1128.7759900000001</c:v>
                </c:pt>
                <c:pt idx="5732">
                  <c:v>1128.92839</c:v>
                </c:pt>
                <c:pt idx="5733">
                  <c:v>1129.08079</c:v>
                </c:pt>
                <c:pt idx="5734">
                  <c:v>1129.2331899999999</c:v>
                </c:pt>
                <c:pt idx="5735">
                  <c:v>1129.3855900000001</c:v>
                </c:pt>
                <c:pt idx="5736">
                  <c:v>1129.53799</c:v>
                </c:pt>
                <c:pt idx="5737">
                  <c:v>1129.69039</c:v>
                </c:pt>
                <c:pt idx="5738">
                  <c:v>1129.8427899999999</c:v>
                </c:pt>
                <c:pt idx="5739">
                  <c:v>1129.9951900000001</c:v>
                </c:pt>
                <c:pt idx="5740">
                  <c:v>1130.14759</c:v>
                </c:pt>
                <c:pt idx="5741">
                  <c:v>1130.29999</c:v>
                </c:pt>
                <c:pt idx="5742">
                  <c:v>1130.4523899999999</c:v>
                </c:pt>
                <c:pt idx="5743">
                  <c:v>1130.6047900000001</c:v>
                </c:pt>
                <c:pt idx="5744">
                  <c:v>1130.75719</c:v>
                </c:pt>
                <c:pt idx="5745">
                  <c:v>1130.90959</c:v>
                </c:pt>
                <c:pt idx="5746">
                  <c:v>1131.0619899999999</c:v>
                </c:pt>
                <c:pt idx="5747">
                  <c:v>1131.097561</c:v>
                </c:pt>
                <c:pt idx="5748">
                  <c:v>1131.2143900000001</c:v>
                </c:pt>
                <c:pt idx="5749">
                  <c:v>1131.36679</c:v>
                </c:pt>
                <c:pt idx="5750">
                  <c:v>1131.51919</c:v>
                </c:pt>
                <c:pt idx="5751">
                  <c:v>1131.6715899999999</c:v>
                </c:pt>
                <c:pt idx="5752">
                  <c:v>1131.8239900000001</c:v>
                </c:pt>
                <c:pt idx="5753">
                  <c:v>1131.97639</c:v>
                </c:pt>
                <c:pt idx="5754">
                  <c:v>1132.12879</c:v>
                </c:pt>
                <c:pt idx="5755">
                  <c:v>1132.2811899999999</c:v>
                </c:pt>
                <c:pt idx="5756">
                  <c:v>1132.4335900000001</c:v>
                </c:pt>
                <c:pt idx="5757">
                  <c:v>1132.58599</c:v>
                </c:pt>
                <c:pt idx="5758">
                  <c:v>1132.73839</c:v>
                </c:pt>
                <c:pt idx="5759">
                  <c:v>1132.8907899999999</c:v>
                </c:pt>
                <c:pt idx="5760">
                  <c:v>1133.0431900000001</c:v>
                </c:pt>
                <c:pt idx="5761">
                  <c:v>1133.19559</c:v>
                </c:pt>
                <c:pt idx="5762">
                  <c:v>1133.34799</c:v>
                </c:pt>
                <c:pt idx="5763">
                  <c:v>1133.5003899999999</c:v>
                </c:pt>
                <c:pt idx="5764">
                  <c:v>1133.6527900000001</c:v>
                </c:pt>
                <c:pt idx="5765">
                  <c:v>1133.80519</c:v>
                </c:pt>
                <c:pt idx="5766">
                  <c:v>1133.95759</c:v>
                </c:pt>
                <c:pt idx="5767">
                  <c:v>1134.1099899999999</c:v>
                </c:pt>
                <c:pt idx="5768">
                  <c:v>1134.1463409999999</c:v>
                </c:pt>
                <c:pt idx="5769">
                  <c:v>1134.2623900000001</c:v>
                </c:pt>
                <c:pt idx="5770">
                  <c:v>1134.41479</c:v>
                </c:pt>
                <c:pt idx="5771">
                  <c:v>1134.56719</c:v>
                </c:pt>
                <c:pt idx="5772">
                  <c:v>1134.7195899999999</c:v>
                </c:pt>
                <c:pt idx="5773">
                  <c:v>1134.8719900000001</c:v>
                </c:pt>
                <c:pt idx="5774">
                  <c:v>1135.02439</c:v>
                </c:pt>
                <c:pt idx="5775">
                  <c:v>1135.17679</c:v>
                </c:pt>
                <c:pt idx="5776">
                  <c:v>1135.3291899999999</c:v>
                </c:pt>
                <c:pt idx="5777">
                  <c:v>1135.4815900000001</c:v>
                </c:pt>
                <c:pt idx="5778">
                  <c:v>1135.63399</c:v>
                </c:pt>
                <c:pt idx="5779">
                  <c:v>1135.78639</c:v>
                </c:pt>
                <c:pt idx="5780">
                  <c:v>1135.9387899999999</c:v>
                </c:pt>
                <c:pt idx="5781">
                  <c:v>1136.0911900000001</c:v>
                </c:pt>
                <c:pt idx="5782">
                  <c:v>1136.24359</c:v>
                </c:pt>
                <c:pt idx="5783">
                  <c:v>1136.39599</c:v>
                </c:pt>
                <c:pt idx="5784">
                  <c:v>1136.5483899999999</c:v>
                </c:pt>
                <c:pt idx="5785">
                  <c:v>1136.7007900000001</c:v>
                </c:pt>
                <c:pt idx="5786">
                  <c:v>1136.85319</c:v>
                </c:pt>
                <c:pt idx="5787">
                  <c:v>1137.00559</c:v>
                </c:pt>
                <c:pt idx="5788">
                  <c:v>1137.1579899999999</c:v>
                </c:pt>
                <c:pt idx="5789">
                  <c:v>1137.1951220000001</c:v>
                </c:pt>
                <c:pt idx="5790">
                  <c:v>1137.3103900000001</c:v>
                </c:pt>
                <c:pt idx="5791">
                  <c:v>1137.46279</c:v>
                </c:pt>
                <c:pt idx="5792">
                  <c:v>1137.61519</c:v>
                </c:pt>
                <c:pt idx="5793">
                  <c:v>1137.7675899999999</c:v>
                </c:pt>
                <c:pt idx="5794">
                  <c:v>1137.9199900000001</c:v>
                </c:pt>
                <c:pt idx="5795">
                  <c:v>1138.07239</c:v>
                </c:pt>
                <c:pt idx="5796">
                  <c:v>1138.22479</c:v>
                </c:pt>
                <c:pt idx="5797">
                  <c:v>1138.3771899999999</c:v>
                </c:pt>
                <c:pt idx="5798">
                  <c:v>1138.5295900000001</c:v>
                </c:pt>
                <c:pt idx="5799">
                  <c:v>1138.68199</c:v>
                </c:pt>
                <c:pt idx="5800">
                  <c:v>1138.83439</c:v>
                </c:pt>
                <c:pt idx="5801">
                  <c:v>1138.9867899999999</c:v>
                </c:pt>
                <c:pt idx="5802">
                  <c:v>1139.1391900000001</c:v>
                </c:pt>
                <c:pt idx="5803">
                  <c:v>1139.29159</c:v>
                </c:pt>
                <c:pt idx="5804">
                  <c:v>1139.44399</c:v>
                </c:pt>
                <c:pt idx="5805">
                  <c:v>1139.5963899999999</c:v>
                </c:pt>
                <c:pt idx="5806">
                  <c:v>1139.7487900000001</c:v>
                </c:pt>
                <c:pt idx="5807">
                  <c:v>1139.90119</c:v>
                </c:pt>
                <c:pt idx="5808">
                  <c:v>1140.05359</c:v>
                </c:pt>
                <c:pt idx="5809">
                  <c:v>1140.2059899999999</c:v>
                </c:pt>
                <c:pt idx="5810">
                  <c:v>1140.2439019999999</c:v>
                </c:pt>
                <c:pt idx="5811">
                  <c:v>1140.3583900000001</c:v>
                </c:pt>
                <c:pt idx="5812">
                  <c:v>1140.51079</c:v>
                </c:pt>
                <c:pt idx="5813">
                  <c:v>1140.66319</c:v>
                </c:pt>
                <c:pt idx="5814">
                  <c:v>1140.8155899999999</c:v>
                </c:pt>
                <c:pt idx="5815">
                  <c:v>1140.9679900000001</c:v>
                </c:pt>
                <c:pt idx="5816">
                  <c:v>1141.12039</c:v>
                </c:pt>
                <c:pt idx="5817">
                  <c:v>1141.27279</c:v>
                </c:pt>
                <c:pt idx="5818">
                  <c:v>1141.4251899999999</c:v>
                </c:pt>
                <c:pt idx="5819">
                  <c:v>1141.5775900000001</c:v>
                </c:pt>
                <c:pt idx="5820">
                  <c:v>1141.72999</c:v>
                </c:pt>
                <c:pt idx="5821">
                  <c:v>1141.88239</c:v>
                </c:pt>
                <c:pt idx="5822">
                  <c:v>1142.0347899999999</c:v>
                </c:pt>
                <c:pt idx="5823">
                  <c:v>1142.1871900000001</c:v>
                </c:pt>
                <c:pt idx="5824">
                  <c:v>1142.33959</c:v>
                </c:pt>
                <c:pt idx="5825">
                  <c:v>1142.49199</c:v>
                </c:pt>
                <c:pt idx="5826">
                  <c:v>1142.6443899999999</c:v>
                </c:pt>
                <c:pt idx="5827">
                  <c:v>1142.7967900000001</c:v>
                </c:pt>
                <c:pt idx="5828">
                  <c:v>1142.94919</c:v>
                </c:pt>
                <c:pt idx="5829">
                  <c:v>1143.10159</c:v>
                </c:pt>
                <c:pt idx="5830">
                  <c:v>1143.2539899999999</c:v>
                </c:pt>
                <c:pt idx="5831">
                  <c:v>1143.2926829999999</c:v>
                </c:pt>
                <c:pt idx="5832">
                  <c:v>1143.4063900000001</c:v>
                </c:pt>
                <c:pt idx="5833">
                  <c:v>1143.55879</c:v>
                </c:pt>
                <c:pt idx="5834">
                  <c:v>1143.71119</c:v>
                </c:pt>
                <c:pt idx="5835">
                  <c:v>1143.8635899999999</c:v>
                </c:pt>
                <c:pt idx="5836">
                  <c:v>1144.0159900000001</c:v>
                </c:pt>
                <c:pt idx="5837">
                  <c:v>1144.16839</c:v>
                </c:pt>
                <c:pt idx="5838">
                  <c:v>1144.32079</c:v>
                </c:pt>
                <c:pt idx="5839">
                  <c:v>1144.4731899999999</c:v>
                </c:pt>
                <c:pt idx="5840">
                  <c:v>1144.6255900000001</c:v>
                </c:pt>
                <c:pt idx="5841">
                  <c:v>1144.77799</c:v>
                </c:pt>
                <c:pt idx="5842">
                  <c:v>1144.93039</c:v>
                </c:pt>
                <c:pt idx="5843">
                  <c:v>1145.0827899999999</c:v>
                </c:pt>
                <c:pt idx="5844">
                  <c:v>1145.2351900000001</c:v>
                </c:pt>
                <c:pt idx="5845">
                  <c:v>1145.38759</c:v>
                </c:pt>
                <c:pt idx="5846">
                  <c:v>1145.53999</c:v>
                </c:pt>
                <c:pt idx="5847">
                  <c:v>1145.6923899999999</c:v>
                </c:pt>
                <c:pt idx="5848">
                  <c:v>1145.8447900000001</c:v>
                </c:pt>
                <c:pt idx="5849">
                  <c:v>1145.99719</c:v>
                </c:pt>
                <c:pt idx="5850">
                  <c:v>1146.14959</c:v>
                </c:pt>
                <c:pt idx="5851">
                  <c:v>1146.3019899999999</c:v>
                </c:pt>
                <c:pt idx="5852">
                  <c:v>1146.341463</c:v>
                </c:pt>
                <c:pt idx="5853">
                  <c:v>1146.4543900000001</c:v>
                </c:pt>
                <c:pt idx="5854">
                  <c:v>1146.60679</c:v>
                </c:pt>
                <c:pt idx="5855">
                  <c:v>1146.75919</c:v>
                </c:pt>
                <c:pt idx="5856">
                  <c:v>1146.9115899999999</c:v>
                </c:pt>
                <c:pt idx="5857">
                  <c:v>1147.0639900000001</c:v>
                </c:pt>
                <c:pt idx="5858">
                  <c:v>1147.21639</c:v>
                </c:pt>
                <c:pt idx="5859">
                  <c:v>1147.36879</c:v>
                </c:pt>
                <c:pt idx="5860">
                  <c:v>1147.5211899999999</c:v>
                </c:pt>
                <c:pt idx="5861">
                  <c:v>1147.6735900000001</c:v>
                </c:pt>
                <c:pt idx="5862">
                  <c:v>1147.82599</c:v>
                </c:pt>
                <c:pt idx="5863">
                  <c:v>1147.97839</c:v>
                </c:pt>
                <c:pt idx="5864">
                  <c:v>1148.1307899999999</c:v>
                </c:pt>
                <c:pt idx="5865">
                  <c:v>1148.2831900000001</c:v>
                </c:pt>
                <c:pt idx="5866">
                  <c:v>1148.43559</c:v>
                </c:pt>
                <c:pt idx="5867">
                  <c:v>1148.58799</c:v>
                </c:pt>
                <c:pt idx="5868">
                  <c:v>1148.7403899999999</c:v>
                </c:pt>
                <c:pt idx="5869">
                  <c:v>1148.8927900000001</c:v>
                </c:pt>
                <c:pt idx="5870">
                  <c:v>1149.04519</c:v>
                </c:pt>
                <c:pt idx="5871">
                  <c:v>1149.19759</c:v>
                </c:pt>
                <c:pt idx="5872">
                  <c:v>1149.3499899999999</c:v>
                </c:pt>
                <c:pt idx="5873">
                  <c:v>1149.3902439999999</c:v>
                </c:pt>
                <c:pt idx="5874">
                  <c:v>1149.5023900000001</c:v>
                </c:pt>
                <c:pt idx="5875">
                  <c:v>1149.65479</c:v>
                </c:pt>
                <c:pt idx="5876">
                  <c:v>1149.80719</c:v>
                </c:pt>
                <c:pt idx="5877">
                  <c:v>1149.9595899999999</c:v>
                </c:pt>
                <c:pt idx="5878">
                  <c:v>1150.1119900000001</c:v>
                </c:pt>
                <c:pt idx="5879">
                  <c:v>1150.26439</c:v>
                </c:pt>
                <c:pt idx="5880">
                  <c:v>1150.41679</c:v>
                </c:pt>
                <c:pt idx="5881">
                  <c:v>1150.5691899999999</c:v>
                </c:pt>
                <c:pt idx="5882">
                  <c:v>1150.7215900000001</c:v>
                </c:pt>
                <c:pt idx="5883">
                  <c:v>1150.87399</c:v>
                </c:pt>
                <c:pt idx="5884">
                  <c:v>1151.02639</c:v>
                </c:pt>
                <c:pt idx="5885">
                  <c:v>1151.1787899999999</c:v>
                </c:pt>
                <c:pt idx="5886">
                  <c:v>1151.3311900000001</c:v>
                </c:pt>
                <c:pt idx="5887">
                  <c:v>1151.48359</c:v>
                </c:pt>
                <c:pt idx="5888">
                  <c:v>1151.63599</c:v>
                </c:pt>
                <c:pt idx="5889">
                  <c:v>1151.7883899999999</c:v>
                </c:pt>
                <c:pt idx="5890">
                  <c:v>1151.9407900000001</c:v>
                </c:pt>
                <c:pt idx="5891">
                  <c:v>1152.09319</c:v>
                </c:pt>
                <c:pt idx="5892">
                  <c:v>1152.24559</c:v>
                </c:pt>
                <c:pt idx="5893">
                  <c:v>1152.3979899999999</c:v>
                </c:pt>
                <c:pt idx="5894">
                  <c:v>1152.439024</c:v>
                </c:pt>
                <c:pt idx="5895">
                  <c:v>1152.5503900000001</c:v>
                </c:pt>
                <c:pt idx="5896">
                  <c:v>1152.70279</c:v>
                </c:pt>
                <c:pt idx="5897">
                  <c:v>1152.85519</c:v>
                </c:pt>
                <c:pt idx="5898">
                  <c:v>1153.0075899999999</c:v>
                </c:pt>
                <c:pt idx="5899">
                  <c:v>1153.1599900000001</c:v>
                </c:pt>
                <c:pt idx="5900">
                  <c:v>1153.3123900000001</c:v>
                </c:pt>
                <c:pt idx="5901">
                  <c:v>1153.46479</c:v>
                </c:pt>
                <c:pt idx="5902">
                  <c:v>1153.6171899999999</c:v>
                </c:pt>
                <c:pt idx="5903">
                  <c:v>1153.7695900000001</c:v>
                </c:pt>
                <c:pt idx="5904">
                  <c:v>1153.9219900000001</c:v>
                </c:pt>
                <c:pt idx="5905">
                  <c:v>1154.07439</c:v>
                </c:pt>
                <c:pt idx="5906">
                  <c:v>1154.2267899999999</c:v>
                </c:pt>
                <c:pt idx="5907">
                  <c:v>1154.3791900000001</c:v>
                </c:pt>
                <c:pt idx="5908">
                  <c:v>1154.5315900000001</c:v>
                </c:pt>
                <c:pt idx="5909">
                  <c:v>1154.68399</c:v>
                </c:pt>
                <c:pt idx="5910">
                  <c:v>1154.8363899999999</c:v>
                </c:pt>
                <c:pt idx="5911">
                  <c:v>1154.9887900000001</c:v>
                </c:pt>
                <c:pt idx="5912">
                  <c:v>1155.1411900000001</c:v>
                </c:pt>
                <c:pt idx="5913">
                  <c:v>1155.29359</c:v>
                </c:pt>
                <c:pt idx="5914">
                  <c:v>1155.4459899999999</c:v>
                </c:pt>
                <c:pt idx="5915">
                  <c:v>1155.487805</c:v>
                </c:pt>
                <c:pt idx="5916">
                  <c:v>1155.5983900000001</c:v>
                </c:pt>
                <c:pt idx="5917">
                  <c:v>1155.7507900000001</c:v>
                </c:pt>
                <c:pt idx="5918">
                  <c:v>1155.90319</c:v>
                </c:pt>
                <c:pt idx="5919">
                  <c:v>1156.0555899999999</c:v>
                </c:pt>
                <c:pt idx="5920">
                  <c:v>1156.2079900000001</c:v>
                </c:pt>
                <c:pt idx="5921">
                  <c:v>1156.3603900000001</c:v>
                </c:pt>
                <c:pt idx="5922">
                  <c:v>1156.51279</c:v>
                </c:pt>
                <c:pt idx="5923">
                  <c:v>1156.6651899999999</c:v>
                </c:pt>
                <c:pt idx="5924">
                  <c:v>1156.8175900000001</c:v>
                </c:pt>
                <c:pt idx="5925">
                  <c:v>1156.9699900000001</c:v>
                </c:pt>
                <c:pt idx="5926">
                  <c:v>1157.12239</c:v>
                </c:pt>
                <c:pt idx="5927">
                  <c:v>1157.2747899999999</c:v>
                </c:pt>
                <c:pt idx="5928">
                  <c:v>1157.4271900000001</c:v>
                </c:pt>
                <c:pt idx="5929">
                  <c:v>1157.5795900000001</c:v>
                </c:pt>
                <c:pt idx="5930">
                  <c:v>1157.73199</c:v>
                </c:pt>
                <c:pt idx="5931">
                  <c:v>1157.8843899999999</c:v>
                </c:pt>
                <c:pt idx="5932">
                  <c:v>1158.0367900000001</c:v>
                </c:pt>
                <c:pt idx="5933">
                  <c:v>1158.1891900000001</c:v>
                </c:pt>
                <c:pt idx="5934">
                  <c:v>1158.34159</c:v>
                </c:pt>
                <c:pt idx="5935">
                  <c:v>1158.4939899999999</c:v>
                </c:pt>
                <c:pt idx="5936">
                  <c:v>1158.5365850000001</c:v>
                </c:pt>
                <c:pt idx="5937">
                  <c:v>1158.6463900000001</c:v>
                </c:pt>
                <c:pt idx="5938">
                  <c:v>1158.7987900000001</c:v>
                </c:pt>
                <c:pt idx="5939">
                  <c:v>1158.95119</c:v>
                </c:pt>
                <c:pt idx="5940">
                  <c:v>1159.1035899999999</c:v>
                </c:pt>
                <c:pt idx="5941">
                  <c:v>1159.2559900000001</c:v>
                </c:pt>
                <c:pt idx="5942">
                  <c:v>1159.4083900000001</c:v>
                </c:pt>
                <c:pt idx="5943">
                  <c:v>1159.56079</c:v>
                </c:pt>
                <c:pt idx="5944">
                  <c:v>1159.7131899999999</c:v>
                </c:pt>
                <c:pt idx="5945">
                  <c:v>1159.8655900000001</c:v>
                </c:pt>
                <c:pt idx="5946">
                  <c:v>1160.0179900000001</c:v>
                </c:pt>
                <c:pt idx="5947">
                  <c:v>1160.17039</c:v>
                </c:pt>
                <c:pt idx="5948">
                  <c:v>1160.3227899999999</c:v>
                </c:pt>
                <c:pt idx="5949">
                  <c:v>1160.4751900000001</c:v>
                </c:pt>
                <c:pt idx="5950">
                  <c:v>1160.6275900000001</c:v>
                </c:pt>
                <c:pt idx="5951">
                  <c:v>1160.77999</c:v>
                </c:pt>
                <c:pt idx="5952">
                  <c:v>1160.9323899999999</c:v>
                </c:pt>
                <c:pt idx="5953">
                  <c:v>1161.0847900000001</c:v>
                </c:pt>
                <c:pt idx="5954">
                  <c:v>1161.2371900000001</c:v>
                </c:pt>
                <c:pt idx="5955">
                  <c:v>1161.38959</c:v>
                </c:pt>
                <c:pt idx="5956">
                  <c:v>1161.5419899999999</c:v>
                </c:pt>
                <c:pt idx="5957">
                  <c:v>1161.585366</c:v>
                </c:pt>
                <c:pt idx="5958">
                  <c:v>1161.6943900000001</c:v>
                </c:pt>
                <c:pt idx="5959">
                  <c:v>1161.8467900000001</c:v>
                </c:pt>
                <c:pt idx="5960">
                  <c:v>1161.99919</c:v>
                </c:pt>
                <c:pt idx="5961">
                  <c:v>1162.1515899999999</c:v>
                </c:pt>
                <c:pt idx="5962">
                  <c:v>1162.3039900000001</c:v>
                </c:pt>
                <c:pt idx="5963">
                  <c:v>1162.4563900000001</c:v>
                </c:pt>
                <c:pt idx="5964">
                  <c:v>1162.60879</c:v>
                </c:pt>
                <c:pt idx="5965">
                  <c:v>1162.7611899999999</c:v>
                </c:pt>
                <c:pt idx="5966">
                  <c:v>1162.9135900000001</c:v>
                </c:pt>
                <c:pt idx="5967">
                  <c:v>1163.0659900000001</c:v>
                </c:pt>
                <c:pt idx="5968">
                  <c:v>1163.21839</c:v>
                </c:pt>
                <c:pt idx="5969">
                  <c:v>1163.3707899999999</c:v>
                </c:pt>
                <c:pt idx="5970">
                  <c:v>1163.5231900000001</c:v>
                </c:pt>
                <c:pt idx="5971">
                  <c:v>1163.6755900000001</c:v>
                </c:pt>
                <c:pt idx="5972">
                  <c:v>1163.82799</c:v>
                </c:pt>
                <c:pt idx="5973">
                  <c:v>1163.9803899999999</c:v>
                </c:pt>
                <c:pt idx="5974">
                  <c:v>1164.1327900000001</c:v>
                </c:pt>
                <c:pt idx="5975">
                  <c:v>1164.2851900000001</c:v>
                </c:pt>
                <c:pt idx="5976">
                  <c:v>1164.43759</c:v>
                </c:pt>
                <c:pt idx="5977">
                  <c:v>1164.5899899999999</c:v>
                </c:pt>
                <c:pt idx="5978">
                  <c:v>1164.6341460000001</c:v>
                </c:pt>
                <c:pt idx="5979">
                  <c:v>1164.7423899999999</c:v>
                </c:pt>
                <c:pt idx="5980">
                  <c:v>1164.8947900000001</c:v>
                </c:pt>
                <c:pt idx="5981">
                  <c:v>1165.04719</c:v>
                </c:pt>
                <c:pt idx="5982">
                  <c:v>1165.1995899999999</c:v>
                </c:pt>
                <c:pt idx="5983">
                  <c:v>1165.3519899999999</c:v>
                </c:pt>
                <c:pt idx="5984">
                  <c:v>1165.5043900000001</c:v>
                </c:pt>
                <c:pt idx="5985">
                  <c:v>1165.65679</c:v>
                </c:pt>
                <c:pt idx="5986">
                  <c:v>1165.8091899999999</c:v>
                </c:pt>
                <c:pt idx="5987">
                  <c:v>1165.9615899999999</c:v>
                </c:pt>
                <c:pt idx="5988">
                  <c:v>1166.1139900000001</c:v>
                </c:pt>
                <c:pt idx="5989">
                  <c:v>1166.26639</c:v>
                </c:pt>
                <c:pt idx="5990">
                  <c:v>1166.4187899999999</c:v>
                </c:pt>
                <c:pt idx="5991">
                  <c:v>1166.5711899999999</c:v>
                </c:pt>
                <c:pt idx="5992">
                  <c:v>1166.7235900000001</c:v>
                </c:pt>
                <c:pt idx="5993">
                  <c:v>1166.87599</c:v>
                </c:pt>
                <c:pt idx="5994">
                  <c:v>1167.0283899999999</c:v>
                </c:pt>
                <c:pt idx="5995">
                  <c:v>1167.1807899999999</c:v>
                </c:pt>
                <c:pt idx="5996">
                  <c:v>1167.3331900000001</c:v>
                </c:pt>
                <c:pt idx="5997">
                  <c:v>1167.48559</c:v>
                </c:pt>
                <c:pt idx="5998">
                  <c:v>1167.6379899999999</c:v>
                </c:pt>
                <c:pt idx="5999">
                  <c:v>1167.6829270000001</c:v>
                </c:pt>
                <c:pt idx="6000">
                  <c:v>1167.7903899999999</c:v>
                </c:pt>
                <c:pt idx="6001">
                  <c:v>1167.9427900000001</c:v>
                </c:pt>
                <c:pt idx="6002">
                  <c:v>1168.09519</c:v>
                </c:pt>
                <c:pt idx="6003">
                  <c:v>1168.2475899999999</c:v>
                </c:pt>
                <c:pt idx="6004">
                  <c:v>1168.3999899999999</c:v>
                </c:pt>
                <c:pt idx="6005">
                  <c:v>1168.5523900000001</c:v>
                </c:pt>
                <c:pt idx="6006">
                  <c:v>1168.70479</c:v>
                </c:pt>
                <c:pt idx="6007">
                  <c:v>1168.8571899999999</c:v>
                </c:pt>
                <c:pt idx="6008">
                  <c:v>1169.0095899999999</c:v>
                </c:pt>
                <c:pt idx="6009">
                  <c:v>1169.1619900000001</c:v>
                </c:pt>
                <c:pt idx="6010">
                  <c:v>1169.31439</c:v>
                </c:pt>
                <c:pt idx="6011">
                  <c:v>1169.4667899999999</c:v>
                </c:pt>
                <c:pt idx="6012">
                  <c:v>1169.6191899999999</c:v>
                </c:pt>
                <c:pt idx="6013">
                  <c:v>1169.7715900000001</c:v>
                </c:pt>
                <c:pt idx="6014">
                  <c:v>1169.92399</c:v>
                </c:pt>
                <c:pt idx="6015">
                  <c:v>1170.0763899999999</c:v>
                </c:pt>
                <c:pt idx="6016">
                  <c:v>1170.2287899999999</c:v>
                </c:pt>
                <c:pt idx="6017">
                  <c:v>1170.3811900000001</c:v>
                </c:pt>
                <c:pt idx="6018">
                  <c:v>1170.53359</c:v>
                </c:pt>
                <c:pt idx="6019">
                  <c:v>1170.6859899999999</c:v>
                </c:pt>
                <c:pt idx="6020">
                  <c:v>1170.7317069999999</c:v>
                </c:pt>
                <c:pt idx="6021">
                  <c:v>1170.8383899999999</c:v>
                </c:pt>
                <c:pt idx="6022">
                  <c:v>1170.9907900000001</c:v>
                </c:pt>
                <c:pt idx="6023">
                  <c:v>1171.14319</c:v>
                </c:pt>
                <c:pt idx="6024">
                  <c:v>1171.2955899999999</c:v>
                </c:pt>
                <c:pt idx="6025">
                  <c:v>1171.4479899999999</c:v>
                </c:pt>
                <c:pt idx="6026">
                  <c:v>1171.6003900000001</c:v>
                </c:pt>
                <c:pt idx="6027">
                  <c:v>1171.75279</c:v>
                </c:pt>
                <c:pt idx="6028">
                  <c:v>1171.9051899999999</c:v>
                </c:pt>
                <c:pt idx="6029">
                  <c:v>1172.0575899999999</c:v>
                </c:pt>
                <c:pt idx="6030">
                  <c:v>1172.2099900000001</c:v>
                </c:pt>
                <c:pt idx="6031">
                  <c:v>1172.36239</c:v>
                </c:pt>
                <c:pt idx="6032">
                  <c:v>1172.5147899999999</c:v>
                </c:pt>
                <c:pt idx="6033">
                  <c:v>1172.6671899999999</c:v>
                </c:pt>
                <c:pt idx="6034">
                  <c:v>1172.8195900000001</c:v>
                </c:pt>
                <c:pt idx="6035">
                  <c:v>1172.97199</c:v>
                </c:pt>
                <c:pt idx="6036">
                  <c:v>1173.1243899999999</c:v>
                </c:pt>
                <c:pt idx="6037">
                  <c:v>1173.2767899999999</c:v>
                </c:pt>
                <c:pt idx="6038">
                  <c:v>1173.4291900000001</c:v>
                </c:pt>
                <c:pt idx="6039">
                  <c:v>1173.58159</c:v>
                </c:pt>
                <c:pt idx="6040">
                  <c:v>1173.7339899999999</c:v>
                </c:pt>
                <c:pt idx="6041">
                  <c:v>1173.7804880000001</c:v>
                </c:pt>
                <c:pt idx="6042">
                  <c:v>1173.8863899999999</c:v>
                </c:pt>
                <c:pt idx="6043">
                  <c:v>1174.0387900000001</c:v>
                </c:pt>
                <c:pt idx="6044">
                  <c:v>1174.19119</c:v>
                </c:pt>
                <c:pt idx="6045">
                  <c:v>1174.3435899999999</c:v>
                </c:pt>
                <c:pt idx="6046">
                  <c:v>1174.4959899999999</c:v>
                </c:pt>
                <c:pt idx="6047">
                  <c:v>1174.6483900000001</c:v>
                </c:pt>
                <c:pt idx="6048">
                  <c:v>1174.80079</c:v>
                </c:pt>
                <c:pt idx="6049">
                  <c:v>1174.9531899999999</c:v>
                </c:pt>
                <c:pt idx="6050">
                  <c:v>1175.1055899999999</c:v>
                </c:pt>
                <c:pt idx="6051">
                  <c:v>1175.2579900000001</c:v>
                </c:pt>
                <c:pt idx="6052">
                  <c:v>1175.41039</c:v>
                </c:pt>
                <c:pt idx="6053">
                  <c:v>1175.5627899999999</c:v>
                </c:pt>
                <c:pt idx="6054">
                  <c:v>1175.7151899999999</c:v>
                </c:pt>
                <c:pt idx="6055">
                  <c:v>1175.8675900000001</c:v>
                </c:pt>
                <c:pt idx="6056">
                  <c:v>1176.01999</c:v>
                </c:pt>
                <c:pt idx="6057">
                  <c:v>1176.17239</c:v>
                </c:pt>
                <c:pt idx="6058">
                  <c:v>1176.3247899999999</c:v>
                </c:pt>
                <c:pt idx="6059">
                  <c:v>1176.4771900000001</c:v>
                </c:pt>
                <c:pt idx="6060">
                  <c:v>1176.62959</c:v>
                </c:pt>
                <c:pt idx="6061">
                  <c:v>1176.78199</c:v>
                </c:pt>
                <c:pt idx="6062">
                  <c:v>1176.829268</c:v>
                </c:pt>
                <c:pt idx="6063">
                  <c:v>1176.9343899999999</c:v>
                </c:pt>
                <c:pt idx="6064">
                  <c:v>1177.0867900000001</c:v>
                </c:pt>
                <c:pt idx="6065">
                  <c:v>1177.23919</c:v>
                </c:pt>
                <c:pt idx="6066">
                  <c:v>1177.39159</c:v>
                </c:pt>
                <c:pt idx="6067">
                  <c:v>1177.5439899999999</c:v>
                </c:pt>
                <c:pt idx="6068">
                  <c:v>1177.6963900000001</c:v>
                </c:pt>
                <c:pt idx="6069">
                  <c:v>1177.84879</c:v>
                </c:pt>
                <c:pt idx="6070">
                  <c:v>1178.00119</c:v>
                </c:pt>
                <c:pt idx="6071">
                  <c:v>1178.1535899999999</c:v>
                </c:pt>
                <c:pt idx="6072">
                  <c:v>1178.3059900000001</c:v>
                </c:pt>
                <c:pt idx="6073">
                  <c:v>1178.45839</c:v>
                </c:pt>
                <c:pt idx="6074">
                  <c:v>1178.61079</c:v>
                </c:pt>
                <c:pt idx="6075">
                  <c:v>1178.7631899999999</c:v>
                </c:pt>
                <c:pt idx="6076">
                  <c:v>1178.9155900000001</c:v>
                </c:pt>
                <c:pt idx="6077">
                  <c:v>1179.06799</c:v>
                </c:pt>
                <c:pt idx="6078">
                  <c:v>1179.22039</c:v>
                </c:pt>
                <c:pt idx="6079">
                  <c:v>1179.3727899999999</c:v>
                </c:pt>
                <c:pt idx="6080">
                  <c:v>1179.5251900000001</c:v>
                </c:pt>
                <c:pt idx="6081">
                  <c:v>1179.67759</c:v>
                </c:pt>
                <c:pt idx="6082">
                  <c:v>1179.82999</c:v>
                </c:pt>
                <c:pt idx="6083">
                  <c:v>1179.8780489999999</c:v>
                </c:pt>
                <c:pt idx="6084">
                  <c:v>1179.9823899999999</c:v>
                </c:pt>
                <c:pt idx="6085">
                  <c:v>1180.1347900000001</c:v>
                </c:pt>
                <c:pt idx="6086">
                  <c:v>1180.28719</c:v>
                </c:pt>
                <c:pt idx="6087">
                  <c:v>1180.43959</c:v>
                </c:pt>
                <c:pt idx="6088">
                  <c:v>1180.5919899999999</c:v>
                </c:pt>
                <c:pt idx="6089">
                  <c:v>1180.7443900000001</c:v>
                </c:pt>
                <c:pt idx="6090">
                  <c:v>1180.89679</c:v>
                </c:pt>
                <c:pt idx="6091">
                  <c:v>1181.04919</c:v>
                </c:pt>
                <c:pt idx="6092">
                  <c:v>1181.2015899999999</c:v>
                </c:pt>
                <c:pt idx="6093">
                  <c:v>1181.3539900000001</c:v>
                </c:pt>
                <c:pt idx="6094">
                  <c:v>1181.50639</c:v>
                </c:pt>
                <c:pt idx="6095">
                  <c:v>1181.65879</c:v>
                </c:pt>
                <c:pt idx="6096">
                  <c:v>1181.8111899999999</c:v>
                </c:pt>
                <c:pt idx="6097">
                  <c:v>1181.9635900000001</c:v>
                </c:pt>
                <c:pt idx="6098">
                  <c:v>1182.11599</c:v>
                </c:pt>
                <c:pt idx="6099">
                  <c:v>1182.26839</c:v>
                </c:pt>
                <c:pt idx="6100">
                  <c:v>1182.4207899999999</c:v>
                </c:pt>
                <c:pt idx="6101">
                  <c:v>1182.5731900000001</c:v>
                </c:pt>
                <c:pt idx="6102">
                  <c:v>1182.72559</c:v>
                </c:pt>
                <c:pt idx="6103">
                  <c:v>1182.87799</c:v>
                </c:pt>
                <c:pt idx="6104">
                  <c:v>1182.926829</c:v>
                </c:pt>
                <c:pt idx="6105">
                  <c:v>1183.0303899999999</c:v>
                </c:pt>
                <c:pt idx="6106">
                  <c:v>1183.1827900000001</c:v>
                </c:pt>
                <c:pt idx="6107">
                  <c:v>1183.33519</c:v>
                </c:pt>
                <c:pt idx="6108">
                  <c:v>1183.48759</c:v>
                </c:pt>
                <c:pt idx="6109">
                  <c:v>1183.6399899999999</c:v>
                </c:pt>
                <c:pt idx="6110">
                  <c:v>1183.7923900000001</c:v>
                </c:pt>
                <c:pt idx="6111">
                  <c:v>1183.94479</c:v>
                </c:pt>
                <c:pt idx="6112">
                  <c:v>1184.09719</c:v>
                </c:pt>
                <c:pt idx="6113">
                  <c:v>1184.2495899999999</c:v>
                </c:pt>
                <c:pt idx="6114">
                  <c:v>1184.4019900000001</c:v>
                </c:pt>
                <c:pt idx="6115">
                  <c:v>1184.55439</c:v>
                </c:pt>
                <c:pt idx="6116">
                  <c:v>1184.70679</c:v>
                </c:pt>
                <c:pt idx="6117">
                  <c:v>1184.8591899999999</c:v>
                </c:pt>
                <c:pt idx="6118">
                  <c:v>1185.0115900000001</c:v>
                </c:pt>
                <c:pt idx="6119">
                  <c:v>1185.16399</c:v>
                </c:pt>
                <c:pt idx="6120">
                  <c:v>1185.31639</c:v>
                </c:pt>
                <c:pt idx="6121">
                  <c:v>1185.4687899999999</c:v>
                </c:pt>
                <c:pt idx="6122">
                  <c:v>1185.6211900000001</c:v>
                </c:pt>
                <c:pt idx="6123">
                  <c:v>1185.77359</c:v>
                </c:pt>
                <c:pt idx="6124">
                  <c:v>1185.92599</c:v>
                </c:pt>
                <c:pt idx="6125">
                  <c:v>1185.97561</c:v>
                </c:pt>
                <c:pt idx="6126">
                  <c:v>1186.0783899999999</c:v>
                </c:pt>
                <c:pt idx="6127">
                  <c:v>1186.2307900000001</c:v>
                </c:pt>
                <c:pt idx="6128">
                  <c:v>1186.38319</c:v>
                </c:pt>
                <c:pt idx="6129">
                  <c:v>1186.53559</c:v>
                </c:pt>
                <c:pt idx="6130">
                  <c:v>1186.6879899999999</c:v>
                </c:pt>
                <c:pt idx="6131">
                  <c:v>1186.8403900000001</c:v>
                </c:pt>
                <c:pt idx="6132">
                  <c:v>1186.99279</c:v>
                </c:pt>
                <c:pt idx="6133">
                  <c:v>1187.14519</c:v>
                </c:pt>
                <c:pt idx="6134">
                  <c:v>1187.2975899999999</c:v>
                </c:pt>
                <c:pt idx="6135">
                  <c:v>1187.4499900000001</c:v>
                </c:pt>
                <c:pt idx="6136">
                  <c:v>1187.60239</c:v>
                </c:pt>
                <c:pt idx="6137">
                  <c:v>1187.75479</c:v>
                </c:pt>
                <c:pt idx="6138">
                  <c:v>1187.9071899999999</c:v>
                </c:pt>
                <c:pt idx="6139">
                  <c:v>1188.0595900000001</c:v>
                </c:pt>
                <c:pt idx="6140">
                  <c:v>1188.21199</c:v>
                </c:pt>
                <c:pt idx="6141">
                  <c:v>1188.36439</c:v>
                </c:pt>
                <c:pt idx="6142">
                  <c:v>1188.5167899999999</c:v>
                </c:pt>
                <c:pt idx="6143">
                  <c:v>1188.6691900000001</c:v>
                </c:pt>
                <c:pt idx="6144">
                  <c:v>1188.82159</c:v>
                </c:pt>
                <c:pt idx="6145">
                  <c:v>1188.97399</c:v>
                </c:pt>
                <c:pt idx="6146">
                  <c:v>1189.02439</c:v>
                </c:pt>
                <c:pt idx="6147">
                  <c:v>1189.1263899999999</c:v>
                </c:pt>
                <c:pt idx="6148">
                  <c:v>1189.2787900000001</c:v>
                </c:pt>
                <c:pt idx="6149">
                  <c:v>1189.43119</c:v>
                </c:pt>
                <c:pt idx="6150">
                  <c:v>1189.58359</c:v>
                </c:pt>
                <c:pt idx="6151">
                  <c:v>1189.7359899999999</c:v>
                </c:pt>
                <c:pt idx="6152">
                  <c:v>1189.8883900000001</c:v>
                </c:pt>
                <c:pt idx="6153">
                  <c:v>1190.04079</c:v>
                </c:pt>
                <c:pt idx="6154">
                  <c:v>1190.19319</c:v>
                </c:pt>
                <c:pt idx="6155">
                  <c:v>1190.3455899999999</c:v>
                </c:pt>
                <c:pt idx="6156">
                  <c:v>1190.4979900000001</c:v>
                </c:pt>
                <c:pt idx="6157">
                  <c:v>1190.65039</c:v>
                </c:pt>
                <c:pt idx="6158">
                  <c:v>1190.80279</c:v>
                </c:pt>
                <c:pt idx="6159">
                  <c:v>1190.9551899999999</c:v>
                </c:pt>
                <c:pt idx="6160">
                  <c:v>1191.1075900000001</c:v>
                </c:pt>
                <c:pt idx="6161">
                  <c:v>1191.25999</c:v>
                </c:pt>
                <c:pt idx="6162">
                  <c:v>1191.41239</c:v>
                </c:pt>
                <c:pt idx="6163">
                  <c:v>1191.5647899999999</c:v>
                </c:pt>
                <c:pt idx="6164">
                  <c:v>1191.7171900000001</c:v>
                </c:pt>
                <c:pt idx="6165">
                  <c:v>1191.86959</c:v>
                </c:pt>
                <c:pt idx="6166">
                  <c:v>1192.02199</c:v>
                </c:pt>
                <c:pt idx="6167">
                  <c:v>1192.073171</c:v>
                </c:pt>
                <c:pt idx="6168">
                  <c:v>1192.1743899999999</c:v>
                </c:pt>
                <c:pt idx="6169">
                  <c:v>1192.3267900000001</c:v>
                </c:pt>
                <c:pt idx="6170">
                  <c:v>1192.47919</c:v>
                </c:pt>
                <c:pt idx="6171">
                  <c:v>1192.63159</c:v>
                </c:pt>
                <c:pt idx="6172">
                  <c:v>1192.7839899999999</c:v>
                </c:pt>
                <c:pt idx="6173">
                  <c:v>1192.9363900000001</c:v>
                </c:pt>
                <c:pt idx="6174">
                  <c:v>1193.08879</c:v>
                </c:pt>
                <c:pt idx="6175">
                  <c:v>1193.24119</c:v>
                </c:pt>
                <c:pt idx="6176">
                  <c:v>1193.3935899999999</c:v>
                </c:pt>
                <c:pt idx="6177">
                  <c:v>1193.5459900000001</c:v>
                </c:pt>
                <c:pt idx="6178">
                  <c:v>1193.69839</c:v>
                </c:pt>
                <c:pt idx="6179">
                  <c:v>1193.85079</c:v>
                </c:pt>
                <c:pt idx="6180">
                  <c:v>1194.0031899999999</c:v>
                </c:pt>
                <c:pt idx="6181">
                  <c:v>1194.1555900000001</c:v>
                </c:pt>
                <c:pt idx="6182">
                  <c:v>1194.30799</c:v>
                </c:pt>
                <c:pt idx="6183">
                  <c:v>1194.46039</c:v>
                </c:pt>
                <c:pt idx="6184">
                  <c:v>1194.6127899999999</c:v>
                </c:pt>
                <c:pt idx="6185">
                  <c:v>1194.7651900000001</c:v>
                </c:pt>
                <c:pt idx="6186">
                  <c:v>1194.91759</c:v>
                </c:pt>
                <c:pt idx="6187">
                  <c:v>1195.06999</c:v>
                </c:pt>
                <c:pt idx="6188">
                  <c:v>1195.1219510000001</c:v>
                </c:pt>
                <c:pt idx="6189">
                  <c:v>1195.2223899999999</c:v>
                </c:pt>
                <c:pt idx="6190">
                  <c:v>1195.3747900000001</c:v>
                </c:pt>
                <c:pt idx="6191">
                  <c:v>1195.52719</c:v>
                </c:pt>
                <c:pt idx="6192">
                  <c:v>1195.67959</c:v>
                </c:pt>
                <c:pt idx="6193">
                  <c:v>1195.8319899999999</c:v>
                </c:pt>
                <c:pt idx="6194">
                  <c:v>1195.9843900000001</c:v>
                </c:pt>
                <c:pt idx="6195">
                  <c:v>1196.13679</c:v>
                </c:pt>
                <c:pt idx="6196">
                  <c:v>1196.28919</c:v>
                </c:pt>
                <c:pt idx="6197">
                  <c:v>1196.4415899999999</c:v>
                </c:pt>
                <c:pt idx="6198">
                  <c:v>1196.5939900000001</c:v>
                </c:pt>
                <c:pt idx="6199">
                  <c:v>1196.74639</c:v>
                </c:pt>
                <c:pt idx="6200">
                  <c:v>1196.89879</c:v>
                </c:pt>
                <c:pt idx="6201">
                  <c:v>1197.0511899999999</c:v>
                </c:pt>
                <c:pt idx="6202">
                  <c:v>1197.2035900000001</c:v>
                </c:pt>
                <c:pt idx="6203">
                  <c:v>1197.35599</c:v>
                </c:pt>
                <c:pt idx="6204">
                  <c:v>1197.50839</c:v>
                </c:pt>
                <c:pt idx="6205">
                  <c:v>1197.6607899999999</c:v>
                </c:pt>
                <c:pt idx="6206">
                  <c:v>1197.8131900000001</c:v>
                </c:pt>
                <c:pt idx="6207">
                  <c:v>1197.96559</c:v>
                </c:pt>
                <c:pt idx="6208">
                  <c:v>1198.11799</c:v>
                </c:pt>
                <c:pt idx="6209">
                  <c:v>1198.170732</c:v>
                </c:pt>
                <c:pt idx="6210">
                  <c:v>1198.2703899999999</c:v>
                </c:pt>
                <c:pt idx="6211">
                  <c:v>1198.4227900000001</c:v>
                </c:pt>
                <c:pt idx="6212">
                  <c:v>1198.57519</c:v>
                </c:pt>
                <c:pt idx="6213">
                  <c:v>1198.72759</c:v>
                </c:pt>
                <c:pt idx="6214">
                  <c:v>1198.8799899999999</c:v>
                </c:pt>
                <c:pt idx="6215">
                  <c:v>1199.0323900000001</c:v>
                </c:pt>
                <c:pt idx="6216">
                  <c:v>1199.18479</c:v>
                </c:pt>
                <c:pt idx="6217">
                  <c:v>1199.33719</c:v>
                </c:pt>
                <c:pt idx="6218">
                  <c:v>1199.4895899999999</c:v>
                </c:pt>
                <c:pt idx="6219">
                  <c:v>1199.6419900000001</c:v>
                </c:pt>
                <c:pt idx="6220">
                  <c:v>1199.79439</c:v>
                </c:pt>
                <c:pt idx="6221">
                  <c:v>1199.94679</c:v>
                </c:pt>
                <c:pt idx="6222">
                  <c:v>1200.0991899999999</c:v>
                </c:pt>
                <c:pt idx="6223">
                  <c:v>1200.2515900000001</c:v>
                </c:pt>
                <c:pt idx="6224">
                  <c:v>1200.40399</c:v>
                </c:pt>
                <c:pt idx="6225">
                  <c:v>1200.55639</c:v>
                </c:pt>
                <c:pt idx="6226">
                  <c:v>1200.7087899999999</c:v>
                </c:pt>
                <c:pt idx="6227">
                  <c:v>1200.8611900000001</c:v>
                </c:pt>
                <c:pt idx="6228">
                  <c:v>1201.01359</c:v>
                </c:pt>
                <c:pt idx="6229">
                  <c:v>1201.16599</c:v>
                </c:pt>
                <c:pt idx="6230">
                  <c:v>1201.2195119999999</c:v>
                </c:pt>
                <c:pt idx="6231">
                  <c:v>1201.3183899999999</c:v>
                </c:pt>
                <c:pt idx="6232">
                  <c:v>1201.4707900000001</c:v>
                </c:pt>
                <c:pt idx="6233">
                  <c:v>1201.62319</c:v>
                </c:pt>
                <c:pt idx="6234">
                  <c:v>1201.77559</c:v>
                </c:pt>
                <c:pt idx="6235">
                  <c:v>1201.9279899999999</c:v>
                </c:pt>
                <c:pt idx="6236">
                  <c:v>1202.0803900000001</c:v>
                </c:pt>
                <c:pt idx="6237">
                  <c:v>1202.23279</c:v>
                </c:pt>
                <c:pt idx="6238">
                  <c:v>1202.38519</c:v>
                </c:pt>
                <c:pt idx="6239">
                  <c:v>1202.5375899999999</c:v>
                </c:pt>
                <c:pt idx="6240">
                  <c:v>1202.6899900000001</c:v>
                </c:pt>
                <c:pt idx="6241">
                  <c:v>1202.84239</c:v>
                </c:pt>
                <c:pt idx="6242">
                  <c:v>1202.99479</c:v>
                </c:pt>
                <c:pt idx="6243">
                  <c:v>1203.1471899999999</c:v>
                </c:pt>
                <c:pt idx="6244">
                  <c:v>1203.2995900000001</c:v>
                </c:pt>
                <c:pt idx="6245">
                  <c:v>1203.45199</c:v>
                </c:pt>
                <c:pt idx="6246">
                  <c:v>1203.60439</c:v>
                </c:pt>
                <c:pt idx="6247">
                  <c:v>1203.7567899999999</c:v>
                </c:pt>
                <c:pt idx="6248">
                  <c:v>1203.9091900000001</c:v>
                </c:pt>
                <c:pt idx="6249">
                  <c:v>1204.06159</c:v>
                </c:pt>
                <c:pt idx="6250">
                  <c:v>1204.21399</c:v>
                </c:pt>
                <c:pt idx="6251">
                  <c:v>1204.2682930000001</c:v>
                </c:pt>
                <c:pt idx="6252">
                  <c:v>1204.3663899999999</c:v>
                </c:pt>
                <c:pt idx="6253">
                  <c:v>1204.5187900000001</c:v>
                </c:pt>
                <c:pt idx="6254">
                  <c:v>1204.67119</c:v>
                </c:pt>
                <c:pt idx="6255">
                  <c:v>1204.82359</c:v>
                </c:pt>
                <c:pt idx="6256">
                  <c:v>1204.9759899999999</c:v>
                </c:pt>
                <c:pt idx="6257">
                  <c:v>1205.1283900000001</c:v>
                </c:pt>
                <c:pt idx="6258">
                  <c:v>1205.28079</c:v>
                </c:pt>
                <c:pt idx="6259">
                  <c:v>1205.43319</c:v>
                </c:pt>
                <c:pt idx="6260">
                  <c:v>1205.5855899999999</c:v>
                </c:pt>
                <c:pt idx="6261">
                  <c:v>1205.7379900000001</c:v>
                </c:pt>
                <c:pt idx="6262">
                  <c:v>1205.89039</c:v>
                </c:pt>
                <c:pt idx="6263">
                  <c:v>1206.04279</c:v>
                </c:pt>
                <c:pt idx="6264">
                  <c:v>1206.1951899999999</c:v>
                </c:pt>
                <c:pt idx="6265">
                  <c:v>1206.3475900000001</c:v>
                </c:pt>
                <c:pt idx="6266">
                  <c:v>1206.49999</c:v>
                </c:pt>
                <c:pt idx="6267">
                  <c:v>1206.65239</c:v>
                </c:pt>
                <c:pt idx="6268">
                  <c:v>1206.8047899999999</c:v>
                </c:pt>
                <c:pt idx="6269">
                  <c:v>1206.9571900000001</c:v>
                </c:pt>
                <c:pt idx="6270">
                  <c:v>1207.10959</c:v>
                </c:pt>
                <c:pt idx="6271">
                  <c:v>1207.26199</c:v>
                </c:pt>
                <c:pt idx="6272">
                  <c:v>1207.3170729999999</c:v>
                </c:pt>
                <c:pt idx="6273">
                  <c:v>1207.4143899999999</c:v>
                </c:pt>
                <c:pt idx="6274">
                  <c:v>1207.5667900000001</c:v>
                </c:pt>
                <c:pt idx="6275">
                  <c:v>1207.71919</c:v>
                </c:pt>
                <c:pt idx="6276">
                  <c:v>1207.87159</c:v>
                </c:pt>
                <c:pt idx="6277">
                  <c:v>1208.0239899999999</c:v>
                </c:pt>
                <c:pt idx="6278">
                  <c:v>1208.1763900000001</c:v>
                </c:pt>
                <c:pt idx="6279">
                  <c:v>1208.32879</c:v>
                </c:pt>
                <c:pt idx="6280">
                  <c:v>1208.48119</c:v>
                </c:pt>
                <c:pt idx="6281">
                  <c:v>1208.6335899999999</c:v>
                </c:pt>
                <c:pt idx="6282">
                  <c:v>1208.7859900000001</c:v>
                </c:pt>
                <c:pt idx="6283">
                  <c:v>1208.93839</c:v>
                </c:pt>
                <c:pt idx="6284">
                  <c:v>1209.09079</c:v>
                </c:pt>
                <c:pt idx="6285">
                  <c:v>1209.2431899999999</c:v>
                </c:pt>
                <c:pt idx="6286">
                  <c:v>1209.3955900000001</c:v>
                </c:pt>
                <c:pt idx="6287">
                  <c:v>1209.54799</c:v>
                </c:pt>
                <c:pt idx="6288">
                  <c:v>1209.70039</c:v>
                </c:pt>
                <c:pt idx="6289">
                  <c:v>1209.8527899999999</c:v>
                </c:pt>
                <c:pt idx="6290">
                  <c:v>1210.0051900000001</c:v>
                </c:pt>
                <c:pt idx="6291">
                  <c:v>1210.15759</c:v>
                </c:pt>
                <c:pt idx="6292">
                  <c:v>1210.30999</c:v>
                </c:pt>
                <c:pt idx="6293">
                  <c:v>1210.3658539999999</c:v>
                </c:pt>
                <c:pt idx="6294">
                  <c:v>1210.4623899999999</c:v>
                </c:pt>
                <c:pt idx="6295">
                  <c:v>1210.6147900000001</c:v>
                </c:pt>
                <c:pt idx="6296">
                  <c:v>1210.76719</c:v>
                </c:pt>
                <c:pt idx="6297">
                  <c:v>1210.91959</c:v>
                </c:pt>
                <c:pt idx="6298">
                  <c:v>1211.0719899999999</c:v>
                </c:pt>
                <c:pt idx="6299">
                  <c:v>1211.2243900000001</c:v>
                </c:pt>
                <c:pt idx="6300">
                  <c:v>1211.37679</c:v>
                </c:pt>
                <c:pt idx="6301">
                  <c:v>1211.52919</c:v>
                </c:pt>
                <c:pt idx="6302">
                  <c:v>1211.6815899999999</c:v>
                </c:pt>
                <c:pt idx="6303">
                  <c:v>1211.8339900000001</c:v>
                </c:pt>
                <c:pt idx="6304">
                  <c:v>1211.98639</c:v>
                </c:pt>
                <c:pt idx="6305">
                  <c:v>1212.13879</c:v>
                </c:pt>
                <c:pt idx="6306">
                  <c:v>1212.2911899999999</c:v>
                </c:pt>
                <c:pt idx="6307">
                  <c:v>1212.4435900000001</c:v>
                </c:pt>
                <c:pt idx="6308">
                  <c:v>1212.59599</c:v>
                </c:pt>
                <c:pt idx="6309">
                  <c:v>1212.74839</c:v>
                </c:pt>
                <c:pt idx="6310">
                  <c:v>1212.9007899999999</c:v>
                </c:pt>
                <c:pt idx="6311">
                  <c:v>1213.0531900000001</c:v>
                </c:pt>
                <c:pt idx="6312">
                  <c:v>1213.20559</c:v>
                </c:pt>
                <c:pt idx="6313">
                  <c:v>1213.35799</c:v>
                </c:pt>
                <c:pt idx="6314">
                  <c:v>1213.414634</c:v>
                </c:pt>
                <c:pt idx="6315">
                  <c:v>1213.5103899999999</c:v>
                </c:pt>
                <c:pt idx="6316">
                  <c:v>1213.6627900000001</c:v>
                </c:pt>
                <c:pt idx="6317">
                  <c:v>1213.81519</c:v>
                </c:pt>
                <c:pt idx="6318">
                  <c:v>1213.96759</c:v>
                </c:pt>
                <c:pt idx="6319">
                  <c:v>1214.1199899999999</c:v>
                </c:pt>
                <c:pt idx="6320">
                  <c:v>1214.2723900000001</c:v>
                </c:pt>
                <c:pt idx="6321">
                  <c:v>1214.42479</c:v>
                </c:pt>
                <c:pt idx="6322">
                  <c:v>1214.57719</c:v>
                </c:pt>
                <c:pt idx="6323">
                  <c:v>1214.7295899999999</c:v>
                </c:pt>
                <c:pt idx="6324">
                  <c:v>1214.8819900000001</c:v>
                </c:pt>
                <c:pt idx="6325">
                  <c:v>1215.03439</c:v>
                </c:pt>
                <c:pt idx="6326">
                  <c:v>1215.18679</c:v>
                </c:pt>
                <c:pt idx="6327">
                  <c:v>1215.3391899999999</c:v>
                </c:pt>
                <c:pt idx="6328">
                  <c:v>1215.4915900000001</c:v>
                </c:pt>
                <c:pt idx="6329">
                  <c:v>1215.64399</c:v>
                </c:pt>
                <c:pt idx="6330">
                  <c:v>1215.79639</c:v>
                </c:pt>
                <c:pt idx="6331">
                  <c:v>1215.9487899999999</c:v>
                </c:pt>
                <c:pt idx="6332">
                  <c:v>1216.1011900000001</c:v>
                </c:pt>
                <c:pt idx="6333">
                  <c:v>1216.25359</c:v>
                </c:pt>
                <c:pt idx="6334">
                  <c:v>1216.40599</c:v>
                </c:pt>
                <c:pt idx="6335">
                  <c:v>1216.4634149999999</c:v>
                </c:pt>
                <c:pt idx="6336">
                  <c:v>1216.5583899999999</c:v>
                </c:pt>
                <c:pt idx="6337">
                  <c:v>1216.7107900000001</c:v>
                </c:pt>
                <c:pt idx="6338">
                  <c:v>1216.86319</c:v>
                </c:pt>
                <c:pt idx="6339">
                  <c:v>1217.01559</c:v>
                </c:pt>
                <c:pt idx="6340">
                  <c:v>1217.1679899999999</c:v>
                </c:pt>
                <c:pt idx="6341">
                  <c:v>1217.3203900000001</c:v>
                </c:pt>
                <c:pt idx="6342">
                  <c:v>1217.47279</c:v>
                </c:pt>
                <c:pt idx="6343">
                  <c:v>1217.62519</c:v>
                </c:pt>
                <c:pt idx="6344">
                  <c:v>1217.7775899999999</c:v>
                </c:pt>
                <c:pt idx="6345">
                  <c:v>1217.9299900000001</c:v>
                </c:pt>
                <c:pt idx="6346">
                  <c:v>1218.08239</c:v>
                </c:pt>
                <c:pt idx="6347">
                  <c:v>1218.23479</c:v>
                </c:pt>
                <c:pt idx="6348">
                  <c:v>1218.3871899999999</c:v>
                </c:pt>
                <c:pt idx="6349">
                  <c:v>1218.5395900000001</c:v>
                </c:pt>
                <c:pt idx="6350">
                  <c:v>1218.69199</c:v>
                </c:pt>
                <c:pt idx="6351">
                  <c:v>1218.84439</c:v>
                </c:pt>
                <c:pt idx="6352">
                  <c:v>1218.9967899999999</c:v>
                </c:pt>
                <c:pt idx="6353">
                  <c:v>1219.1491900000001</c:v>
                </c:pt>
                <c:pt idx="6354">
                  <c:v>1219.30159</c:v>
                </c:pt>
                <c:pt idx="6355">
                  <c:v>1219.45399</c:v>
                </c:pt>
                <c:pt idx="6356">
                  <c:v>1219.512195</c:v>
                </c:pt>
                <c:pt idx="6357">
                  <c:v>1219.6063899999999</c:v>
                </c:pt>
                <c:pt idx="6358">
                  <c:v>1219.7587900000001</c:v>
                </c:pt>
                <c:pt idx="6359">
                  <c:v>1219.91119</c:v>
                </c:pt>
                <c:pt idx="6360">
                  <c:v>1220.06359</c:v>
                </c:pt>
                <c:pt idx="6361">
                  <c:v>1220.2159899999999</c:v>
                </c:pt>
                <c:pt idx="6362">
                  <c:v>1220.3683900000001</c:v>
                </c:pt>
                <c:pt idx="6363">
                  <c:v>1220.52079</c:v>
                </c:pt>
                <c:pt idx="6364">
                  <c:v>1220.67319</c:v>
                </c:pt>
                <c:pt idx="6365">
                  <c:v>1220.7317069999999</c:v>
                </c:pt>
                <c:pt idx="6366">
                  <c:v>1220.8255899999999</c:v>
                </c:pt>
                <c:pt idx="6367">
                  <c:v>1220.9779900000001</c:v>
                </c:pt>
                <c:pt idx="6368">
                  <c:v>1221.13039</c:v>
                </c:pt>
                <c:pt idx="6369">
                  <c:v>1221.28279</c:v>
                </c:pt>
                <c:pt idx="6370">
                  <c:v>1221.4351899999999</c:v>
                </c:pt>
                <c:pt idx="6371">
                  <c:v>1221.5875900000001</c:v>
                </c:pt>
                <c:pt idx="6372">
                  <c:v>1221.73999</c:v>
                </c:pt>
                <c:pt idx="6373">
                  <c:v>1221.89239</c:v>
                </c:pt>
                <c:pt idx="6374">
                  <c:v>1221.9512199999999</c:v>
                </c:pt>
                <c:pt idx="6375">
                  <c:v>1222.0447899999999</c:v>
                </c:pt>
                <c:pt idx="6376">
                  <c:v>1222.1971900000001</c:v>
                </c:pt>
                <c:pt idx="6377">
                  <c:v>1222.34959</c:v>
                </c:pt>
                <c:pt idx="6378">
                  <c:v>1222.50199</c:v>
                </c:pt>
                <c:pt idx="6379">
                  <c:v>1222.6543899999999</c:v>
                </c:pt>
                <c:pt idx="6380">
                  <c:v>1222.8067900000001</c:v>
                </c:pt>
                <c:pt idx="6381">
                  <c:v>1222.95919</c:v>
                </c:pt>
                <c:pt idx="6382">
                  <c:v>1223.11159</c:v>
                </c:pt>
                <c:pt idx="6383">
                  <c:v>1223.170732</c:v>
                </c:pt>
                <c:pt idx="6384">
                  <c:v>1223.2639899999999</c:v>
                </c:pt>
                <c:pt idx="6385">
                  <c:v>1223.4163900000001</c:v>
                </c:pt>
                <c:pt idx="6386">
                  <c:v>1223.56879</c:v>
                </c:pt>
                <c:pt idx="6387">
                  <c:v>1223.72119</c:v>
                </c:pt>
                <c:pt idx="6388">
                  <c:v>1223.8735899999999</c:v>
                </c:pt>
                <c:pt idx="6389">
                  <c:v>1224.0259900000001</c:v>
                </c:pt>
                <c:pt idx="6390">
                  <c:v>1224.17839</c:v>
                </c:pt>
                <c:pt idx="6391">
                  <c:v>1224.33079</c:v>
                </c:pt>
                <c:pt idx="6392">
                  <c:v>1224.3902439999999</c:v>
                </c:pt>
                <c:pt idx="6393">
                  <c:v>1224.4831899999999</c:v>
                </c:pt>
                <c:pt idx="6394">
                  <c:v>1224.6355900000001</c:v>
                </c:pt>
                <c:pt idx="6395">
                  <c:v>1224.78799</c:v>
                </c:pt>
                <c:pt idx="6396">
                  <c:v>1224.94039</c:v>
                </c:pt>
                <c:pt idx="6397">
                  <c:v>1225.0927899999999</c:v>
                </c:pt>
                <c:pt idx="6398">
                  <c:v>1225.2451900000001</c:v>
                </c:pt>
                <c:pt idx="6399">
                  <c:v>1225.39759</c:v>
                </c:pt>
                <c:pt idx="6400">
                  <c:v>1225.54999</c:v>
                </c:pt>
                <c:pt idx="6401">
                  <c:v>1225.6097560000001</c:v>
                </c:pt>
                <c:pt idx="6402">
                  <c:v>1225.7023899999999</c:v>
                </c:pt>
                <c:pt idx="6403">
                  <c:v>1225.8547900000001</c:v>
                </c:pt>
                <c:pt idx="6404">
                  <c:v>1226.00719</c:v>
                </c:pt>
                <c:pt idx="6405">
                  <c:v>1226.15959</c:v>
                </c:pt>
                <c:pt idx="6406">
                  <c:v>1226.3119899999999</c:v>
                </c:pt>
                <c:pt idx="6407">
                  <c:v>1226.4643900000001</c:v>
                </c:pt>
                <c:pt idx="6408">
                  <c:v>1226.61679</c:v>
                </c:pt>
                <c:pt idx="6409">
                  <c:v>1226.76919</c:v>
                </c:pt>
                <c:pt idx="6410">
                  <c:v>1226.829268</c:v>
                </c:pt>
                <c:pt idx="6411">
                  <c:v>1226.9215899999999</c:v>
                </c:pt>
                <c:pt idx="6412">
                  <c:v>1227.0739900000001</c:v>
                </c:pt>
                <c:pt idx="6413">
                  <c:v>1227.22639</c:v>
                </c:pt>
                <c:pt idx="6414">
                  <c:v>1227.37879</c:v>
                </c:pt>
                <c:pt idx="6415">
                  <c:v>1227.5311899999999</c:v>
                </c:pt>
                <c:pt idx="6416">
                  <c:v>1227.6835900000001</c:v>
                </c:pt>
                <c:pt idx="6417">
                  <c:v>1227.83599</c:v>
                </c:pt>
                <c:pt idx="6418">
                  <c:v>1227.98839</c:v>
                </c:pt>
                <c:pt idx="6419">
                  <c:v>1228.0487800000001</c:v>
                </c:pt>
                <c:pt idx="6420">
                  <c:v>1228.1407899999999</c:v>
                </c:pt>
                <c:pt idx="6421">
                  <c:v>1228.2931900000001</c:v>
                </c:pt>
                <c:pt idx="6422">
                  <c:v>1228.44559</c:v>
                </c:pt>
                <c:pt idx="6423">
                  <c:v>1228.59799</c:v>
                </c:pt>
                <c:pt idx="6424">
                  <c:v>1228.7503899999999</c:v>
                </c:pt>
                <c:pt idx="6425">
                  <c:v>1228.9027900000001</c:v>
                </c:pt>
                <c:pt idx="6426">
                  <c:v>1229.05519</c:v>
                </c:pt>
                <c:pt idx="6427">
                  <c:v>1229.20759</c:v>
                </c:pt>
                <c:pt idx="6428">
                  <c:v>1229.2682930000001</c:v>
                </c:pt>
                <c:pt idx="6429">
                  <c:v>1229.3599899999999</c:v>
                </c:pt>
                <c:pt idx="6430">
                  <c:v>1229.5123900000001</c:v>
                </c:pt>
                <c:pt idx="6431">
                  <c:v>1229.66479</c:v>
                </c:pt>
                <c:pt idx="6432">
                  <c:v>1229.81719</c:v>
                </c:pt>
                <c:pt idx="6433">
                  <c:v>1229.9695899999999</c:v>
                </c:pt>
                <c:pt idx="6434">
                  <c:v>1230.1219900000001</c:v>
                </c:pt>
                <c:pt idx="6435">
                  <c:v>1230.27439</c:v>
                </c:pt>
                <c:pt idx="6436">
                  <c:v>1230.42679</c:v>
                </c:pt>
                <c:pt idx="6437">
                  <c:v>1230.487805</c:v>
                </c:pt>
                <c:pt idx="6438">
                  <c:v>1230.5791899999999</c:v>
                </c:pt>
                <c:pt idx="6439">
                  <c:v>1230.7315900000001</c:v>
                </c:pt>
                <c:pt idx="6440">
                  <c:v>1230.88399</c:v>
                </c:pt>
                <c:pt idx="6441">
                  <c:v>1231.03639</c:v>
                </c:pt>
                <c:pt idx="6442">
                  <c:v>1231.1887899999999</c:v>
                </c:pt>
                <c:pt idx="6443">
                  <c:v>1231.3411900000001</c:v>
                </c:pt>
                <c:pt idx="6444">
                  <c:v>1231.49359</c:v>
                </c:pt>
                <c:pt idx="6445">
                  <c:v>1231.64599</c:v>
                </c:pt>
                <c:pt idx="6446">
                  <c:v>1231.7073170000001</c:v>
                </c:pt>
                <c:pt idx="6447">
                  <c:v>1231.7983899999999</c:v>
                </c:pt>
                <c:pt idx="6448">
                  <c:v>1231.9507900000001</c:v>
                </c:pt>
                <c:pt idx="6449">
                  <c:v>1232.10319</c:v>
                </c:pt>
                <c:pt idx="6450">
                  <c:v>1232.25559</c:v>
                </c:pt>
                <c:pt idx="6451">
                  <c:v>1232.4079899999999</c:v>
                </c:pt>
                <c:pt idx="6452">
                  <c:v>1232.5603900000001</c:v>
                </c:pt>
                <c:pt idx="6453">
                  <c:v>1232.71279</c:v>
                </c:pt>
                <c:pt idx="6454">
                  <c:v>1232.86519</c:v>
                </c:pt>
                <c:pt idx="6455">
                  <c:v>1232.926829</c:v>
                </c:pt>
                <c:pt idx="6456">
                  <c:v>1233.0175899999999</c:v>
                </c:pt>
                <c:pt idx="6457">
                  <c:v>1233.1699900000001</c:v>
                </c:pt>
                <c:pt idx="6458">
                  <c:v>1233.32239</c:v>
                </c:pt>
                <c:pt idx="6459">
                  <c:v>1233.47479</c:v>
                </c:pt>
                <c:pt idx="6460">
                  <c:v>1233.6271899999999</c:v>
                </c:pt>
                <c:pt idx="6461">
                  <c:v>1233.7795900000001</c:v>
                </c:pt>
                <c:pt idx="6462">
                  <c:v>1233.93199</c:v>
                </c:pt>
                <c:pt idx="6463">
                  <c:v>1234.08439</c:v>
                </c:pt>
                <c:pt idx="6464">
                  <c:v>1234.1463409999999</c:v>
                </c:pt>
                <c:pt idx="6465">
                  <c:v>1234.2367899999999</c:v>
                </c:pt>
                <c:pt idx="6466">
                  <c:v>1234.3891900000001</c:v>
                </c:pt>
                <c:pt idx="6467">
                  <c:v>1234.54159</c:v>
                </c:pt>
                <c:pt idx="6468">
                  <c:v>1234.69399</c:v>
                </c:pt>
                <c:pt idx="6469">
                  <c:v>1234.8463899999999</c:v>
                </c:pt>
                <c:pt idx="6470">
                  <c:v>1234.9987900000001</c:v>
                </c:pt>
                <c:pt idx="6471">
                  <c:v>1235.15119</c:v>
                </c:pt>
                <c:pt idx="6472">
                  <c:v>1235.30359</c:v>
                </c:pt>
                <c:pt idx="6473">
                  <c:v>1235.3658539999999</c:v>
                </c:pt>
                <c:pt idx="6474">
                  <c:v>1235.4559899999999</c:v>
                </c:pt>
                <c:pt idx="6475">
                  <c:v>1235.6083900000001</c:v>
                </c:pt>
                <c:pt idx="6476">
                  <c:v>1235.76079</c:v>
                </c:pt>
                <c:pt idx="6477">
                  <c:v>1235.91319</c:v>
                </c:pt>
                <c:pt idx="6478">
                  <c:v>1236.0655899999999</c:v>
                </c:pt>
                <c:pt idx="6479">
                  <c:v>1236.2179900000001</c:v>
                </c:pt>
                <c:pt idx="6480">
                  <c:v>1236.37039</c:v>
                </c:pt>
                <c:pt idx="6481">
                  <c:v>1236.52279</c:v>
                </c:pt>
                <c:pt idx="6482">
                  <c:v>1236.585366</c:v>
                </c:pt>
                <c:pt idx="6483">
                  <c:v>1236.6751899999999</c:v>
                </c:pt>
                <c:pt idx="6484">
                  <c:v>1236.8275900000001</c:v>
                </c:pt>
                <c:pt idx="6485">
                  <c:v>1236.97999</c:v>
                </c:pt>
                <c:pt idx="6486">
                  <c:v>1237.13239</c:v>
                </c:pt>
                <c:pt idx="6487">
                  <c:v>1237.2847899999999</c:v>
                </c:pt>
                <c:pt idx="6488">
                  <c:v>1237.4371900000001</c:v>
                </c:pt>
                <c:pt idx="6489">
                  <c:v>1237.58959</c:v>
                </c:pt>
                <c:pt idx="6490">
                  <c:v>1237.74199</c:v>
                </c:pt>
                <c:pt idx="6491">
                  <c:v>1237.8048779999999</c:v>
                </c:pt>
                <c:pt idx="6492">
                  <c:v>1237.8943899999999</c:v>
                </c:pt>
                <c:pt idx="6493">
                  <c:v>1238.0467900000001</c:v>
                </c:pt>
                <c:pt idx="6494">
                  <c:v>1238.19919</c:v>
                </c:pt>
                <c:pt idx="6495">
                  <c:v>1238.35159</c:v>
                </c:pt>
                <c:pt idx="6496">
                  <c:v>1238.5039899999999</c:v>
                </c:pt>
                <c:pt idx="6497">
                  <c:v>1238.6563900000001</c:v>
                </c:pt>
                <c:pt idx="6498">
                  <c:v>1238.80879</c:v>
                </c:pt>
                <c:pt idx="6499">
                  <c:v>1238.96119</c:v>
                </c:pt>
                <c:pt idx="6500">
                  <c:v>1239.02439</c:v>
                </c:pt>
                <c:pt idx="6501">
                  <c:v>1239.1135899999999</c:v>
                </c:pt>
                <c:pt idx="6502">
                  <c:v>1239.2659900000001</c:v>
                </c:pt>
                <c:pt idx="6503">
                  <c:v>1239.41839</c:v>
                </c:pt>
                <c:pt idx="6504">
                  <c:v>1239.57079</c:v>
                </c:pt>
                <c:pt idx="6505">
                  <c:v>1239.7231899999999</c:v>
                </c:pt>
                <c:pt idx="6506">
                  <c:v>1239.8755900000001</c:v>
                </c:pt>
                <c:pt idx="6507">
                  <c:v>1240.02799</c:v>
                </c:pt>
                <c:pt idx="6508">
                  <c:v>1240.18039</c:v>
                </c:pt>
                <c:pt idx="6509">
                  <c:v>1240.2439019999999</c:v>
                </c:pt>
                <c:pt idx="6510">
                  <c:v>1240.3327899999999</c:v>
                </c:pt>
                <c:pt idx="6511">
                  <c:v>1240.4851900000001</c:v>
                </c:pt>
                <c:pt idx="6512">
                  <c:v>1240.63759</c:v>
                </c:pt>
                <c:pt idx="6513">
                  <c:v>1240.78999</c:v>
                </c:pt>
                <c:pt idx="6514">
                  <c:v>1240.9423899999999</c:v>
                </c:pt>
                <c:pt idx="6515">
                  <c:v>1241.0947900000001</c:v>
                </c:pt>
                <c:pt idx="6516">
                  <c:v>1241.24719</c:v>
                </c:pt>
                <c:pt idx="6517">
                  <c:v>1241.39959</c:v>
                </c:pt>
                <c:pt idx="6518">
                  <c:v>1241.4634149999999</c:v>
                </c:pt>
                <c:pt idx="6519">
                  <c:v>1241.5519899999999</c:v>
                </c:pt>
                <c:pt idx="6520">
                  <c:v>1241.7043900000001</c:v>
                </c:pt>
                <c:pt idx="6521">
                  <c:v>1241.85679</c:v>
                </c:pt>
                <c:pt idx="6522">
                  <c:v>1242.00919</c:v>
                </c:pt>
                <c:pt idx="6523">
                  <c:v>1242.1615899999999</c:v>
                </c:pt>
                <c:pt idx="6524">
                  <c:v>1242.3139900000001</c:v>
                </c:pt>
                <c:pt idx="6525">
                  <c:v>1242.46639</c:v>
                </c:pt>
                <c:pt idx="6526">
                  <c:v>1242.61879</c:v>
                </c:pt>
                <c:pt idx="6527">
                  <c:v>1242.6829270000001</c:v>
                </c:pt>
                <c:pt idx="6528">
                  <c:v>1242.7711899999999</c:v>
                </c:pt>
                <c:pt idx="6529">
                  <c:v>1242.9235900000001</c:v>
                </c:pt>
                <c:pt idx="6530">
                  <c:v>1243.07599</c:v>
                </c:pt>
                <c:pt idx="6531">
                  <c:v>1243.22839</c:v>
                </c:pt>
                <c:pt idx="6532">
                  <c:v>1243.3807899999999</c:v>
                </c:pt>
                <c:pt idx="6533">
                  <c:v>1243.5331900000001</c:v>
                </c:pt>
                <c:pt idx="6534">
                  <c:v>1243.68559</c:v>
                </c:pt>
                <c:pt idx="6535">
                  <c:v>1243.83799</c:v>
                </c:pt>
                <c:pt idx="6536">
                  <c:v>1243.902439</c:v>
                </c:pt>
                <c:pt idx="6537">
                  <c:v>1243.9903899999999</c:v>
                </c:pt>
                <c:pt idx="6538">
                  <c:v>1244.1427900000001</c:v>
                </c:pt>
                <c:pt idx="6539">
                  <c:v>1244.29519</c:v>
                </c:pt>
                <c:pt idx="6540">
                  <c:v>1244.44759</c:v>
                </c:pt>
                <c:pt idx="6541">
                  <c:v>1244.5999899999999</c:v>
                </c:pt>
                <c:pt idx="6542">
                  <c:v>1244.7523900000001</c:v>
                </c:pt>
                <c:pt idx="6543">
                  <c:v>1244.90479</c:v>
                </c:pt>
                <c:pt idx="6544">
                  <c:v>1245.05719</c:v>
                </c:pt>
                <c:pt idx="6545">
                  <c:v>1245.1219510000001</c:v>
                </c:pt>
                <c:pt idx="6546">
                  <c:v>1245.2095899999999</c:v>
                </c:pt>
                <c:pt idx="6547">
                  <c:v>1245.3619900000001</c:v>
                </c:pt>
                <c:pt idx="6548">
                  <c:v>1245.51439</c:v>
                </c:pt>
                <c:pt idx="6549">
                  <c:v>1245.66679</c:v>
                </c:pt>
                <c:pt idx="6550">
                  <c:v>1245.8191899999999</c:v>
                </c:pt>
                <c:pt idx="6551">
                  <c:v>1245.9715900000001</c:v>
                </c:pt>
                <c:pt idx="6552">
                  <c:v>1246.12399</c:v>
                </c:pt>
                <c:pt idx="6553">
                  <c:v>1246.27639</c:v>
                </c:pt>
                <c:pt idx="6554">
                  <c:v>1246.341463</c:v>
                </c:pt>
                <c:pt idx="6555">
                  <c:v>1246.4287899999999</c:v>
                </c:pt>
                <c:pt idx="6556">
                  <c:v>1246.5811900000001</c:v>
                </c:pt>
                <c:pt idx="6557">
                  <c:v>1246.73359</c:v>
                </c:pt>
                <c:pt idx="6558">
                  <c:v>1246.88599</c:v>
                </c:pt>
                <c:pt idx="6559">
                  <c:v>1247.0383899999999</c:v>
                </c:pt>
                <c:pt idx="6560">
                  <c:v>1247.1907900000001</c:v>
                </c:pt>
                <c:pt idx="6561">
                  <c:v>1247.34319</c:v>
                </c:pt>
                <c:pt idx="6562">
                  <c:v>1247.49559</c:v>
                </c:pt>
                <c:pt idx="6563">
                  <c:v>1247.560976</c:v>
                </c:pt>
                <c:pt idx="6564">
                  <c:v>1247.6479899999999</c:v>
                </c:pt>
                <c:pt idx="6565">
                  <c:v>1247.8003900000001</c:v>
                </c:pt>
                <c:pt idx="6566">
                  <c:v>1247.95279</c:v>
                </c:pt>
                <c:pt idx="6567">
                  <c:v>1248.10519</c:v>
                </c:pt>
                <c:pt idx="6568">
                  <c:v>1248.2575899999999</c:v>
                </c:pt>
                <c:pt idx="6569">
                  <c:v>1248.4099900000001</c:v>
                </c:pt>
                <c:pt idx="6570">
                  <c:v>1248.5623900000001</c:v>
                </c:pt>
                <c:pt idx="6571">
                  <c:v>1248.71479</c:v>
                </c:pt>
                <c:pt idx="6572">
                  <c:v>1248.7804880000001</c:v>
                </c:pt>
                <c:pt idx="6573">
                  <c:v>1248.8671899999999</c:v>
                </c:pt>
                <c:pt idx="6574">
                  <c:v>1249.0195900000001</c:v>
                </c:pt>
                <c:pt idx="6575">
                  <c:v>1249.1719900000001</c:v>
                </c:pt>
                <c:pt idx="6576">
                  <c:v>1249.32439</c:v>
                </c:pt>
                <c:pt idx="6577">
                  <c:v>1249.4767899999999</c:v>
                </c:pt>
                <c:pt idx="6578">
                  <c:v>1249.6291900000001</c:v>
                </c:pt>
                <c:pt idx="6579">
                  <c:v>1249.7815900000001</c:v>
                </c:pt>
                <c:pt idx="6580">
                  <c:v>1249.93399</c:v>
                </c:pt>
                <c:pt idx="6581">
                  <c:v>1250</c:v>
                </c:pt>
                <c:pt idx="6582">
                  <c:v>1250.0863899999999</c:v>
                </c:pt>
                <c:pt idx="6583">
                  <c:v>1250.2387900000001</c:v>
                </c:pt>
                <c:pt idx="6584">
                  <c:v>1250.3911900000001</c:v>
                </c:pt>
                <c:pt idx="6585">
                  <c:v>1250.54359</c:v>
                </c:pt>
                <c:pt idx="6586">
                  <c:v>1250.6959899999999</c:v>
                </c:pt>
                <c:pt idx="6587">
                  <c:v>1250.8483900000001</c:v>
                </c:pt>
                <c:pt idx="6588">
                  <c:v>1251.0007900000001</c:v>
                </c:pt>
                <c:pt idx="6589">
                  <c:v>1251.15319</c:v>
                </c:pt>
                <c:pt idx="6590">
                  <c:v>1251.2195119999999</c:v>
                </c:pt>
                <c:pt idx="6591">
                  <c:v>1251.3055899999999</c:v>
                </c:pt>
                <c:pt idx="6592">
                  <c:v>1251.4579900000001</c:v>
                </c:pt>
                <c:pt idx="6593">
                  <c:v>1251.6103900000001</c:v>
                </c:pt>
                <c:pt idx="6594">
                  <c:v>1251.76279</c:v>
                </c:pt>
                <c:pt idx="6595">
                  <c:v>1251.9151899999999</c:v>
                </c:pt>
                <c:pt idx="6596">
                  <c:v>1252.0675900000001</c:v>
                </c:pt>
                <c:pt idx="6597">
                  <c:v>1252.2199900000001</c:v>
                </c:pt>
                <c:pt idx="6598">
                  <c:v>1252.37239</c:v>
                </c:pt>
                <c:pt idx="6599">
                  <c:v>1252.439024</c:v>
                </c:pt>
                <c:pt idx="6600">
                  <c:v>1252.5247899999999</c:v>
                </c:pt>
                <c:pt idx="6601">
                  <c:v>1252.6771900000001</c:v>
                </c:pt>
                <c:pt idx="6602">
                  <c:v>1252.8295900000001</c:v>
                </c:pt>
                <c:pt idx="6603">
                  <c:v>1252.98199</c:v>
                </c:pt>
                <c:pt idx="6604">
                  <c:v>1253.1343899999999</c:v>
                </c:pt>
                <c:pt idx="6605">
                  <c:v>1253.2867900000001</c:v>
                </c:pt>
                <c:pt idx="6606">
                  <c:v>1253.4391900000001</c:v>
                </c:pt>
                <c:pt idx="6607">
                  <c:v>1253.59159</c:v>
                </c:pt>
                <c:pt idx="6608">
                  <c:v>1253.658537</c:v>
                </c:pt>
                <c:pt idx="6609">
                  <c:v>1253.7439899999999</c:v>
                </c:pt>
                <c:pt idx="6610">
                  <c:v>1253.8963900000001</c:v>
                </c:pt>
                <c:pt idx="6611">
                  <c:v>1254.0487900000001</c:v>
                </c:pt>
                <c:pt idx="6612">
                  <c:v>1254.20119</c:v>
                </c:pt>
                <c:pt idx="6613">
                  <c:v>1254.3535899999999</c:v>
                </c:pt>
                <c:pt idx="6614">
                  <c:v>1254.5059900000001</c:v>
                </c:pt>
                <c:pt idx="6615">
                  <c:v>1254.6583900000001</c:v>
                </c:pt>
                <c:pt idx="6616">
                  <c:v>1254.81079</c:v>
                </c:pt>
                <c:pt idx="6617">
                  <c:v>1254.8780489999999</c:v>
                </c:pt>
                <c:pt idx="6618">
                  <c:v>1254.9631899999999</c:v>
                </c:pt>
                <c:pt idx="6619">
                  <c:v>1255.1155900000001</c:v>
                </c:pt>
                <c:pt idx="6620">
                  <c:v>1255.2679900000001</c:v>
                </c:pt>
                <c:pt idx="6621">
                  <c:v>1255.42039</c:v>
                </c:pt>
                <c:pt idx="6622">
                  <c:v>1255.5727899999999</c:v>
                </c:pt>
                <c:pt idx="6623">
                  <c:v>1255.7251900000001</c:v>
                </c:pt>
                <c:pt idx="6624">
                  <c:v>1255.8775900000001</c:v>
                </c:pt>
                <c:pt idx="6625">
                  <c:v>1256.02999</c:v>
                </c:pt>
                <c:pt idx="6626">
                  <c:v>1256.097561</c:v>
                </c:pt>
                <c:pt idx="6627">
                  <c:v>1256.1823899999999</c:v>
                </c:pt>
                <c:pt idx="6628">
                  <c:v>1256.3347900000001</c:v>
                </c:pt>
                <c:pt idx="6629">
                  <c:v>1256.4871900000001</c:v>
                </c:pt>
                <c:pt idx="6630">
                  <c:v>1256.63959</c:v>
                </c:pt>
                <c:pt idx="6631">
                  <c:v>1256.7919899999999</c:v>
                </c:pt>
                <c:pt idx="6632">
                  <c:v>1256.9443900000001</c:v>
                </c:pt>
                <c:pt idx="6633">
                  <c:v>1257.0967900000001</c:v>
                </c:pt>
                <c:pt idx="6634">
                  <c:v>1257.24919</c:v>
                </c:pt>
                <c:pt idx="6635">
                  <c:v>1257.3170729999999</c:v>
                </c:pt>
                <c:pt idx="6636">
                  <c:v>1257.4015899999999</c:v>
                </c:pt>
                <c:pt idx="6637">
                  <c:v>1257.5539900000001</c:v>
                </c:pt>
                <c:pt idx="6638">
                  <c:v>1257.7063900000001</c:v>
                </c:pt>
                <c:pt idx="6639">
                  <c:v>1257.85879</c:v>
                </c:pt>
                <c:pt idx="6640">
                  <c:v>1258.0111899999999</c:v>
                </c:pt>
                <c:pt idx="6641">
                  <c:v>1258.1635900000001</c:v>
                </c:pt>
                <c:pt idx="6642">
                  <c:v>1258.3159900000001</c:v>
                </c:pt>
                <c:pt idx="6643">
                  <c:v>1258.46839</c:v>
                </c:pt>
                <c:pt idx="6644">
                  <c:v>1258.5365850000001</c:v>
                </c:pt>
                <c:pt idx="6645">
                  <c:v>1258.6207899999999</c:v>
                </c:pt>
                <c:pt idx="6646">
                  <c:v>1258.7731900000001</c:v>
                </c:pt>
                <c:pt idx="6647">
                  <c:v>1258.9255900000001</c:v>
                </c:pt>
                <c:pt idx="6648">
                  <c:v>1259.07799</c:v>
                </c:pt>
                <c:pt idx="6649">
                  <c:v>1259.2303899999999</c:v>
                </c:pt>
                <c:pt idx="6650">
                  <c:v>1259.3827900000001</c:v>
                </c:pt>
                <c:pt idx="6651">
                  <c:v>1259.5351900000001</c:v>
                </c:pt>
                <c:pt idx="6652">
                  <c:v>1259.68759</c:v>
                </c:pt>
                <c:pt idx="6653">
                  <c:v>1259.7560980000001</c:v>
                </c:pt>
                <c:pt idx="6654">
                  <c:v>1259.8399899999999</c:v>
                </c:pt>
                <c:pt idx="6655">
                  <c:v>1259.9923899999999</c:v>
                </c:pt>
                <c:pt idx="6656">
                  <c:v>1260.1447900000001</c:v>
                </c:pt>
                <c:pt idx="6657">
                  <c:v>1260.29719</c:v>
                </c:pt>
                <c:pt idx="6658">
                  <c:v>1260.4495899999999</c:v>
                </c:pt>
                <c:pt idx="6659">
                  <c:v>1260.6019899999999</c:v>
                </c:pt>
                <c:pt idx="6660">
                  <c:v>1260.7543900000001</c:v>
                </c:pt>
                <c:pt idx="6661">
                  <c:v>1260.90679</c:v>
                </c:pt>
                <c:pt idx="6662">
                  <c:v>1260.97561</c:v>
                </c:pt>
                <c:pt idx="6663">
                  <c:v>1261.0591899999999</c:v>
                </c:pt>
                <c:pt idx="6664">
                  <c:v>1261.2115899999999</c:v>
                </c:pt>
                <c:pt idx="6665">
                  <c:v>1261.3639900000001</c:v>
                </c:pt>
                <c:pt idx="6666">
                  <c:v>1261.51639</c:v>
                </c:pt>
                <c:pt idx="6667">
                  <c:v>1261.6687899999999</c:v>
                </c:pt>
                <c:pt idx="6668">
                  <c:v>1261.8211899999999</c:v>
                </c:pt>
                <c:pt idx="6669">
                  <c:v>1261.9735900000001</c:v>
                </c:pt>
                <c:pt idx="6670">
                  <c:v>1262.12599</c:v>
                </c:pt>
                <c:pt idx="6671">
                  <c:v>1262.1951220000001</c:v>
                </c:pt>
                <c:pt idx="6672">
                  <c:v>1262.2783899999999</c:v>
                </c:pt>
                <c:pt idx="6673">
                  <c:v>1262.4307899999999</c:v>
                </c:pt>
                <c:pt idx="6674">
                  <c:v>1262.5831900000001</c:v>
                </c:pt>
                <c:pt idx="6675">
                  <c:v>1262.73559</c:v>
                </c:pt>
                <c:pt idx="6676">
                  <c:v>1262.8879899999999</c:v>
                </c:pt>
                <c:pt idx="6677">
                  <c:v>1263.0403899999999</c:v>
                </c:pt>
                <c:pt idx="6678">
                  <c:v>1263.1927900000001</c:v>
                </c:pt>
                <c:pt idx="6679">
                  <c:v>1263.34519</c:v>
                </c:pt>
                <c:pt idx="6680">
                  <c:v>1263.414634</c:v>
                </c:pt>
                <c:pt idx="6681">
                  <c:v>1263.4975899999999</c:v>
                </c:pt>
                <c:pt idx="6682">
                  <c:v>1263.6499899999999</c:v>
                </c:pt>
                <c:pt idx="6683">
                  <c:v>1263.8023900000001</c:v>
                </c:pt>
                <c:pt idx="6684">
                  <c:v>1263.95479</c:v>
                </c:pt>
                <c:pt idx="6685">
                  <c:v>1264.1071899999999</c:v>
                </c:pt>
                <c:pt idx="6686">
                  <c:v>1264.2595899999999</c:v>
                </c:pt>
                <c:pt idx="6687">
                  <c:v>1264.4119900000001</c:v>
                </c:pt>
                <c:pt idx="6688">
                  <c:v>1264.56439</c:v>
                </c:pt>
                <c:pt idx="6689">
                  <c:v>1264.6341460000001</c:v>
                </c:pt>
                <c:pt idx="6690">
                  <c:v>1264.7167899999999</c:v>
                </c:pt>
                <c:pt idx="6691">
                  <c:v>1264.8691899999999</c:v>
                </c:pt>
                <c:pt idx="6692">
                  <c:v>1265.0215900000001</c:v>
                </c:pt>
                <c:pt idx="6693">
                  <c:v>1265.17399</c:v>
                </c:pt>
                <c:pt idx="6694">
                  <c:v>1265.3263899999999</c:v>
                </c:pt>
                <c:pt idx="6695">
                  <c:v>1265.4787899999999</c:v>
                </c:pt>
                <c:pt idx="6696">
                  <c:v>1265.6311900000001</c:v>
                </c:pt>
                <c:pt idx="6697">
                  <c:v>1265.78359</c:v>
                </c:pt>
                <c:pt idx="6698">
                  <c:v>1265.8536590000001</c:v>
                </c:pt>
                <c:pt idx="6699">
                  <c:v>1265.9359899999999</c:v>
                </c:pt>
                <c:pt idx="6700">
                  <c:v>1266.0883899999999</c:v>
                </c:pt>
                <c:pt idx="6701">
                  <c:v>1266.2407900000001</c:v>
                </c:pt>
                <c:pt idx="6702">
                  <c:v>1266.39319</c:v>
                </c:pt>
                <c:pt idx="6703">
                  <c:v>1266.5455899999999</c:v>
                </c:pt>
                <c:pt idx="6704">
                  <c:v>1266.6979899999999</c:v>
                </c:pt>
                <c:pt idx="6705">
                  <c:v>1266.8503900000001</c:v>
                </c:pt>
                <c:pt idx="6706">
                  <c:v>1267.00279</c:v>
                </c:pt>
                <c:pt idx="6707">
                  <c:v>1267.073171</c:v>
                </c:pt>
                <c:pt idx="6708">
                  <c:v>1267.1551899999999</c:v>
                </c:pt>
                <c:pt idx="6709">
                  <c:v>1267.3075899999999</c:v>
                </c:pt>
                <c:pt idx="6710">
                  <c:v>1267.4599900000001</c:v>
                </c:pt>
                <c:pt idx="6711">
                  <c:v>1267.61239</c:v>
                </c:pt>
                <c:pt idx="6712">
                  <c:v>1267.7647899999999</c:v>
                </c:pt>
                <c:pt idx="6713">
                  <c:v>1267.9171899999999</c:v>
                </c:pt>
                <c:pt idx="6714">
                  <c:v>1268.0695900000001</c:v>
                </c:pt>
                <c:pt idx="6715">
                  <c:v>1268.22199</c:v>
                </c:pt>
                <c:pt idx="6716">
                  <c:v>1268.2926829999999</c:v>
                </c:pt>
                <c:pt idx="6717">
                  <c:v>1268.3743899999999</c:v>
                </c:pt>
                <c:pt idx="6718">
                  <c:v>1268.5267899999999</c:v>
                </c:pt>
                <c:pt idx="6719">
                  <c:v>1268.6791900000001</c:v>
                </c:pt>
                <c:pt idx="6720">
                  <c:v>1268.83159</c:v>
                </c:pt>
                <c:pt idx="6721">
                  <c:v>1268.9839899999999</c:v>
                </c:pt>
                <c:pt idx="6722">
                  <c:v>1269.1363899999999</c:v>
                </c:pt>
                <c:pt idx="6723">
                  <c:v>1269.2887900000001</c:v>
                </c:pt>
                <c:pt idx="6724">
                  <c:v>1269.44119</c:v>
                </c:pt>
                <c:pt idx="6725">
                  <c:v>1269.512195</c:v>
                </c:pt>
                <c:pt idx="6726">
                  <c:v>1269.5935899999999</c:v>
                </c:pt>
                <c:pt idx="6727">
                  <c:v>1269.7459899999999</c:v>
                </c:pt>
                <c:pt idx="6728">
                  <c:v>1269.8983900000001</c:v>
                </c:pt>
                <c:pt idx="6729">
                  <c:v>1270.05079</c:v>
                </c:pt>
                <c:pt idx="6730">
                  <c:v>1270.2031899999999</c:v>
                </c:pt>
                <c:pt idx="6731">
                  <c:v>1270.3555899999999</c:v>
                </c:pt>
                <c:pt idx="6732">
                  <c:v>1270.5079900000001</c:v>
                </c:pt>
                <c:pt idx="6733">
                  <c:v>1270.66039</c:v>
                </c:pt>
                <c:pt idx="6734">
                  <c:v>1270.7317069999999</c:v>
                </c:pt>
                <c:pt idx="6735">
                  <c:v>1270.8127899999999</c:v>
                </c:pt>
                <c:pt idx="6736">
                  <c:v>1270.9651899999999</c:v>
                </c:pt>
                <c:pt idx="6737">
                  <c:v>1271.1175900000001</c:v>
                </c:pt>
                <c:pt idx="6738">
                  <c:v>1271.26999</c:v>
                </c:pt>
                <c:pt idx="6739">
                  <c:v>1271.42239</c:v>
                </c:pt>
                <c:pt idx="6740">
                  <c:v>1271.5747899999999</c:v>
                </c:pt>
                <c:pt idx="6741">
                  <c:v>1271.7271900000001</c:v>
                </c:pt>
                <c:pt idx="6742">
                  <c:v>1271.87959</c:v>
                </c:pt>
                <c:pt idx="6743">
                  <c:v>1271.9512199999999</c:v>
                </c:pt>
                <c:pt idx="6744">
                  <c:v>1272.03199</c:v>
                </c:pt>
                <c:pt idx="6745">
                  <c:v>1272.1843899999999</c:v>
                </c:pt>
                <c:pt idx="6746">
                  <c:v>1272.3367900000001</c:v>
                </c:pt>
                <c:pt idx="6747">
                  <c:v>1272.48919</c:v>
                </c:pt>
                <c:pt idx="6748">
                  <c:v>1272.64159</c:v>
                </c:pt>
                <c:pt idx="6749">
                  <c:v>1272.7939899999999</c:v>
                </c:pt>
                <c:pt idx="6750">
                  <c:v>1272.9463900000001</c:v>
                </c:pt>
                <c:pt idx="6751">
                  <c:v>1273.09879</c:v>
                </c:pt>
                <c:pt idx="6752">
                  <c:v>1273.170732</c:v>
                </c:pt>
                <c:pt idx="6753">
                  <c:v>1273.25119</c:v>
                </c:pt>
                <c:pt idx="6754">
                  <c:v>1273.4035899999999</c:v>
                </c:pt>
                <c:pt idx="6755">
                  <c:v>1273.5559900000001</c:v>
                </c:pt>
                <c:pt idx="6756">
                  <c:v>1273.70839</c:v>
                </c:pt>
                <c:pt idx="6757">
                  <c:v>1273.86079</c:v>
                </c:pt>
                <c:pt idx="6758">
                  <c:v>1274.0131899999999</c:v>
                </c:pt>
                <c:pt idx="6759">
                  <c:v>1274.1655900000001</c:v>
                </c:pt>
                <c:pt idx="6760">
                  <c:v>1274.31799</c:v>
                </c:pt>
                <c:pt idx="6761">
                  <c:v>1274.3902439999999</c:v>
                </c:pt>
                <c:pt idx="6762">
                  <c:v>1274.47039</c:v>
                </c:pt>
                <c:pt idx="6763">
                  <c:v>1274.6227899999999</c:v>
                </c:pt>
                <c:pt idx="6764">
                  <c:v>1274.7751900000001</c:v>
                </c:pt>
                <c:pt idx="6765">
                  <c:v>1274.92759</c:v>
                </c:pt>
                <c:pt idx="6766">
                  <c:v>1275.07999</c:v>
                </c:pt>
                <c:pt idx="6767">
                  <c:v>1275.2323899999999</c:v>
                </c:pt>
                <c:pt idx="6768">
                  <c:v>1275.3847900000001</c:v>
                </c:pt>
                <c:pt idx="6769">
                  <c:v>1275.53719</c:v>
                </c:pt>
                <c:pt idx="6770">
                  <c:v>1275.6097560000001</c:v>
                </c:pt>
                <c:pt idx="6771">
                  <c:v>1275.68959</c:v>
                </c:pt>
                <c:pt idx="6772">
                  <c:v>1275.8419899999999</c:v>
                </c:pt>
                <c:pt idx="6773">
                  <c:v>1275.9943900000001</c:v>
                </c:pt>
                <c:pt idx="6774">
                  <c:v>1276.14679</c:v>
                </c:pt>
                <c:pt idx="6775">
                  <c:v>1276.29919</c:v>
                </c:pt>
                <c:pt idx="6776">
                  <c:v>1276.4515899999999</c:v>
                </c:pt>
                <c:pt idx="6777">
                  <c:v>1276.6039900000001</c:v>
                </c:pt>
                <c:pt idx="6778">
                  <c:v>1276.75639</c:v>
                </c:pt>
                <c:pt idx="6779">
                  <c:v>1276.829268</c:v>
                </c:pt>
                <c:pt idx="6780">
                  <c:v>1276.90879</c:v>
                </c:pt>
                <c:pt idx="6781">
                  <c:v>1277.0611899999999</c:v>
                </c:pt>
                <c:pt idx="6782">
                  <c:v>1277.2135900000001</c:v>
                </c:pt>
                <c:pt idx="6783">
                  <c:v>1277.36599</c:v>
                </c:pt>
                <c:pt idx="6784">
                  <c:v>1277.51839</c:v>
                </c:pt>
                <c:pt idx="6785">
                  <c:v>1277.6707899999999</c:v>
                </c:pt>
                <c:pt idx="6786">
                  <c:v>1277.8231900000001</c:v>
                </c:pt>
                <c:pt idx="6787">
                  <c:v>1277.97559</c:v>
                </c:pt>
                <c:pt idx="6788">
                  <c:v>1278.0487800000001</c:v>
                </c:pt>
                <c:pt idx="6789">
                  <c:v>1278.12799</c:v>
                </c:pt>
                <c:pt idx="6790">
                  <c:v>1278.2803899999999</c:v>
                </c:pt>
                <c:pt idx="6791">
                  <c:v>1278.4327900000001</c:v>
                </c:pt>
                <c:pt idx="6792">
                  <c:v>1278.58519</c:v>
                </c:pt>
                <c:pt idx="6793">
                  <c:v>1278.73759</c:v>
                </c:pt>
                <c:pt idx="6794">
                  <c:v>1278.8899899999999</c:v>
                </c:pt>
                <c:pt idx="6795">
                  <c:v>1279.0423900000001</c:v>
                </c:pt>
                <c:pt idx="6796">
                  <c:v>1279.19479</c:v>
                </c:pt>
                <c:pt idx="6797">
                  <c:v>1279.2682930000001</c:v>
                </c:pt>
                <c:pt idx="6798">
                  <c:v>1279.34719</c:v>
                </c:pt>
                <c:pt idx="6799">
                  <c:v>1279.4995899999999</c:v>
                </c:pt>
                <c:pt idx="6800">
                  <c:v>1279.6519900000001</c:v>
                </c:pt>
                <c:pt idx="6801">
                  <c:v>1279.80439</c:v>
                </c:pt>
                <c:pt idx="6802">
                  <c:v>1279.95679</c:v>
                </c:pt>
                <c:pt idx="6803">
                  <c:v>1280.1091899999999</c:v>
                </c:pt>
                <c:pt idx="6804">
                  <c:v>1280.2615900000001</c:v>
                </c:pt>
                <c:pt idx="6805">
                  <c:v>1280.41399</c:v>
                </c:pt>
                <c:pt idx="6806">
                  <c:v>1280.487805</c:v>
                </c:pt>
                <c:pt idx="6807">
                  <c:v>1280.56639</c:v>
                </c:pt>
                <c:pt idx="6808">
                  <c:v>1280.7187899999999</c:v>
                </c:pt>
                <c:pt idx="6809">
                  <c:v>1280.8711900000001</c:v>
                </c:pt>
                <c:pt idx="6810">
                  <c:v>1281.02359</c:v>
                </c:pt>
                <c:pt idx="6811">
                  <c:v>1281.17599</c:v>
                </c:pt>
                <c:pt idx="6812">
                  <c:v>1281.3283899999999</c:v>
                </c:pt>
                <c:pt idx="6813">
                  <c:v>1281.4807900000001</c:v>
                </c:pt>
                <c:pt idx="6814">
                  <c:v>1281.63319</c:v>
                </c:pt>
                <c:pt idx="6815">
                  <c:v>1281.7073170000001</c:v>
                </c:pt>
                <c:pt idx="6816">
                  <c:v>1281.78559</c:v>
                </c:pt>
                <c:pt idx="6817">
                  <c:v>1281.9379899999999</c:v>
                </c:pt>
                <c:pt idx="6818">
                  <c:v>1282.0903900000001</c:v>
                </c:pt>
                <c:pt idx="6819">
                  <c:v>1282.24279</c:v>
                </c:pt>
                <c:pt idx="6820">
                  <c:v>1282.39519</c:v>
                </c:pt>
                <c:pt idx="6821">
                  <c:v>1282.5475899999999</c:v>
                </c:pt>
                <c:pt idx="6822">
                  <c:v>1282.6999900000001</c:v>
                </c:pt>
                <c:pt idx="6823">
                  <c:v>1282.85239</c:v>
                </c:pt>
                <c:pt idx="6824">
                  <c:v>1282.926829</c:v>
                </c:pt>
                <c:pt idx="6825">
                  <c:v>1283.00479</c:v>
                </c:pt>
                <c:pt idx="6826">
                  <c:v>1283.1571899999999</c:v>
                </c:pt>
                <c:pt idx="6827">
                  <c:v>1283.3095900000001</c:v>
                </c:pt>
                <c:pt idx="6828">
                  <c:v>1283.46199</c:v>
                </c:pt>
                <c:pt idx="6829">
                  <c:v>1283.61439</c:v>
                </c:pt>
                <c:pt idx="6830">
                  <c:v>1283.7667899999999</c:v>
                </c:pt>
                <c:pt idx="6831">
                  <c:v>1283.9191900000001</c:v>
                </c:pt>
                <c:pt idx="6832">
                  <c:v>1284.07159</c:v>
                </c:pt>
                <c:pt idx="6833">
                  <c:v>1284.1463409999999</c:v>
                </c:pt>
                <c:pt idx="6834">
                  <c:v>1284.22399</c:v>
                </c:pt>
                <c:pt idx="6835">
                  <c:v>1284.3763899999999</c:v>
                </c:pt>
                <c:pt idx="6836">
                  <c:v>1284.5287900000001</c:v>
                </c:pt>
                <c:pt idx="6837">
                  <c:v>1284.68119</c:v>
                </c:pt>
                <c:pt idx="6838">
                  <c:v>1284.83359</c:v>
                </c:pt>
                <c:pt idx="6839">
                  <c:v>1284.9859899999999</c:v>
                </c:pt>
                <c:pt idx="6840">
                  <c:v>1285.1383900000001</c:v>
                </c:pt>
                <c:pt idx="6841">
                  <c:v>1285.29079</c:v>
                </c:pt>
                <c:pt idx="6842">
                  <c:v>1285.3658539999999</c:v>
                </c:pt>
                <c:pt idx="6843">
                  <c:v>1285.44319</c:v>
                </c:pt>
                <c:pt idx="6844">
                  <c:v>1285.5955899999999</c:v>
                </c:pt>
                <c:pt idx="6845">
                  <c:v>1285.7479900000001</c:v>
                </c:pt>
                <c:pt idx="6846">
                  <c:v>1285.90039</c:v>
                </c:pt>
                <c:pt idx="6847">
                  <c:v>1286.05279</c:v>
                </c:pt>
                <c:pt idx="6848">
                  <c:v>1286.2051899999999</c:v>
                </c:pt>
                <c:pt idx="6849">
                  <c:v>1286.3575900000001</c:v>
                </c:pt>
                <c:pt idx="6850">
                  <c:v>1286.50999</c:v>
                </c:pt>
                <c:pt idx="6851">
                  <c:v>1286.585366</c:v>
                </c:pt>
                <c:pt idx="6852">
                  <c:v>1286.66239</c:v>
                </c:pt>
                <c:pt idx="6853">
                  <c:v>1286.8147899999999</c:v>
                </c:pt>
                <c:pt idx="6854">
                  <c:v>1286.9671900000001</c:v>
                </c:pt>
                <c:pt idx="6855">
                  <c:v>1287.11959</c:v>
                </c:pt>
                <c:pt idx="6856">
                  <c:v>1287.27199</c:v>
                </c:pt>
                <c:pt idx="6857">
                  <c:v>1287.4243899999999</c:v>
                </c:pt>
                <c:pt idx="6858">
                  <c:v>1287.5767900000001</c:v>
                </c:pt>
                <c:pt idx="6859">
                  <c:v>1287.72919</c:v>
                </c:pt>
                <c:pt idx="6860">
                  <c:v>1287.8048779999999</c:v>
                </c:pt>
                <c:pt idx="6861">
                  <c:v>1287.88159</c:v>
                </c:pt>
                <c:pt idx="6862">
                  <c:v>1288.0339899999999</c:v>
                </c:pt>
                <c:pt idx="6863">
                  <c:v>1288.1863900000001</c:v>
                </c:pt>
                <c:pt idx="6864">
                  <c:v>1288.33879</c:v>
                </c:pt>
                <c:pt idx="6865">
                  <c:v>1288.49119</c:v>
                </c:pt>
                <c:pt idx="6866">
                  <c:v>1288.6435899999999</c:v>
                </c:pt>
                <c:pt idx="6867">
                  <c:v>1288.7959900000001</c:v>
                </c:pt>
                <c:pt idx="6868">
                  <c:v>1288.94839</c:v>
                </c:pt>
                <c:pt idx="6869">
                  <c:v>1289.02439</c:v>
                </c:pt>
                <c:pt idx="6870">
                  <c:v>1289.10079</c:v>
                </c:pt>
                <c:pt idx="6871">
                  <c:v>1289.2531899999999</c:v>
                </c:pt>
                <c:pt idx="6872">
                  <c:v>1289.4055900000001</c:v>
                </c:pt>
                <c:pt idx="6873">
                  <c:v>1289.55799</c:v>
                </c:pt>
                <c:pt idx="6874">
                  <c:v>1289.71039</c:v>
                </c:pt>
                <c:pt idx="6875">
                  <c:v>1289.8627899999999</c:v>
                </c:pt>
                <c:pt idx="6876">
                  <c:v>1290.0151900000001</c:v>
                </c:pt>
                <c:pt idx="6877">
                  <c:v>1290.16759</c:v>
                </c:pt>
                <c:pt idx="6878">
                  <c:v>1290.2439019999999</c:v>
                </c:pt>
                <c:pt idx="6879">
                  <c:v>1290.31999</c:v>
                </c:pt>
                <c:pt idx="6880">
                  <c:v>1290.4723899999999</c:v>
                </c:pt>
                <c:pt idx="6881">
                  <c:v>1290.6247900000001</c:v>
                </c:pt>
                <c:pt idx="6882">
                  <c:v>1290.77719</c:v>
                </c:pt>
                <c:pt idx="6883">
                  <c:v>1290.92959</c:v>
                </c:pt>
                <c:pt idx="6884">
                  <c:v>1291.0819899999999</c:v>
                </c:pt>
                <c:pt idx="6885">
                  <c:v>1291.2343900000001</c:v>
                </c:pt>
                <c:pt idx="6886">
                  <c:v>1291.38679</c:v>
                </c:pt>
                <c:pt idx="6887">
                  <c:v>1291.4634149999999</c:v>
                </c:pt>
                <c:pt idx="6888">
                  <c:v>1291.53919</c:v>
                </c:pt>
                <c:pt idx="6889">
                  <c:v>1291.6915899999999</c:v>
                </c:pt>
                <c:pt idx="6890">
                  <c:v>1291.8439900000001</c:v>
                </c:pt>
                <c:pt idx="6891">
                  <c:v>1291.99639</c:v>
                </c:pt>
                <c:pt idx="6892">
                  <c:v>1292.14879</c:v>
                </c:pt>
                <c:pt idx="6893">
                  <c:v>1292.3011899999999</c:v>
                </c:pt>
                <c:pt idx="6894">
                  <c:v>1292.4535900000001</c:v>
                </c:pt>
                <c:pt idx="6895">
                  <c:v>1292.60599</c:v>
                </c:pt>
                <c:pt idx="6896">
                  <c:v>1292.6829270000001</c:v>
                </c:pt>
                <c:pt idx="6897">
                  <c:v>1292.75839</c:v>
                </c:pt>
                <c:pt idx="6898">
                  <c:v>1292.9107899999999</c:v>
                </c:pt>
                <c:pt idx="6899">
                  <c:v>1293.0631900000001</c:v>
                </c:pt>
                <c:pt idx="6900">
                  <c:v>1293.21559</c:v>
                </c:pt>
                <c:pt idx="6901">
                  <c:v>1293.36799</c:v>
                </c:pt>
                <c:pt idx="6902">
                  <c:v>1293.5203899999999</c:v>
                </c:pt>
                <c:pt idx="6903">
                  <c:v>1293.6727900000001</c:v>
                </c:pt>
                <c:pt idx="6904">
                  <c:v>1293.82519</c:v>
                </c:pt>
                <c:pt idx="6905">
                  <c:v>1293.902439</c:v>
                </c:pt>
                <c:pt idx="6906">
                  <c:v>1293.97759</c:v>
                </c:pt>
                <c:pt idx="6907">
                  <c:v>1294.1299899999999</c:v>
                </c:pt>
                <c:pt idx="6908">
                  <c:v>1294.2823900000001</c:v>
                </c:pt>
                <c:pt idx="6909">
                  <c:v>1294.43479</c:v>
                </c:pt>
                <c:pt idx="6910">
                  <c:v>1294.58719</c:v>
                </c:pt>
                <c:pt idx="6911">
                  <c:v>1294.7395899999999</c:v>
                </c:pt>
                <c:pt idx="6912">
                  <c:v>1294.8919900000001</c:v>
                </c:pt>
                <c:pt idx="6913">
                  <c:v>1295.04439</c:v>
                </c:pt>
                <c:pt idx="6914">
                  <c:v>1295.1219510000001</c:v>
                </c:pt>
                <c:pt idx="6915">
                  <c:v>1295.19679</c:v>
                </c:pt>
                <c:pt idx="6916">
                  <c:v>1295.3491899999999</c:v>
                </c:pt>
                <c:pt idx="6917">
                  <c:v>1295.5015900000001</c:v>
                </c:pt>
                <c:pt idx="6918">
                  <c:v>1295.65399</c:v>
                </c:pt>
                <c:pt idx="6919">
                  <c:v>1295.80639</c:v>
                </c:pt>
                <c:pt idx="6920">
                  <c:v>1295.9587899999999</c:v>
                </c:pt>
                <c:pt idx="6921">
                  <c:v>1296.1111900000001</c:v>
                </c:pt>
                <c:pt idx="6922">
                  <c:v>1296.26359</c:v>
                </c:pt>
                <c:pt idx="6923">
                  <c:v>1296.341463</c:v>
                </c:pt>
                <c:pt idx="6924">
                  <c:v>1296.41599</c:v>
                </c:pt>
                <c:pt idx="6925">
                  <c:v>1296.5683899999999</c:v>
                </c:pt>
                <c:pt idx="6926">
                  <c:v>1296.7207900000001</c:v>
                </c:pt>
                <c:pt idx="6927">
                  <c:v>1296.87319</c:v>
                </c:pt>
                <c:pt idx="6928">
                  <c:v>1297.02559</c:v>
                </c:pt>
                <c:pt idx="6929">
                  <c:v>1297.1779899999999</c:v>
                </c:pt>
                <c:pt idx="6930">
                  <c:v>1297.3303900000001</c:v>
                </c:pt>
                <c:pt idx="6931">
                  <c:v>1297.48279</c:v>
                </c:pt>
                <c:pt idx="6932">
                  <c:v>1297.560976</c:v>
                </c:pt>
                <c:pt idx="6933">
                  <c:v>1297.63519</c:v>
                </c:pt>
                <c:pt idx="6934">
                  <c:v>1297.7875899999999</c:v>
                </c:pt>
                <c:pt idx="6935">
                  <c:v>1297.9399900000001</c:v>
                </c:pt>
                <c:pt idx="6936">
                  <c:v>1298.09239</c:v>
                </c:pt>
                <c:pt idx="6937">
                  <c:v>1298.24479</c:v>
                </c:pt>
                <c:pt idx="6938">
                  <c:v>1298.3971899999999</c:v>
                </c:pt>
                <c:pt idx="6939">
                  <c:v>1298.5495900000001</c:v>
                </c:pt>
                <c:pt idx="6940">
                  <c:v>1298.70199</c:v>
                </c:pt>
                <c:pt idx="6941">
                  <c:v>1298.7804880000001</c:v>
                </c:pt>
                <c:pt idx="6942">
                  <c:v>1298.85439</c:v>
                </c:pt>
                <c:pt idx="6943">
                  <c:v>1299.0067899999999</c:v>
                </c:pt>
                <c:pt idx="6944">
                  <c:v>1299.1591900000001</c:v>
                </c:pt>
                <c:pt idx="6945">
                  <c:v>1299.31159</c:v>
                </c:pt>
                <c:pt idx="6946">
                  <c:v>1299.46399</c:v>
                </c:pt>
                <c:pt idx="6947">
                  <c:v>1299.6163899999999</c:v>
                </c:pt>
                <c:pt idx="6948">
                  <c:v>1299.7687900000001</c:v>
                </c:pt>
                <c:pt idx="6949">
                  <c:v>1299.92119</c:v>
                </c:pt>
                <c:pt idx="6950">
                  <c:v>1300</c:v>
                </c:pt>
                <c:pt idx="6951">
                  <c:v>1300.07359</c:v>
                </c:pt>
                <c:pt idx="6952">
                  <c:v>1300.2259899999999</c:v>
                </c:pt>
                <c:pt idx="6953">
                  <c:v>1300.3783900000001</c:v>
                </c:pt>
                <c:pt idx="6954">
                  <c:v>1300.53079</c:v>
                </c:pt>
                <c:pt idx="6955">
                  <c:v>1300.68319</c:v>
                </c:pt>
                <c:pt idx="6956">
                  <c:v>1300.8355899999999</c:v>
                </c:pt>
                <c:pt idx="6957">
                  <c:v>1300.9879900000001</c:v>
                </c:pt>
                <c:pt idx="6958">
                  <c:v>1301.14039</c:v>
                </c:pt>
                <c:pt idx="6959">
                  <c:v>1301.2195119999999</c:v>
                </c:pt>
                <c:pt idx="6960">
                  <c:v>1301.29279</c:v>
                </c:pt>
                <c:pt idx="6961">
                  <c:v>1301.4451899999999</c:v>
                </c:pt>
                <c:pt idx="6962">
                  <c:v>1301.5975900000001</c:v>
                </c:pt>
                <c:pt idx="6963">
                  <c:v>1301.74999</c:v>
                </c:pt>
                <c:pt idx="6964">
                  <c:v>1301.90239</c:v>
                </c:pt>
                <c:pt idx="6965">
                  <c:v>1302.0547899999999</c:v>
                </c:pt>
                <c:pt idx="6966">
                  <c:v>1302.2071900000001</c:v>
                </c:pt>
                <c:pt idx="6967">
                  <c:v>1302.35959</c:v>
                </c:pt>
                <c:pt idx="6968">
                  <c:v>1302.439024</c:v>
                </c:pt>
                <c:pt idx="6969">
                  <c:v>1302.51199</c:v>
                </c:pt>
                <c:pt idx="6970">
                  <c:v>1302.6643899999999</c:v>
                </c:pt>
                <c:pt idx="6971">
                  <c:v>1302.8167900000001</c:v>
                </c:pt>
                <c:pt idx="6972">
                  <c:v>1302.96919</c:v>
                </c:pt>
                <c:pt idx="6973">
                  <c:v>1303.12159</c:v>
                </c:pt>
                <c:pt idx="6974">
                  <c:v>1303.2739899999999</c:v>
                </c:pt>
                <c:pt idx="6975">
                  <c:v>1303.4263900000001</c:v>
                </c:pt>
                <c:pt idx="6976">
                  <c:v>1303.578851</c:v>
                </c:pt>
                <c:pt idx="6977">
                  <c:v>1303.655051</c:v>
                </c:pt>
                <c:pt idx="6978">
                  <c:v>1303.658537</c:v>
                </c:pt>
                <c:pt idx="6979">
                  <c:v>1303.7312509999999</c:v>
                </c:pt>
                <c:pt idx="6980">
                  <c:v>1303.8074509999999</c:v>
                </c:pt>
                <c:pt idx="6981">
                  <c:v>1303.8836510000001</c:v>
                </c:pt>
                <c:pt idx="6982">
                  <c:v>1303.9598510000001</c:v>
                </c:pt>
                <c:pt idx="6983">
                  <c:v>1304.036051</c:v>
                </c:pt>
                <c:pt idx="6984">
                  <c:v>1304.112251</c:v>
                </c:pt>
                <c:pt idx="6985">
                  <c:v>1304.188451</c:v>
                </c:pt>
                <c:pt idx="6986">
                  <c:v>1304.264651</c:v>
                </c:pt>
                <c:pt idx="6987">
                  <c:v>1304.3408509999999</c:v>
                </c:pt>
                <c:pt idx="6988">
                  <c:v>1304.4170509999999</c:v>
                </c:pt>
                <c:pt idx="6989">
                  <c:v>1304.4932510000001</c:v>
                </c:pt>
                <c:pt idx="6990">
                  <c:v>1304.5694510000001</c:v>
                </c:pt>
                <c:pt idx="6991">
                  <c:v>1304.645651</c:v>
                </c:pt>
                <c:pt idx="6992">
                  <c:v>1304.721851</c:v>
                </c:pt>
                <c:pt idx="6993">
                  <c:v>1304.798051</c:v>
                </c:pt>
                <c:pt idx="6994">
                  <c:v>1304.874251</c:v>
                </c:pt>
                <c:pt idx="6995">
                  <c:v>1304.8780489999999</c:v>
                </c:pt>
                <c:pt idx="6996">
                  <c:v>1304.9504509999999</c:v>
                </c:pt>
                <c:pt idx="6997">
                  <c:v>1305.0266509999999</c:v>
                </c:pt>
                <c:pt idx="6998">
                  <c:v>1305.1028510000001</c:v>
                </c:pt>
                <c:pt idx="6999">
                  <c:v>1305.1790510000001</c:v>
                </c:pt>
                <c:pt idx="7000">
                  <c:v>1305.255251</c:v>
                </c:pt>
                <c:pt idx="7001">
                  <c:v>1305.331451</c:v>
                </c:pt>
                <c:pt idx="7002">
                  <c:v>1305.407651</c:v>
                </c:pt>
                <c:pt idx="7003">
                  <c:v>1305.483851</c:v>
                </c:pt>
                <c:pt idx="7004">
                  <c:v>1305.5600509999999</c:v>
                </c:pt>
                <c:pt idx="7005">
                  <c:v>1305.6362509999999</c:v>
                </c:pt>
                <c:pt idx="7006">
                  <c:v>1305.7124510000001</c:v>
                </c:pt>
                <c:pt idx="7007">
                  <c:v>1305.7886510000001</c:v>
                </c:pt>
                <c:pt idx="7008">
                  <c:v>1305.864851</c:v>
                </c:pt>
                <c:pt idx="7009">
                  <c:v>1305.941051</c:v>
                </c:pt>
                <c:pt idx="7010">
                  <c:v>1306.017251</c:v>
                </c:pt>
                <c:pt idx="7011">
                  <c:v>1306.093451</c:v>
                </c:pt>
                <c:pt idx="7012">
                  <c:v>1306.097561</c:v>
                </c:pt>
                <c:pt idx="7013">
                  <c:v>1306.1696509999999</c:v>
                </c:pt>
                <c:pt idx="7014">
                  <c:v>1306.2458509999999</c:v>
                </c:pt>
                <c:pt idx="7015">
                  <c:v>1306.3220510000001</c:v>
                </c:pt>
                <c:pt idx="7016">
                  <c:v>1306.3982510000001</c:v>
                </c:pt>
                <c:pt idx="7017">
                  <c:v>1306.474451</c:v>
                </c:pt>
                <c:pt idx="7018">
                  <c:v>1306.550651</c:v>
                </c:pt>
                <c:pt idx="7019">
                  <c:v>1306.626851</c:v>
                </c:pt>
                <c:pt idx="7020">
                  <c:v>1306.703051</c:v>
                </c:pt>
                <c:pt idx="7021">
                  <c:v>1306.7792509999999</c:v>
                </c:pt>
                <c:pt idx="7022">
                  <c:v>1306.8554509999999</c:v>
                </c:pt>
                <c:pt idx="7023">
                  <c:v>1306.9316510000001</c:v>
                </c:pt>
                <c:pt idx="7024">
                  <c:v>1307.0078510000001</c:v>
                </c:pt>
                <c:pt idx="7025">
                  <c:v>1307.084051</c:v>
                </c:pt>
                <c:pt idx="7026">
                  <c:v>1307.160251</c:v>
                </c:pt>
                <c:pt idx="7027">
                  <c:v>1307.236451</c:v>
                </c:pt>
                <c:pt idx="7028">
                  <c:v>1307.312651</c:v>
                </c:pt>
                <c:pt idx="7029">
                  <c:v>1307.3170729999999</c:v>
                </c:pt>
                <c:pt idx="7030">
                  <c:v>1307.3888509999999</c:v>
                </c:pt>
                <c:pt idx="7031">
                  <c:v>1307.4650509999999</c:v>
                </c:pt>
                <c:pt idx="7032">
                  <c:v>1307.5412510000001</c:v>
                </c:pt>
                <c:pt idx="7033">
                  <c:v>1307.6174510000001</c:v>
                </c:pt>
                <c:pt idx="7034">
                  <c:v>1307.693651</c:v>
                </c:pt>
                <c:pt idx="7035">
                  <c:v>1307.769851</c:v>
                </c:pt>
                <c:pt idx="7036">
                  <c:v>1307.846051</c:v>
                </c:pt>
                <c:pt idx="7037">
                  <c:v>1307.922251</c:v>
                </c:pt>
                <c:pt idx="7038">
                  <c:v>1307.9984509999999</c:v>
                </c:pt>
                <c:pt idx="7039">
                  <c:v>1308.0746509999999</c:v>
                </c:pt>
                <c:pt idx="7040">
                  <c:v>1308.1508510000001</c:v>
                </c:pt>
                <c:pt idx="7041">
                  <c:v>1308.2270510000001</c:v>
                </c:pt>
                <c:pt idx="7042">
                  <c:v>1308.303251</c:v>
                </c:pt>
                <c:pt idx="7043">
                  <c:v>1308.379451</c:v>
                </c:pt>
                <c:pt idx="7044">
                  <c:v>1308.455651</c:v>
                </c:pt>
                <c:pt idx="7045">
                  <c:v>1308.531851</c:v>
                </c:pt>
                <c:pt idx="7046">
                  <c:v>1308.5365850000001</c:v>
                </c:pt>
                <c:pt idx="7047">
                  <c:v>1308.6080509999999</c:v>
                </c:pt>
                <c:pt idx="7048">
                  <c:v>1308.6842509999999</c:v>
                </c:pt>
                <c:pt idx="7049">
                  <c:v>1308.7604510000001</c:v>
                </c:pt>
                <c:pt idx="7050">
                  <c:v>1308.8366510000001</c:v>
                </c:pt>
                <c:pt idx="7051">
                  <c:v>1308.912851</c:v>
                </c:pt>
                <c:pt idx="7052">
                  <c:v>1308.989051</c:v>
                </c:pt>
                <c:pt idx="7053">
                  <c:v>1309.065251</c:v>
                </c:pt>
                <c:pt idx="7054">
                  <c:v>1309.141451</c:v>
                </c:pt>
                <c:pt idx="7055">
                  <c:v>1309.2176509999999</c:v>
                </c:pt>
                <c:pt idx="7056">
                  <c:v>1309.2938509999999</c:v>
                </c:pt>
                <c:pt idx="7057">
                  <c:v>1309.3700510000001</c:v>
                </c:pt>
                <c:pt idx="7058">
                  <c:v>1309.4462510000001</c:v>
                </c:pt>
                <c:pt idx="7059">
                  <c:v>1309.522451</c:v>
                </c:pt>
                <c:pt idx="7060">
                  <c:v>1309.598651</c:v>
                </c:pt>
                <c:pt idx="7061">
                  <c:v>1309.674851</c:v>
                </c:pt>
                <c:pt idx="7062">
                  <c:v>1309.751051</c:v>
                </c:pt>
                <c:pt idx="7063">
                  <c:v>1309.7560980000001</c:v>
                </c:pt>
                <c:pt idx="7064">
                  <c:v>1309.8272509999999</c:v>
                </c:pt>
                <c:pt idx="7065">
                  <c:v>1309.9034509999999</c:v>
                </c:pt>
                <c:pt idx="7066">
                  <c:v>1309.9796510000001</c:v>
                </c:pt>
                <c:pt idx="7067">
                  <c:v>1310.0558510000001</c:v>
                </c:pt>
                <c:pt idx="7068">
                  <c:v>1310.132051</c:v>
                </c:pt>
                <c:pt idx="7069">
                  <c:v>1310.208251</c:v>
                </c:pt>
                <c:pt idx="7070">
                  <c:v>1310.284451</c:v>
                </c:pt>
                <c:pt idx="7071">
                  <c:v>1310.360651</c:v>
                </c:pt>
                <c:pt idx="7072">
                  <c:v>1310.4368509999999</c:v>
                </c:pt>
                <c:pt idx="7073">
                  <c:v>1310.5130509999999</c:v>
                </c:pt>
                <c:pt idx="7074">
                  <c:v>1310.5892510000001</c:v>
                </c:pt>
                <c:pt idx="7075">
                  <c:v>1310.6654510000001</c:v>
                </c:pt>
                <c:pt idx="7076">
                  <c:v>1310.741651</c:v>
                </c:pt>
                <c:pt idx="7077">
                  <c:v>1310.817851</c:v>
                </c:pt>
                <c:pt idx="7078">
                  <c:v>1310.894051</c:v>
                </c:pt>
                <c:pt idx="7079">
                  <c:v>1310.970251</c:v>
                </c:pt>
                <c:pt idx="7080">
                  <c:v>1310.97561</c:v>
                </c:pt>
                <c:pt idx="7081">
                  <c:v>1311.0464509999999</c:v>
                </c:pt>
                <c:pt idx="7082">
                  <c:v>1311.1226509999999</c:v>
                </c:pt>
                <c:pt idx="7083">
                  <c:v>1311.1988510000001</c:v>
                </c:pt>
                <c:pt idx="7084">
                  <c:v>1311.2750510000001</c:v>
                </c:pt>
                <c:pt idx="7085">
                  <c:v>1311.351251</c:v>
                </c:pt>
                <c:pt idx="7086">
                  <c:v>1311.427451</c:v>
                </c:pt>
                <c:pt idx="7087">
                  <c:v>1311.503651</c:v>
                </c:pt>
                <c:pt idx="7088">
                  <c:v>1311.579851</c:v>
                </c:pt>
                <c:pt idx="7089">
                  <c:v>1311.6560509999999</c:v>
                </c:pt>
                <c:pt idx="7090">
                  <c:v>1311.7322509999999</c:v>
                </c:pt>
                <c:pt idx="7091">
                  <c:v>1311.8084510000001</c:v>
                </c:pt>
                <c:pt idx="7092">
                  <c:v>1311.8846510000001</c:v>
                </c:pt>
                <c:pt idx="7093">
                  <c:v>1311.960851</c:v>
                </c:pt>
                <c:pt idx="7094">
                  <c:v>1312.037051</c:v>
                </c:pt>
                <c:pt idx="7095">
                  <c:v>1312.113251</c:v>
                </c:pt>
                <c:pt idx="7096">
                  <c:v>1312.189451</c:v>
                </c:pt>
                <c:pt idx="7097">
                  <c:v>1312.1951220000001</c:v>
                </c:pt>
                <c:pt idx="7098">
                  <c:v>1312.2656509999999</c:v>
                </c:pt>
                <c:pt idx="7099">
                  <c:v>1312.3418509999999</c:v>
                </c:pt>
                <c:pt idx="7100">
                  <c:v>1312.4180510000001</c:v>
                </c:pt>
                <c:pt idx="7101">
                  <c:v>1312.4942510000001</c:v>
                </c:pt>
                <c:pt idx="7102">
                  <c:v>1312.570451</c:v>
                </c:pt>
                <c:pt idx="7103">
                  <c:v>1312.646651</c:v>
                </c:pt>
                <c:pt idx="7104">
                  <c:v>1312.722851</c:v>
                </c:pt>
                <c:pt idx="7105">
                  <c:v>1312.799051</c:v>
                </c:pt>
                <c:pt idx="7106">
                  <c:v>1312.8752509999999</c:v>
                </c:pt>
                <c:pt idx="7107">
                  <c:v>1312.9514509999999</c:v>
                </c:pt>
                <c:pt idx="7108">
                  <c:v>1313.0276510000001</c:v>
                </c:pt>
                <c:pt idx="7109">
                  <c:v>1313.1038510000001</c:v>
                </c:pt>
                <c:pt idx="7110">
                  <c:v>1313.180051</c:v>
                </c:pt>
                <c:pt idx="7111">
                  <c:v>1313.256251</c:v>
                </c:pt>
                <c:pt idx="7112">
                  <c:v>1313.332451</c:v>
                </c:pt>
                <c:pt idx="7113">
                  <c:v>1313.408651</c:v>
                </c:pt>
                <c:pt idx="7114">
                  <c:v>1313.414634</c:v>
                </c:pt>
                <c:pt idx="7115">
                  <c:v>1313.4848509999999</c:v>
                </c:pt>
                <c:pt idx="7116">
                  <c:v>1313.5610509999999</c:v>
                </c:pt>
                <c:pt idx="7117">
                  <c:v>1313.6372510000001</c:v>
                </c:pt>
                <c:pt idx="7118">
                  <c:v>1313.7134510000001</c:v>
                </c:pt>
                <c:pt idx="7119">
                  <c:v>1313.789651</c:v>
                </c:pt>
                <c:pt idx="7120">
                  <c:v>1313.865851</c:v>
                </c:pt>
                <c:pt idx="7121">
                  <c:v>1313.942051</c:v>
                </c:pt>
                <c:pt idx="7122">
                  <c:v>1314.018251</c:v>
                </c:pt>
                <c:pt idx="7123">
                  <c:v>1314.0944509999999</c:v>
                </c:pt>
                <c:pt idx="7124">
                  <c:v>1314.1706509999999</c:v>
                </c:pt>
                <c:pt idx="7125">
                  <c:v>1314.2468510000001</c:v>
                </c:pt>
                <c:pt idx="7126">
                  <c:v>1314.3230510000001</c:v>
                </c:pt>
                <c:pt idx="7127">
                  <c:v>1314.399251</c:v>
                </c:pt>
                <c:pt idx="7128">
                  <c:v>1314.475451</c:v>
                </c:pt>
                <c:pt idx="7129">
                  <c:v>1314.551651</c:v>
                </c:pt>
                <c:pt idx="7130">
                  <c:v>1314.627851</c:v>
                </c:pt>
                <c:pt idx="7131">
                  <c:v>1314.6341460000001</c:v>
                </c:pt>
                <c:pt idx="7132">
                  <c:v>1314.7040509999999</c:v>
                </c:pt>
                <c:pt idx="7133">
                  <c:v>1314.7802509999999</c:v>
                </c:pt>
                <c:pt idx="7134">
                  <c:v>1314.8564510000001</c:v>
                </c:pt>
                <c:pt idx="7135">
                  <c:v>1314.9326510000001</c:v>
                </c:pt>
                <c:pt idx="7136">
                  <c:v>1315.008851</c:v>
                </c:pt>
                <c:pt idx="7137">
                  <c:v>1315.085051</c:v>
                </c:pt>
                <c:pt idx="7138">
                  <c:v>1315.161251</c:v>
                </c:pt>
                <c:pt idx="7139">
                  <c:v>1315.237451</c:v>
                </c:pt>
                <c:pt idx="7140">
                  <c:v>1315.3136509999999</c:v>
                </c:pt>
                <c:pt idx="7141">
                  <c:v>1315.3898509999999</c:v>
                </c:pt>
                <c:pt idx="7142">
                  <c:v>1315.4660510000001</c:v>
                </c:pt>
                <c:pt idx="7143">
                  <c:v>1315.5422510000001</c:v>
                </c:pt>
                <c:pt idx="7144">
                  <c:v>1315.6184510000001</c:v>
                </c:pt>
                <c:pt idx="7145">
                  <c:v>1315.694651</c:v>
                </c:pt>
                <c:pt idx="7146">
                  <c:v>1315.770851</c:v>
                </c:pt>
                <c:pt idx="7147">
                  <c:v>1315.847051</c:v>
                </c:pt>
                <c:pt idx="7148">
                  <c:v>1315.8536590000001</c:v>
                </c:pt>
                <c:pt idx="7149">
                  <c:v>1315.9232509999999</c:v>
                </c:pt>
                <c:pt idx="7150">
                  <c:v>1315.9994509999999</c:v>
                </c:pt>
                <c:pt idx="7151">
                  <c:v>1316.0756510000001</c:v>
                </c:pt>
                <c:pt idx="7152">
                  <c:v>1316.1518510000001</c:v>
                </c:pt>
                <c:pt idx="7153">
                  <c:v>1316.2280510000001</c:v>
                </c:pt>
                <c:pt idx="7154">
                  <c:v>1316.304251</c:v>
                </c:pt>
                <c:pt idx="7155">
                  <c:v>1316.380451</c:v>
                </c:pt>
                <c:pt idx="7156">
                  <c:v>1316.456651</c:v>
                </c:pt>
                <c:pt idx="7157">
                  <c:v>1316.5328509999999</c:v>
                </c:pt>
                <c:pt idx="7158">
                  <c:v>1316.6090509999999</c:v>
                </c:pt>
                <c:pt idx="7159">
                  <c:v>1316.6852510000001</c:v>
                </c:pt>
                <c:pt idx="7160">
                  <c:v>1316.7614510000001</c:v>
                </c:pt>
                <c:pt idx="7161">
                  <c:v>1316.8376510000001</c:v>
                </c:pt>
                <c:pt idx="7162">
                  <c:v>1316.913851</c:v>
                </c:pt>
                <c:pt idx="7163">
                  <c:v>1316.990051</c:v>
                </c:pt>
                <c:pt idx="7164">
                  <c:v>1317.066251</c:v>
                </c:pt>
                <c:pt idx="7165">
                  <c:v>1317.073171</c:v>
                </c:pt>
                <c:pt idx="7166">
                  <c:v>1317.1424509999999</c:v>
                </c:pt>
                <c:pt idx="7167">
                  <c:v>1317.2186509999999</c:v>
                </c:pt>
                <c:pt idx="7168">
                  <c:v>1317.2948510000001</c:v>
                </c:pt>
                <c:pt idx="7169">
                  <c:v>1317.3710510000001</c:v>
                </c:pt>
                <c:pt idx="7170">
                  <c:v>1317.4472510000001</c:v>
                </c:pt>
                <c:pt idx="7171">
                  <c:v>1317.523451</c:v>
                </c:pt>
                <c:pt idx="7172">
                  <c:v>1317.599651</c:v>
                </c:pt>
                <c:pt idx="7173">
                  <c:v>1317.675851</c:v>
                </c:pt>
                <c:pt idx="7174">
                  <c:v>1317.7520509999999</c:v>
                </c:pt>
                <c:pt idx="7175">
                  <c:v>1317.8282509999999</c:v>
                </c:pt>
                <c:pt idx="7176">
                  <c:v>1317.9044510000001</c:v>
                </c:pt>
                <c:pt idx="7177">
                  <c:v>1317.9806510000001</c:v>
                </c:pt>
                <c:pt idx="7178">
                  <c:v>1318.0568510000001</c:v>
                </c:pt>
                <c:pt idx="7179">
                  <c:v>1318.133051</c:v>
                </c:pt>
                <c:pt idx="7180">
                  <c:v>1318.209251</c:v>
                </c:pt>
                <c:pt idx="7181">
                  <c:v>1318.285451</c:v>
                </c:pt>
                <c:pt idx="7182">
                  <c:v>1318.2926829999999</c:v>
                </c:pt>
                <c:pt idx="7183">
                  <c:v>1318.3616509999999</c:v>
                </c:pt>
                <c:pt idx="7184">
                  <c:v>1318.4378509999999</c:v>
                </c:pt>
                <c:pt idx="7185">
                  <c:v>1318.5140510000001</c:v>
                </c:pt>
                <c:pt idx="7186">
                  <c:v>1318.5902510000001</c:v>
                </c:pt>
                <c:pt idx="7187">
                  <c:v>1318.6664510000001</c:v>
                </c:pt>
                <c:pt idx="7188">
                  <c:v>1318.742651</c:v>
                </c:pt>
                <c:pt idx="7189">
                  <c:v>1318.818851</c:v>
                </c:pt>
                <c:pt idx="7190">
                  <c:v>1318.895051</c:v>
                </c:pt>
                <c:pt idx="7191">
                  <c:v>1318.9712509999999</c:v>
                </c:pt>
                <c:pt idx="7192">
                  <c:v>1319.0474509999999</c:v>
                </c:pt>
                <c:pt idx="7193">
                  <c:v>1319.1236510000001</c:v>
                </c:pt>
                <c:pt idx="7194">
                  <c:v>1319.1998510000001</c:v>
                </c:pt>
                <c:pt idx="7195">
                  <c:v>1319.2760510000001</c:v>
                </c:pt>
                <c:pt idx="7196">
                  <c:v>1319.352251</c:v>
                </c:pt>
                <c:pt idx="7197">
                  <c:v>1319.428451</c:v>
                </c:pt>
                <c:pt idx="7198">
                  <c:v>1319.504651</c:v>
                </c:pt>
                <c:pt idx="7199">
                  <c:v>1319.512195</c:v>
                </c:pt>
                <c:pt idx="7200">
                  <c:v>1319.5808509999999</c:v>
                </c:pt>
                <c:pt idx="7201">
                  <c:v>1319.6570509999999</c:v>
                </c:pt>
                <c:pt idx="7202">
                  <c:v>1319.7332510000001</c:v>
                </c:pt>
                <c:pt idx="7203">
                  <c:v>1319.8094510000001</c:v>
                </c:pt>
                <c:pt idx="7204">
                  <c:v>1319.8856510000001</c:v>
                </c:pt>
                <c:pt idx="7205">
                  <c:v>1319.961851</c:v>
                </c:pt>
                <c:pt idx="7206">
                  <c:v>1320.038051</c:v>
                </c:pt>
                <c:pt idx="7207">
                  <c:v>1320.114251</c:v>
                </c:pt>
                <c:pt idx="7208">
                  <c:v>1320.1904509999999</c:v>
                </c:pt>
                <c:pt idx="7209">
                  <c:v>1320.2666509999999</c:v>
                </c:pt>
                <c:pt idx="7210">
                  <c:v>1320.3428510000001</c:v>
                </c:pt>
                <c:pt idx="7211">
                  <c:v>1320.4190510000001</c:v>
                </c:pt>
                <c:pt idx="7212">
                  <c:v>1320.4952510000001</c:v>
                </c:pt>
                <c:pt idx="7213">
                  <c:v>1320.571451</c:v>
                </c:pt>
                <c:pt idx="7214">
                  <c:v>1320.647651</c:v>
                </c:pt>
                <c:pt idx="7215">
                  <c:v>1320.723851</c:v>
                </c:pt>
                <c:pt idx="7216">
                  <c:v>1320.7317069999999</c:v>
                </c:pt>
                <c:pt idx="7217">
                  <c:v>1320.8000509999999</c:v>
                </c:pt>
                <c:pt idx="7218">
                  <c:v>1320.8762509999999</c:v>
                </c:pt>
                <c:pt idx="7219">
                  <c:v>1320.9524510000001</c:v>
                </c:pt>
                <c:pt idx="7220">
                  <c:v>1321.0286510000001</c:v>
                </c:pt>
                <c:pt idx="7221">
                  <c:v>1321.1048510000001</c:v>
                </c:pt>
                <c:pt idx="7222">
                  <c:v>1321.181051</c:v>
                </c:pt>
                <c:pt idx="7223">
                  <c:v>1321.257251</c:v>
                </c:pt>
                <c:pt idx="7224">
                  <c:v>1321.333451</c:v>
                </c:pt>
                <c:pt idx="7225">
                  <c:v>1321.4096509999999</c:v>
                </c:pt>
                <c:pt idx="7226">
                  <c:v>1321.4858509999999</c:v>
                </c:pt>
                <c:pt idx="7227">
                  <c:v>1321.5620510000001</c:v>
                </c:pt>
                <c:pt idx="7228">
                  <c:v>1321.6382510000001</c:v>
                </c:pt>
                <c:pt idx="7229">
                  <c:v>1321.7144510000001</c:v>
                </c:pt>
                <c:pt idx="7230">
                  <c:v>1321.790651</c:v>
                </c:pt>
                <c:pt idx="7231">
                  <c:v>1321.866851</c:v>
                </c:pt>
                <c:pt idx="7232">
                  <c:v>1321.943051</c:v>
                </c:pt>
                <c:pt idx="7233">
                  <c:v>1321.9512199999999</c:v>
                </c:pt>
                <c:pt idx="7234">
                  <c:v>1322.0192509999999</c:v>
                </c:pt>
                <c:pt idx="7235">
                  <c:v>1322.0954509999999</c:v>
                </c:pt>
                <c:pt idx="7236">
                  <c:v>1322.1716510000001</c:v>
                </c:pt>
                <c:pt idx="7237">
                  <c:v>1322.2478510000001</c:v>
                </c:pt>
                <c:pt idx="7238">
                  <c:v>1322.3240510000001</c:v>
                </c:pt>
                <c:pt idx="7239">
                  <c:v>1322.400251</c:v>
                </c:pt>
                <c:pt idx="7240">
                  <c:v>1322.476451</c:v>
                </c:pt>
                <c:pt idx="7241">
                  <c:v>1322.552651</c:v>
                </c:pt>
                <c:pt idx="7242">
                  <c:v>1322.6288509999999</c:v>
                </c:pt>
                <c:pt idx="7243">
                  <c:v>1322.7050509999999</c:v>
                </c:pt>
                <c:pt idx="7244">
                  <c:v>1322.7812510000001</c:v>
                </c:pt>
                <c:pt idx="7245">
                  <c:v>1322.8574510000001</c:v>
                </c:pt>
                <c:pt idx="7246">
                  <c:v>1322.9336510000001</c:v>
                </c:pt>
                <c:pt idx="7247">
                  <c:v>1323.009851</c:v>
                </c:pt>
                <c:pt idx="7248">
                  <c:v>1323.086051</c:v>
                </c:pt>
                <c:pt idx="7249">
                  <c:v>1323.162251</c:v>
                </c:pt>
                <c:pt idx="7250">
                  <c:v>1323.170732</c:v>
                </c:pt>
                <c:pt idx="7251">
                  <c:v>1323.2384509999999</c:v>
                </c:pt>
                <c:pt idx="7252">
                  <c:v>1323.3146509999999</c:v>
                </c:pt>
                <c:pt idx="7253">
                  <c:v>1323.3908510000001</c:v>
                </c:pt>
                <c:pt idx="7254">
                  <c:v>1323.4670510000001</c:v>
                </c:pt>
                <c:pt idx="7255">
                  <c:v>1323.5432510000001</c:v>
                </c:pt>
                <c:pt idx="7256">
                  <c:v>1323.619451</c:v>
                </c:pt>
                <c:pt idx="7257">
                  <c:v>1323.695651</c:v>
                </c:pt>
                <c:pt idx="7258">
                  <c:v>1323.771851</c:v>
                </c:pt>
                <c:pt idx="7259">
                  <c:v>1323.8480509999999</c:v>
                </c:pt>
                <c:pt idx="7260">
                  <c:v>1323.9242509999999</c:v>
                </c:pt>
                <c:pt idx="7261">
                  <c:v>1324.0004510000001</c:v>
                </c:pt>
                <c:pt idx="7262">
                  <c:v>1324.0766510000001</c:v>
                </c:pt>
                <c:pt idx="7263">
                  <c:v>1324.1528510000001</c:v>
                </c:pt>
                <c:pt idx="7264">
                  <c:v>1324.229051</c:v>
                </c:pt>
                <c:pt idx="7265">
                  <c:v>1324.305251</c:v>
                </c:pt>
                <c:pt idx="7266">
                  <c:v>1324.381451</c:v>
                </c:pt>
                <c:pt idx="7267">
                  <c:v>1324.3902439999999</c:v>
                </c:pt>
                <c:pt idx="7268">
                  <c:v>1324.4576509999999</c:v>
                </c:pt>
                <c:pt idx="7269">
                  <c:v>1324.5338509999999</c:v>
                </c:pt>
                <c:pt idx="7270">
                  <c:v>1324.6100510000001</c:v>
                </c:pt>
                <c:pt idx="7271">
                  <c:v>1324.6862510000001</c:v>
                </c:pt>
                <c:pt idx="7272">
                  <c:v>1324.7624510000001</c:v>
                </c:pt>
                <c:pt idx="7273">
                  <c:v>1324.838651</c:v>
                </c:pt>
                <c:pt idx="7274">
                  <c:v>1324.914851</c:v>
                </c:pt>
                <c:pt idx="7275">
                  <c:v>1324.991051</c:v>
                </c:pt>
                <c:pt idx="7276">
                  <c:v>1325.0672509999999</c:v>
                </c:pt>
                <c:pt idx="7277">
                  <c:v>1325.1434509999999</c:v>
                </c:pt>
                <c:pt idx="7278">
                  <c:v>1325.2196510000001</c:v>
                </c:pt>
                <c:pt idx="7279">
                  <c:v>1325.2958510000001</c:v>
                </c:pt>
                <c:pt idx="7280">
                  <c:v>1325.3720510000001</c:v>
                </c:pt>
                <c:pt idx="7281">
                  <c:v>1325.448251</c:v>
                </c:pt>
                <c:pt idx="7282">
                  <c:v>1325.524451</c:v>
                </c:pt>
                <c:pt idx="7283">
                  <c:v>1325.600651</c:v>
                </c:pt>
                <c:pt idx="7284">
                  <c:v>1325.6097560000001</c:v>
                </c:pt>
                <c:pt idx="7285">
                  <c:v>1325.6768509999999</c:v>
                </c:pt>
                <c:pt idx="7286">
                  <c:v>1325.7530509999999</c:v>
                </c:pt>
                <c:pt idx="7287">
                  <c:v>1325.8292510000001</c:v>
                </c:pt>
                <c:pt idx="7288">
                  <c:v>1325.9054510000001</c:v>
                </c:pt>
                <c:pt idx="7289">
                  <c:v>1325.9816510000001</c:v>
                </c:pt>
                <c:pt idx="7290">
                  <c:v>1326.057851</c:v>
                </c:pt>
                <c:pt idx="7291">
                  <c:v>1326.134051</c:v>
                </c:pt>
                <c:pt idx="7292">
                  <c:v>1326.210251</c:v>
                </c:pt>
                <c:pt idx="7293">
                  <c:v>1326.2864509999999</c:v>
                </c:pt>
                <c:pt idx="7294">
                  <c:v>1326.3626509999999</c:v>
                </c:pt>
                <c:pt idx="7295">
                  <c:v>1326.4388510000001</c:v>
                </c:pt>
                <c:pt idx="7296">
                  <c:v>1326.5150510000001</c:v>
                </c:pt>
                <c:pt idx="7297">
                  <c:v>1326.5912510000001</c:v>
                </c:pt>
                <c:pt idx="7298">
                  <c:v>1326.667451</c:v>
                </c:pt>
                <c:pt idx="7299">
                  <c:v>1326.743651</c:v>
                </c:pt>
                <c:pt idx="7300">
                  <c:v>1326.819851</c:v>
                </c:pt>
                <c:pt idx="7301">
                  <c:v>1326.829268</c:v>
                </c:pt>
                <c:pt idx="7302">
                  <c:v>1326.8960509999999</c:v>
                </c:pt>
                <c:pt idx="7303">
                  <c:v>1326.9722509999999</c:v>
                </c:pt>
                <c:pt idx="7304">
                  <c:v>1327.0484510000001</c:v>
                </c:pt>
                <c:pt idx="7305">
                  <c:v>1327.1246510000001</c:v>
                </c:pt>
                <c:pt idx="7306">
                  <c:v>1327.2008510000001</c:v>
                </c:pt>
                <c:pt idx="7307">
                  <c:v>1327.277051</c:v>
                </c:pt>
                <c:pt idx="7308">
                  <c:v>1327.353251</c:v>
                </c:pt>
                <c:pt idx="7309">
                  <c:v>1327.429451</c:v>
                </c:pt>
                <c:pt idx="7310">
                  <c:v>1327.5056509999999</c:v>
                </c:pt>
                <c:pt idx="7311">
                  <c:v>1327.5818509999999</c:v>
                </c:pt>
                <c:pt idx="7312">
                  <c:v>1327.6580509999999</c:v>
                </c:pt>
                <c:pt idx="7313">
                  <c:v>1327.7342510000001</c:v>
                </c:pt>
                <c:pt idx="7314">
                  <c:v>1327.8104510000001</c:v>
                </c:pt>
                <c:pt idx="7315">
                  <c:v>1327.886651</c:v>
                </c:pt>
                <c:pt idx="7316">
                  <c:v>1327.962851</c:v>
                </c:pt>
                <c:pt idx="7317">
                  <c:v>1328.039051</c:v>
                </c:pt>
                <c:pt idx="7318">
                  <c:v>1328.0487800000001</c:v>
                </c:pt>
                <c:pt idx="7319">
                  <c:v>1328.1152509999999</c:v>
                </c:pt>
                <c:pt idx="7320">
                  <c:v>1328.1914509999999</c:v>
                </c:pt>
                <c:pt idx="7321">
                  <c:v>1328.2676509999999</c:v>
                </c:pt>
                <c:pt idx="7322">
                  <c:v>1328.3438510000001</c:v>
                </c:pt>
                <c:pt idx="7323">
                  <c:v>1328.4200510000001</c:v>
                </c:pt>
                <c:pt idx="7324">
                  <c:v>1328.496251</c:v>
                </c:pt>
                <c:pt idx="7325">
                  <c:v>1328.572451</c:v>
                </c:pt>
                <c:pt idx="7326">
                  <c:v>1328.648651</c:v>
                </c:pt>
                <c:pt idx="7327">
                  <c:v>1328.7248509999999</c:v>
                </c:pt>
                <c:pt idx="7328">
                  <c:v>1328.8010509999999</c:v>
                </c:pt>
                <c:pt idx="7329">
                  <c:v>1328.8772509999999</c:v>
                </c:pt>
                <c:pt idx="7330">
                  <c:v>1328.9534510000001</c:v>
                </c:pt>
                <c:pt idx="7331">
                  <c:v>1329.0296510000001</c:v>
                </c:pt>
                <c:pt idx="7332">
                  <c:v>1329.105851</c:v>
                </c:pt>
                <c:pt idx="7333">
                  <c:v>1329.182051</c:v>
                </c:pt>
                <c:pt idx="7334">
                  <c:v>1329.258251</c:v>
                </c:pt>
                <c:pt idx="7335">
                  <c:v>1329.2682930000001</c:v>
                </c:pt>
                <c:pt idx="7336">
                  <c:v>1329.3344509999999</c:v>
                </c:pt>
                <c:pt idx="7337">
                  <c:v>1329.4106509999999</c:v>
                </c:pt>
                <c:pt idx="7338">
                  <c:v>1329.4868509999999</c:v>
                </c:pt>
                <c:pt idx="7339">
                  <c:v>1329.5630510000001</c:v>
                </c:pt>
                <c:pt idx="7340">
                  <c:v>1329.6392510000001</c:v>
                </c:pt>
                <c:pt idx="7341">
                  <c:v>1329.715451</c:v>
                </c:pt>
                <c:pt idx="7342">
                  <c:v>1329.791651</c:v>
                </c:pt>
                <c:pt idx="7343">
                  <c:v>1329.867851</c:v>
                </c:pt>
                <c:pt idx="7344">
                  <c:v>1329.9440509999999</c:v>
                </c:pt>
                <c:pt idx="7345">
                  <c:v>1330.0202509999999</c:v>
                </c:pt>
                <c:pt idx="7346">
                  <c:v>1330.0964509999999</c:v>
                </c:pt>
                <c:pt idx="7347">
                  <c:v>1330.1726510000001</c:v>
                </c:pt>
                <c:pt idx="7348">
                  <c:v>1330.2488510000001</c:v>
                </c:pt>
                <c:pt idx="7349">
                  <c:v>1330.325051</c:v>
                </c:pt>
                <c:pt idx="7350">
                  <c:v>1330.401251</c:v>
                </c:pt>
                <c:pt idx="7351">
                  <c:v>1330.477451</c:v>
                </c:pt>
                <c:pt idx="7352">
                  <c:v>1330.487805</c:v>
                </c:pt>
                <c:pt idx="7353">
                  <c:v>1330.5536509999999</c:v>
                </c:pt>
                <c:pt idx="7354">
                  <c:v>1330.6298509999999</c:v>
                </c:pt>
                <c:pt idx="7355">
                  <c:v>1330.7060509999999</c:v>
                </c:pt>
                <c:pt idx="7356">
                  <c:v>1330.7822510000001</c:v>
                </c:pt>
                <c:pt idx="7357">
                  <c:v>1330.8584510000001</c:v>
                </c:pt>
                <c:pt idx="7358">
                  <c:v>1330.934651</c:v>
                </c:pt>
                <c:pt idx="7359">
                  <c:v>1331.010851</c:v>
                </c:pt>
                <c:pt idx="7360">
                  <c:v>1331.087051</c:v>
                </c:pt>
                <c:pt idx="7361">
                  <c:v>1331.1632509999999</c:v>
                </c:pt>
                <c:pt idx="7362">
                  <c:v>1331.2394509999999</c:v>
                </c:pt>
                <c:pt idx="7363">
                  <c:v>1331.3156509999999</c:v>
                </c:pt>
                <c:pt idx="7364">
                  <c:v>1331.3918510000001</c:v>
                </c:pt>
                <c:pt idx="7365">
                  <c:v>1331.4680510000001</c:v>
                </c:pt>
                <c:pt idx="7366">
                  <c:v>1331.544251</c:v>
                </c:pt>
                <c:pt idx="7367">
                  <c:v>1331.620451</c:v>
                </c:pt>
                <c:pt idx="7368">
                  <c:v>1331.696651</c:v>
                </c:pt>
                <c:pt idx="7369">
                  <c:v>1331.7073170000001</c:v>
                </c:pt>
                <c:pt idx="7370">
                  <c:v>1331.7728509999999</c:v>
                </c:pt>
                <c:pt idx="7371">
                  <c:v>1331.8490509999999</c:v>
                </c:pt>
                <c:pt idx="7372">
                  <c:v>1331.9252509999999</c:v>
                </c:pt>
                <c:pt idx="7373">
                  <c:v>1332.0014510000001</c:v>
                </c:pt>
                <c:pt idx="7374">
                  <c:v>1332.0776510000001</c:v>
                </c:pt>
                <c:pt idx="7375">
                  <c:v>1332.153851</c:v>
                </c:pt>
                <c:pt idx="7376">
                  <c:v>1332.230051</c:v>
                </c:pt>
                <c:pt idx="7377">
                  <c:v>1332.306251</c:v>
                </c:pt>
                <c:pt idx="7378">
                  <c:v>1332.3824509999999</c:v>
                </c:pt>
                <c:pt idx="7379">
                  <c:v>1332.4586509999999</c:v>
                </c:pt>
                <c:pt idx="7380">
                  <c:v>1332.5348509999999</c:v>
                </c:pt>
                <c:pt idx="7381">
                  <c:v>1332.6110510000001</c:v>
                </c:pt>
                <c:pt idx="7382">
                  <c:v>1332.6872510000001</c:v>
                </c:pt>
                <c:pt idx="7383">
                  <c:v>1332.763451</c:v>
                </c:pt>
                <c:pt idx="7384">
                  <c:v>1332.839651</c:v>
                </c:pt>
                <c:pt idx="7385">
                  <c:v>1332.915851</c:v>
                </c:pt>
                <c:pt idx="7386">
                  <c:v>1332.926829</c:v>
                </c:pt>
                <c:pt idx="7387">
                  <c:v>1332.9920509999999</c:v>
                </c:pt>
                <c:pt idx="7388">
                  <c:v>1333.0682509999999</c:v>
                </c:pt>
                <c:pt idx="7389">
                  <c:v>1333.1444509999999</c:v>
                </c:pt>
                <c:pt idx="7390">
                  <c:v>1333.2206510000001</c:v>
                </c:pt>
                <c:pt idx="7391">
                  <c:v>1333.2968510000001</c:v>
                </c:pt>
                <c:pt idx="7392">
                  <c:v>1333.373051</c:v>
                </c:pt>
                <c:pt idx="7393">
                  <c:v>1333.449251</c:v>
                </c:pt>
                <c:pt idx="7394">
                  <c:v>1333.525451</c:v>
                </c:pt>
                <c:pt idx="7395">
                  <c:v>1333.6016509999999</c:v>
                </c:pt>
                <c:pt idx="7396">
                  <c:v>1333.6778509999999</c:v>
                </c:pt>
                <c:pt idx="7397">
                  <c:v>1333.7540509999999</c:v>
                </c:pt>
                <c:pt idx="7398">
                  <c:v>1333.8302510000001</c:v>
                </c:pt>
                <c:pt idx="7399">
                  <c:v>1333.9064510000001</c:v>
                </c:pt>
                <c:pt idx="7400">
                  <c:v>1333.982651</c:v>
                </c:pt>
                <c:pt idx="7401">
                  <c:v>1334.058851</c:v>
                </c:pt>
                <c:pt idx="7402">
                  <c:v>1334.135051</c:v>
                </c:pt>
                <c:pt idx="7403">
                  <c:v>1334.1463409999999</c:v>
                </c:pt>
                <c:pt idx="7404">
                  <c:v>1334.2112509999999</c:v>
                </c:pt>
                <c:pt idx="7405">
                  <c:v>1334.2874509999999</c:v>
                </c:pt>
                <c:pt idx="7406">
                  <c:v>1334.3636509999999</c:v>
                </c:pt>
                <c:pt idx="7407">
                  <c:v>1334.4398510000001</c:v>
                </c:pt>
                <c:pt idx="7408">
                  <c:v>1334.5160510000001</c:v>
                </c:pt>
                <c:pt idx="7409">
                  <c:v>1334.592251</c:v>
                </c:pt>
                <c:pt idx="7410">
                  <c:v>1334.668451</c:v>
                </c:pt>
                <c:pt idx="7411">
                  <c:v>1334.744651</c:v>
                </c:pt>
                <c:pt idx="7412">
                  <c:v>1334.8208509999999</c:v>
                </c:pt>
                <c:pt idx="7413">
                  <c:v>1334.8970509999999</c:v>
                </c:pt>
                <c:pt idx="7414">
                  <c:v>1334.9732509999999</c:v>
                </c:pt>
                <c:pt idx="7415">
                  <c:v>1335.0494510000001</c:v>
                </c:pt>
                <c:pt idx="7416">
                  <c:v>1335.1256510000001</c:v>
                </c:pt>
                <c:pt idx="7417">
                  <c:v>1335.201851</c:v>
                </c:pt>
                <c:pt idx="7418">
                  <c:v>1335.278051</c:v>
                </c:pt>
                <c:pt idx="7419">
                  <c:v>1335.354251</c:v>
                </c:pt>
                <c:pt idx="7420">
                  <c:v>1335.3658539999999</c:v>
                </c:pt>
                <c:pt idx="7421">
                  <c:v>1335.4304509999999</c:v>
                </c:pt>
                <c:pt idx="7422">
                  <c:v>1335.5066509999999</c:v>
                </c:pt>
                <c:pt idx="7423">
                  <c:v>1335.5828509999999</c:v>
                </c:pt>
                <c:pt idx="7424">
                  <c:v>1335.6590510000001</c:v>
                </c:pt>
                <c:pt idx="7425">
                  <c:v>1335.7352510000001</c:v>
                </c:pt>
                <c:pt idx="7426">
                  <c:v>1335.811451</c:v>
                </c:pt>
                <c:pt idx="7427">
                  <c:v>1335.887651</c:v>
                </c:pt>
                <c:pt idx="7428">
                  <c:v>1335.963851</c:v>
                </c:pt>
                <c:pt idx="7429">
                  <c:v>1336.0400509999999</c:v>
                </c:pt>
                <c:pt idx="7430">
                  <c:v>1336.1162509999999</c:v>
                </c:pt>
                <c:pt idx="7431">
                  <c:v>1336.1924509999999</c:v>
                </c:pt>
                <c:pt idx="7432">
                  <c:v>1336.2686510000001</c:v>
                </c:pt>
                <c:pt idx="7433">
                  <c:v>1336.3448510000001</c:v>
                </c:pt>
                <c:pt idx="7434">
                  <c:v>1336.421051</c:v>
                </c:pt>
                <c:pt idx="7435">
                  <c:v>1336.497251</c:v>
                </c:pt>
                <c:pt idx="7436">
                  <c:v>1336.573451</c:v>
                </c:pt>
                <c:pt idx="7437">
                  <c:v>1336.585366</c:v>
                </c:pt>
                <c:pt idx="7438">
                  <c:v>1336.6496509999999</c:v>
                </c:pt>
                <c:pt idx="7439">
                  <c:v>1336.7258509999999</c:v>
                </c:pt>
                <c:pt idx="7440">
                  <c:v>1336.8020509999999</c:v>
                </c:pt>
                <c:pt idx="7441">
                  <c:v>1336.8782510000001</c:v>
                </c:pt>
                <c:pt idx="7442">
                  <c:v>1336.9544510000001</c:v>
                </c:pt>
                <c:pt idx="7443">
                  <c:v>1337.030651</c:v>
                </c:pt>
                <c:pt idx="7444">
                  <c:v>1337.106851</c:v>
                </c:pt>
                <c:pt idx="7445">
                  <c:v>1337.183051</c:v>
                </c:pt>
                <c:pt idx="7446">
                  <c:v>1337.2592509999999</c:v>
                </c:pt>
                <c:pt idx="7447">
                  <c:v>1337.3354509999999</c:v>
                </c:pt>
                <c:pt idx="7448">
                  <c:v>1337.4116509999999</c:v>
                </c:pt>
                <c:pt idx="7449">
                  <c:v>1337.4878510000001</c:v>
                </c:pt>
                <c:pt idx="7450">
                  <c:v>1337.5640510000001</c:v>
                </c:pt>
                <c:pt idx="7451">
                  <c:v>1337.640251</c:v>
                </c:pt>
                <c:pt idx="7452">
                  <c:v>1337.716451</c:v>
                </c:pt>
                <c:pt idx="7453">
                  <c:v>1337.792651</c:v>
                </c:pt>
                <c:pt idx="7454">
                  <c:v>1337.8048779999999</c:v>
                </c:pt>
                <c:pt idx="7455">
                  <c:v>1337.8688509999999</c:v>
                </c:pt>
                <c:pt idx="7456">
                  <c:v>1337.9450509999999</c:v>
                </c:pt>
                <c:pt idx="7457">
                  <c:v>1338.0212509999999</c:v>
                </c:pt>
                <c:pt idx="7458">
                  <c:v>1338.0974510000001</c:v>
                </c:pt>
                <c:pt idx="7459">
                  <c:v>1338.1736510000001</c:v>
                </c:pt>
                <c:pt idx="7460">
                  <c:v>1338.249851</c:v>
                </c:pt>
                <c:pt idx="7461">
                  <c:v>1338.326051</c:v>
                </c:pt>
                <c:pt idx="7462">
                  <c:v>1338.402251</c:v>
                </c:pt>
                <c:pt idx="7463">
                  <c:v>1338.4784509999999</c:v>
                </c:pt>
                <c:pt idx="7464">
                  <c:v>1338.5546509999999</c:v>
                </c:pt>
                <c:pt idx="7465">
                  <c:v>1338.6308509999999</c:v>
                </c:pt>
                <c:pt idx="7466">
                  <c:v>1338.7070510000001</c:v>
                </c:pt>
                <c:pt idx="7467">
                  <c:v>1338.7832510000001</c:v>
                </c:pt>
                <c:pt idx="7468">
                  <c:v>1338.859451</c:v>
                </c:pt>
                <c:pt idx="7469">
                  <c:v>1338.935651</c:v>
                </c:pt>
                <c:pt idx="7470">
                  <c:v>1339.011851</c:v>
                </c:pt>
                <c:pt idx="7471">
                  <c:v>1339.02439</c:v>
                </c:pt>
                <c:pt idx="7472">
                  <c:v>1339.088051</c:v>
                </c:pt>
                <c:pt idx="7473">
                  <c:v>1339.1642509999999</c:v>
                </c:pt>
                <c:pt idx="7474">
                  <c:v>1339.2404509999999</c:v>
                </c:pt>
                <c:pt idx="7475">
                  <c:v>1339.3166510000001</c:v>
                </c:pt>
                <c:pt idx="7476">
                  <c:v>1339.3928510000001</c:v>
                </c:pt>
                <c:pt idx="7477">
                  <c:v>1339.469051</c:v>
                </c:pt>
                <c:pt idx="7478">
                  <c:v>1339.545251</c:v>
                </c:pt>
                <c:pt idx="7479">
                  <c:v>1339.621451</c:v>
                </c:pt>
                <c:pt idx="7480">
                  <c:v>1339.697651</c:v>
                </c:pt>
                <c:pt idx="7481">
                  <c:v>1339.7738509999999</c:v>
                </c:pt>
                <c:pt idx="7482">
                  <c:v>1339.8500509999999</c:v>
                </c:pt>
                <c:pt idx="7483">
                  <c:v>1339.9262510000001</c:v>
                </c:pt>
                <c:pt idx="7484">
                  <c:v>1340.0024510000001</c:v>
                </c:pt>
                <c:pt idx="7485">
                  <c:v>1340.078651</c:v>
                </c:pt>
                <c:pt idx="7486">
                  <c:v>1340.154851</c:v>
                </c:pt>
                <c:pt idx="7487">
                  <c:v>1340.231051</c:v>
                </c:pt>
                <c:pt idx="7488">
                  <c:v>1340.2439019999999</c:v>
                </c:pt>
                <c:pt idx="7489">
                  <c:v>1340.307251</c:v>
                </c:pt>
                <c:pt idx="7490">
                  <c:v>1340.3834509999999</c:v>
                </c:pt>
                <c:pt idx="7491">
                  <c:v>1340.4596509999999</c:v>
                </c:pt>
                <c:pt idx="7492">
                  <c:v>1340.5358510000001</c:v>
                </c:pt>
                <c:pt idx="7493">
                  <c:v>1340.6120510000001</c:v>
                </c:pt>
                <c:pt idx="7494">
                  <c:v>1340.688251</c:v>
                </c:pt>
                <c:pt idx="7495">
                  <c:v>1340.764451</c:v>
                </c:pt>
                <c:pt idx="7496">
                  <c:v>1340.840651</c:v>
                </c:pt>
                <c:pt idx="7497">
                  <c:v>1340.916851</c:v>
                </c:pt>
                <c:pt idx="7498">
                  <c:v>1340.9930509999999</c:v>
                </c:pt>
                <c:pt idx="7499">
                  <c:v>1341.0692509999999</c:v>
                </c:pt>
                <c:pt idx="7500">
                  <c:v>1341.1454510000001</c:v>
                </c:pt>
                <c:pt idx="7501">
                  <c:v>1341.2216510000001</c:v>
                </c:pt>
                <c:pt idx="7502">
                  <c:v>1341.297851</c:v>
                </c:pt>
                <c:pt idx="7503">
                  <c:v>1341.374051</c:v>
                </c:pt>
                <c:pt idx="7504">
                  <c:v>1341.450251</c:v>
                </c:pt>
                <c:pt idx="7505">
                  <c:v>1341.4634149999999</c:v>
                </c:pt>
                <c:pt idx="7506">
                  <c:v>1341.526451</c:v>
                </c:pt>
                <c:pt idx="7507">
                  <c:v>1341.6026509999999</c:v>
                </c:pt>
                <c:pt idx="7508">
                  <c:v>1341.6788509999999</c:v>
                </c:pt>
                <c:pt idx="7509">
                  <c:v>1341.7550510000001</c:v>
                </c:pt>
                <c:pt idx="7510">
                  <c:v>1341.8312510000001</c:v>
                </c:pt>
                <c:pt idx="7511">
                  <c:v>1341.907451</c:v>
                </c:pt>
                <c:pt idx="7512">
                  <c:v>1341.983651</c:v>
                </c:pt>
                <c:pt idx="7513">
                  <c:v>1342.059851</c:v>
                </c:pt>
                <c:pt idx="7514">
                  <c:v>1342.136051</c:v>
                </c:pt>
                <c:pt idx="7515">
                  <c:v>1342.2122509999999</c:v>
                </c:pt>
                <c:pt idx="7516">
                  <c:v>1342.2884509999999</c:v>
                </c:pt>
                <c:pt idx="7517">
                  <c:v>1342.3646510000001</c:v>
                </c:pt>
                <c:pt idx="7518">
                  <c:v>1342.4408510000001</c:v>
                </c:pt>
                <c:pt idx="7519">
                  <c:v>1342.517051</c:v>
                </c:pt>
                <c:pt idx="7520">
                  <c:v>1342.593251</c:v>
                </c:pt>
                <c:pt idx="7521">
                  <c:v>1342.669451</c:v>
                </c:pt>
                <c:pt idx="7522">
                  <c:v>1342.6829270000001</c:v>
                </c:pt>
                <c:pt idx="7523">
                  <c:v>1342.745651</c:v>
                </c:pt>
                <c:pt idx="7524">
                  <c:v>1342.8218509999999</c:v>
                </c:pt>
                <c:pt idx="7525">
                  <c:v>1342.8980509999999</c:v>
                </c:pt>
                <c:pt idx="7526">
                  <c:v>1342.9742510000001</c:v>
                </c:pt>
                <c:pt idx="7527">
                  <c:v>1343.0504510000001</c:v>
                </c:pt>
                <c:pt idx="7528">
                  <c:v>1343.126651</c:v>
                </c:pt>
                <c:pt idx="7529">
                  <c:v>1343.202851</c:v>
                </c:pt>
                <c:pt idx="7530">
                  <c:v>1343.279051</c:v>
                </c:pt>
                <c:pt idx="7531">
                  <c:v>1343.355251</c:v>
                </c:pt>
                <c:pt idx="7532">
                  <c:v>1343.4314509999999</c:v>
                </c:pt>
                <c:pt idx="7533">
                  <c:v>1343.5076509999999</c:v>
                </c:pt>
                <c:pt idx="7534">
                  <c:v>1343.5838510000001</c:v>
                </c:pt>
                <c:pt idx="7535">
                  <c:v>1343.6600510000001</c:v>
                </c:pt>
                <c:pt idx="7536">
                  <c:v>1343.736251</c:v>
                </c:pt>
                <c:pt idx="7537">
                  <c:v>1343.812451</c:v>
                </c:pt>
                <c:pt idx="7538">
                  <c:v>1343.888651</c:v>
                </c:pt>
                <c:pt idx="7539">
                  <c:v>1343.902439</c:v>
                </c:pt>
                <c:pt idx="7540">
                  <c:v>1343.964851</c:v>
                </c:pt>
                <c:pt idx="7541">
                  <c:v>1344.0410509999999</c:v>
                </c:pt>
                <c:pt idx="7542">
                  <c:v>1344.1172509999999</c:v>
                </c:pt>
                <c:pt idx="7543">
                  <c:v>1344.1934510000001</c:v>
                </c:pt>
                <c:pt idx="7544">
                  <c:v>1344.2696510000001</c:v>
                </c:pt>
                <c:pt idx="7545">
                  <c:v>1344.345851</c:v>
                </c:pt>
                <c:pt idx="7546">
                  <c:v>1344.422051</c:v>
                </c:pt>
                <c:pt idx="7547">
                  <c:v>1344.498251</c:v>
                </c:pt>
                <c:pt idx="7548">
                  <c:v>1344.574451</c:v>
                </c:pt>
                <c:pt idx="7549">
                  <c:v>1344.6506509999999</c:v>
                </c:pt>
                <c:pt idx="7550">
                  <c:v>1344.7268509999999</c:v>
                </c:pt>
                <c:pt idx="7551">
                  <c:v>1344.8030510000001</c:v>
                </c:pt>
                <c:pt idx="7552">
                  <c:v>1344.8792510000001</c:v>
                </c:pt>
                <c:pt idx="7553">
                  <c:v>1344.955451</c:v>
                </c:pt>
                <c:pt idx="7554">
                  <c:v>1345.031651</c:v>
                </c:pt>
                <c:pt idx="7555">
                  <c:v>1345.107851</c:v>
                </c:pt>
                <c:pt idx="7556">
                  <c:v>1345.1219510000001</c:v>
                </c:pt>
                <c:pt idx="7557">
                  <c:v>1345.184051</c:v>
                </c:pt>
                <c:pt idx="7558">
                  <c:v>1345.2602509999999</c:v>
                </c:pt>
                <c:pt idx="7559">
                  <c:v>1345.3364509999999</c:v>
                </c:pt>
                <c:pt idx="7560">
                  <c:v>1345.4126510000001</c:v>
                </c:pt>
                <c:pt idx="7561">
                  <c:v>1345.4888510000001</c:v>
                </c:pt>
                <c:pt idx="7562">
                  <c:v>1345.565051</c:v>
                </c:pt>
                <c:pt idx="7563">
                  <c:v>1345.641251</c:v>
                </c:pt>
                <c:pt idx="7564">
                  <c:v>1345.717451</c:v>
                </c:pt>
                <c:pt idx="7565">
                  <c:v>1345.793651</c:v>
                </c:pt>
                <c:pt idx="7566">
                  <c:v>1345.8698509999999</c:v>
                </c:pt>
                <c:pt idx="7567">
                  <c:v>1345.9460509999999</c:v>
                </c:pt>
                <c:pt idx="7568">
                  <c:v>1346.0222510000001</c:v>
                </c:pt>
                <c:pt idx="7569">
                  <c:v>1346.0984510000001</c:v>
                </c:pt>
                <c:pt idx="7570">
                  <c:v>1346.174651</c:v>
                </c:pt>
                <c:pt idx="7571">
                  <c:v>1346.250851</c:v>
                </c:pt>
                <c:pt idx="7572">
                  <c:v>1346.327051</c:v>
                </c:pt>
                <c:pt idx="7573">
                  <c:v>1346.341463</c:v>
                </c:pt>
                <c:pt idx="7574">
                  <c:v>1346.403251</c:v>
                </c:pt>
                <c:pt idx="7575">
                  <c:v>1346.4794509999999</c:v>
                </c:pt>
                <c:pt idx="7576">
                  <c:v>1346.5556509999999</c:v>
                </c:pt>
                <c:pt idx="7577">
                  <c:v>1346.6318510000001</c:v>
                </c:pt>
                <c:pt idx="7578">
                  <c:v>1346.7080510000001</c:v>
                </c:pt>
                <c:pt idx="7579">
                  <c:v>1346.784251</c:v>
                </c:pt>
                <c:pt idx="7580">
                  <c:v>1346.860451</c:v>
                </c:pt>
                <c:pt idx="7581">
                  <c:v>1346.936651</c:v>
                </c:pt>
                <c:pt idx="7582">
                  <c:v>1347.012851</c:v>
                </c:pt>
                <c:pt idx="7583">
                  <c:v>1347.0890509999999</c:v>
                </c:pt>
                <c:pt idx="7584">
                  <c:v>1347.1652509999999</c:v>
                </c:pt>
                <c:pt idx="7585">
                  <c:v>1347.2414510000001</c:v>
                </c:pt>
                <c:pt idx="7586">
                  <c:v>1347.3176510000001</c:v>
                </c:pt>
                <c:pt idx="7587">
                  <c:v>1347.393851</c:v>
                </c:pt>
                <c:pt idx="7588">
                  <c:v>1347.470051</c:v>
                </c:pt>
                <c:pt idx="7589">
                  <c:v>1347.546251</c:v>
                </c:pt>
                <c:pt idx="7590">
                  <c:v>1347.560976</c:v>
                </c:pt>
                <c:pt idx="7591">
                  <c:v>1347.622451</c:v>
                </c:pt>
                <c:pt idx="7592">
                  <c:v>1347.6986509999999</c:v>
                </c:pt>
                <c:pt idx="7593">
                  <c:v>1347.7748509999999</c:v>
                </c:pt>
                <c:pt idx="7594">
                  <c:v>1347.8510510000001</c:v>
                </c:pt>
                <c:pt idx="7595">
                  <c:v>1347.9272510000001</c:v>
                </c:pt>
                <c:pt idx="7596">
                  <c:v>1348.003451</c:v>
                </c:pt>
                <c:pt idx="7597">
                  <c:v>1348.079651</c:v>
                </c:pt>
                <c:pt idx="7598">
                  <c:v>1348.155851</c:v>
                </c:pt>
                <c:pt idx="7599">
                  <c:v>1348.232051</c:v>
                </c:pt>
                <c:pt idx="7600">
                  <c:v>1348.3082509999999</c:v>
                </c:pt>
                <c:pt idx="7601">
                  <c:v>1348.3844509999999</c:v>
                </c:pt>
                <c:pt idx="7602">
                  <c:v>1348.4606510000001</c:v>
                </c:pt>
                <c:pt idx="7603">
                  <c:v>1348.5368510000001</c:v>
                </c:pt>
                <c:pt idx="7604">
                  <c:v>1348.613051</c:v>
                </c:pt>
                <c:pt idx="7605">
                  <c:v>1348.689251</c:v>
                </c:pt>
                <c:pt idx="7606">
                  <c:v>1348.765451</c:v>
                </c:pt>
                <c:pt idx="7607">
                  <c:v>1348.7804880000001</c:v>
                </c:pt>
                <c:pt idx="7608">
                  <c:v>1348.841651</c:v>
                </c:pt>
                <c:pt idx="7609">
                  <c:v>1348.9178509999999</c:v>
                </c:pt>
                <c:pt idx="7610">
                  <c:v>1348.9940509999999</c:v>
                </c:pt>
                <c:pt idx="7611">
                  <c:v>1349.0702510000001</c:v>
                </c:pt>
                <c:pt idx="7612">
                  <c:v>1349.1464510000001</c:v>
                </c:pt>
                <c:pt idx="7613">
                  <c:v>1349.222651</c:v>
                </c:pt>
                <c:pt idx="7614">
                  <c:v>1349.298851</c:v>
                </c:pt>
                <c:pt idx="7615">
                  <c:v>1349.375051</c:v>
                </c:pt>
                <c:pt idx="7616">
                  <c:v>1349.451251</c:v>
                </c:pt>
                <c:pt idx="7617">
                  <c:v>1349.5274509999999</c:v>
                </c:pt>
                <c:pt idx="7618">
                  <c:v>1349.6036509999999</c:v>
                </c:pt>
                <c:pt idx="7619">
                  <c:v>1349.6798510000001</c:v>
                </c:pt>
                <c:pt idx="7620">
                  <c:v>1349.7560510000001</c:v>
                </c:pt>
                <c:pt idx="7621">
                  <c:v>1349.832251</c:v>
                </c:pt>
                <c:pt idx="7622">
                  <c:v>1349.908451</c:v>
                </c:pt>
                <c:pt idx="7623">
                  <c:v>1349.984651</c:v>
                </c:pt>
                <c:pt idx="7624">
                  <c:v>1350</c:v>
                </c:pt>
                <c:pt idx="7625">
                  <c:v>1350.060851</c:v>
                </c:pt>
                <c:pt idx="7626">
                  <c:v>1350.1370509999999</c:v>
                </c:pt>
                <c:pt idx="7627">
                  <c:v>1350.2132509999999</c:v>
                </c:pt>
                <c:pt idx="7628">
                  <c:v>1350.2894510000001</c:v>
                </c:pt>
                <c:pt idx="7629">
                  <c:v>1350.3656510000001</c:v>
                </c:pt>
                <c:pt idx="7630">
                  <c:v>1350.441851</c:v>
                </c:pt>
                <c:pt idx="7631">
                  <c:v>1350.518051</c:v>
                </c:pt>
                <c:pt idx="7632">
                  <c:v>1350.594251</c:v>
                </c:pt>
                <c:pt idx="7633">
                  <c:v>1350.670451</c:v>
                </c:pt>
                <c:pt idx="7634">
                  <c:v>1350.7466509999999</c:v>
                </c:pt>
                <c:pt idx="7635">
                  <c:v>1350.8228509999999</c:v>
                </c:pt>
                <c:pt idx="7636">
                  <c:v>1350.8990510000001</c:v>
                </c:pt>
                <c:pt idx="7637">
                  <c:v>1350.9752510000001</c:v>
                </c:pt>
                <c:pt idx="7638">
                  <c:v>1351.051451</c:v>
                </c:pt>
                <c:pt idx="7639">
                  <c:v>1351.127651</c:v>
                </c:pt>
                <c:pt idx="7640">
                  <c:v>1351.203851</c:v>
                </c:pt>
                <c:pt idx="7641">
                  <c:v>1351.2195119999999</c:v>
                </c:pt>
                <c:pt idx="7642">
                  <c:v>1351.280051</c:v>
                </c:pt>
                <c:pt idx="7643">
                  <c:v>1351.3562509999999</c:v>
                </c:pt>
                <c:pt idx="7644">
                  <c:v>1351.4324509999999</c:v>
                </c:pt>
                <c:pt idx="7645">
                  <c:v>1351.5086510000001</c:v>
                </c:pt>
                <c:pt idx="7646">
                  <c:v>1351.5848510000001</c:v>
                </c:pt>
                <c:pt idx="7647">
                  <c:v>1351.661051</c:v>
                </c:pt>
                <c:pt idx="7648">
                  <c:v>1351.737251</c:v>
                </c:pt>
                <c:pt idx="7649">
                  <c:v>1351.813451</c:v>
                </c:pt>
                <c:pt idx="7650">
                  <c:v>1351.889651</c:v>
                </c:pt>
                <c:pt idx="7651">
                  <c:v>1351.9658509999999</c:v>
                </c:pt>
                <c:pt idx="7652">
                  <c:v>1352.0420509999999</c:v>
                </c:pt>
                <c:pt idx="7653">
                  <c:v>1352.1182510000001</c:v>
                </c:pt>
                <c:pt idx="7654">
                  <c:v>1352.1944510000001</c:v>
                </c:pt>
                <c:pt idx="7655">
                  <c:v>1352.270651</c:v>
                </c:pt>
                <c:pt idx="7656">
                  <c:v>1352.346851</c:v>
                </c:pt>
                <c:pt idx="7657">
                  <c:v>1352.423051</c:v>
                </c:pt>
                <c:pt idx="7658">
                  <c:v>1352.439024</c:v>
                </c:pt>
                <c:pt idx="7659">
                  <c:v>1352.499251</c:v>
                </c:pt>
                <c:pt idx="7660">
                  <c:v>1352.5754509999999</c:v>
                </c:pt>
                <c:pt idx="7661">
                  <c:v>1352.6516509999999</c:v>
                </c:pt>
                <c:pt idx="7662">
                  <c:v>1352.7278510000001</c:v>
                </c:pt>
                <c:pt idx="7663">
                  <c:v>1352.8040510000001</c:v>
                </c:pt>
                <c:pt idx="7664">
                  <c:v>1352.880251</c:v>
                </c:pt>
                <c:pt idx="7665">
                  <c:v>1352.956451</c:v>
                </c:pt>
                <c:pt idx="7666">
                  <c:v>1353.032651</c:v>
                </c:pt>
                <c:pt idx="7667">
                  <c:v>1353.108851</c:v>
                </c:pt>
                <c:pt idx="7668">
                  <c:v>1353.1850509999999</c:v>
                </c:pt>
                <c:pt idx="7669">
                  <c:v>1353.2612509999999</c:v>
                </c:pt>
                <c:pt idx="7670">
                  <c:v>1353.3374510000001</c:v>
                </c:pt>
                <c:pt idx="7671">
                  <c:v>1353.4136510000001</c:v>
                </c:pt>
                <c:pt idx="7672">
                  <c:v>1353.489851</c:v>
                </c:pt>
                <c:pt idx="7673">
                  <c:v>1353.566051</c:v>
                </c:pt>
                <c:pt idx="7674">
                  <c:v>1353.642251</c:v>
                </c:pt>
                <c:pt idx="7675">
                  <c:v>1353.658537</c:v>
                </c:pt>
                <c:pt idx="7676">
                  <c:v>1353.718451</c:v>
                </c:pt>
                <c:pt idx="7677">
                  <c:v>1353.7946509999999</c:v>
                </c:pt>
                <c:pt idx="7678">
                  <c:v>1353.8708509999999</c:v>
                </c:pt>
                <c:pt idx="7679">
                  <c:v>1353.9470510000001</c:v>
                </c:pt>
                <c:pt idx="7680">
                  <c:v>1354.0232510000001</c:v>
                </c:pt>
                <c:pt idx="7681">
                  <c:v>1354.099451</c:v>
                </c:pt>
                <c:pt idx="7682">
                  <c:v>1354.175651</c:v>
                </c:pt>
                <c:pt idx="7683">
                  <c:v>1354.251851</c:v>
                </c:pt>
                <c:pt idx="7684">
                  <c:v>1354.328051</c:v>
                </c:pt>
                <c:pt idx="7685">
                  <c:v>1354.4042509999999</c:v>
                </c:pt>
                <c:pt idx="7686">
                  <c:v>1354.4804509999999</c:v>
                </c:pt>
                <c:pt idx="7687">
                  <c:v>1354.5566510000001</c:v>
                </c:pt>
                <c:pt idx="7688">
                  <c:v>1354.6328510000001</c:v>
                </c:pt>
                <c:pt idx="7689">
                  <c:v>1354.709051</c:v>
                </c:pt>
                <c:pt idx="7690">
                  <c:v>1354.785251</c:v>
                </c:pt>
                <c:pt idx="7691">
                  <c:v>1354.861451</c:v>
                </c:pt>
                <c:pt idx="7692">
                  <c:v>1354.8780489999999</c:v>
                </c:pt>
                <c:pt idx="7693">
                  <c:v>1354.937651</c:v>
                </c:pt>
                <c:pt idx="7694">
                  <c:v>1355.0138509999999</c:v>
                </c:pt>
                <c:pt idx="7695">
                  <c:v>1355.0900509999999</c:v>
                </c:pt>
                <c:pt idx="7696">
                  <c:v>1355.1662510000001</c:v>
                </c:pt>
                <c:pt idx="7697">
                  <c:v>1355.2424510000001</c:v>
                </c:pt>
                <c:pt idx="7698">
                  <c:v>1355.318651</c:v>
                </c:pt>
                <c:pt idx="7699">
                  <c:v>1355.394851</c:v>
                </c:pt>
                <c:pt idx="7700">
                  <c:v>1355.471051</c:v>
                </c:pt>
                <c:pt idx="7701">
                  <c:v>1355.547251</c:v>
                </c:pt>
                <c:pt idx="7702">
                  <c:v>1355.6234509999999</c:v>
                </c:pt>
                <c:pt idx="7703">
                  <c:v>1355.6996509999999</c:v>
                </c:pt>
                <c:pt idx="7704">
                  <c:v>1355.7758510000001</c:v>
                </c:pt>
                <c:pt idx="7705">
                  <c:v>1355.8520510000001</c:v>
                </c:pt>
                <c:pt idx="7706">
                  <c:v>1355.928251</c:v>
                </c:pt>
                <c:pt idx="7707">
                  <c:v>1356.004451</c:v>
                </c:pt>
                <c:pt idx="7708">
                  <c:v>1356.080651</c:v>
                </c:pt>
                <c:pt idx="7709">
                  <c:v>1356.097561</c:v>
                </c:pt>
                <c:pt idx="7710">
                  <c:v>1356.156851</c:v>
                </c:pt>
                <c:pt idx="7711">
                  <c:v>1356.2330509999999</c:v>
                </c:pt>
                <c:pt idx="7712">
                  <c:v>1356.3092509999999</c:v>
                </c:pt>
                <c:pt idx="7713">
                  <c:v>1356.3854510000001</c:v>
                </c:pt>
                <c:pt idx="7714">
                  <c:v>1356.4616510000001</c:v>
                </c:pt>
                <c:pt idx="7715">
                  <c:v>1356.537851</c:v>
                </c:pt>
                <c:pt idx="7716">
                  <c:v>1356.614051</c:v>
                </c:pt>
                <c:pt idx="7717">
                  <c:v>1356.690251</c:v>
                </c:pt>
                <c:pt idx="7718">
                  <c:v>1356.766451</c:v>
                </c:pt>
                <c:pt idx="7719">
                  <c:v>1356.8426509999999</c:v>
                </c:pt>
                <c:pt idx="7720">
                  <c:v>1356.9188509999999</c:v>
                </c:pt>
                <c:pt idx="7721">
                  <c:v>1356.9950510000001</c:v>
                </c:pt>
                <c:pt idx="7722">
                  <c:v>1357.0712510000001</c:v>
                </c:pt>
                <c:pt idx="7723">
                  <c:v>1357.147451</c:v>
                </c:pt>
                <c:pt idx="7724">
                  <c:v>1357.223651</c:v>
                </c:pt>
                <c:pt idx="7725">
                  <c:v>1357.299851</c:v>
                </c:pt>
                <c:pt idx="7726">
                  <c:v>1357.3170729999999</c:v>
                </c:pt>
                <c:pt idx="7727">
                  <c:v>1357.376051</c:v>
                </c:pt>
                <c:pt idx="7728">
                  <c:v>1357.4522509999999</c:v>
                </c:pt>
                <c:pt idx="7729">
                  <c:v>1357.5284509999999</c:v>
                </c:pt>
                <c:pt idx="7730">
                  <c:v>1357.6046510000001</c:v>
                </c:pt>
                <c:pt idx="7731">
                  <c:v>1357.6808510000001</c:v>
                </c:pt>
                <c:pt idx="7732">
                  <c:v>1357.757051</c:v>
                </c:pt>
                <c:pt idx="7733">
                  <c:v>1357.833251</c:v>
                </c:pt>
                <c:pt idx="7734">
                  <c:v>1357.909451</c:v>
                </c:pt>
                <c:pt idx="7735">
                  <c:v>1357.985651</c:v>
                </c:pt>
                <c:pt idx="7736">
                  <c:v>1358.0618509999999</c:v>
                </c:pt>
                <c:pt idx="7737">
                  <c:v>1358.1380509999999</c:v>
                </c:pt>
                <c:pt idx="7738">
                  <c:v>1358.2142510000001</c:v>
                </c:pt>
                <c:pt idx="7739">
                  <c:v>1358.2904510000001</c:v>
                </c:pt>
                <c:pt idx="7740">
                  <c:v>1358.366651</c:v>
                </c:pt>
                <c:pt idx="7741">
                  <c:v>1358.442851</c:v>
                </c:pt>
                <c:pt idx="7742">
                  <c:v>1358.519051</c:v>
                </c:pt>
                <c:pt idx="7743">
                  <c:v>1358.5365850000001</c:v>
                </c:pt>
                <c:pt idx="7744">
                  <c:v>1358.595251</c:v>
                </c:pt>
                <c:pt idx="7745">
                  <c:v>1358.6714509999999</c:v>
                </c:pt>
                <c:pt idx="7746">
                  <c:v>1358.7476509999999</c:v>
                </c:pt>
                <c:pt idx="7747">
                  <c:v>1358.8238510000001</c:v>
                </c:pt>
                <c:pt idx="7748">
                  <c:v>1358.9000510000001</c:v>
                </c:pt>
                <c:pt idx="7749">
                  <c:v>1358.976251</c:v>
                </c:pt>
                <c:pt idx="7750">
                  <c:v>1359.052451</c:v>
                </c:pt>
                <c:pt idx="7751">
                  <c:v>1359.128651</c:v>
                </c:pt>
                <c:pt idx="7752">
                  <c:v>1359.204851</c:v>
                </c:pt>
                <c:pt idx="7753">
                  <c:v>1359.2810509999999</c:v>
                </c:pt>
                <c:pt idx="7754">
                  <c:v>1359.3572509999999</c:v>
                </c:pt>
                <c:pt idx="7755">
                  <c:v>1359.4334510000001</c:v>
                </c:pt>
                <c:pt idx="7756">
                  <c:v>1359.5096510000001</c:v>
                </c:pt>
                <c:pt idx="7757">
                  <c:v>1359.585851</c:v>
                </c:pt>
                <c:pt idx="7758">
                  <c:v>1359.662051</c:v>
                </c:pt>
                <c:pt idx="7759">
                  <c:v>1359.738251</c:v>
                </c:pt>
                <c:pt idx="7760">
                  <c:v>1359.7560980000001</c:v>
                </c:pt>
                <c:pt idx="7761">
                  <c:v>1359.814451</c:v>
                </c:pt>
                <c:pt idx="7762">
                  <c:v>1359.8906509999999</c:v>
                </c:pt>
                <c:pt idx="7763">
                  <c:v>1359.9668509999999</c:v>
                </c:pt>
                <c:pt idx="7764">
                  <c:v>1360.0430510000001</c:v>
                </c:pt>
                <c:pt idx="7765">
                  <c:v>1360.1192510000001</c:v>
                </c:pt>
                <c:pt idx="7766">
                  <c:v>1360.195451</c:v>
                </c:pt>
                <c:pt idx="7767">
                  <c:v>1360.271651</c:v>
                </c:pt>
                <c:pt idx="7768">
                  <c:v>1360.347851</c:v>
                </c:pt>
                <c:pt idx="7769">
                  <c:v>1360.424051</c:v>
                </c:pt>
                <c:pt idx="7770">
                  <c:v>1360.5002509999999</c:v>
                </c:pt>
                <c:pt idx="7771">
                  <c:v>1360.5764509999999</c:v>
                </c:pt>
                <c:pt idx="7772">
                  <c:v>1360.6526510000001</c:v>
                </c:pt>
                <c:pt idx="7773">
                  <c:v>1360.7288510000001</c:v>
                </c:pt>
                <c:pt idx="7774">
                  <c:v>1360.805051</c:v>
                </c:pt>
                <c:pt idx="7775">
                  <c:v>1360.881251</c:v>
                </c:pt>
                <c:pt idx="7776">
                  <c:v>1360.957451</c:v>
                </c:pt>
                <c:pt idx="7777">
                  <c:v>1360.97561</c:v>
                </c:pt>
                <c:pt idx="7778">
                  <c:v>1361.033651</c:v>
                </c:pt>
                <c:pt idx="7779">
                  <c:v>1361.1098509999999</c:v>
                </c:pt>
                <c:pt idx="7780">
                  <c:v>1361.1860509999999</c:v>
                </c:pt>
                <c:pt idx="7781">
                  <c:v>1361.2622510000001</c:v>
                </c:pt>
                <c:pt idx="7782">
                  <c:v>1361.3384510000001</c:v>
                </c:pt>
                <c:pt idx="7783">
                  <c:v>1361.414651</c:v>
                </c:pt>
                <c:pt idx="7784">
                  <c:v>1361.490851</c:v>
                </c:pt>
                <c:pt idx="7785">
                  <c:v>1361.567051</c:v>
                </c:pt>
                <c:pt idx="7786">
                  <c:v>1361.643251</c:v>
                </c:pt>
                <c:pt idx="7787">
                  <c:v>1361.7194509999999</c:v>
                </c:pt>
                <c:pt idx="7788">
                  <c:v>1361.7956509999999</c:v>
                </c:pt>
                <c:pt idx="7789">
                  <c:v>1361.8718510000001</c:v>
                </c:pt>
                <c:pt idx="7790">
                  <c:v>1361.9480510000001</c:v>
                </c:pt>
                <c:pt idx="7791">
                  <c:v>1362.024251</c:v>
                </c:pt>
                <c:pt idx="7792">
                  <c:v>1362.100451</c:v>
                </c:pt>
                <c:pt idx="7793">
                  <c:v>1362.176651</c:v>
                </c:pt>
                <c:pt idx="7794">
                  <c:v>1362.1951220000001</c:v>
                </c:pt>
                <c:pt idx="7795">
                  <c:v>1362.252851</c:v>
                </c:pt>
                <c:pt idx="7796">
                  <c:v>1362.3290509999999</c:v>
                </c:pt>
                <c:pt idx="7797">
                  <c:v>1362.4052509999999</c:v>
                </c:pt>
                <c:pt idx="7798">
                  <c:v>1362.4814510000001</c:v>
                </c:pt>
                <c:pt idx="7799">
                  <c:v>1362.5576510000001</c:v>
                </c:pt>
                <c:pt idx="7800">
                  <c:v>1362.633851</c:v>
                </c:pt>
                <c:pt idx="7801">
                  <c:v>1362.710051</c:v>
                </c:pt>
                <c:pt idx="7802">
                  <c:v>1362.786251</c:v>
                </c:pt>
                <c:pt idx="7803">
                  <c:v>1362.862451</c:v>
                </c:pt>
                <c:pt idx="7804">
                  <c:v>1362.9386509999999</c:v>
                </c:pt>
                <c:pt idx="7805">
                  <c:v>1363.0148509999999</c:v>
                </c:pt>
                <c:pt idx="7806">
                  <c:v>1363.0910510000001</c:v>
                </c:pt>
                <c:pt idx="7807">
                  <c:v>1363.1672510000001</c:v>
                </c:pt>
                <c:pt idx="7808">
                  <c:v>1363.2434510000001</c:v>
                </c:pt>
                <c:pt idx="7809">
                  <c:v>1363.319651</c:v>
                </c:pt>
                <c:pt idx="7810">
                  <c:v>1363.395851</c:v>
                </c:pt>
                <c:pt idx="7811">
                  <c:v>1363.414634</c:v>
                </c:pt>
                <c:pt idx="7812">
                  <c:v>1363.472051</c:v>
                </c:pt>
                <c:pt idx="7813">
                  <c:v>1363.5482509999999</c:v>
                </c:pt>
                <c:pt idx="7814">
                  <c:v>1363.6244509999999</c:v>
                </c:pt>
                <c:pt idx="7815">
                  <c:v>1363.7006510000001</c:v>
                </c:pt>
                <c:pt idx="7816">
                  <c:v>1363.7768510000001</c:v>
                </c:pt>
                <c:pt idx="7817">
                  <c:v>1363.8530510000001</c:v>
                </c:pt>
                <c:pt idx="7818">
                  <c:v>1363.929251</c:v>
                </c:pt>
                <c:pt idx="7819">
                  <c:v>1364.005451</c:v>
                </c:pt>
                <c:pt idx="7820">
                  <c:v>1364.081651</c:v>
                </c:pt>
                <c:pt idx="7821">
                  <c:v>1364.1578509999999</c:v>
                </c:pt>
                <c:pt idx="7822">
                  <c:v>1364.2340509999999</c:v>
                </c:pt>
                <c:pt idx="7823">
                  <c:v>1364.3102510000001</c:v>
                </c:pt>
                <c:pt idx="7824">
                  <c:v>1364.3864510000001</c:v>
                </c:pt>
                <c:pt idx="7825">
                  <c:v>1364.4626510000001</c:v>
                </c:pt>
                <c:pt idx="7826">
                  <c:v>1364.538851</c:v>
                </c:pt>
                <c:pt idx="7827">
                  <c:v>1364.615051</c:v>
                </c:pt>
                <c:pt idx="7828">
                  <c:v>1364.6341460000001</c:v>
                </c:pt>
                <c:pt idx="7829">
                  <c:v>1364.691251</c:v>
                </c:pt>
                <c:pt idx="7830">
                  <c:v>1364.7674509999999</c:v>
                </c:pt>
                <c:pt idx="7831">
                  <c:v>1364.8436509999999</c:v>
                </c:pt>
                <c:pt idx="7832">
                  <c:v>1364.9198510000001</c:v>
                </c:pt>
                <c:pt idx="7833">
                  <c:v>1364.9960510000001</c:v>
                </c:pt>
                <c:pt idx="7834">
                  <c:v>1365.0722510000001</c:v>
                </c:pt>
                <c:pt idx="7835">
                  <c:v>1365.148451</c:v>
                </c:pt>
                <c:pt idx="7836">
                  <c:v>1365.224651</c:v>
                </c:pt>
                <c:pt idx="7837">
                  <c:v>1365.300851</c:v>
                </c:pt>
                <c:pt idx="7838">
                  <c:v>1365.3770509999999</c:v>
                </c:pt>
                <c:pt idx="7839">
                  <c:v>1365.4532509999999</c:v>
                </c:pt>
                <c:pt idx="7840">
                  <c:v>1365.5294510000001</c:v>
                </c:pt>
                <c:pt idx="7841">
                  <c:v>1365.6056510000001</c:v>
                </c:pt>
                <c:pt idx="7842">
                  <c:v>1365.6818510000001</c:v>
                </c:pt>
                <c:pt idx="7843">
                  <c:v>1365.758051</c:v>
                </c:pt>
                <c:pt idx="7844">
                  <c:v>1365.834251</c:v>
                </c:pt>
                <c:pt idx="7845">
                  <c:v>1365.8536590000001</c:v>
                </c:pt>
                <c:pt idx="7846">
                  <c:v>1365.910451</c:v>
                </c:pt>
                <c:pt idx="7847">
                  <c:v>1365.9866509999999</c:v>
                </c:pt>
                <c:pt idx="7848">
                  <c:v>1366.0628509999999</c:v>
                </c:pt>
                <c:pt idx="7849">
                  <c:v>1366.1390510000001</c:v>
                </c:pt>
                <c:pt idx="7850">
                  <c:v>1366.2152510000001</c:v>
                </c:pt>
                <c:pt idx="7851">
                  <c:v>1366.2914510000001</c:v>
                </c:pt>
                <c:pt idx="7852">
                  <c:v>1366.367651</c:v>
                </c:pt>
                <c:pt idx="7853">
                  <c:v>1366.443851</c:v>
                </c:pt>
                <c:pt idx="7854">
                  <c:v>1366.520051</c:v>
                </c:pt>
                <c:pt idx="7855">
                  <c:v>1366.5962509999999</c:v>
                </c:pt>
                <c:pt idx="7856">
                  <c:v>1366.6724509999999</c:v>
                </c:pt>
                <c:pt idx="7857">
                  <c:v>1366.7486510000001</c:v>
                </c:pt>
                <c:pt idx="7858">
                  <c:v>1366.8248510000001</c:v>
                </c:pt>
                <c:pt idx="7859">
                  <c:v>1366.9010510000001</c:v>
                </c:pt>
                <c:pt idx="7860">
                  <c:v>1366.977251</c:v>
                </c:pt>
                <c:pt idx="7861">
                  <c:v>1367.053451</c:v>
                </c:pt>
                <c:pt idx="7862">
                  <c:v>1367.073171</c:v>
                </c:pt>
                <c:pt idx="7863">
                  <c:v>1367.129651</c:v>
                </c:pt>
                <c:pt idx="7864">
                  <c:v>1367.2058509999999</c:v>
                </c:pt>
                <c:pt idx="7865">
                  <c:v>1367.2820509999999</c:v>
                </c:pt>
                <c:pt idx="7866">
                  <c:v>1367.3582510000001</c:v>
                </c:pt>
                <c:pt idx="7867">
                  <c:v>1367.4344510000001</c:v>
                </c:pt>
                <c:pt idx="7868">
                  <c:v>1367.5106510000001</c:v>
                </c:pt>
                <c:pt idx="7869">
                  <c:v>1367.586851</c:v>
                </c:pt>
                <c:pt idx="7870">
                  <c:v>1367.663051</c:v>
                </c:pt>
                <c:pt idx="7871">
                  <c:v>1367.739251</c:v>
                </c:pt>
                <c:pt idx="7872">
                  <c:v>1367.8154509999999</c:v>
                </c:pt>
                <c:pt idx="7873">
                  <c:v>1367.8916509999999</c:v>
                </c:pt>
                <c:pt idx="7874">
                  <c:v>1367.9678510000001</c:v>
                </c:pt>
                <c:pt idx="7875">
                  <c:v>1368.0440510000001</c:v>
                </c:pt>
                <c:pt idx="7876">
                  <c:v>1368.1202510000001</c:v>
                </c:pt>
                <c:pt idx="7877">
                  <c:v>1368.196451</c:v>
                </c:pt>
                <c:pt idx="7878">
                  <c:v>1368.272651</c:v>
                </c:pt>
                <c:pt idx="7879">
                  <c:v>1368.2926829999999</c:v>
                </c:pt>
                <c:pt idx="7880">
                  <c:v>1368.348851</c:v>
                </c:pt>
                <c:pt idx="7881">
                  <c:v>1368.4250509999999</c:v>
                </c:pt>
                <c:pt idx="7882">
                  <c:v>1368.5012509999999</c:v>
                </c:pt>
                <c:pt idx="7883">
                  <c:v>1368.5774510000001</c:v>
                </c:pt>
                <c:pt idx="7884">
                  <c:v>1368.6536510000001</c:v>
                </c:pt>
                <c:pt idx="7885">
                  <c:v>1368.7298510000001</c:v>
                </c:pt>
                <c:pt idx="7886">
                  <c:v>1368.806051</c:v>
                </c:pt>
                <c:pt idx="7887">
                  <c:v>1368.882251</c:v>
                </c:pt>
                <c:pt idx="7888">
                  <c:v>1368.958451</c:v>
                </c:pt>
                <c:pt idx="7889">
                  <c:v>1369.0346509999999</c:v>
                </c:pt>
                <c:pt idx="7890">
                  <c:v>1369.1108509999999</c:v>
                </c:pt>
                <c:pt idx="7891">
                  <c:v>1369.1870510000001</c:v>
                </c:pt>
                <c:pt idx="7892">
                  <c:v>1369.2632510000001</c:v>
                </c:pt>
                <c:pt idx="7893">
                  <c:v>1369.3394510000001</c:v>
                </c:pt>
                <c:pt idx="7894">
                  <c:v>1369.415651</c:v>
                </c:pt>
                <c:pt idx="7895">
                  <c:v>1369.491851</c:v>
                </c:pt>
                <c:pt idx="7896">
                  <c:v>1369.512195</c:v>
                </c:pt>
                <c:pt idx="7897">
                  <c:v>1369.568051</c:v>
                </c:pt>
                <c:pt idx="7898">
                  <c:v>1369.6442509999999</c:v>
                </c:pt>
                <c:pt idx="7899">
                  <c:v>1369.7204509999999</c:v>
                </c:pt>
                <c:pt idx="7900">
                  <c:v>1369.7966510000001</c:v>
                </c:pt>
                <c:pt idx="7901">
                  <c:v>1369.8728510000001</c:v>
                </c:pt>
                <c:pt idx="7902">
                  <c:v>1369.9490510000001</c:v>
                </c:pt>
                <c:pt idx="7903">
                  <c:v>1370.025251</c:v>
                </c:pt>
                <c:pt idx="7904">
                  <c:v>1370.101451</c:v>
                </c:pt>
                <c:pt idx="7905">
                  <c:v>1370.177651</c:v>
                </c:pt>
                <c:pt idx="7906">
                  <c:v>1370.2538509999999</c:v>
                </c:pt>
                <c:pt idx="7907">
                  <c:v>1370.3300509999999</c:v>
                </c:pt>
                <c:pt idx="7908">
                  <c:v>1370.4062510000001</c:v>
                </c:pt>
                <c:pt idx="7909">
                  <c:v>1370.4824510000001</c:v>
                </c:pt>
                <c:pt idx="7910">
                  <c:v>1370.5586510000001</c:v>
                </c:pt>
                <c:pt idx="7911">
                  <c:v>1370.634851</c:v>
                </c:pt>
                <c:pt idx="7912">
                  <c:v>1370.711051</c:v>
                </c:pt>
                <c:pt idx="7913">
                  <c:v>1370.7317069999999</c:v>
                </c:pt>
                <c:pt idx="7914">
                  <c:v>1370.787251</c:v>
                </c:pt>
                <c:pt idx="7915">
                  <c:v>1370.8634509999999</c:v>
                </c:pt>
                <c:pt idx="7916">
                  <c:v>1370.9396509999999</c:v>
                </c:pt>
                <c:pt idx="7917">
                  <c:v>1371.0158510000001</c:v>
                </c:pt>
                <c:pt idx="7918">
                  <c:v>1371.0920510000001</c:v>
                </c:pt>
                <c:pt idx="7919">
                  <c:v>1371.1682510000001</c:v>
                </c:pt>
                <c:pt idx="7920">
                  <c:v>1371.244451</c:v>
                </c:pt>
                <c:pt idx="7921">
                  <c:v>1371.320651</c:v>
                </c:pt>
                <c:pt idx="7922">
                  <c:v>1371.396851</c:v>
                </c:pt>
                <c:pt idx="7923">
                  <c:v>1371.4730509999999</c:v>
                </c:pt>
                <c:pt idx="7924">
                  <c:v>1371.5492509999999</c:v>
                </c:pt>
                <c:pt idx="7925">
                  <c:v>1371.6254510000001</c:v>
                </c:pt>
                <c:pt idx="7926">
                  <c:v>1371.7016510000001</c:v>
                </c:pt>
                <c:pt idx="7927">
                  <c:v>1371.7778510000001</c:v>
                </c:pt>
                <c:pt idx="7928">
                  <c:v>1371.854051</c:v>
                </c:pt>
                <c:pt idx="7929">
                  <c:v>1371.930251</c:v>
                </c:pt>
                <c:pt idx="7930">
                  <c:v>1371.9512199999999</c:v>
                </c:pt>
                <c:pt idx="7931">
                  <c:v>1372.006451</c:v>
                </c:pt>
                <c:pt idx="7932">
                  <c:v>1372.0826509999999</c:v>
                </c:pt>
                <c:pt idx="7933">
                  <c:v>1372.1588509999999</c:v>
                </c:pt>
                <c:pt idx="7934">
                  <c:v>1372.2350510000001</c:v>
                </c:pt>
                <c:pt idx="7935">
                  <c:v>1372.3112510000001</c:v>
                </c:pt>
                <c:pt idx="7936">
                  <c:v>1372.3874510000001</c:v>
                </c:pt>
                <c:pt idx="7937">
                  <c:v>1372.463651</c:v>
                </c:pt>
                <c:pt idx="7938">
                  <c:v>1372.539851</c:v>
                </c:pt>
                <c:pt idx="7939">
                  <c:v>1372.616051</c:v>
                </c:pt>
                <c:pt idx="7940">
                  <c:v>1372.6922509999999</c:v>
                </c:pt>
                <c:pt idx="7941">
                  <c:v>1372.7684509999999</c:v>
                </c:pt>
                <c:pt idx="7942">
                  <c:v>1372.8446510000001</c:v>
                </c:pt>
                <c:pt idx="7943">
                  <c:v>1372.9208510000001</c:v>
                </c:pt>
                <c:pt idx="7944">
                  <c:v>1372.9970510000001</c:v>
                </c:pt>
                <c:pt idx="7945">
                  <c:v>1373.073251</c:v>
                </c:pt>
                <c:pt idx="7946">
                  <c:v>1373.149451</c:v>
                </c:pt>
                <c:pt idx="7947">
                  <c:v>1373.170732</c:v>
                </c:pt>
                <c:pt idx="7948">
                  <c:v>1373.225651</c:v>
                </c:pt>
                <c:pt idx="7949">
                  <c:v>1373.3018509999999</c:v>
                </c:pt>
                <c:pt idx="7950">
                  <c:v>1373.3780509999999</c:v>
                </c:pt>
                <c:pt idx="7951">
                  <c:v>1373.4542510000001</c:v>
                </c:pt>
                <c:pt idx="7952">
                  <c:v>1373.5304510000001</c:v>
                </c:pt>
                <c:pt idx="7953">
                  <c:v>1373.6066510000001</c:v>
                </c:pt>
                <c:pt idx="7954">
                  <c:v>1373.682851</c:v>
                </c:pt>
                <c:pt idx="7955">
                  <c:v>1373.759051</c:v>
                </c:pt>
                <c:pt idx="7956">
                  <c:v>1373.835251</c:v>
                </c:pt>
                <c:pt idx="7957">
                  <c:v>1373.9114509999999</c:v>
                </c:pt>
                <c:pt idx="7958">
                  <c:v>1373.9876509999999</c:v>
                </c:pt>
                <c:pt idx="7959">
                  <c:v>1374.0638510000001</c:v>
                </c:pt>
                <c:pt idx="7960">
                  <c:v>1374.1400510000001</c:v>
                </c:pt>
                <c:pt idx="7961">
                  <c:v>1374.2162510000001</c:v>
                </c:pt>
                <c:pt idx="7962">
                  <c:v>1374.292451</c:v>
                </c:pt>
                <c:pt idx="7963">
                  <c:v>1374.368651</c:v>
                </c:pt>
                <c:pt idx="7964">
                  <c:v>1374.3902439999999</c:v>
                </c:pt>
                <c:pt idx="7965">
                  <c:v>1374.444851</c:v>
                </c:pt>
                <c:pt idx="7966">
                  <c:v>1374.5210509999999</c:v>
                </c:pt>
                <c:pt idx="7967">
                  <c:v>1374.5972509999999</c:v>
                </c:pt>
                <c:pt idx="7968">
                  <c:v>1374.6734510000001</c:v>
                </c:pt>
                <c:pt idx="7969">
                  <c:v>1374.7496510000001</c:v>
                </c:pt>
                <c:pt idx="7970">
                  <c:v>1374.8258510000001</c:v>
                </c:pt>
                <c:pt idx="7971">
                  <c:v>1374.902051</c:v>
                </c:pt>
                <c:pt idx="7972">
                  <c:v>1374.978251</c:v>
                </c:pt>
                <c:pt idx="7973">
                  <c:v>1375.054451</c:v>
                </c:pt>
                <c:pt idx="7974">
                  <c:v>1375.1306509999999</c:v>
                </c:pt>
                <c:pt idx="7975">
                  <c:v>1375.2068509999999</c:v>
                </c:pt>
                <c:pt idx="7976">
                  <c:v>1375.2830509999999</c:v>
                </c:pt>
                <c:pt idx="7977">
                  <c:v>1375.3592510000001</c:v>
                </c:pt>
                <c:pt idx="7978">
                  <c:v>1375.4354510000001</c:v>
                </c:pt>
                <c:pt idx="7979">
                  <c:v>1375.511651</c:v>
                </c:pt>
                <c:pt idx="7980">
                  <c:v>1375.587851</c:v>
                </c:pt>
                <c:pt idx="7981">
                  <c:v>1375.6097560000001</c:v>
                </c:pt>
                <c:pt idx="7982">
                  <c:v>1375.664051</c:v>
                </c:pt>
                <c:pt idx="7983">
                  <c:v>1375.7402509999999</c:v>
                </c:pt>
                <c:pt idx="7984">
                  <c:v>1375.8164509999999</c:v>
                </c:pt>
                <c:pt idx="7985">
                  <c:v>1375.8926509999999</c:v>
                </c:pt>
                <c:pt idx="7986">
                  <c:v>1375.9688510000001</c:v>
                </c:pt>
                <c:pt idx="7987">
                  <c:v>1376.0450510000001</c:v>
                </c:pt>
                <c:pt idx="7988">
                  <c:v>1376.121251</c:v>
                </c:pt>
                <c:pt idx="7989">
                  <c:v>1376.197451</c:v>
                </c:pt>
                <c:pt idx="7990">
                  <c:v>1376.273651</c:v>
                </c:pt>
                <c:pt idx="7991">
                  <c:v>1376.3498509999999</c:v>
                </c:pt>
                <c:pt idx="7992">
                  <c:v>1376.4260509999999</c:v>
                </c:pt>
                <c:pt idx="7993">
                  <c:v>1376.5022509999999</c:v>
                </c:pt>
                <c:pt idx="7994">
                  <c:v>1376.5784510000001</c:v>
                </c:pt>
                <c:pt idx="7995">
                  <c:v>1376.6546510000001</c:v>
                </c:pt>
                <c:pt idx="7996">
                  <c:v>1376.730851</c:v>
                </c:pt>
                <c:pt idx="7997">
                  <c:v>1376.807051</c:v>
                </c:pt>
                <c:pt idx="7998">
                  <c:v>1376.829268</c:v>
                </c:pt>
                <c:pt idx="7999">
                  <c:v>1376.883251</c:v>
                </c:pt>
                <c:pt idx="8000">
                  <c:v>1376.9594509999999</c:v>
                </c:pt>
                <c:pt idx="8001">
                  <c:v>1377.0356509999999</c:v>
                </c:pt>
                <c:pt idx="8002">
                  <c:v>1377.1118509999999</c:v>
                </c:pt>
                <c:pt idx="8003">
                  <c:v>1377.1880510000001</c:v>
                </c:pt>
                <c:pt idx="8004">
                  <c:v>1377.2642510000001</c:v>
                </c:pt>
                <c:pt idx="8005">
                  <c:v>1377.340451</c:v>
                </c:pt>
                <c:pt idx="8006">
                  <c:v>1377.416651</c:v>
                </c:pt>
                <c:pt idx="8007">
                  <c:v>1377.492851</c:v>
                </c:pt>
                <c:pt idx="8008">
                  <c:v>1377.5690509999999</c:v>
                </c:pt>
                <c:pt idx="8009">
                  <c:v>1377.6452509999999</c:v>
                </c:pt>
                <c:pt idx="8010">
                  <c:v>1377.7214509999999</c:v>
                </c:pt>
                <c:pt idx="8011">
                  <c:v>1377.7976510000001</c:v>
                </c:pt>
                <c:pt idx="8012">
                  <c:v>1377.8738510000001</c:v>
                </c:pt>
                <c:pt idx="8013">
                  <c:v>1377.950051</c:v>
                </c:pt>
                <c:pt idx="8014">
                  <c:v>1378.026251</c:v>
                </c:pt>
                <c:pt idx="8015">
                  <c:v>1378.0487800000001</c:v>
                </c:pt>
                <c:pt idx="8016">
                  <c:v>1378.102451</c:v>
                </c:pt>
                <c:pt idx="8017">
                  <c:v>1378.1786509999999</c:v>
                </c:pt>
                <c:pt idx="8018">
                  <c:v>1378.2548509999999</c:v>
                </c:pt>
                <c:pt idx="8019">
                  <c:v>1378.3310509999999</c:v>
                </c:pt>
                <c:pt idx="8020">
                  <c:v>1378.4072510000001</c:v>
                </c:pt>
                <c:pt idx="8021">
                  <c:v>1378.4834510000001</c:v>
                </c:pt>
                <c:pt idx="8022">
                  <c:v>1378.559651</c:v>
                </c:pt>
                <c:pt idx="8023">
                  <c:v>1378.635851</c:v>
                </c:pt>
                <c:pt idx="8024">
                  <c:v>1378.712051</c:v>
                </c:pt>
                <c:pt idx="8025">
                  <c:v>1378.7882509999999</c:v>
                </c:pt>
                <c:pt idx="8026">
                  <c:v>1378.8644509999999</c:v>
                </c:pt>
                <c:pt idx="8027">
                  <c:v>1378.9406509999999</c:v>
                </c:pt>
                <c:pt idx="8028">
                  <c:v>1379.0168510000001</c:v>
                </c:pt>
                <c:pt idx="8029">
                  <c:v>1379.0930510000001</c:v>
                </c:pt>
                <c:pt idx="8030">
                  <c:v>1379.169251</c:v>
                </c:pt>
                <c:pt idx="8031">
                  <c:v>1379.245451</c:v>
                </c:pt>
                <c:pt idx="8032">
                  <c:v>1379.2682930000001</c:v>
                </c:pt>
                <c:pt idx="8033">
                  <c:v>1379.321651</c:v>
                </c:pt>
                <c:pt idx="8034">
                  <c:v>1379.3978509999999</c:v>
                </c:pt>
                <c:pt idx="8035">
                  <c:v>1379.4740509999999</c:v>
                </c:pt>
                <c:pt idx="8036">
                  <c:v>1379.5502509999999</c:v>
                </c:pt>
                <c:pt idx="8037">
                  <c:v>1379.6264510000001</c:v>
                </c:pt>
                <c:pt idx="8038">
                  <c:v>1379.7026510000001</c:v>
                </c:pt>
                <c:pt idx="8039">
                  <c:v>1379.778851</c:v>
                </c:pt>
                <c:pt idx="8040">
                  <c:v>1379.855051</c:v>
                </c:pt>
                <c:pt idx="8041">
                  <c:v>1379.931251</c:v>
                </c:pt>
                <c:pt idx="8042">
                  <c:v>1380.0074509999999</c:v>
                </c:pt>
                <c:pt idx="8043">
                  <c:v>1380.0836509999999</c:v>
                </c:pt>
                <c:pt idx="8044">
                  <c:v>1380.1598509999999</c:v>
                </c:pt>
                <c:pt idx="8045">
                  <c:v>1380.2360510000001</c:v>
                </c:pt>
                <c:pt idx="8046">
                  <c:v>1380.3122510000001</c:v>
                </c:pt>
                <c:pt idx="8047">
                  <c:v>1380.388451</c:v>
                </c:pt>
                <c:pt idx="8048">
                  <c:v>1380.464651</c:v>
                </c:pt>
                <c:pt idx="8049">
                  <c:v>1380.487805</c:v>
                </c:pt>
                <c:pt idx="8050">
                  <c:v>1380.540851</c:v>
                </c:pt>
                <c:pt idx="8051">
                  <c:v>1380.6170509999999</c:v>
                </c:pt>
                <c:pt idx="8052">
                  <c:v>1380.6932509999999</c:v>
                </c:pt>
                <c:pt idx="8053">
                  <c:v>1380.7694509999999</c:v>
                </c:pt>
                <c:pt idx="8054">
                  <c:v>1380.8456510000001</c:v>
                </c:pt>
                <c:pt idx="8055">
                  <c:v>1380.9218510000001</c:v>
                </c:pt>
                <c:pt idx="8056">
                  <c:v>1380.998051</c:v>
                </c:pt>
                <c:pt idx="8057">
                  <c:v>1381.074251</c:v>
                </c:pt>
                <c:pt idx="8058">
                  <c:v>1381.150451</c:v>
                </c:pt>
                <c:pt idx="8059">
                  <c:v>1381.2266509999999</c:v>
                </c:pt>
                <c:pt idx="8060">
                  <c:v>1381.3028509999999</c:v>
                </c:pt>
                <c:pt idx="8061">
                  <c:v>1381.3790509999999</c:v>
                </c:pt>
                <c:pt idx="8062">
                  <c:v>1381.4552510000001</c:v>
                </c:pt>
                <c:pt idx="8063">
                  <c:v>1381.5314510000001</c:v>
                </c:pt>
                <c:pt idx="8064">
                  <c:v>1381.607651</c:v>
                </c:pt>
                <c:pt idx="8065">
                  <c:v>1381.683851</c:v>
                </c:pt>
                <c:pt idx="8066">
                  <c:v>1381.7073170000001</c:v>
                </c:pt>
                <c:pt idx="8067">
                  <c:v>1381.760051</c:v>
                </c:pt>
                <c:pt idx="8068">
                  <c:v>1381.8362509999999</c:v>
                </c:pt>
                <c:pt idx="8069">
                  <c:v>1381.9124509999999</c:v>
                </c:pt>
                <c:pt idx="8070">
                  <c:v>1381.9886509999999</c:v>
                </c:pt>
                <c:pt idx="8071">
                  <c:v>1382.0648510000001</c:v>
                </c:pt>
                <c:pt idx="8072">
                  <c:v>1382.1410510000001</c:v>
                </c:pt>
                <c:pt idx="8073">
                  <c:v>1382.217251</c:v>
                </c:pt>
                <c:pt idx="8074">
                  <c:v>1382.293451</c:v>
                </c:pt>
                <c:pt idx="8075">
                  <c:v>1382.369651</c:v>
                </c:pt>
                <c:pt idx="8076">
                  <c:v>1382.4458509999999</c:v>
                </c:pt>
                <c:pt idx="8077">
                  <c:v>1382.5220509999999</c:v>
                </c:pt>
                <c:pt idx="8078">
                  <c:v>1382.5982509999999</c:v>
                </c:pt>
                <c:pt idx="8079">
                  <c:v>1382.6744510000001</c:v>
                </c:pt>
                <c:pt idx="8080">
                  <c:v>1382.7506510000001</c:v>
                </c:pt>
                <c:pt idx="8081">
                  <c:v>1382.826851</c:v>
                </c:pt>
                <c:pt idx="8082">
                  <c:v>1382.903051</c:v>
                </c:pt>
                <c:pt idx="8083">
                  <c:v>1382.926829</c:v>
                </c:pt>
                <c:pt idx="8084">
                  <c:v>1382.979251</c:v>
                </c:pt>
                <c:pt idx="8085">
                  <c:v>1383.0554509999999</c:v>
                </c:pt>
                <c:pt idx="8086">
                  <c:v>1383.1316509999999</c:v>
                </c:pt>
                <c:pt idx="8087">
                  <c:v>1383.2078509999999</c:v>
                </c:pt>
                <c:pt idx="8088">
                  <c:v>1383.2840510000001</c:v>
                </c:pt>
                <c:pt idx="8089">
                  <c:v>1383.3602510000001</c:v>
                </c:pt>
                <c:pt idx="8090">
                  <c:v>1383.436451</c:v>
                </c:pt>
                <c:pt idx="8091">
                  <c:v>1383.512651</c:v>
                </c:pt>
                <c:pt idx="8092">
                  <c:v>1383.588851</c:v>
                </c:pt>
                <c:pt idx="8093">
                  <c:v>1383.6650509999999</c:v>
                </c:pt>
                <c:pt idx="8094">
                  <c:v>1383.7412509999999</c:v>
                </c:pt>
                <c:pt idx="8095">
                  <c:v>1383.8174509999999</c:v>
                </c:pt>
                <c:pt idx="8096">
                  <c:v>1383.8936510000001</c:v>
                </c:pt>
                <c:pt idx="8097">
                  <c:v>1383.9698510000001</c:v>
                </c:pt>
                <c:pt idx="8098">
                  <c:v>1384.046051</c:v>
                </c:pt>
                <c:pt idx="8099">
                  <c:v>1384.122251</c:v>
                </c:pt>
                <c:pt idx="8100">
                  <c:v>1384.1463409999999</c:v>
                </c:pt>
                <c:pt idx="8101">
                  <c:v>1384.198451</c:v>
                </c:pt>
                <c:pt idx="8102">
                  <c:v>1384.2746509999999</c:v>
                </c:pt>
                <c:pt idx="8103">
                  <c:v>1384.3508509999999</c:v>
                </c:pt>
                <c:pt idx="8104">
                  <c:v>1384.4270509999999</c:v>
                </c:pt>
                <c:pt idx="8105">
                  <c:v>1384.5032510000001</c:v>
                </c:pt>
                <c:pt idx="8106">
                  <c:v>1384.5794510000001</c:v>
                </c:pt>
                <c:pt idx="8107">
                  <c:v>1384.655651</c:v>
                </c:pt>
                <c:pt idx="8108">
                  <c:v>1384.731851</c:v>
                </c:pt>
                <c:pt idx="8109">
                  <c:v>1384.808051</c:v>
                </c:pt>
                <c:pt idx="8110">
                  <c:v>1384.8842509999999</c:v>
                </c:pt>
                <c:pt idx="8111">
                  <c:v>1384.9604509999999</c:v>
                </c:pt>
                <c:pt idx="8112">
                  <c:v>1385.0366509999999</c:v>
                </c:pt>
                <c:pt idx="8113">
                  <c:v>1385.1128510000001</c:v>
                </c:pt>
                <c:pt idx="8114">
                  <c:v>1385.1890510000001</c:v>
                </c:pt>
                <c:pt idx="8115">
                  <c:v>1385.265251</c:v>
                </c:pt>
                <c:pt idx="8116">
                  <c:v>1385.341451</c:v>
                </c:pt>
                <c:pt idx="8117">
                  <c:v>1385.3658539999999</c:v>
                </c:pt>
                <c:pt idx="8118">
                  <c:v>1385.417651</c:v>
                </c:pt>
                <c:pt idx="8119">
                  <c:v>1385.4938509999999</c:v>
                </c:pt>
                <c:pt idx="8120">
                  <c:v>1385.5700509999999</c:v>
                </c:pt>
                <c:pt idx="8121">
                  <c:v>1385.6462509999999</c:v>
                </c:pt>
                <c:pt idx="8122">
                  <c:v>1385.7224510000001</c:v>
                </c:pt>
                <c:pt idx="8123">
                  <c:v>1385.7986510000001</c:v>
                </c:pt>
                <c:pt idx="8124">
                  <c:v>1385.874851</c:v>
                </c:pt>
                <c:pt idx="8125">
                  <c:v>1385.951051</c:v>
                </c:pt>
                <c:pt idx="8126">
                  <c:v>1386.027251</c:v>
                </c:pt>
                <c:pt idx="8127">
                  <c:v>1386.1034509999999</c:v>
                </c:pt>
                <c:pt idx="8128">
                  <c:v>1386.1796509999999</c:v>
                </c:pt>
                <c:pt idx="8129">
                  <c:v>1386.2558509999999</c:v>
                </c:pt>
                <c:pt idx="8130">
                  <c:v>1386.3320510000001</c:v>
                </c:pt>
                <c:pt idx="8131">
                  <c:v>1386.4082510000001</c:v>
                </c:pt>
                <c:pt idx="8132">
                  <c:v>1386.484451</c:v>
                </c:pt>
                <c:pt idx="8133">
                  <c:v>1386.560651</c:v>
                </c:pt>
                <c:pt idx="8134">
                  <c:v>1386.585366</c:v>
                </c:pt>
                <c:pt idx="8135">
                  <c:v>1386.636851</c:v>
                </c:pt>
                <c:pt idx="8136">
                  <c:v>1386.713051</c:v>
                </c:pt>
                <c:pt idx="8137">
                  <c:v>1386.7892509999999</c:v>
                </c:pt>
                <c:pt idx="8138">
                  <c:v>1386.8654509999999</c:v>
                </c:pt>
                <c:pt idx="8139">
                  <c:v>1386.9416510000001</c:v>
                </c:pt>
                <c:pt idx="8140">
                  <c:v>1387.0178510000001</c:v>
                </c:pt>
                <c:pt idx="8141">
                  <c:v>1387.094051</c:v>
                </c:pt>
                <c:pt idx="8142">
                  <c:v>1387.170251</c:v>
                </c:pt>
                <c:pt idx="8143">
                  <c:v>1387.246451</c:v>
                </c:pt>
                <c:pt idx="8144">
                  <c:v>1387.322651</c:v>
                </c:pt>
                <c:pt idx="8145">
                  <c:v>1387.3988509999999</c:v>
                </c:pt>
                <c:pt idx="8146">
                  <c:v>1387.4750509999999</c:v>
                </c:pt>
                <c:pt idx="8147">
                  <c:v>1387.5512510000001</c:v>
                </c:pt>
                <c:pt idx="8148">
                  <c:v>1387.6274510000001</c:v>
                </c:pt>
                <c:pt idx="8149">
                  <c:v>1387.703651</c:v>
                </c:pt>
                <c:pt idx="8150">
                  <c:v>1387.779851</c:v>
                </c:pt>
                <c:pt idx="8151">
                  <c:v>1387.8048779999999</c:v>
                </c:pt>
                <c:pt idx="8152">
                  <c:v>1387.856051</c:v>
                </c:pt>
                <c:pt idx="8153">
                  <c:v>1387.932251</c:v>
                </c:pt>
                <c:pt idx="8154">
                  <c:v>1388.0084509999999</c:v>
                </c:pt>
                <c:pt idx="8155">
                  <c:v>1388.0846509999999</c:v>
                </c:pt>
                <c:pt idx="8156">
                  <c:v>1388.1608510000001</c:v>
                </c:pt>
                <c:pt idx="8157">
                  <c:v>1388.2370510000001</c:v>
                </c:pt>
                <c:pt idx="8158">
                  <c:v>1388.313251</c:v>
                </c:pt>
                <c:pt idx="8159">
                  <c:v>1388.389451</c:v>
                </c:pt>
                <c:pt idx="8160">
                  <c:v>1388.465651</c:v>
                </c:pt>
                <c:pt idx="8161">
                  <c:v>1388.541851</c:v>
                </c:pt>
                <c:pt idx="8162">
                  <c:v>1388.6180509999999</c:v>
                </c:pt>
                <c:pt idx="8163">
                  <c:v>1388.6942509999999</c:v>
                </c:pt>
                <c:pt idx="8164">
                  <c:v>1388.7704510000001</c:v>
                </c:pt>
                <c:pt idx="8165">
                  <c:v>1388.8466510000001</c:v>
                </c:pt>
                <c:pt idx="8166">
                  <c:v>1388.922851</c:v>
                </c:pt>
                <c:pt idx="8167">
                  <c:v>1388.999051</c:v>
                </c:pt>
                <c:pt idx="8168">
                  <c:v>1389.02439</c:v>
                </c:pt>
                <c:pt idx="8169">
                  <c:v>1389.075251</c:v>
                </c:pt>
                <c:pt idx="8170">
                  <c:v>1389.151451</c:v>
                </c:pt>
                <c:pt idx="8171">
                  <c:v>1389.2276509999999</c:v>
                </c:pt>
                <c:pt idx="8172">
                  <c:v>1389.3038509999999</c:v>
                </c:pt>
                <c:pt idx="8173">
                  <c:v>1389.3800510000001</c:v>
                </c:pt>
                <c:pt idx="8174">
                  <c:v>1389.4562510000001</c:v>
                </c:pt>
                <c:pt idx="8175">
                  <c:v>1389.532451</c:v>
                </c:pt>
                <c:pt idx="8176">
                  <c:v>1389.608651</c:v>
                </c:pt>
                <c:pt idx="8177">
                  <c:v>1389.684851</c:v>
                </c:pt>
                <c:pt idx="8178">
                  <c:v>1389.761051</c:v>
                </c:pt>
                <c:pt idx="8179">
                  <c:v>1389.8372509999999</c:v>
                </c:pt>
                <c:pt idx="8180">
                  <c:v>1389.9134509999999</c:v>
                </c:pt>
                <c:pt idx="8181">
                  <c:v>1389.9896510000001</c:v>
                </c:pt>
                <c:pt idx="8182">
                  <c:v>1390.0658510000001</c:v>
                </c:pt>
                <c:pt idx="8183">
                  <c:v>1390.142051</c:v>
                </c:pt>
                <c:pt idx="8184">
                  <c:v>1390.218251</c:v>
                </c:pt>
                <c:pt idx="8185">
                  <c:v>1390.2439019999999</c:v>
                </c:pt>
                <c:pt idx="8186">
                  <c:v>1390.294451</c:v>
                </c:pt>
                <c:pt idx="8187">
                  <c:v>1390.370651</c:v>
                </c:pt>
                <c:pt idx="8188">
                  <c:v>1390.4468509999999</c:v>
                </c:pt>
                <c:pt idx="8189">
                  <c:v>1390.5230509999999</c:v>
                </c:pt>
                <c:pt idx="8190">
                  <c:v>1390.5992510000001</c:v>
                </c:pt>
                <c:pt idx="8191">
                  <c:v>1390.6754510000001</c:v>
                </c:pt>
                <c:pt idx="8192">
                  <c:v>1390.751651</c:v>
                </c:pt>
                <c:pt idx="8193">
                  <c:v>1390.827851</c:v>
                </c:pt>
                <c:pt idx="8194">
                  <c:v>1390.904051</c:v>
                </c:pt>
                <c:pt idx="8195">
                  <c:v>1390.980251</c:v>
                </c:pt>
                <c:pt idx="8196">
                  <c:v>1391.0564509999999</c:v>
                </c:pt>
                <c:pt idx="8197">
                  <c:v>1391.1326509999999</c:v>
                </c:pt>
                <c:pt idx="8198">
                  <c:v>1391.2088510000001</c:v>
                </c:pt>
                <c:pt idx="8199">
                  <c:v>1391.2850510000001</c:v>
                </c:pt>
                <c:pt idx="8200">
                  <c:v>1391.361251</c:v>
                </c:pt>
                <c:pt idx="8201">
                  <c:v>1391.437451</c:v>
                </c:pt>
                <c:pt idx="8202">
                  <c:v>1391.4634149999999</c:v>
                </c:pt>
                <c:pt idx="8203">
                  <c:v>1391.513651</c:v>
                </c:pt>
                <c:pt idx="8204">
                  <c:v>1391.589851</c:v>
                </c:pt>
                <c:pt idx="8205">
                  <c:v>1391.6660509999999</c:v>
                </c:pt>
                <c:pt idx="8206">
                  <c:v>1391.7422509999999</c:v>
                </c:pt>
                <c:pt idx="8207">
                  <c:v>1391.8184510000001</c:v>
                </c:pt>
                <c:pt idx="8208">
                  <c:v>1391.8946510000001</c:v>
                </c:pt>
                <c:pt idx="8209">
                  <c:v>1391.970851</c:v>
                </c:pt>
                <c:pt idx="8210">
                  <c:v>1392.047051</c:v>
                </c:pt>
                <c:pt idx="8211">
                  <c:v>1392.123251</c:v>
                </c:pt>
                <c:pt idx="8212">
                  <c:v>1392.199451</c:v>
                </c:pt>
                <c:pt idx="8213">
                  <c:v>1392.2756509999999</c:v>
                </c:pt>
                <c:pt idx="8214">
                  <c:v>1392.3518509999999</c:v>
                </c:pt>
                <c:pt idx="8215">
                  <c:v>1392.4280510000001</c:v>
                </c:pt>
                <c:pt idx="8216">
                  <c:v>1392.5042510000001</c:v>
                </c:pt>
                <c:pt idx="8217">
                  <c:v>1392.580451</c:v>
                </c:pt>
                <c:pt idx="8218">
                  <c:v>1392.656651</c:v>
                </c:pt>
                <c:pt idx="8219">
                  <c:v>1392.6829270000001</c:v>
                </c:pt>
                <c:pt idx="8220">
                  <c:v>1392.732851</c:v>
                </c:pt>
                <c:pt idx="8221">
                  <c:v>1392.809051</c:v>
                </c:pt>
                <c:pt idx="8222">
                  <c:v>1392.8852509999999</c:v>
                </c:pt>
                <c:pt idx="8223">
                  <c:v>1392.9614509999999</c:v>
                </c:pt>
                <c:pt idx="8224">
                  <c:v>1393.0376510000001</c:v>
                </c:pt>
                <c:pt idx="8225">
                  <c:v>1393.1138510000001</c:v>
                </c:pt>
                <c:pt idx="8226">
                  <c:v>1393.190051</c:v>
                </c:pt>
                <c:pt idx="8227">
                  <c:v>1393.266251</c:v>
                </c:pt>
                <c:pt idx="8228">
                  <c:v>1393.342451</c:v>
                </c:pt>
                <c:pt idx="8229">
                  <c:v>1393.418651</c:v>
                </c:pt>
                <c:pt idx="8230">
                  <c:v>1393.4948509999999</c:v>
                </c:pt>
                <c:pt idx="8231">
                  <c:v>1393.5710509999999</c:v>
                </c:pt>
                <c:pt idx="8232">
                  <c:v>1393.6472510000001</c:v>
                </c:pt>
                <c:pt idx="8233">
                  <c:v>1393.7234510000001</c:v>
                </c:pt>
                <c:pt idx="8234">
                  <c:v>1393.799651</c:v>
                </c:pt>
                <c:pt idx="8235">
                  <c:v>1393.875851</c:v>
                </c:pt>
                <c:pt idx="8236">
                  <c:v>1393.902439</c:v>
                </c:pt>
                <c:pt idx="8237">
                  <c:v>1393.952051</c:v>
                </c:pt>
                <c:pt idx="8238">
                  <c:v>1394.028251</c:v>
                </c:pt>
                <c:pt idx="8239">
                  <c:v>1394.1044509999999</c:v>
                </c:pt>
                <c:pt idx="8240">
                  <c:v>1394.1806509999999</c:v>
                </c:pt>
                <c:pt idx="8241">
                  <c:v>1394.2568510000001</c:v>
                </c:pt>
                <c:pt idx="8242">
                  <c:v>1394.3330510000001</c:v>
                </c:pt>
                <c:pt idx="8243">
                  <c:v>1394.409251</c:v>
                </c:pt>
                <c:pt idx="8244">
                  <c:v>1394.485451</c:v>
                </c:pt>
                <c:pt idx="8245">
                  <c:v>1394.561651</c:v>
                </c:pt>
                <c:pt idx="8246">
                  <c:v>1394.637851</c:v>
                </c:pt>
                <c:pt idx="8247">
                  <c:v>1394.7140509999999</c:v>
                </c:pt>
                <c:pt idx="8248">
                  <c:v>1394.7902509999999</c:v>
                </c:pt>
                <c:pt idx="8249">
                  <c:v>1394.8664510000001</c:v>
                </c:pt>
                <c:pt idx="8250">
                  <c:v>1394.9426510000001</c:v>
                </c:pt>
                <c:pt idx="8251">
                  <c:v>1395.018851</c:v>
                </c:pt>
                <c:pt idx="8252">
                  <c:v>1395.095051</c:v>
                </c:pt>
                <c:pt idx="8253">
                  <c:v>1395.1219510000001</c:v>
                </c:pt>
                <c:pt idx="8254">
                  <c:v>1395.171251</c:v>
                </c:pt>
                <c:pt idx="8255">
                  <c:v>1395.247451</c:v>
                </c:pt>
                <c:pt idx="8256">
                  <c:v>1395.3236509999999</c:v>
                </c:pt>
                <c:pt idx="8257">
                  <c:v>1395.3998509999999</c:v>
                </c:pt>
                <c:pt idx="8258">
                  <c:v>1395.4760510000001</c:v>
                </c:pt>
                <c:pt idx="8259">
                  <c:v>1395.5522510000001</c:v>
                </c:pt>
                <c:pt idx="8260">
                  <c:v>1395.628451</c:v>
                </c:pt>
                <c:pt idx="8261">
                  <c:v>1395.704651</c:v>
                </c:pt>
                <c:pt idx="8262">
                  <c:v>1395.780851</c:v>
                </c:pt>
                <c:pt idx="8263">
                  <c:v>1395.857051</c:v>
                </c:pt>
                <c:pt idx="8264">
                  <c:v>1395.9332509999999</c:v>
                </c:pt>
                <c:pt idx="8265">
                  <c:v>1396.0094509999999</c:v>
                </c:pt>
                <c:pt idx="8266">
                  <c:v>1396.0856510000001</c:v>
                </c:pt>
                <c:pt idx="8267">
                  <c:v>1396.1618510000001</c:v>
                </c:pt>
                <c:pt idx="8268">
                  <c:v>1396.238051</c:v>
                </c:pt>
                <c:pt idx="8269">
                  <c:v>1396.314251</c:v>
                </c:pt>
                <c:pt idx="8270">
                  <c:v>1396.341463</c:v>
                </c:pt>
                <c:pt idx="8271">
                  <c:v>1396.390451</c:v>
                </c:pt>
                <c:pt idx="8272">
                  <c:v>1396.466651</c:v>
                </c:pt>
                <c:pt idx="8273">
                  <c:v>1396.5428509999999</c:v>
                </c:pt>
                <c:pt idx="8274">
                  <c:v>1396.6190509999999</c:v>
                </c:pt>
                <c:pt idx="8275">
                  <c:v>1396.6952510000001</c:v>
                </c:pt>
                <c:pt idx="8276">
                  <c:v>1396.7714510000001</c:v>
                </c:pt>
                <c:pt idx="8277">
                  <c:v>1396.847651</c:v>
                </c:pt>
                <c:pt idx="8278">
                  <c:v>1396.923851</c:v>
                </c:pt>
                <c:pt idx="8279">
                  <c:v>1397.000051</c:v>
                </c:pt>
                <c:pt idx="8280">
                  <c:v>1397.076251</c:v>
                </c:pt>
                <c:pt idx="8281">
                  <c:v>1397.1524509999999</c:v>
                </c:pt>
                <c:pt idx="8282">
                  <c:v>1397.2286509999999</c:v>
                </c:pt>
                <c:pt idx="8283">
                  <c:v>1397.3048510000001</c:v>
                </c:pt>
                <c:pt idx="8284">
                  <c:v>1397.3810510000001</c:v>
                </c:pt>
                <c:pt idx="8285">
                  <c:v>1397.457251</c:v>
                </c:pt>
                <c:pt idx="8286">
                  <c:v>1397.533451</c:v>
                </c:pt>
                <c:pt idx="8287">
                  <c:v>1397.560976</c:v>
                </c:pt>
                <c:pt idx="8288">
                  <c:v>1397.609651</c:v>
                </c:pt>
                <c:pt idx="8289">
                  <c:v>1397.685851</c:v>
                </c:pt>
                <c:pt idx="8290">
                  <c:v>1397.7620509999999</c:v>
                </c:pt>
                <c:pt idx="8291">
                  <c:v>1397.8382509999999</c:v>
                </c:pt>
                <c:pt idx="8292">
                  <c:v>1397.9144510000001</c:v>
                </c:pt>
                <c:pt idx="8293">
                  <c:v>1397.9906510000001</c:v>
                </c:pt>
                <c:pt idx="8294">
                  <c:v>1398.066851</c:v>
                </c:pt>
                <c:pt idx="8295">
                  <c:v>1398.143051</c:v>
                </c:pt>
                <c:pt idx="8296">
                  <c:v>1398.219251</c:v>
                </c:pt>
                <c:pt idx="8297">
                  <c:v>1398.295451</c:v>
                </c:pt>
                <c:pt idx="8298">
                  <c:v>1398.3716509999999</c:v>
                </c:pt>
                <c:pt idx="8299">
                  <c:v>1398.4478509999999</c:v>
                </c:pt>
                <c:pt idx="8300">
                  <c:v>1398.5240510000001</c:v>
                </c:pt>
                <c:pt idx="8301">
                  <c:v>1398.6002510000001</c:v>
                </c:pt>
                <c:pt idx="8302">
                  <c:v>1398.676451</c:v>
                </c:pt>
                <c:pt idx="8303">
                  <c:v>1398.752651</c:v>
                </c:pt>
                <c:pt idx="8304">
                  <c:v>1398.7804880000001</c:v>
                </c:pt>
                <c:pt idx="8305">
                  <c:v>1398.828851</c:v>
                </c:pt>
                <c:pt idx="8306">
                  <c:v>1398.905051</c:v>
                </c:pt>
                <c:pt idx="8307">
                  <c:v>1398.9812509999999</c:v>
                </c:pt>
                <c:pt idx="8308">
                  <c:v>1399.0574509999999</c:v>
                </c:pt>
                <c:pt idx="8309">
                  <c:v>1399.1336510000001</c:v>
                </c:pt>
                <c:pt idx="8310">
                  <c:v>1399.2098510000001</c:v>
                </c:pt>
                <c:pt idx="8311">
                  <c:v>1399.286051</c:v>
                </c:pt>
                <c:pt idx="8312">
                  <c:v>1399.362251</c:v>
                </c:pt>
                <c:pt idx="8313">
                  <c:v>1399.438451</c:v>
                </c:pt>
                <c:pt idx="8314">
                  <c:v>1399.514651</c:v>
                </c:pt>
                <c:pt idx="8315">
                  <c:v>1399.5908509999999</c:v>
                </c:pt>
                <c:pt idx="8316">
                  <c:v>1399.6670509999999</c:v>
                </c:pt>
                <c:pt idx="8317">
                  <c:v>1399.7432510000001</c:v>
                </c:pt>
                <c:pt idx="8318">
                  <c:v>1399.8194510000001</c:v>
                </c:pt>
                <c:pt idx="8319">
                  <c:v>1399.895651</c:v>
                </c:pt>
                <c:pt idx="8320">
                  <c:v>1399.971851</c:v>
                </c:pt>
                <c:pt idx="8321">
                  <c:v>1400</c:v>
                </c:pt>
                <c:pt idx="8322">
                  <c:v>1400.048051</c:v>
                </c:pt>
                <c:pt idx="8323">
                  <c:v>1400.124251</c:v>
                </c:pt>
                <c:pt idx="8324">
                  <c:v>1400.2004509999999</c:v>
                </c:pt>
                <c:pt idx="8325">
                  <c:v>1400.2766509999999</c:v>
                </c:pt>
                <c:pt idx="8326">
                  <c:v>1400.3528510000001</c:v>
                </c:pt>
                <c:pt idx="8327">
                  <c:v>1400.4290510000001</c:v>
                </c:pt>
                <c:pt idx="8328">
                  <c:v>1400.505251</c:v>
                </c:pt>
                <c:pt idx="8329">
                  <c:v>1400.581451</c:v>
                </c:pt>
                <c:pt idx="8330">
                  <c:v>1400.657651</c:v>
                </c:pt>
                <c:pt idx="8331">
                  <c:v>1400.733851</c:v>
                </c:pt>
                <c:pt idx="8332">
                  <c:v>1400.8100509999999</c:v>
                </c:pt>
                <c:pt idx="8333">
                  <c:v>1400.8862509999999</c:v>
                </c:pt>
                <c:pt idx="8334">
                  <c:v>1400.9624510000001</c:v>
                </c:pt>
                <c:pt idx="8335">
                  <c:v>1401.0386510000001</c:v>
                </c:pt>
                <c:pt idx="8336">
                  <c:v>1401.114851</c:v>
                </c:pt>
                <c:pt idx="8337">
                  <c:v>1401.191051</c:v>
                </c:pt>
                <c:pt idx="8338">
                  <c:v>1401.2195119999999</c:v>
                </c:pt>
                <c:pt idx="8339">
                  <c:v>1401.267251</c:v>
                </c:pt>
                <c:pt idx="8340">
                  <c:v>1401.343451</c:v>
                </c:pt>
                <c:pt idx="8341">
                  <c:v>1401.4196509999999</c:v>
                </c:pt>
                <c:pt idx="8342">
                  <c:v>1401.4958509999999</c:v>
                </c:pt>
                <c:pt idx="8343">
                  <c:v>1401.5720510000001</c:v>
                </c:pt>
                <c:pt idx="8344">
                  <c:v>1401.6482510000001</c:v>
                </c:pt>
                <c:pt idx="8345">
                  <c:v>1401.724451</c:v>
                </c:pt>
                <c:pt idx="8346">
                  <c:v>1401.800651</c:v>
                </c:pt>
                <c:pt idx="8347">
                  <c:v>1401.876851</c:v>
                </c:pt>
                <c:pt idx="8348">
                  <c:v>1401.953051</c:v>
                </c:pt>
                <c:pt idx="8349">
                  <c:v>1402.0292509999999</c:v>
                </c:pt>
                <c:pt idx="8350">
                  <c:v>1402.1054509999999</c:v>
                </c:pt>
                <c:pt idx="8351">
                  <c:v>1402.1816510000001</c:v>
                </c:pt>
                <c:pt idx="8352">
                  <c:v>1402.2578510000001</c:v>
                </c:pt>
                <c:pt idx="8353">
                  <c:v>1402.334051</c:v>
                </c:pt>
                <c:pt idx="8354">
                  <c:v>1402.410251</c:v>
                </c:pt>
                <c:pt idx="8355">
                  <c:v>1402.439024</c:v>
                </c:pt>
                <c:pt idx="8356">
                  <c:v>1402.486451</c:v>
                </c:pt>
                <c:pt idx="8357">
                  <c:v>1402.562651</c:v>
                </c:pt>
                <c:pt idx="8358">
                  <c:v>1402.6388509999999</c:v>
                </c:pt>
                <c:pt idx="8359">
                  <c:v>1402.7150509999999</c:v>
                </c:pt>
                <c:pt idx="8360">
                  <c:v>1402.7912510000001</c:v>
                </c:pt>
                <c:pt idx="8361">
                  <c:v>1402.8674510000001</c:v>
                </c:pt>
                <c:pt idx="8362">
                  <c:v>1402.943651</c:v>
                </c:pt>
                <c:pt idx="8363">
                  <c:v>1403.019851</c:v>
                </c:pt>
                <c:pt idx="8364">
                  <c:v>1403.096051</c:v>
                </c:pt>
                <c:pt idx="8365">
                  <c:v>1403.172251</c:v>
                </c:pt>
                <c:pt idx="8366">
                  <c:v>1403.2484509999999</c:v>
                </c:pt>
                <c:pt idx="8367">
                  <c:v>1403.3246509999999</c:v>
                </c:pt>
                <c:pt idx="8368">
                  <c:v>1403.4008510000001</c:v>
                </c:pt>
                <c:pt idx="8369">
                  <c:v>1403.4770510000001</c:v>
                </c:pt>
                <c:pt idx="8370">
                  <c:v>1403.553251</c:v>
                </c:pt>
                <c:pt idx="8371">
                  <c:v>1403.629451</c:v>
                </c:pt>
                <c:pt idx="8372">
                  <c:v>1403.658537</c:v>
                </c:pt>
                <c:pt idx="8373">
                  <c:v>1403.705651</c:v>
                </c:pt>
                <c:pt idx="8374">
                  <c:v>1403.781851</c:v>
                </c:pt>
                <c:pt idx="8375">
                  <c:v>1403.8580509999999</c:v>
                </c:pt>
                <c:pt idx="8376">
                  <c:v>1403.9342509999999</c:v>
                </c:pt>
                <c:pt idx="8377">
                  <c:v>1404.0104510000001</c:v>
                </c:pt>
                <c:pt idx="8378">
                  <c:v>1404.0866510000001</c:v>
                </c:pt>
                <c:pt idx="8379">
                  <c:v>1404.162851</c:v>
                </c:pt>
                <c:pt idx="8380">
                  <c:v>1404.239051</c:v>
                </c:pt>
                <c:pt idx="8381">
                  <c:v>1404.315251</c:v>
                </c:pt>
                <c:pt idx="8382">
                  <c:v>1404.391451</c:v>
                </c:pt>
                <c:pt idx="8383">
                  <c:v>1404.4676509999999</c:v>
                </c:pt>
                <c:pt idx="8384">
                  <c:v>1404.5438509999999</c:v>
                </c:pt>
                <c:pt idx="8385">
                  <c:v>1404.6200510000001</c:v>
                </c:pt>
                <c:pt idx="8386">
                  <c:v>1404.6962510000001</c:v>
                </c:pt>
                <c:pt idx="8387">
                  <c:v>1404.772451</c:v>
                </c:pt>
                <c:pt idx="8388">
                  <c:v>1404.848651</c:v>
                </c:pt>
                <c:pt idx="8389">
                  <c:v>1404.8780489999999</c:v>
                </c:pt>
                <c:pt idx="8390">
                  <c:v>1404.924851</c:v>
                </c:pt>
                <c:pt idx="8391">
                  <c:v>1405.001051</c:v>
                </c:pt>
                <c:pt idx="8392">
                  <c:v>1405.0772509999999</c:v>
                </c:pt>
                <c:pt idx="8393">
                  <c:v>1405.1534509999999</c:v>
                </c:pt>
                <c:pt idx="8394">
                  <c:v>1405.2296510000001</c:v>
                </c:pt>
                <c:pt idx="8395">
                  <c:v>1405.3058510000001</c:v>
                </c:pt>
                <c:pt idx="8396">
                  <c:v>1405.382051</c:v>
                </c:pt>
                <c:pt idx="8397">
                  <c:v>1405.458251</c:v>
                </c:pt>
                <c:pt idx="8398">
                  <c:v>1405.534451</c:v>
                </c:pt>
                <c:pt idx="8399">
                  <c:v>1405.610651</c:v>
                </c:pt>
                <c:pt idx="8400">
                  <c:v>1405.6868509999999</c:v>
                </c:pt>
                <c:pt idx="8401">
                  <c:v>1405.7630509999999</c:v>
                </c:pt>
                <c:pt idx="8402">
                  <c:v>1405.8392510000001</c:v>
                </c:pt>
                <c:pt idx="8403">
                  <c:v>1405.9154510000001</c:v>
                </c:pt>
                <c:pt idx="8404">
                  <c:v>1405.991651</c:v>
                </c:pt>
                <c:pt idx="8405">
                  <c:v>1406.067851</c:v>
                </c:pt>
                <c:pt idx="8406">
                  <c:v>1406.097561</c:v>
                </c:pt>
                <c:pt idx="8407">
                  <c:v>1406.144051</c:v>
                </c:pt>
                <c:pt idx="8408">
                  <c:v>1406.220251</c:v>
                </c:pt>
                <c:pt idx="8409">
                  <c:v>1406.2964509999999</c:v>
                </c:pt>
                <c:pt idx="8410">
                  <c:v>1406.3726509999999</c:v>
                </c:pt>
                <c:pt idx="8411">
                  <c:v>1406.4488510000001</c:v>
                </c:pt>
                <c:pt idx="8412">
                  <c:v>1406.5250510000001</c:v>
                </c:pt>
                <c:pt idx="8413">
                  <c:v>1406.601251</c:v>
                </c:pt>
                <c:pt idx="8414">
                  <c:v>1406.677451</c:v>
                </c:pt>
                <c:pt idx="8415">
                  <c:v>1406.753651</c:v>
                </c:pt>
                <c:pt idx="8416">
                  <c:v>1406.829851</c:v>
                </c:pt>
                <c:pt idx="8417">
                  <c:v>1406.9060509999999</c:v>
                </c:pt>
                <c:pt idx="8418">
                  <c:v>1406.9822509999999</c:v>
                </c:pt>
                <c:pt idx="8419">
                  <c:v>1407.0584510000001</c:v>
                </c:pt>
                <c:pt idx="8420">
                  <c:v>1407.1346510000001</c:v>
                </c:pt>
                <c:pt idx="8421">
                  <c:v>1407.210851</c:v>
                </c:pt>
                <c:pt idx="8422">
                  <c:v>1407.287051</c:v>
                </c:pt>
                <c:pt idx="8423">
                  <c:v>1407.3170729999999</c:v>
                </c:pt>
                <c:pt idx="8424">
                  <c:v>1407.363251</c:v>
                </c:pt>
                <c:pt idx="8425">
                  <c:v>1407.439451</c:v>
                </c:pt>
                <c:pt idx="8426">
                  <c:v>1407.5156509999999</c:v>
                </c:pt>
                <c:pt idx="8427">
                  <c:v>1407.5918509999999</c:v>
                </c:pt>
                <c:pt idx="8428">
                  <c:v>1407.6680510000001</c:v>
                </c:pt>
                <c:pt idx="8429">
                  <c:v>1407.7442510000001</c:v>
                </c:pt>
                <c:pt idx="8430">
                  <c:v>1407.820451</c:v>
                </c:pt>
                <c:pt idx="8431">
                  <c:v>1407.896651</c:v>
                </c:pt>
                <c:pt idx="8432">
                  <c:v>1407.972851</c:v>
                </c:pt>
                <c:pt idx="8433">
                  <c:v>1408.049051</c:v>
                </c:pt>
                <c:pt idx="8434">
                  <c:v>1408.1252509999999</c:v>
                </c:pt>
                <c:pt idx="8435">
                  <c:v>1408.2014509999999</c:v>
                </c:pt>
                <c:pt idx="8436">
                  <c:v>1408.2776510000001</c:v>
                </c:pt>
                <c:pt idx="8437">
                  <c:v>1408.3538510000001</c:v>
                </c:pt>
                <c:pt idx="8438">
                  <c:v>1408.430051</c:v>
                </c:pt>
                <c:pt idx="8439">
                  <c:v>1408.506251</c:v>
                </c:pt>
                <c:pt idx="8440">
                  <c:v>1408.5365850000001</c:v>
                </c:pt>
                <c:pt idx="8441">
                  <c:v>1408.582451</c:v>
                </c:pt>
                <c:pt idx="8442">
                  <c:v>1408.658651</c:v>
                </c:pt>
                <c:pt idx="8443">
                  <c:v>1408.7348509999999</c:v>
                </c:pt>
                <c:pt idx="8444">
                  <c:v>1408.8110509999999</c:v>
                </c:pt>
                <c:pt idx="8445">
                  <c:v>1408.8872510000001</c:v>
                </c:pt>
                <c:pt idx="8446">
                  <c:v>1408.9634510000001</c:v>
                </c:pt>
                <c:pt idx="8447">
                  <c:v>1409.039651</c:v>
                </c:pt>
                <c:pt idx="8448">
                  <c:v>1409.115851</c:v>
                </c:pt>
                <c:pt idx="8449">
                  <c:v>1409.192051</c:v>
                </c:pt>
                <c:pt idx="8450">
                  <c:v>1409.268251</c:v>
                </c:pt>
                <c:pt idx="8451">
                  <c:v>1409.3444509999999</c:v>
                </c:pt>
                <c:pt idx="8452">
                  <c:v>1409.4206509999999</c:v>
                </c:pt>
                <c:pt idx="8453">
                  <c:v>1409.4968510000001</c:v>
                </c:pt>
                <c:pt idx="8454">
                  <c:v>1409.5730510000001</c:v>
                </c:pt>
                <c:pt idx="8455">
                  <c:v>1409.649251</c:v>
                </c:pt>
                <c:pt idx="8456">
                  <c:v>1409.725451</c:v>
                </c:pt>
                <c:pt idx="8457">
                  <c:v>1409.7560980000001</c:v>
                </c:pt>
                <c:pt idx="8458">
                  <c:v>1409.801651</c:v>
                </c:pt>
                <c:pt idx="8459">
                  <c:v>1409.877851</c:v>
                </c:pt>
                <c:pt idx="8460">
                  <c:v>1409.9540509999999</c:v>
                </c:pt>
                <c:pt idx="8461">
                  <c:v>1410.0302509999999</c:v>
                </c:pt>
                <c:pt idx="8462">
                  <c:v>1410.1064510000001</c:v>
                </c:pt>
                <c:pt idx="8463">
                  <c:v>1410.1826510000001</c:v>
                </c:pt>
                <c:pt idx="8464">
                  <c:v>1410.258851</c:v>
                </c:pt>
                <c:pt idx="8465">
                  <c:v>1410.335051</c:v>
                </c:pt>
                <c:pt idx="8466">
                  <c:v>1410.411251</c:v>
                </c:pt>
                <c:pt idx="8467">
                  <c:v>1410.487451</c:v>
                </c:pt>
                <c:pt idx="8468">
                  <c:v>1410.5636509999999</c:v>
                </c:pt>
                <c:pt idx="8469">
                  <c:v>1410.6398509999999</c:v>
                </c:pt>
                <c:pt idx="8470">
                  <c:v>1410.7160510000001</c:v>
                </c:pt>
                <c:pt idx="8471">
                  <c:v>1410.7922510000001</c:v>
                </c:pt>
                <c:pt idx="8472">
                  <c:v>1410.8684510000001</c:v>
                </c:pt>
                <c:pt idx="8473">
                  <c:v>1410.944651</c:v>
                </c:pt>
                <c:pt idx="8474">
                  <c:v>1410.97561</c:v>
                </c:pt>
                <c:pt idx="8475">
                  <c:v>1411.020851</c:v>
                </c:pt>
                <c:pt idx="8476">
                  <c:v>1411.097051</c:v>
                </c:pt>
                <c:pt idx="8477">
                  <c:v>1411.1732509999999</c:v>
                </c:pt>
                <c:pt idx="8478">
                  <c:v>1411.2494509999999</c:v>
                </c:pt>
                <c:pt idx="8479">
                  <c:v>1411.3256510000001</c:v>
                </c:pt>
                <c:pt idx="8480">
                  <c:v>1411.4018510000001</c:v>
                </c:pt>
                <c:pt idx="8481">
                  <c:v>1411.4780510000001</c:v>
                </c:pt>
                <c:pt idx="8482">
                  <c:v>1411.554251</c:v>
                </c:pt>
                <c:pt idx="8483">
                  <c:v>1411.630451</c:v>
                </c:pt>
                <c:pt idx="8484">
                  <c:v>1411.706651</c:v>
                </c:pt>
                <c:pt idx="8485">
                  <c:v>1411.7828509999999</c:v>
                </c:pt>
                <c:pt idx="8486">
                  <c:v>1411.8590509999999</c:v>
                </c:pt>
                <c:pt idx="8487">
                  <c:v>1411.9352510000001</c:v>
                </c:pt>
                <c:pt idx="8488">
                  <c:v>1412.0114510000001</c:v>
                </c:pt>
                <c:pt idx="8489">
                  <c:v>1412.0876510000001</c:v>
                </c:pt>
                <c:pt idx="8490">
                  <c:v>1412.163851</c:v>
                </c:pt>
                <c:pt idx="8491">
                  <c:v>1412.1951220000001</c:v>
                </c:pt>
                <c:pt idx="8492">
                  <c:v>1412.240051</c:v>
                </c:pt>
                <c:pt idx="8493">
                  <c:v>1412.316251</c:v>
                </c:pt>
                <c:pt idx="8494">
                  <c:v>1412.3924509999999</c:v>
                </c:pt>
                <c:pt idx="8495">
                  <c:v>1412.4686509999999</c:v>
                </c:pt>
                <c:pt idx="8496">
                  <c:v>1412.5448510000001</c:v>
                </c:pt>
                <c:pt idx="8497">
                  <c:v>1412.6210510000001</c:v>
                </c:pt>
                <c:pt idx="8498">
                  <c:v>1412.6972510000001</c:v>
                </c:pt>
                <c:pt idx="8499">
                  <c:v>1412.773451</c:v>
                </c:pt>
                <c:pt idx="8500">
                  <c:v>1412.849651</c:v>
                </c:pt>
                <c:pt idx="8501">
                  <c:v>1412.925851</c:v>
                </c:pt>
                <c:pt idx="8502">
                  <c:v>1413.0020509999999</c:v>
                </c:pt>
                <c:pt idx="8503">
                  <c:v>1413.0782509999999</c:v>
                </c:pt>
                <c:pt idx="8504">
                  <c:v>1413.1544510000001</c:v>
                </c:pt>
                <c:pt idx="8505">
                  <c:v>1413.2306510000001</c:v>
                </c:pt>
                <c:pt idx="8506">
                  <c:v>1413.3068510000001</c:v>
                </c:pt>
                <c:pt idx="8507">
                  <c:v>1413.383051</c:v>
                </c:pt>
                <c:pt idx="8508">
                  <c:v>1413.414634</c:v>
                </c:pt>
                <c:pt idx="8509">
                  <c:v>1413.459251</c:v>
                </c:pt>
                <c:pt idx="8510">
                  <c:v>1413.535451</c:v>
                </c:pt>
                <c:pt idx="8511">
                  <c:v>1413.6116509999999</c:v>
                </c:pt>
                <c:pt idx="8512">
                  <c:v>1413.6878509999999</c:v>
                </c:pt>
                <c:pt idx="8513">
                  <c:v>1413.7640510000001</c:v>
                </c:pt>
                <c:pt idx="8514">
                  <c:v>1413.8402510000001</c:v>
                </c:pt>
                <c:pt idx="8515">
                  <c:v>1413.9164510000001</c:v>
                </c:pt>
                <c:pt idx="8516">
                  <c:v>1413.992651</c:v>
                </c:pt>
                <c:pt idx="8517">
                  <c:v>1414.068851</c:v>
                </c:pt>
                <c:pt idx="8518">
                  <c:v>1414.145051</c:v>
                </c:pt>
                <c:pt idx="8519">
                  <c:v>1414.2212509999999</c:v>
                </c:pt>
                <c:pt idx="8520">
                  <c:v>1414.2974509999999</c:v>
                </c:pt>
                <c:pt idx="8521">
                  <c:v>1414.3736510000001</c:v>
                </c:pt>
                <c:pt idx="8522">
                  <c:v>1414.4498510000001</c:v>
                </c:pt>
                <c:pt idx="8523">
                  <c:v>1414.5260510000001</c:v>
                </c:pt>
                <c:pt idx="8524">
                  <c:v>1414.602251</c:v>
                </c:pt>
                <c:pt idx="8525">
                  <c:v>1414.6341460000001</c:v>
                </c:pt>
                <c:pt idx="8526">
                  <c:v>1414.678451</c:v>
                </c:pt>
                <c:pt idx="8527">
                  <c:v>1414.754651</c:v>
                </c:pt>
                <c:pt idx="8528">
                  <c:v>1414.8308509999999</c:v>
                </c:pt>
                <c:pt idx="8529">
                  <c:v>1414.9070509999999</c:v>
                </c:pt>
                <c:pt idx="8530">
                  <c:v>1414.9832510000001</c:v>
                </c:pt>
                <c:pt idx="8531">
                  <c:v>1415.0594510000001</c:v>
                </c:pt>
                <c:pt idx="8532">
                  <c:v>1415.1356510000001</c:v>
                </c:pt>
                <c:pt idx="8533">
                  <c:v>1415.211851</c:v>
                </c:pt>
                <c:pt idx="8534">
                  <c:v>1415.288051</c:v>
                </c:pt>
                <c:pt idx="8535">
                  <c:v>1415.364251</c:v>
                </c:pt>
                <c:pt idx="8536">
                  <c:v>1415.4404509999999</c:v>
                </c:pt>
                <c:pt idx="8537">
                  <c:v>1415.5166509999999</c:v>
                </c:pt>
                <c:pt idx="8538">
                  <c:v>1415.5928510000001</c:v>
                </c:pt>
                <c:pt idx="8539">
                  <c:v>1415.6690510000001</c:v>
                </c:pt>
                <c:pt idx="8540">
                  <c:v>1415.7452510000001</c:v>
                </c:pt>
                <c:pt idx="8541">
                  <c:v>1415.821451</c:v>
                </c:pt>
                <c:pt idx="8542">
                  <c:v>1415.8536590000001</c:v>
                </c:pt>
                <c:pt idx="8543">
                  <c:v>1415.897651</c:v>
                </c:pt>
                <c:pt idx="8544">
                  <c:v>1415.973851</c:v>
                </c:pt>
                <c:pt idx="8545">
                  <c:v>1416.0500509999999</c:v>
                </c:pt>
                <c:pt idx="8546">
                  <c:v>1416.1262509999999</c:v>
                </c:pt>
                <c:pt idx="8547">
                  <c:v>1416.2024510000001</c:v>
                </c:pt>
                <c:pt idx="8548">
                  <c:v>1416.2786510000001</c:v>
                </c:pt>
                <c:pt idx="8549">
                  <c:v>1416.3548510000001</c:v>
                </c:pt>
                <c:pt idx="8550">
                  <c:v>1416.431051</c:v>
                </c:pt>
                <c:pt idx="8551">
                  <c:v>1416.507251</c:v>
                </c:pt>
                <c:pt idx="8552">
                  <c:v>1416.583451</c:v>
                </c:pt>
                <c:pt idx="8553">
                  <c:v>1416.6596509999999</c:v>
                </c:pt>
                <c:pt idx="8554">
                  <c:v>1416.7358509999999</c:v>
                </c:pt>
                <c:pt idx="8555">
                  <c:v>1416.8120510000001</c:v>
                </c:pt>
                <c:pt idx="8556">
                  <c:v>1416.8882510000001</c:v>
                </c:pt>
                <c:pt idx="8557">
                  <c:v>1416.9644510000001</c:v>
                </c:pt>
                <c:pt idx="8558">
                  <c:v>1417.040651</c:v>
                </c:pt>
                <c:pt idx="8559">
                  <c:v>1417.073171</c:v>
                </c:pt>
                <c:pt idx="8560">
                  <c:v>1417.116851</c:v>
                </c:pt>
                <c:pt idx="8561">
                  <c:v>1417.193051</c:v>
                </c:pt>
                <c:pt idx="8562">
                  <c:v>1417.2692509999999</c:v>
                </c:pt>
                <c:pt idx="8563">
                  <c:v>1417.3454509999999</c:v>
                </c:pt>
                <c:pt idx="8564">
                  <c:v>1417.4216510000001</c:v>
                </c:pt>
                <c:pt idx="8565">
                  <c:v>1417.4978510000001</c:v>
                </c:pt>
                <c:pt idx="8566">
                  <c:v>1417.5740510000001</c:v>
                </c:pt>
                <c:pt idx="8567">
                  <c:v>1417.650251</c:v>
                </c:pt>
                <c:pt idx="8568">
                  <c:v>1417.726451</c:v>
                </c:pt>
                <c:pt idx="8569">
                  <c:v>1417.802651</c:v>
                </c:pt>
                <c:pt idx="8570">
                  <c:v>1417.8788509999999</c:v>
                </c:pt>
                <c:pt idx="8571">
                  <c:v>1417.9550509999999</c:v>
                </c:pt>
                <c:pt idx="8572">
                  <c:v>1418.0312510000001</c:v>
                </c:pt>
                <c:pt idx="8573">
                  <c:v>1418.1074510000001</c:v>
                </c:pt>
                <c:pt idx="8574">
                  <c:v>1418.1836510000001</c:v>
                </c:pt>
                <c:pt idx="8575">
                  <c:v>1418.259851</c:v>
                </c:pt>
                <c:pt idx="8576">
                  <c:v>1418.2926829999999</c:v>
                </c:pt>
                <c:pt idx="8577">
                  <c:v>1418.336051</c:v>
                </c:pt>
                <c:pt idx="8578">
                  <c:v>1418.412251</c:v>
                </c:pt>
                <c:pt idx="8579">
                  <c:v>1418.4884509999999</c:v>
                </c:pt>
                <c:pt idx="8580">
                  <c:v>1418.5646509999999</c:v>
                </c:pt>
                <c:pt idx="8581">
                  <c:v>1418.6408510000001</c:v>
                </c:pt>
                <c:pt idx="8582">
                  <c:v>1418.7170510000001</c:v>
                </c:pt>
                <c:pt idx="8583">
                  <c:v>1418.7932510000001</c:v>
                </c:pt>
                <c:pt idx="8584">
                  <c:v>1418.869451</c:v>
                </c:pt>
                <c:pt idx="8585">
                  <c:v>1418.945651</c:v>
                </c:pt>
                <c:pt idx="8586">
                  <c:v>1419.021851</c:v>
                </c:pt>
                <c:pt idx="8587">
                  <c:v>1419.0980509999999</c:v>
                </c:pt>
                <c:pt idx="8588">
                  <c:v>1419.1742509999999</c:v>
                </c:pt>
                <c:pt idx="8589">
                  <c:v>1419.2504510000001</c:v>
                </c:pt>
                <c:pt idx="8590">
                  <c:v>1419.3266510000001</c:v>
                </c:pt>
                <c:pt idx="8591">
                  <c:v>1419.4028510000001</c:v>
                </c:pt>
                <c:pt idx="8592">
                  <c:v>1419.479051</c:v>
                </c:pt>
                <c:pt idx="8593">
                  <c:v>1419.512195</c:v>
                </c:pt>
                <c:pt idx="8594">
                  <c:v>1419.555251</c:v>
                </c:pt>
                <c:pt idx="8595">
                  <c:v>1419.631451</c:v>
                </c:pt>
                <c:pt idx="8596">
                  <c:v>1419.7076509999999</c:v>
                </c:pt>
                <c:pt idx="8597">
                  <c:v>1419.7838509999999</c:v>
                </c:pt>
                <c:pt idx="8598">
                  <c:v>1419.8600510000001</c:v>
                </c:pt>
                <c:pt idx="8599">
                  <c:v>1419.9362510000001</c:v>
                </c:pt>
                <c:pt idx="8600">
                  <c:v>1420.0124510000001</c:v>
                </c:pt>
                <c:pt idx="8601">
                  <c:v>1420.088651</c:v>
                </c:pt>
                <c:pt idx="8602">
                  <c:v>1420.164851</c:v>
                </c:pt>
                <c:pt idx="8603">
                  <c:v>1420.241051</c:v>
                </c:pt>
                <c:pt idx="8604">
                  <c:v>1420.3172509999999</c:v>
                </c:pt>
                <c:pt idx="8605">
                  <c:v>1420.3934509999999</c:v>
                </c:pt>
                <c:pt idx="8606">
                  <c:v>1420.4696510000001</c:v>
                </c:pt>
                <c:pt idx="8607">
                  <c:v>1420.5458510000001</c:v>
                </c:pt>
                <c:pt idx="8608">
                  <c:v>1420.6220510000001</c:v>
                </c:pt>
                <c:pt idx="8609">
                  <c:v>1420.698251</c:v>
                </c:pt>
                <c:pt idx="8610">
                  <c:v>1420.7317069999999</c:v>
                </c:pt>
                <c:pt idx="8611">
                  <c:v>1420.774451</c:v>
                </c:pt>
                <c:pt idx="8612">
                  <c:v>1420.850651</c:v>
                </c:pt>
                <c:pt idx="8613">
                  <c:v>1420.9268509999999</c:v>
                </c:pt>
                <c:pt idx="8614">
                  <c:v>1421.0030509999999</c:v>
                </c:pt>
                <c:pt idx="8615">
                  <c:v>1421.0792510000001</c:v>
                </c:pt>
                <c:pt idx="8616">
                  <c:v>1421.1554510000001</c:v>
                </c:pt>
                <c:pt idx="8617">
                  <c:v>1421.2316510000001</c:v>
                </c:pt>
                <c:pt idx="8618">
                  <c:v>1421.307851</c:v>
                </c:pt>
                <c:pt idx="8619">
                  <c:v>1421.384051</c:v>
                </c:pt>
                <c:pt idx="8620">
                  <c:v>1421.460251</c:v>
                </c:pt>
                <c:pt idx="8621">
                  <c:v>1421.5364509999999</c:v>
                </c:pt>
                <c:pt idx="8622">
                  <c:v>1421.6126509999999</c:v>
                </c:pt>
                <c:pt idx="8623">
                  <c:v>1421.6888510000001</c:v>
                </c:pt>
                <c:pt idx="8624">
                  <c:v>1421.7650510000001</c:v>
                </c:pt>
                <c:pt idx="8625">
                  <c:v>1421.8412510000001</c:v>
                </c:pt>
                <c:pt idx="8626">
                  <c:v>1421.917451</c:v>
                </c:pt>
                <c:pt idx="8627">
                  <c:v>1421.9512199999999</c:v>
                </c:pt>
                <c:pt idx="8628">
                  <c:v>1421.993651</c:v>
                </c:pt>
                <c:pt idx="8629">
                  <c:v>1422.069851</c:v>
                </c:pt>
                <c:pt idx="8630">
                  <c:v>1422.1460509999999</c:v>
                </c:pt>
                <c:pt idx="8631">
                  <c:v>1422.2222509999999</c:v>
                </c:pt>
                <c:pt idx="8632">
                  <c:v>1422.2984510000001</c:v>
                </c:pt>
                <c:pt idx="8633">
                  <c:v>1422.3746510000001</c:v>
                </c:pt>
                <c:pt idx="8634">
                  <c:v>1422.4508510000001</c:v>
                </c:pt>
                <c:pt idx="8635">
                  <c:v>1422.527051</c:v>
                </c:pt>
                <c:pt idx="8636">
                  <c:v>1422.603251</c:v>
                </c:pt>
                <c:pt idx="8637">
                  <c:v>1422.679451</c:v>
                </c:pt>
                <c:pt idx="8638">
                  <c:v>1422.7556509999999</c:v>
                </c:pt>
                <c:pt idx="8639">
                  <c:v>1422.8318509999999</c:v>
                </c:pt>
                <c:pt idx="8640">
                  <c:v>1422.9080509999999</c:v>
                </c:pt>
                <c:pt idx="8641">
                  <c:v>1422.9842510000001</c:v>
                </c:pt>
                <c:pt idx="8642">
                  <c:v>1423.0604510000001</c:v>
                </c:pt>
                <c:pt idx="8643">
                  <c:v>1423.136651</c:v>
                </c:pt>
                <c:pt idx="8644">
                  <c:v>1423.170732</c:v>
                </c:pt>
                <c:pt idx="8645">
                  <c:v>1423.212851</c:v>
                </c:pt>
                <c:pt idx="8646">
                  <c:v>1423.289051</c:v>
                </c:pt>
                <c:pt idx="8647">
                  <c:v>1423.3652509999999</c:v>
                </c:pt>
                <c:pt idx="8648">
                  <c:v>1423.4414509999999</c:v>
                </c:pt>
                <c:pt idx="8649">
                  <c:v>1423.5176509999999</c:v>
                </c:pt>
                <c:pt idx="8650">
                  <c:v>1423.5938510000001</c:v>
                </c:pt>
                <c:pt idx="8651">
                  <c:v>1423.6700510000001</c:v>
                </c:pt>
                <c:pt idx="8652">
                  <c:v>1423.746251</c:v>
                </c:pt>
                <c:pt idx="8653">
                  <c:v>1423.822451</c:v>
                </c:pt>
                <c:pt idx="8654">
                  <c:v>1423.898651</c:v>
                </c:pt>
                <c:pt idx="8655">
                  <c:v>1423.9748509999999</c:v>
                </c:pt>
                <c:pt idx="8656">
                  <c:v>1424.0510509999999</c:v>
                </c:pt>
                <c:pt idx="8657">
                  <c:v>1424.1272509999999</c:v>
                </c:pt>
                <c:pt idx="8658">
                  <c:v>1424.2034510000001</c:v>
                </c:pt>
                <c:pt idx="8659">
                  <c:v>1424.2796510000001</c:v>
                </c:pt>
                <c:pt idx="8660">
                  <c:v>1424.355851</c:v>
                </c:pt>
                <c:pt idx="8661">
                  <c:v>1424.3902439999999</c:v>
                </c:pt>
                <c:pt idx="8662">
                  <c:v>1424.432051</c:v>
                </c:pt>
                <c:pt idx="8663">
                  <c:v>1424.508251</c:v>
                </c:pt>
                <c:pt idx="8664">
                  <c:v>1424.5844509999999</c:v>
                </c:pt>
                <c:pt idx="8665">
                  <c:v>1424.6606509999999</c:v>
                </c:pt>
                <c:pt idx="8666">
                  <c:v>1424.7368509999999</c:v>
                </c:pt>
                <c:pt idx="8667">
                  <c:v>1424.8130510000001</c:v>
                </c:pt>
                <c:pt idx="8668">
                  <c:v>1424.8892510000001</c:v>
                </c:pt>
                <c:pt idx="8669">
                  <c:v>1424.965451</c:v>
                </c:pt>
                <c:pt idx="8670">
                  <c:v>1425.041651</c:v>
                </c:pt>
                <c:pt idx="8671">
                  <c:v>1425.117851</c:v>
                </c:pt>
                <c:pt idx="8672">
                  <c:v>1425.1940509999999</c:v>
                </c:pt>
                <c:pt idx="8673">
                  <c:v>1425.2702509999999</c:v>
                </c:pt>
                <c:pt idx="8674">
                  <c:v>1425.3464509999999</c:v>
                </c:pt>
                <c:pt idx="8675">
                  <c:v>1425.4226510000001</c:v>
                </c:pt>
                <c:pt idx="8676">
                  <c:v>1425.4988510000001</c:v>
                </c:pt>
                <c:pt idx="8677">
                  <c:v>1425.575051</c:v>
                </c:pt>
                <c:pt idx="8678">
                  <c:v>1425.6097560000001</c:v>
                </c:pt>
                <c:pt idx="8679">
                  <c:v>1425.651251</c:v>
                </c:pt>
                <c:pt idx="8680">
                  <c:v>1425.727451</c:v>
                </c:pt>
                <c:pt idx="8681">
                  <c:v>1425.8036509999999</c:v>
                </c:pt>
                <c:pt idx="8682">
                  <c:v>1425.8798509999999</c:v>
                </c:pt>
                <c:pt idx="8683">
                  <c:v>1425.9560509999999</c:v>
                </c:pt>
                <c:pt idx="8684">
                  <c:v>1426.0322510000001</c:v>
                </c:pt>
                <c:pt idx="8685">
                  <c:v>1426.1084510000001</c:v>
                </c:pt>
                <c:pt idx="8686">
                  <c:v>1426.184651</c:v>
                </c:pt>
                <c:pt idx="8687">
                  <c:v>1426.260851</c:v>
                </c:pt>
                <c:pt idx="8688">
                  <c:v>1426.337051</c:v>
                </c:pt>
                <c:pt idx="8689">
                  <c:v>1426.4132509999999</c:v>
                </c:pt>
                <c:pt idx="8690">
                  <c:v>1426.4894509999999</c:v>
                </c:pt>
                <c:pt idx="8691">
                  <c:v>1426.5656509999999</c:v>
                </c:pt>
                <c:pt idx="8692">
                  <c:v>1426.6418510000001</c:v>
                </c:pt>
                <c:pt idx="8693">
                  <c:v>1426.7180510000001</c:v>
                </c:pt>
                <c:pt idx="8694">
                  <c:v>1426.794251</c:v>
                </c:pt>
                <c:pt idx="8695">
                  <c:v>1426.829268</c:v>
                </c:pt>
                <c:pt idx="8696">
                  <c:v>1426.870451</c:v>
                </c:pt>
                <c:pt idx="8697">
                  <c:v>1426.946651</c:v>
                </c:pt>
                <c:pt idx="8698">
                  <c:v>1427.0228509999999</c:v>
                </c:pt>
                <c:pt idx="8699">
                  <c:v>1427.0990509999999</c:v>
                </c:pt>
                <c:pt idx="8700">
                  <c:v>1427.1752509999999</c:v>
                </c:pt>
                <c:pt idx="8701">
                  <c:v>1427.2514510000001</c:v>
                </c:pt>
                <c:pt idx="8702">
                  <c:v>1427.3276510000001</c:v>
                </c:pt>
                <c:pt idx="8703">
                  <c:v>1427.403851</c:v>
                </c:pt>
                <c:pt idx="8704">
                  <c:v>1427.480051</c:v>
                </c:pt>
                <c:pt idx="8705">
                  <c:v>1427.556251</c:v>
                </c:pt>
                <c:pt idx="8706">
                  <c:v>1427.6324509999999</c:v>
                </c:pt>
                <c:pt idx="8707">
                  <c:v>1427.7086509999999</c:v>
                </c:pt>
                <c:pt idx="8708">
                  <c:v>1427.7848509999999</c:v>
                </c:pt>
                <c:pt idx="8709">
                  <c:v>1427.8610510000001</c:v>
                </c:pt>
                <c:pt idx="8710">
                  <c:v>1427.9372510000001</c:v>
                </c:pt>
                <c:pt idx="8711">
                  <c:v>1428.013451</c:v>
                </c:pt>
                <c:pt idx="8712">
                  <c:v>1428.0487800000001</c:v>
                </c:pt>
                <c:pt idx="8713">
                  <c:v>1428.089651</c:v>
                </c:pt>
                <c:pt idx="8714">
                  <c:v>1428.165851</c:v>
                </c:pt>
                <c:pt idx="8715">
                  <c:v>1428.2420509999999</c:v>
                </c:pt>
                <c:pt idx="8716">
                  <c:v>1428.3182509999999</c:v>
                </c:pt>
                <c:pt idx="8717">
                  <c:v>1428.3944509999999</c:v>
                </c:pt>
                <c:pt idx="8718">
                  <c:v>1428.4706510000001</c:v>
                </c:pt>
                <c:pt idx="8719">
                  <c:v>1428.5468510000001</c:v>
                </c:pt>
                <c:pt idx="8720">
                  <c:v>1428.623051</c:v>
                </c:pt>
                <c:pt idx="8721">
                  <c:v>1428.699251</c:v>
                </c:pt>
                <c:pt idx="8722">
                  <c:v>1428.775451</c:v>
                </c:pt>
                <c:pt idx="8723">
                  <c:v>1428.8516509999999</c:v>
                </c:pt>
                <c:pt idx="8724">
                  <c:v>1428.9278509999999</c:v>
                </c:pt>
                <c:pt idx="8725">
                  <c:v>1429.0040509999999</c:v>
                </c:pt>
                <c:pt idx="8726">
                  <c:v>1429.0802510000001</c:v>
                </c:pt>
                <c:pt idx="8727">
                  <c:v>1429.1564510000001</c:v>
                </c:pt>
                <c:pt idx="8728">
                  <c:v>1429.232651</c:v>
                </c:pt>
                <c:pt idx="8729">
                  <c:v>1429.2682930000001</c:v>
                </c:pt>
                <c:pt idx="8730">
                  <c:v>1429.308851</c:v>
                </c:pt>
                <c:pt idx="8731">
                  <c:v>1429.385051</c:v>
                </c:pt>
                <c:pt idx="8732">
                  <c:v>1429.4612509999999</c:v>
                </c:pt>
                <c:pt idx="8733">
                  <c:v>1429.5374509999999</c:v>
                </c:pt>
                <c:pt idx="8734">
                  <c:v>1429.6136509999999</c:v>
                </c:pt>
                <c:pt idx="8735">
                  <c:v>1429.6898510000001</c:v>
                </c:pt>
                <c:pt idx="8736">
                  <c:v>1429.7660510000001</c:v>
                </c:pt>
                <c:pt idx="8737">
                  <c:v>1429.842251</c:v>
                </c:pt>
                <c:pt idx="8738">
                  <c:v>1429.918451</c:v>
                </c:pt>
                <c:pt idx="8739">
                  <c:v>1429.994651</c:v>
                </c:pt>
                <c:pt idx="8740">
                  <c:v>1430.0708509999999</c:v>
                </c:pt>
                <c:pt idx="8741">
                  <c:v>1430.1470509999999</c:v>
                </c:pt>
                <c:pt idx="8742">
                  <c:v>1430.2232509999999</c:v>
                </c:pt>
                <c:pt idx="8743">
                  <c:v>1430.2994510000001</c:v>
                </c:pt>
                <c:pt idx="8744">
                  <c:v>1430.3756510000001</c:v>
                </c:pt>
                <c:pt idx="8745">
                  <c:v>1430.451851</c:v>
                </c:pt>
                <c:pt idx="8746">
                  <c:v>1430.487805</c:v>
                </c:pt>
                <c:pt idx="8747">
                  <c:v>1430.528051</c:v>
                </c:pt>
                <c:pt idx="8748">
                  <c:v>1430.604251</c:v>
                </c:pt>
                <c:pt idx="8749">
                  <c:v>1430.6804509999999</c:v>
                </c:pt>
                <c:pt idx="8750">
                  <c:v>1430.7566509999999</c:v>
                </c:pt>
                <c:pt idx="8751">
                  <c:v>1430.8328509999999</c:v>
                </c:pt>
                <c:pt idx="8752">
                  <c:v>1430.9090510000001</c:v>
                </c:pt>
                <c:pt idx="8753">
                  <c:v>1430.9852510000001</c:v>
                </c:pt>
                <c:pt idx="8754">
                  <c:v>1431.061451</c:v>
                </c:pt>
                <c:pt idx="8755">
                  <c:v>1431.137651</c:v>
                </c:pt>
                <c:pt idx="8756">
                  <c:v>1431.213851</c:v>
                </c:pt>
                <c:pt idx="8757">
                  <c:v>1431.2900509999999</c:v>
                </c:pt>
                <c:pt idx="8758">
                  <c:v>1431.3662509999999</c:v>
                </c:pt>
                <c:pt idx="8759">
                  <c:v>1431.4424509999999</c:v>
                </c:pt>
                <c:pt idx="8760">
                  <c:v>1431.5186510000001</c:v>
                </c:pt>
                <c:pt idx="8761">
                  <c:v>1431.5948510000001</c:v>
                </c:pt>
                <c:pt idx="8762">
                  <c:v>1431.671051</c:v>
                </c:pt>
                <c:pt idx="8763">
                  <c:v>1431.7073170000001</c:v>
                </c:pt>
                <c:pt idx="8764">
                  <c:v>1431.747251</c:v>
                </c:pt>
                <c:pt idx="8765">
                  <c:v>1431.823451</c:v>
                </c:pt>
                <c:pt idx="8766">
                  <c:v>1431.8996509999999</c:v>
                </c:pt>
                <c:pt idx="8767">
                  <c:v>1431.9758509999999</c:v>
                </c:pt>
                <c:pt idx="8768">
                  <c:v>1432.0520509999999</c:v>
                </c:pt>
                <c:pt idx="8769">
                  <c:v>1432.1282510000001</c:v>
                </c:pt>
                <c:pt idx="8770">
                  <c:v>1432.2044510000001</c:v>
                </c:pt>
                <c:pt idx="8771">
                  <c:v>1432.280651</c:v>
                </c:pt>
                <c:pt idx="8772">
                  <c:v>1432.356851</c:v>
                </c:pt>
                <c:pt idx="8773">
                  <c:v>1432.433051</c:v>
                </c:pt>
                <c:pt idx="8774">
                  <c:v>1432.5092509999999</c:v>
                </c:pt>
                <c:pt idx="8775">
                  <c:v>1432.5854509999999</c:v>
                </c:pt>
                <c:pt idx="8776">
                  <c:v>1432.6616509999999</c:v>
                </c:pt>
                <c:pt idx="8777">
                  <c:v>1432.7378510000001</c:v>
                </c:pt>
                <c:pt idx="8778">
                  <c:v>1432.8140510000001</c:v>
                </c:pt>
                <c:pt idx="8779">
                  <c:v>1432.890251</c:v>
                </c:pt>
                <c:pt idx="8780">
                  <c:v>1432.926829</c:v>
                </c:pt>
                <c:pt idx="8781">
                  <c:v>1432.966451</c:v>
                </c:pt>
                <c:pt idx="8782">
                  <c:v>1433.042651</c:v>
                </c:pt>
                <c:pt idx="8783">
                  <c:v>1433.1188509999999</c:v>
                </c:pt>
                <c:pt idx="8784">
                  <c:v>1433.1950509999999</c:v>
                </c:pt>
                <c:pt idx="8785">
                  <c:v>1433.2712509999999</c:v>
                </c:pt>
                <c:pt idx="8786">
                  <c:v>1433.3474510000001</c:v>
                </c:pt>
                <c:pt idx="8787">
                  <c:v>1433.4236510000001</c:v>
                </c:pt>
                <c:pt idx="8788">
                  <c:v>1433.499851</c:v>
                </c:pt>
                <c:pt idx="8789">
                  <c:v>1433.576051</c:v>
                </c:pt>
                <c:pt idx="8790">
                  <c:v>1433.652251</c:v>
                </c:pt>
                <c:pt idx="8791">
                  <c:v>1433.7284509999999</c:v>
                </c:pt>
                <c:pt idx="8792">
                  <c:v>1433.8046509999999</c:v>
                </c:pt>
                <c:pt idx="8793">
                  <c:v>1433.8808509999999</c:v>
                </c:pt>
                <c:pt idx="8794">
                  <c:v>1433.9570510000001</c:v>
                </c:pt>
                <c:pt idx="8795">
                  <c:v>1434.0332510000001</c:v>
                </c:pt>
                <c:pt idx="8796">
                  <c:v>1434.109451</c:v>
                </c:pt>
                <c:pt idx="8797">
                  <c:v>1434.1463409999999</c:v>
                </c:pt>
                <c:pt idx="8798">
                  <c:v>1434.185651</c:v>
                </c:pt>
                <c:pt idx="8799">
                  <c:v>1434.261851</c:v>
                </c:pt>
                <c:pt idx="8800">
                  <c:v>1434.338051</c:v>
                </c:pt>
                <c:pt idx="8801">
                  <c:v>1434.4142509999999</c:v>
                </c:pt>
                <c:pt idx="8802">
                  <c:v>1434.4904509999999</c:v>
                </c:pt>
                <c:pt idx="8803">
                  <c:v>1434.5666510000001</c:v>
                </c:pt>
                <c:pt idx="8804">
                  <c:v>1434.6428510000001</c:v>
                </c:pt>
                <c:pt idx="8805">
                  <c:v>1434.719051</c:v>
                </c:pt>
                <c:pt idx="8806">
                  <c:v>1434.795251</c:v>
                </c:pt>
                <c:pt idx="8807">
                  <c:v>1434.871451</c:v>
                </c:pt>
                <c:pt idx="8808">
                  <c:v>1434.947651</c:v>
                </c:pt>
                <c:pt idx="8809">
                  <c:v>1435.0238509999999</c:v>
                </c:pt>
                <c:pt idx="8810">
                  <c:v>1435.1000509999999</c:v>
                </c:pt>
                <c:pt idx="8811">
                  <c:v>1435.1762510000001</c:v>
                </c:pt>
                <c:pt idx="8812">
                  <c:v>1435.2524510000001</c:v>
                </c:pt>
                <c:pt idx="8813">
                  <c:v>1435.328651</c:v>
                </c:pt>
                <c:pt idx="8814">
                  <c:v>1435.3658539999999</c:v>
                </c:pt>
                <c:pt idx="8815">
                  <c:v>1435.404851</c:v>
                </c:pt>
                <c:pt idx="8816">
                  <c:v>1435.481051</c:v>
                </c:pt>
                <c:pt idx="8817">
                  <c:v>1435.557251</c:v>
                </c:pt>
                <c:pt idx="8818">
                  <c:v>1435.6334509999999</c:v>
                </c:pt>
                <c:pt idx="8819">
                  <c:v>1435.7096509999999</c:v>
                </c:pt>
                <c:pt idx="8820">
                  <c:v>1435.7858510000001</c:v>
                </c:pt>
                <c:pt idx="8821">
                  <c:v>1435.8620510000001</c:v>
                </c:pt>
                <c:pt idx="8822">
                  <c:v>1435.938251</c:v>
                </c:pt>
                <c:pt idx="8823">
                  <c:v>1436.014451</c:v>
                </c:pt>
                <c:pt idx="8824">
                  <c:v>1436.090651</c:v>
                </c:pt>
                <c:pt idx="8825">
                  <c:v>1436.166851</c:v>
                </c:pt>
                <c:pt idx="8826">
                  <c:v>1436.2430509999999</c:v>
                </c:pt>
                <c:pt idx="8827">
                  <c:v>1436.3192509999999</c:v>
                </c:pt>
                <c:pt idx="8828">
                  <c:v>1436.3954510000001</c:v>
                </c:pt>
                <c:pt idx="8829">
                  <c:v>1436.4716510000001</c:v>
                </c:pt>
                <c:pt idx="8830">
                  <c:v>1436.547851</c:v>
                </c:pt>
                <c:pt idx="8831">
                  <c:v>1436.585366</c:v>
                </c:pt>
                <c:pt idx="8832">
                  <c:v>1436.624051</c:v>
                </c:pt>
                <c:pt idx="8833">
                  <c:v>1436.700251</c:v>
                </c:pt>
                <c:pt idx="8834">
                  <c:v>1436.776451</c:v>
                </c:pt>
                <c:pt idx="8835">
                  <c:v>1436.8526509999999</c:v>
                </c:pt>
                <c:pt idx="8836">
                  <c:v>1436.9288509999999</c:v>
                </c:pt>
                <c:pt idx="8837">
                  <c:v>1437.0050510000001</c:v>
                </c:pt>
                <c:pt idx="8838">
                  <c:v>1437.0812510000001</c:v>
                </c:pt>
                <c:pt idx="8839">
                  <c:v>1437.157451</c:v>
                </c:pt>
                <c:pt idx="8840">
                  <c:v>1437.233651</c:v>
                </c:pt>
                <c:pt idx="8841">
                  <c:v>1437.309851</c:v>
                </c:pt>
                <c:pt idx="8842">
                  <c:v>1437.386051</c:v>
                </c:pt>
                <c:pt idx="8843">
                  <c:v>1437.4622509999999</c:v>
                </c:pt>
                <c:pt idx="8844">
                  <c:v>1437.5384509999999</c:v>
                </c:pt>
                <c:pt idx="8845">
                  <c:v>1437.6146510000001</c:v>
                </c:pt>
                <c:pt idx="8846">
                  <c:v>1437.6908510000001</c:v>
                </c:pt>
                <c:pt idx="8847">
                  <c:v>1437.767051</c:v>
                </c:pt>
                <c:pt idx="8848">
                  <c:v>1437.8048779999999</c:v>
                </c:pt>
                <c:pt idx="8849">
                  <c:v>1437.843251</c:v>
                </c:pt>
                <c:pt idx="8850">
                  <c:v>1437.919451</c:v>
                </c:pt>
                <c:pt idx="8851">
                  <c:v>1437.995651</c:v>
                </c:pt>
                <c:pt idx="8852">
                  <c:v>1438.0718509999999</c:v>
                </c:pt>
                <c:pt idx="8853">
                  <c:v>1438.1480509999999</c:v>
                </c:pt>
                <c:pt idx="8854">
                  <c:v>1438.2242510000001</c:v>
                </c:pt>
                <c:pt idx="8855">
                  <c:v>1438.3004510000001</c:v>
                </c:pt>
                <c:pt idx="8856">
                  <c:v>1438.376651</c:v>
                </c:pt>
                <c:pt idx="8857">
                  <c:v>1438.452851</c:v>
                </c:pt>
                <c:pt idx="8858">
                  <c:v>1438.529051</c:v>
                </c:pt>
                <c:pt idx="8859">
                  <c:v>1438.605251</c:v>
                </c:pt>
                <c:pt idx="8860">
                  <c:v>1438.6814509999999</c:v>
                </c:pt>
                <c:pt idx="8861">
                  <c:v>1438.7576509999999</c:v>
                </c:pt>
                <c:pt idx="8862">
                  <c:v>1438.8338510000001</c:v>
                </c:pt>
                <c:pt idx="8863">
                  <c:v>1438.9100510000001</c:v>
                </c:pt>
                <c:pt idx="8864">
                  <c:v>1438.986251</c:v>
                </c:pt>
                <c:pt idx="8865">
                  <c:v>1439.02439</c:v>
                </c:pt>
                <c:pt idx="8866">
                  <c:v>1439.062451</c:v>
                </c:pt>
                <c:pt idx="8867">
                  <c:v>1439.138651</c:v>
                </c:pt>
                <c:pt idx="8868">
                  <c:v>1439.214851</c:v>
                </c:pt>
                <c:pt idx="8869">
                  <c:v>1439.2910509999999</c:v>
                </c:pt>
                <c:pt idx="8870">
                  <c:v>1439.3672509999999</c:v>
                </c:pt>
                <c:pt idx="8871">
                  <c:v>1439.4434510000001</c:v>
                </c:pt>
                <c:pt idx="8872">
                  <c:v>1439.5196510000001</c:v>
                </c:pt>
                <c:pt idx="8873">
                  <c:v>1439.595851</c:v>
                </c:pt>
                <c:pt idx="8874">
                  <c:v>1439.672051</c:v>
                </c:pt>
                <c:pt idx="8875">
                  <c:v>1439.748251</c:v>
                </c:pt>
                <c:pt idx="8876">
                  <c:v>1439.824451</c:v>
                </c:pt>
                <c:pt idx="8877">
                  <c:v>1439.9006509999999</c:v>
                </c:pt>
                <c:pt idx="8878">
                  <c:v>1439.9768509999999</c:v>
                </c:pt>
                <c:pt idx="8879">
                  <c:v>1440.0530510000001</c:v>
                </c:pt>
                <c:pt idx="8880">
                  <c:v>1440.1292510000001</c:v>
                </c:pt>
                <c:pt idx="8881">
                  <c:v>1440.205451</c:v>
                </c:pt>
                <c:pt idx="8882">
                  <c:v>1440.2439019999999</c:v>
                </c:pt>
                <c:pt idx="8883">
                  <c:v>1440.281651</c:v>
                </c:pt>
                <c:pt idx="8884">
                  <c:v>1440.357851</c:v>
                </c:pt>
                <c:pt idx="8885">
                  <c:v>1440.434051</c:v>
                </c:pt>
                <c:pt idx="8886">
                  <c:v>1440.5102509999999</c:v>
                </c:pt>
                <c:pt idx="8887">
                  <c:v>1440.5864509999999</c:v>
                </c:pt>
                <c:pt idx="8888">
                  <c:v>1440.6626510000001</c:v>
                </c:pt>
                <c:pt idx="8889">
                  <c:v>1440.7388510000001</c:v>
                </c:pt>
                <c:pt idx="8890">
                  <c:v>1440.815051</c:v>
                </c:pt>
                <c:pt idx="8891">
                  <c:v>1440.891251</c:v>
                </c:pt>
                <c:pt idx="8892">
                  <c:v>1440.967451</c:v>
                </c:pt>
                <c:pt idx="8893">
                  <c:v>1441.043651</c:v>
                </c:pt>
                <c:pt idx="8894">
                  <c:v>1441.1198509999999</c:v>
                </c:pt>
                <c:pt idx="8895">
                  <c:v>1441.1960509999999</c:v>
                </c:pt>
                <c:pt idx="8896">
                  <c:v>1441.2722510000001</c:v>
                </c:pt>
                <c:pt idx="8897">
                  <c:v>1441.3484510000001</c:v>
                </c:pt>
                <c:pt idx="8898">
                  <c:v>1441.424651</c:v>
                </c:pt>
                <c:pt idx="8899">
                  <c:v>1441.4634149999999</c:v>
                </c:pt>
                <c:pt idx="8900">
                  <c:v>1441.500851</c:v>
                </c:pt>
                <c:pt idx="8901">
                  <c:v>1441.577051</c:v>
                </c:pt>
                <c:pt idx="8902">
                  <c:v>1441.653251</c:v>
                </c:pt>
                <c:pt idx="8903">
                  <c:v>1441.7294509999999</c:v>
                </c:pt>
                <c:pt idx="8904">
                  <c:v>1441.8056509999999</c:v>
                </c:pt>
                <c:pt idx="8905">
                  <c:v>1441.8818510000001</c:v>
                </c:pt>
                <c:pt idx="8906">
                  <c:v>1441.9580510000001</c:v>
                </c:pt>
                <c:pt idx="8907">
                  <c:v>1442.034251</c:v>
                </c:pt>
                <c:pt idx="8908">
                  <c:v>1442.110451</c:v>
                </c:pt>
                <c:pt idx="8909">
                  <c:v>1442.186651</c:v>
                </c:pt>
                <c:pt idx="8910">
                  <c:v>1442.262851</c:v>
                </c:pt>
                <c:pt idx="8911">
                  <c:v>1442.3390509999999</c:v>
                </c:pt>
                <c:pt idx="8912">
                  <c:v>1442.4152509999999</c:v>
                </c:pt>
                <c:pt idx="8913">
                  <c:v>1442.4914510000001</c:v>
                </c:pt>
                <c:pt idx="8914">
                  <c:v>1442.5676510000001</c:v>
                </c:pt>
                <c:pt idx="8915">
                  <c:v>1442.643851</c:v>
                </c:pt>
                <c:pt idx="8916">
                  <c:v>1442.6829270000001</c:v>
                </c:pt>
                <c:pt idx="8917">
                  <c:v>1442.720051</c:v>
                </c:pt>
                <c:pt idx="8918">
                  <c:v>1442.796251</c:v>
                </c:pt>
                <c:pt idx="8919">
                  <c:v>1442.872451</c:v>
                </c:pt>
                <c:pt idx="8920">
                  <c:v>1442.9486509999999</c:v>
                </c:pt>
                <c:pt idx="8921">
                  <c:v>1443.0248509999999</c:v>
                </c:pt>
                <c:pt idx="8922">
                  <c:v>1443.1010510000001</c:v>
                </c:pt>
                <c:pt idx="8923">
                  <c:v>1443.1772510000001</c:v>
                </c:pt>
                <c:pt idx="8924">
                  <c:v>1443.253451</c:v>
                </c:pt>
                <c:pt idx="8925">
                  <c:v>1443.329651</c:v>
                </c:pt>
                <c:pt idx="8926">
                  <c:v>1443.405851</c:v>
                </c:pt>
                <c:pt idx="8927">
                  <c:v>1443.482051</c:v>
                </c:pt>
                <c:pt idx="8928">
                  <c:v>1443.5582509999999</c:v>
                </c:pt>
                <c:pt idx="8929">
                  <c:v>1443.6344509999999</c:v>
                </c:pt>
                <c:pt idx="8930">
                  <c:v>1443.7106510000001</c:v>
                </c:pt>
                <c:pt idx="8931">
                  <c:v>1443.7868510000001</c:v>
                </c:pt>
                <c:pt idx="8932">
                  <c:v>1443.863051</c:v>
                </c:pt>
                <c:pt idx="8933">
                  <c:v>1443.902439</c:v>
                </c:pt>
                <c:pt idx="8934">
                  <c:v>1443.939251</c:v>
                </c:pt>
                <c:pt idx="8935">
                  <c:v>1444.015451</c:v>
                </c:pt>
                <c:pt idx="8936">
                  <c:v>1444.091651</c:v>
                </c:pt>
                <c:pt idx="8937">
                  <c:v>1444.1678509999999</c:v>
                </c:pt>
                <c:pt idx="8938">
                  <c:v>1444.2440509999999</c:v>
                </c:pt>
                <c:pt idx="8939">
                  <c:v>1444.3202510000001</c:v>
                </c:pt>
                <c:pt idx="8940">
                  <c:v>1444.3964510000001</c:v>
                </c:pt>
                <c:pt idx="8941">
                  <c:v>1444.472651</c:v>
                </c:pt>
                <c:pt idx="8942">
                  <c:v>1444.548851</c:v>
                </c:pt>
                <c:pt idx="8943">
                  <c:v>1444.625051</c:v>
                </c:pt>
                <c:pt idx="8944">
                  <c:v>1444.701251</c:v>
                </c:pt>
                <c:pt idx="8945">
                  <c:v>1444.7774509999999</c:v>
                </c:pt>
                <c:pt idx="8946">
                  <c:v>1444.8536509999999</c:v>
                </c:pt>
                <c:pt idx="8947">
                  <c:v>1444.9298510000001</c:v>
                </c:pt>
                <c:pt idx="8948">
                  <c:v>1445.0060510000001</c:v>
                </c:pt>
                <c:pt idx="8949">
                  <c:v>1445.082251</c:v>
                </c:pt>
                <c:pt idx="8950">
                  <c:v>1445.1219510000001</c:v>
                </c:pt>
                <c:pt idx="8951">
                  <c:v>1445.158451</c:v>
                </c:pt>
                <c:pt idx="8952">
                  <c:v>1445.234651</c:v>
                </c:pt>
                <c:pt idx="8953">
                  <c:v>1445.310851</c:v>
                </c:pt>
                <c:pt idx="8954">
                  <c:v>1445.3870509999999</c:v>
                </c:pt>
                <c:pt idx="8955">
                  <c:v>1445.4632509999999</c:v>
                </c:pt>
                <c:pt idx="8956">
                  <c:v>1445.5394510000001</c:v>
                </c:pt>
                <c:pt idx="8957">
                  <c:v>1445.6156510000001</c:v>
                </c:pt>
                <c:pt idx="8958">
                  <c:v>1445.691851</c:v>
                </c:pt>
                <c:pt idx="8959">
                  <c:v>1445.768051</c:v>
                </c:pt>
                <c:pt idx="8960">
                  <c:v>1445.844251</c:v>
                </c:pt>
                <c:pt idx="8961">
                  <c:v>1445.920451</c:v>
                </c:pt>
                <c:pt idx="8962">
                  <c:v>1445.9966509999999</c:v>
                </c:pt>
                <c:pt idx="8963">
                  <c:v>1446.0728509999999</c:v>
                </c:pt>
                <c:pt idx="8964">
                  <c:v>1446.1490510000001</c:v>
                </c:pt>
                <c:pt idx="8965">
                  <c:v>1446.2252510000001</c:v>
                </c:pt>
                <c:pt idx="8966">
                  <c:v>1446.301451</c:v>
                </c:pt>
                <c:pt idx="8967">
                  <c:v>1446.341463</c:v>
                </c:pt>
                <c:pt idx="8968">
                  <c:v>1446.377651</c:v>
                </c:pt>
                <c:pt idx="8969">
                  <c:v>1446.453851</c:v>
                </c:pt>
                <c:pt idx="8970">
                  <c:v>1446.530051</c:v>
                </c:pt>
                <c:pt idx="8971">
                  <c:v>1446.6062509999999</c:v>
                </c:pt>
                <c:pt idx="8972">
                  <c:v>1446.6824509999999</c:v>
                </c:pt>
                <c:pt idx="8973">
                  <c:v>1446.7586510000001</c:v>
                </c:pt>
                <c:pt idx="8974">
                  <c:v>1446.8348510000001</c:v>
                </c:pt>
                <c:pt idx="8975">
                  <c:v>1446.911051</c:v>
                </c:pt>
                <c:pt idx="8976">
                  <c:v>1446.987251</c:v>
                </c:pt>
                <c:pt idx="8977">
                  <c:v>1447.063451</c:v>
                </c:pt>
                <c:pt idx="8978">
                  <c:v>1447.139651</c:v>
                </c:pt>
                <c:pt idx="8979">
                  <c:v>1447.2158509999999</c:v>
                </c:pt>
                <c:pt idx="8980">
                  <c:v>1447.2920509999999</c:v>
                </c:pt>
                <c:pt idx="8981">
                  <c:v>1447.3682510000001</c:v>
                </c:pt>
                <c:pt idx="8982">
                  <c:v>1447.4444510000001</c:v>
                </c:pt>
                <c:pt idx="8983">
                  <c:v>1447.520651</c:v>
                </c:pt>
                <c:pt idx="8984">
                  <c:v>1447.560976</c:v>
                </c:pt>
                <c:pt idx="8985">
                  <c:v>1447.596851</c:v>
                </c:pt>
                <c:pt idx="8986">
                  <c:v>1447.673051</c:v>
                </c:pt>
                <c:pt idx="8987">
                  <c:v>1447.749251</c:v>
                </c:pt>
                <c:pt idx="8988">
                  <c:v>1447.8254509999999</c:v>
                </c:pt>
                <c:pt idx="8989">
                  <c:v>1447.9016509999999</c:v>
                </c:pt>
                <c:pt idx="8990">
                  <c:v>1447.9778510000001</c:v>
                </c:pt>
                <c:pt idx="8991">
                  <c:v>1448.0540510000001</c:v>
                </c:pt>
                <c:pt idx="8992">
                  <c:v>1448.130251</c:v>
                </c:pt>
                <c:pt idx="8993">
                  <c:v>1448.206451</c:v>
                </c:pt>
                <c:pt idx="8994">
                  <c:v>1448.282651</c:v>
                </c:pt>
                <c:pt idx="8995">
                  <c:v>1448.358851</c:v>
                </c:pt>
                <c:pt idx="8996">
                  <c:v>1448.4350509999999</c:v>
                </c:pt>
                <c:pt idx="8997">
                  <c:v>1448.5112509999999</c:v>
                </c:pt>
                <c:pt idx="8998">
                  <c:v>1448.5874510000001</c:v>
                </c:pt>
                <c:pt idx="8999">
                  <c:v>1448.6636510000001</c:v>
                </c:pt>
                <c:pt idx="9000">
                  <c:v>1448.739851</c:v>
                </c:pt>
                <c:pt idx="9001">
                  <c:v>1448.7804880000001</c:v>
                </c:pt>
                <c:pt idx="9002">
                  <c:v>1448.816051</c:v>
                </c:pt>
                <c:pt idx="9003">
                  <c:v>1448.892251</c:v>
                </c:pt>
                <c:pt idx="9004">
                  <c:v>1448.968451</c:v>
                </c:pt>
                <c:pt idx="9005">
                  <c:v>1449.0446509999999</c:v>
                </c:pt>
                <c:pt idx="9006">
                  <c:v>1449.1208509999999</c:v>
                </c:pt>
                <c:pt idx="9007">
                  <c:v>1449.1970510000001</c:v>
                </c:pt>
                <c:pt idx="9008">
                  <c:v>1449.2732510000001</c:v>
                </c:pt>
                <c:pt idx="9009">
                  <c:v>1449.349451</c:v>
                </c:pt>
                <c:pt idx="9010">
                  <c:v>1449.425651</c:v>
                </c:pt>
                <c:pt idx="9011">
                  <c:v>1449.501851</c:v>
                </c:pt>
                <c:pt idx="9012">
                  <c:v>1449.578051</c:v>
                </c:pt>
                <c:pt idx="9013">
                  <c:v>1449.6542509999999</c:v>
                </c:pt>
                <c:pt idx="9014">
                  <c:v>1449.7304509999999</c:v>
                </c:pt>
                <c:pt idx="9015">
                  <c:v>1449.8066510000001</c:v>
                </c:pt>
                <c:pt idx="9016">
                  <c:v>1449.8828510000001</c:v>
                </c:pt>
                <c:pt idx="9017">
                  <c:v>1449.959051</c:v>
                </c:pt>
                <c:pt idx="9018">
                  <c:v>1450</c:v>
                </c:pt>
                <c:pt idx="9019">
                  <c:v>1450.035251</c:v>
                </c:pt>
                <c:pt idx="9020">
                  <c:v>1450.111451</c:v>
                </c:pt>
                <c:pt idx="9021">
                  <c:v>1450.187651</c:v>
                </c:pt>
                <c:pt idx="9022">
                  <c:v>1450.2638509999999</c:v>
                </c:pt>
                <c:pt idx="9023">
                  <c:v>1450.3400509999999</c:v>
                </c:pt>
                <c:pt idx="9024">
                  <c:v>1450.4162510000001</c:v>
                </c:pt>
                <c:pt idx="9025">
                  <c:v>1450.4924510000001</c:v>
                </c:pt>
                <c:pt idx="9026">
                  <c:v>1450.568651</c:v>
                </c:pt>
                <c:pt idx="9027">
                  <c:v>1450.644851</c:v>
                </c:pt>
                <c:pt idx="9028">
                  <c:v>1450.721051</c:v>
                </c:pt>
                <c:pt idx="9029">
                  <c:v>1450.797251</c:v>
                </c:pt>
                <c:pt idx="9030">
                  <c:v>1450.8734509999999</c:v>
                </c:pt>
                <c:pt idx="9031">
                  <c:v>1450.9496509999999</c:v>
                </c:pt>
                <c:pt idx="9032">
                  <c:v>1451.0258510000001</c:v>
                </c:pt>
                <c:pt idx="9033">
                  <c:v>1451.1020510000001</c:v>
                </c:pt>
                <c:pt idx="9034">
                  <c:v>1451.178251</c:v>
                </c:pt>
                <c:pt idx="9035">
                  <c:v>1451.2195119999999</c:v>
                </c:pt>
                <c:pt idx="9036">
                  <c:v>1451.254451</c:v>
                </c:pt>
                <c:pt idx="9037">
                  <c:v>1451.330651</c:v>
                </c:pt>
                <c:pt idx="9038">
                  <c:v>1451.406851</c:v>
                </c:pt>
                <c:pt idx="9039">
                  <c:v>1451.4830509999999</c:v>
                </c:pt>
                <c:pt idx="9040">
                  <c:v>1451.5592509999999</c:v>
                </c:pt>
                <c:pt idx="9041">
                  <c:v>1451.6354510000001</c:v>
                </c:pt>
                <c:pt idx="9042">
                  <c:v>1451.7116510000001</c:v>
                </c:pt>
                <c:pt idx="9043">
                  <c:v>1451.787851</c:v>
                </c:pt>
                <c:pt idx="9044">
                  <c:v>1451.864051</c:v>
                </c:pt>
                <c:pt idx="9045">
                  <c:v>1451.940251</c:v>
                </c:pt>
                <c:pt idx="9046">
                  <c:v>1452.016451</c:v>
                </c:pt>
                <c:pt idx="9047">
                  <c:v>1452.0926509999999</c:v>
                </c:pt>
                <c:pt idx="9048">
                  <c:v>1452.1688509999999</c:v>
                </c:pt>
                <c:pt idx="9049">
                  <c:v>1452.2450510000001</c:v>
                </c:pt>
                <c:pt idx="9050">
                  <c:v>1452.3212510000001</c:v>
                </c:pt>
                <c:pt idx="9051">
                  <c:v>1452.397451</c:v>
                </c:pt>
                <c:pt idx="9052">
                  <c:v>1452.439024</c:v>
                </c:pt>
                <c:pt idx="9053">
                  <c:v>1452.473651</c:v>
                </c:pt>
                <c:pt idx="9054">
                  <c:v>1452.549851</c:v>
                </c:pt>
                <c:pt idx="9055">
                  <c:v>1452.626051</c:v>
                </c:pt>
                <c:pt idx="9056">
                  <c:v>1452.7022509999999</c:v>
                </c:pt>
                <c:pt idx="9057">
                  <c:v>1452.7784509999999</c:v>
                </c:pt>
                <c:pt idx="9058">
                  <c:v>1452.8546510000001</c:v>
                </c:pt>
                <c:pt idx="9059">
                  <c:v>1452.9308510000001</c:v>
                </c:pt>
                <c:pt idx="9060">
                  <c:v>1453.007051</c:v>
                </c:pt>
                <c:pt idx="9061">
                  <c:v>1453.083251</c:v>
                </c:pt>
                <c:pt idx="9062">
                  <c:v>1453.159451</c:v>
                </c:pt>
                <c:pt idx="9063">
                  <c:v>1453.235651</c:v>
                </c:pt>
                <c:pt idx="9064">
                  <c:v>1453.3118509999999</c:v>
                </c:pt>
                <c:pt idx="9065">
                  <c:v>1453.3880509999999</c:v>
                </c:pt>
                <c:pt idx="9066">
                  <c:v>1453.4642510000001</c:v>
                </c:pt>
                <c:pt idx="9067">
                  <c:v>1453.5404510000001</c:v>
                </c:pt>
                <c:pt idx="9068">
                  <c:v>1453.616651</c:v>
                </c:pt>
                <c:pt idx="9069">
                  <c:v>1453.658537</c:v>
                </c:pt>
                <c:pt idx="9070">
                  <c:v>1453.692851</c:v>
                </c:pt>
                <c:pt idx="9071">
                  <c:v>1453.769051</c:v>
                </c:pt>
                <c:pt idx="9072">
                  <c:v>1453.845251</c:v>
                </c:pt>
                <c:pt idx="9073">
                  <c:v>1453.9214509999999</c:v>
                </c:pt>
                <c:pt idx="9074">
                  <c:v>1453.9976509999999</c:v>
                </c:pt>
                <c:pt idx="9075">
                  <c:v>1454.0738510000001</c:v>
                </c:pt>
                <c:pt idx="9076">
                  <c:v>1454.1500510000001</c:v>
                </c:pt>
                <c:pt idx="9077">
                  <c:v>1454.226251</c:v>
                </c:pt>
                <c:pt idx="9078">
                  <c:v>1454.302451</c:v>
                </c:pt>
                <c:pt idx="9079">
                  <c:v>1454.378651</c:v>
                </c:pt>
                <c:pt idx="9080">
                  <c:v>1454.454851</c:v>
                </c:pt>
                <c:pt idx="9081">
                  <c:v>1454.5310509999999</c:v>
                </c:pt>
                <c:pt idx="9082">
                  <c:v>1454.6072509999999</c:v>
                </c:pt>
                <c:pt idx="9083">
                  <c:v>1454.6834510000001</c:v>
                </c:pt>
                <c:pt idx="9084">
                  <c:v>1454.7596510000001</c:v>
                </c:pt>
                <c:pt idx="9085">
                  <c:v>1454.835851</c:v>
                </c:pt>
                <c:pt idx="9086">
                  <c:v>1454.8780489999999</c:v>
                </c:pt>
                <c:pt idx="9087">
                  <c:v>1454.912051</c:v>
                </c:pt>
                <c:pt idx="9088">
                  <c:v>1454.988251</c:v>
                </c:pt>
                <c:pt idx="9089">
                  <c:v>1455.064451</c:v>
                </c:pt>
                <c:pt idx="9090">
                  <c:v>1455.1406509999999</c:v>
                </c:pt>
                <c:pt idx="9091">
                  <c:v>1455.2168509999999</c:v>
                </c:pt>
                <c:pt idx="9092">
                  <c:v>1455.2930510000001</c:v>
                </c:pt>
                <c:pt idx="9093">
                  <c:v>1455.3692510000001</c:v>
                </c:pt>
                <c:pt idx="9094">
                  <c:v>1455.445451</c:v>
                </c:pt>
                <c:pt idx="9095">
                  <c:v>1455.521651</c:v>
                </c:pt>
                <c:pt idx="9096">
                  <c:v>1455.597851</c:v>
                </c:pt>
                <c:pt idx="9097">
                  <c:v>1455.674051</c:v>
                </c:pt>
                <c:pt idx="9098">
                  <c:v>1455.7502509999999</c:v>
                </c:pt>
                <c:pt idx="9099">
                  <c:v>1455.8264509999999</c:v>
                </c:pt>
                <c:pt idx="9100">
                  <c:v>1455.9026510000001</c:v>
                </c:pt>
                <c:pt idx="9101">
                  <c:v>1455.9788510000001</c:v>
                </c:pt>
                <c:pt idx="9102">
                  <c:v>1456.055051</c:v>
                </c:pt>
                <c:pt idx="9103">
                  <c:v>1456.097561</c:v>
                </c:pt>
                <c:pt idx="9104">
                  <c:v>1456.131251</c:v>
                </c:pt>
                <c:pt idx="9105">
                  <c:v>1456.207451</c:v>
                </c:pt>
                <c:pt idx="9106">
                  <c:v>1456.283651</c:v>
                </c:pt>
                <c:pt idx="9107">
                  <c:v>1456.3598509999999</c:v>
                </c:pt>
                <c:pt idx="9108">
                  <c:v>1456.4360509999999</c:v>
                </c:pt>
                <c:pt idx="9109">
                  <c:v>1456.5122510000001</c:v>
                </c:pt>
                <c:pt idx="9110">
                  <c:v>1456.5884510000001</c:v>
                </c:pt>
                <c:pt idx="9111">
                  <c:v>1456.664651</c:v>
                </c:pt>
                <c:pt idx="9112">
                  <c:v>1456.740851</c:v>
                </c:pt>
                <c:pt idx="9113">
                  <c:v>1456.817051</c:v>
                </c:pt>
                <c:pt idx="9114">
                  <c:v>1456.893251</c:v>
                </c:pt>
                <c:pt idx="9115">
                  <c:v>1456.9694509999999</c:v>
                </c:pt>
                <c:pt idx="9116">
                  <c:v>1457.0456509999999</c:v>
                </c:pt>
                <c:pt idx="9117">
                  <c:v>1457.1218510000001</c:v>
                </c:pt>
                <c:pt idx="9118">
                  <c:v>1457.1980510000001</c:v>
                </c:pt>
                <c:pt idx="9119">
                  <c:v>1457.274251</c:v>
                </c:pt>
                <c:pt idx="9120">
                  <c:v>1457.3170729999999</c:v>
                </c:pt>
                <c:pt idx="9121">
                  <c:v>1457.350451</c:v>
                </c:pt>
                <c:pt idx="9122">
                  <c:v>1457.426651</c:v>
                </c:pt>
                <c:pt idx="9123">
                  <c:v>1457.502851</c:v>
                </c:pt>
                <c:pt idx="9124">
                  <c:v>1457.5790509999999</c:v>
                </c:pt>
                <c:pt idx="9125">
                  <c:v>1457.6552509999999</c:v>
                </c:pt>
                <c:pt idx="9126">
                  <c:v>1457.7314510000001</c:v>
                </c:pt>
                <c:pt idx="9127">
                  <c:v>1457.8076510000001</c:v>
                </c:pt>
                <c:pt idx="9128">
                  <c:v>1457.883851</c:v>
                </c:pt>
                <c:pt idx="9129">
                  <c:v>1457.960051</c:v>
                </c:pt>
                <c:pt idx="9130">
                  <c:v>1458.036251</c:v>
                </c:pt>
                <c:pt idx="9131">
                  <c:v>1458.112451</c:v>
                </c:pt>
                <c:pt idx="9132">
                  <c:v>1458.1886509999999</c:v>
                </c:pt>
                <c:pt idx="9133">
                  <c:v>1458.2648509999999</c:v>
                </c:pt>
                <c:pt idx="9134">
                  <c:v>1458.3410510000001</c:v>
                </c:pt>
                <c:pt idx="9135">
                  <c:v>1458.4172510000001</c:v>
                </c:pt>
                <c:pt idx="9136">
                  <c:v>1458.4934510000001</c:v>
                </c:pt>
                <c:pt idx="9137">
                  <c:v>1458.5365850000001</c:v>
                </c:pt>
                <c:pt idx="9138">
                  <c:v>1458.569651</c:v>
                </c:pt>
                <c:pt idx="9139">
                  <c:v>1458.645851</c:v>
                </c:pt>
                <c:pt idx="9140">
                  <c:v>1458.722051</c:v>
                </c:pt>
                <c:pt idx="9141">
                  <c:v>1458.7982509999999</c:v>
                </c:pt>
                <c:pt idx="9142">
                  <c:v>1458.8744509999999</c:v>
                </c:pt>
                <c:pt idx="9143">
                  <c:v>1458.9506510000001</c:v>
                </c:pt>
                <c:pt idx="9144">
                  <c:v>1459.0268510000001</c:v>
                </c:pt>
                <c:pt idx="9145">
                  <c:v>1459.1030510000001</c:v>
                </c:pt>
                <c:pt idx="9146">
                  <c:v>1459.179251</c:v>
                </c:pt>
                <c:pt idx="9147">
                  <c:v>1459.255451</c:v>
                </c:pt>
                <c:pt idx="9148">
                  <c:v>1459.331651</c:v>
                </c:pt>
                <c:pt idx="9149">
                  <c:v>1459.4078509999999</c:v>
                </c:pt>
                <c:pt idx="9150">
                  <c:v>1459.4840509999999</c:v>
                </c:pt>
                <c:pt idx="9151">
                  <c:v>1459.5602510000001</c:v>
                </c:pt>
                <c:pt idx="9152">
                  <c:v>1459.6364510000001</c:v>
                </c:pt>
                <c:pt idx="9153">
                  <c:v>1459.7126510000001</c:v>
                </c:pt>
                <c:pt idx="9154">
                  <c:v>1459.7560980000001</c:v>
                </c:pt>
                <c:pt idx="9155">
                  <c:v>1459.788851</c:v>
                </c:pt>
                <c:pt idx="9156">
                  <c:v>1459.865051</c:v>
                </c:pt>
                <c:pt idx="9157">
                  <c:v>1459.941251</c:v>
                </c:pt>
                <c:pt idx="9158">
                  <c:v>1460.0174509999999</c:v>
                </c:pt>
                <c:pt idx="9159">
                  <c:v>1460.0936509999999</c:v>
                </c:pt>
                <c:pt idx="9160">
                  <c:v>1460.1698510000001</c:v>
                </c:pt>
                <c:pt idx="9161">
                  <c:v>1460.2460510000001</c:v>
                </c:pt>
                <c:pt idx="9162">
                  <c:v>1460.3222510000001</c:v>
                </c:pt>
                <c:pt idx="9163">
                  <c:v>1460.398451</c:v>
                </c:pt>
                <c:pt idx="9164">
                  <c:v>1460.474651</c:v>
                </c:pt>
                <c:pt idx="9165">
                  <c:v>1460.550851</c:v>
                </c:pt>
                <c:pt idx="9166">
                  <c:v>1460.6270509999999</c:v>
                </c:pt>
                <c:pt idx="9167">
                  <c:v>1460.7032509999999</c:v>
                </c:pt>
                <c:pt idx="9168">
                  <c:v>1460.7794510000001</c:v>
                </c:pt>
                <c:pt idx="9169">
                  <c:v>1460.8556510000001</c:v>
                </c:pt>
                <c:pt idx="9170">
                  <c:v>1460.9318510000001</c:v>
                </c:pt>
                <c:pt idx="9171">
                  <c:v>1460.97561</c:v>
                </c:pt>
                <c:pt idx="9172">
                  <c:v>1461.008051</c:v>
                </c:pt>
                <c:pt idx="9173">
                  <c:v>1461.084251</c:v>
                </c:pt>
                <c:pt idx="9174">
                  <c:v>1461.160451</c:v>
                </c:pt>
                <c:pt idx="9175">
                  <c:v>1461.2366509999999</c:v>
                </c:pt>
                <c:pt idx="9176">
                  <c:v>1461.3128509999999</c:v>
                </c:pt>
                <c:pt idx="9177">
                  <c:v>1461.3890510000001</c:v>
                </c:pt>
                <c:pt idx="9178">
                  <c:v>1461.4652510000001</c:v>
                </c:pt>
                <c:pt idx="9179">
                  <c:v>1461.5414510000001</c:v>
                </c:pt>
                <c:pt idx="9180">
                  <c:v>1461.617651</c:v>
                </c:pt>
                <c:pt idx="9181">
                  <c:v>1461.693851</c:v>
                </c:pt>
                <c:pt idx="9182">
                  <c:v>1461.770051</c:v>
                </c:pt>
                <c:pt idx="9183">
                  <c:v>1461.8462509999999</c:v>
                </c:pt>
                <c:pt idx="9184">
                  <c:v>1461.9224509999999</c:v>
                </c:pt>
                <c:pt idx="9185">
                  <c:v>1461.9986510000001</c:v>
                </c:pt>
                <c:pt idx="9186">
                  <c:v>1462.0748510000001</c:v>
                </c:pt>
                <c:pt idx="9187">
                  <c:v>1462.1510510000001</c:v>
                </c:pt>
                <c:pt idx="9188">
                  <c:v>1462.1951220000001</c:v>
                </c:pt>
                <c:pt idx="9189">
                  <c:v>1462.227251</c:v>
                </c:pt>
                <c:pt idx="9190">
                  <c:v>1462.303451</c:v>
                </c:pt>
                <c:pt idx="9191">
                  <c:v>1462.379651</c:v>
                </c:pt>
                <c:pt idx="9192">
                  <c:v>1462.4558509999999</c:v>
                </c:pt>
                <c:pt idx="9193">
                  <c:v>1462.5320509999999</c:v>
                </c:pt>
                <c:pt idx="9194">
                  <c:v>1462.6082510000001</c:v>
                </c:pt>
                <c:pt idx="9195">
                  <c:v>1462.6844510000001</c:v>
                </c:pt>
                <c:pt idx="9196">
                  <c:v>1462.7606510000001</c:v>
                </c:pt>
                <c:pt idx="9197">
                  <c:v>1462.836851</c:v>
                </c:pt>
                <c:pt idx="9198">
                  <c:v>1462.913051</c:v>
                </c:pt>
                <c:pt idx="9199">
                  <c:v>1462.989251</c:v>
                </c:pt>
                <c:pt idx="9200">
                  <c:v>1463.0654509999999</c:v>
                </c:pt>
                <c:pt idx="9201">
                  <c:v>1463.1416509999999</c:v>
                </c:pt>
                <c:pt idx="9202">
                  <c:v>1463.2178510000001</c:v>
                </c:pt>
                <c:pt idx="9203">
                  <c:v>1463.2940510000001</c:v>
                </c:pt>
                <c:pt idx="9204">
                  <c:v>1463.3702510000001</c:v>
                </c:pt>
                <c:pt idx="9205">
                  <c:v>1463.414634</c:v>
                </c:pt>
                <c:pt idx="9206">
                  <c:v>1463.446451</c:v>
                </c:pt>
                <c:pt idx="9207">
                  <c:v>1463.522651</c:v>
                </c:pt>
                <c:pt idx="9208">
                  <c:v>1463.598851</c:v>
                </c:pt>
                <c:pt idx="9209">
                  <c:v>1463.6750509999999</c:v>
                </c:pt>
                <c:pt idx="9210">
                  <c:v>1463.7512509999999</c:v>
                </c:pt>
                <c:pt idx="9211">
                  <c:v>1463.8274510000001</c:v>
                </c:pt>
                <c:pt idx="9212">
                  <c:v>1463.9036510000001</c:v>
                </c:pt>
                <c:pt idx="9213">
                  <c:v>1463.9798510000001</c:v>
                </c:pt>
                <c:pt idx="9214">
                  <c:v>1464.056051</c:v>
                </c:pt>
                <c:pt idx="9215">
                  <c:v>1464.132251</c:v>
                </c:pt>
                <c:pt idx="9216">
                  <c:v>1464.208451</c:v>
                </c:pt>
                <c:pt idx="9217">
                  <c:v>1464.2846509999999</c:v>
                </c:pt>
                <c:pt idx="9218">
                  <c:v>1464.3608509999999</c:v>
                </c:pt>
                <c:pt idx="9219">
                  <c:v>1464.4370510000001</c:v>
                </c:pt>
                <c:pt idx="9220">
                  <c:v>1464.5132510000001</c:v>
                </c:pt>
                <c:pt idx="9221">
                  <c:v>1464.5894510000001</c:v>
                </c:pt>
                <c:pt idx="9222">
                  <c:v>1464.6341460000001</c:v>
                </c:pt>
                <c:pt idx="9223">
                  <c:v>1464.665651</c:v>
                </c:pt>
                <c:pt idx="9224">
                  <c:v>1464.741851</c:v>
                </c:pt>
                <c:pt idx="9225">
                  <c:v>1464.818051</c:v>
                </c:pt>
                <c:pt idx="9226">
                  <c:v>1464.8942509999999</c:v>
                </c:pt>
                <c:pt idx="9227">
                  <c:v>1464.9704509999999</c:v>
                </c:pt>
                <c:pt idx="9228">
                  <c:v>1465.0466510000001</c:v>
                </c:pt>
                <c:pt idx="9229">
                  <c:v>1465.1228510000001</c:v>
                </c:pt>
                <c:pt idx="9230">
                  <c:v>1465.1990510000001</c:v>
                </c:pt>
                <c:pt idx="9231">
                  <c:v>1465.275251</c:v>
                </c:pt>
                <c:pt idx="9232">
                  <c:v>1465.351451</c:v>
                </c:pt>
                <c:pt idx="9233">
                  <c:v>1465.427651</c:v>
                </c:pt>
                <c:pt idx="9234">
                  <c:v>1465.5038509999999</c:v>
                </c:pt>
                <c:pt idx="9235">
                  <c:v>1465.5800509999999</c:v>
                </c:pt>
                <c:pt idx="9236">
                  <c:v>1465.6562510000001</c:v>
                </c:pt>
                <c:pt idx="9237">
                  <c:v>1465.7324510000001</c:v>
                </c:pt>
                <c:pt idx="9238">
                  <c:v>1465.8086510000001</c:v>
                </c:pt>
                <c:pt idx="9239">
                  <c:v>1465.8536590000001</c:v>
                </c:pt>
                <c:pt idx="9240">
                  <c:v>1465.884851</c:v>
                </c:pt>
                <c:pt idx="9241">
                  <c:v>1465.961051</c:v>
                </c:pt>
                <c:pt idx="9242">
                  <c:v>1466.037251</c:v>
                </c:pt>
                <c:pt idx="9243">
                  <c:v>1466.1134509999999</c:v>
                </c:pt>
                <c:pt idx="9244">
                  <c:v>1466.1896509999999</c:v>
                </c:pt>
                <c:pt idx="9245">
                  <c:v>1466.2658510000001</c:v>
                </c:pt>
                <c:pt idx="9246">
                  <c:v>1466.3420510000001</c:v>
                </c:pt>
                <c:pt idx="9247">
                  <c:v>1466.4182510000001</c:v>
                </c:pt>
                <c:pt idx="9248">
                  <c:v>1466.494451</c:v>
                </c:pt>
                <c:pt idx="9249">
                  <c:v>1466.570651</c:v>
                </c:pt>
                <c:pt idx="9250">
                  <c:v>1466.646851</c:v>
                </c:pt>
                <c:pt idx="9251">
                  <c:v>1466.7230509999999</c:v>
                </c:pt>
                <c:pt idx="9252">
                  <c:v>1466.7992509999999</c:v>
                </c:pt>
                <c:pt idx="9253">
                  <c:v>1466.8754510000001</c:v>
                </c:pt>
                <c:pt idx="9254">
                  <c:v>1466.9516510000001</c:v>
                </c:pt>
                <c:pt idx="9255">
                  <c:v>1467.0278510000001</c:v>
                </c:pt>
                <c:pt idx="9256">
                  <c:v>1467.073171</c:v>
                </c:pt>
                <c:pt idx="9257">
                  <c:v>1467.104051</c:v>
                </c:pt>
                <c:pt idx="9258">
                  <c:v>1467.180251</c:v>
                </c:pt>
                <c:pt idx="9259">
                  <c:v>1467.256451</c:v>
                </c:pt>
                <c:pt idx="9260">
                  <c:v>1467.3326509999999</c:v>
                </c:pt>
                <c:pt idx="9261">
                  <c:v>1467.4088509999999</c:v>
                </c:pt>
                <c:pt idx="9262">
                  <c:v>1467.4850510000001</c:v>
                </c:pt>
                <c:pt idx="9263">
                  <c:v>1467.5612510000001</c:v>
                </c:pt>
                <c:pt idx="9264">
                  <c:v>1467.6374510000001</c:v>
                </c:pt>
                <c:pt idx="9265">
                  <c:v>1467.713651</c:v>
                </c:pt>
                <c:pt idx="9266">
                  <c:v>1467.789851</c:v>
                </c:pt>
                <c:pt idx="9267">
                  <c:v>1467.866051</c:v>
                </c:pt>
                <c:pt idx="9268">
                  <c:v>1467.9422509999999</c:v>
                </c:pt>
                <c:pt idx="9269">
                  <c:v>1468.0184509999999</c:v>
                </c:pt>
                <c:pt idx="9270">
                  <c:v>1468.0946510000001</c:v>
                </c:pt>
                <c:pt idx="9271">
                  <c:v>1468.1708510000001</c:v>
                </c:pt>
                <c:pt idx="9272">
                  <c:v>1468.2470510000001</c:v>
                </c:pt>
                <c:pt idx="9273">
                  <c:v>1468.2926829999999</c:v>
                </c:pt>
                <c:pt idx="9274">
                  <c:v>1468.323251</c:v>
                </c:pt>
                <c:pt idx="9275">
                  <c:v>1468.399451</c:v>
                </c:pt>
                <c:pt idx="9276">
                  <c:v>1468.475651</c:v>
                </c:pt>
                <c:pt idx="9277">
                  <c:v>1468.5518509999999</c:v>
                </c:pt>
                <c:pt idx="9278">
                  <c:v>1468.6280509999999</c:v>
                </c:pt>
                <c:pt idx="9279">
                  <c:v>1468.7042510000001</c:v>
                </c:pt>
                <c:pt idx="9280">
                  <c:v>1468.7804510000001</c:v>
                </c:pt>
                <c:pt idx="9281">
                  <c:v>1468.8566510000001</c:v>
                </c:pt>
                <c:pt idx="9282">
                  <c:v>1468.932851</c:v>
                </c:pt>
                <c:pt idx="9283">
                  <c:v>1469.009051</c:v>
                </c:pt>
                <c:pt idx="9284">
                  <c:v>1469.085251</c:v>
                </c:pt>
                <c:pt idx="9285">
                  <c:v>1469.1614509999999</c:v>
                </c:pt>
                <c:pt idx="9286">
                  <c:v>1469.2376509999999</c:v>
                </c:pt>
                <c:pt idx="9287">
                  <c:v>1469.3138510000001</c:v>
                </c:pt>
                <c:pt idx="9288">
                  <c:v>1469.3900510000001</c:v>
                </c:pt>
                <c:pt idx="9289">
                  <c:v>1469.4662510000001</c:v>
                </c:pt>
                <c:pt idx="9290">
                  <c:v>1469.512195</c:v>
                </c:pt>
                <c:pt idx="9291">
                  <c:v>1469.542451</c:v>
                </c:pt>
                <c:pt idx="9292">
                  <c:v>1469.618651</c:v>
                </c:pt>
                <c:pt idx="9293">
                  <c:v>1469.694851</c:v>
                </c:pt>
                <c:pt idx="9294">
                  <c:v>1469.7710509999999</c:v>
                </c:pt>
                <c:pt idx="9295">
                  <c:v>1469.8472509999999</c:v>
                </c:pt>
                <c:pt idx="9296">
                  <c:v>1469.9234510000001</c:v>
                </c:pt>
                <c:pt idx="9297">
                  <c:v>1469.9996510000001</c:v>
                </c:pt>
                <c:pt idx="9298">
                  <c:v>1470.0758510000001</c:v>
                </c:pt>
                <c:pt idx="9299">
                  <c:v>1470.152051</c:v>
                </c:pt>
                <c:pt idx="9300">
                  <c:v>1470.228251</c:v>
                </c:pt>
                <c:pt idx="9301">
                  <c:v>1470.304451</c:v>
                </c:pt>
                <c:pt idx="9302">
                  <c:v>1470.3806509999999</c:v>
                </c:pt>
                <c:pt idx="9303">
                  <c:v>1470.4568509999999</c:v>
                </c:pt>
                <c:pt idx="9304">
                  <c:v>1470.5330509999999</c:v>
                </c:pt>
                <c:pt idx="9305">
                  <c:v>1470.6092510000001</c:v>
                </c:pt>
                <c:pt idx="9306">
                  <c:v>1470.6854510000001</c:v>
                </c:pt>
                <c:pt idx="9307">
                  <c:v>1470.7317069999999</c:v>
                </c:pt>
                <c:pt idx="9308">
                  <c:v>1470.761651</c:v>
                </c:pt>
                <c:pt idx="9309">
                  <c:v>1470.837851</c:v>
                </c:pt>
                <c:pt idx="9310">
                  <c:v>1470.914051</c:v>
                </c:pt>
                <c:pt idx="9311">
                  <c:v>1470.9902509999999</c:v>
                </c:pt>
                <c:pt idx="9312">
                  <c:v>1471.0664509999999</c:v>
                </c:pt>
                <c:pt idx="9313">
                  <c:v>1471.1426509999999</c:v>
                </c:pt>
                <c:pt idx="9314">
                  <c:v>1471.2188510000001</c:v>
                </c:pt>
                <c:pt idx="9315">
                  <c:v>1471.2950510000001</c:v>
                </c:pt>
                <c:pt idx="9316">
                  <c:v>1471.371251</c:v>
                </c:pt>
                <c:pt idx="9317">
                  <c:v>1471.447451</c:v>
                </c:pt>
                <c:pt idx="9318">
                  <c:v>1471.523651</c:v>
                </c:pt>
                <c:pt idx="9319">
                  <c:v>1471.5998509999999</c:v>
                </c:pt>
                <c:pt idx="9320">
                  <c:v>1471.6760509999999</c:v>
                </c:pt>
                <c:pt idx="9321">
                  <c:v>1471.7522509999999</c:v>
                </c:pt>
                <c:pt idx="9322">
                  <c:v>1471.8284510000001</c:v>
                </c:pt>
                <c:pt idx="9323">
                  <c:v>1471.9046510000001</c:v>
                </c:pt>
                <c:pt idx="9324">
                  <c:v>1471.9512199999999</c:v>
                </c:pt>
                <c:pt idx="9325">
                  <c:v>1471.980851</c:v>
                </c:pt>
                <c:pt idx="9326">
                  <c:v>1472.057051</c:v>
                </c:pt>
                <c:pt idx="9327">
                  <c:v>1472.133251</c:v>
                </c:pt>
                <c:pt idx="9328">
                  <c:v>1472.2094509999999</c:v>
                </c:pt>
                <c:pt idx="9329">
                  <c:v>1472.2856509999999</c:v>
                </c:pt>
                <c:pt idx="9330">
                  <c:v>1472.3618509999999</c:v>
                </c:pt>
                <c:pt idx="9331">
                  <c:v>1472.4380510000001</c:v>
                </c:pt>
                <c:pt idx="9332">
                  <c:v>1472.5142510000001</c:v>
                </c:pt>
                <c:pt idx="9333">
                  <c:v>1472.590451</c:v>
                </c:pt>
                <c:pt idx="9334">
                  <c:v>1472.666651</c:v>
                </c:pt>
                <c:pt idx="9335">
                  <c:v>1472.742851</c:v>
                </c:pt>
                <c:pt idx="9336">
                  <c:v>1472.8190509999999</c:v>
                </c:pt>
                <c:pt idx="9337">
                  <c:v>1472.8952509999999</c:v>
                </c:pt>
                <c:pt idx="9338">
                  <c:v>1472.9714509999999</c:v>
                </c:pt>
                <c:pt idx="9339">
                  <c:v>1473.0476510000001</c:v>
                </c:pt>
                <c:pt idx="9340">
                  <c:v>1473.1238510000001</c:v>
                </c:pt>
                <c:pt idx="9341">
                  <c:v>1473.170732</c:v>
                </c:pt>
                <c:pt idx="9342">
                  <c:v>1473.200051</c:v>
                </c:pt>
                <c:pt idx="9343">
                  <c:v>1473.276251</c:v>
                </c:pt>
                <c:pt idx="9344">
                  <c:v>1473.352451</c:v>
                </c:pt>
                <c:pt idx="9345">
                  <c:v>1473.4286509999999</c:v>
                </c:pt>
                <c:pt idx="9346">
                  <c:v>1473.5048509999999</c:v>
                </c:pt>
                <c:pt idx="9347">
                  <c:v>1473.5810509999999</c:v>
                </c:pt>
                <c:pt idx="9348">
                  <c:v>1473.6572510000001</c:v>
                </c:pt>
                <c:pt idx="9349">
                  <c:v>1473.7334510000001</c:v>
                </c:pt>
                <c:pt idx="9350">
                  <c:v>1473.809651</c:v>
                </c:pt>
                <c:pt idx="9351">
                  <c:v>1473.885851</c:v>
                </c:pt>
                <c:pt idx="9352">
                  <c:v>1473.962051</c:v>
                </c:pt>
                <c:pt idx="9353">
                  <c:v>1474.0382509999999</c:v>
                </c:pt>
                <c:pt idx="9354">
                  <c:v>1474.1144509999999</c:v>
                </c:pt>
                <c:pt idx="9355">
                  <c:v>1474.1906509999999</c:v>
                </c:pt>
                <c:pt idx="9356">
                  <c:v>1474.2668510000001</c:v>
                </c:pt>
                <c:pt idx="9357">
                  <c:v>1474.3430510000001</c:v>
                </c:pt>
                <c:pt idx="9358">
                  <c:v>1474.3902439999999</c:v>
                </c:pt>
                <c:pt idx="9359">
                  <c:v>1474.419251</c:v>
                </c:pt>
                <c:pt idx="9360">
                  <c:v>1474.495451</c:v>
                </c:pt>
                <c:pt idx="9361">
                  <c:v>1474.571651</c:v>
                </c:pt>
                <c:pt idx="9362">
                  <c:v>1474.6478509999999</c:v>
                </c:pt>
                <c:pt idx="9363">
                  <c:v>1474.7240509999999</c:v>
                </c:pt>
                <c:pt idx="9364">
                  <c:v>1474.8002509999999</c:v>
                </c:pt>
                <c:pt idx="9365">
                  <c:v>1474.8764510000001</c:v>
                </c:pt>
                <c:pt idx="9366">
                  <c:v>1474.9526510000001</c:v>
                </c:pt>
                <c:pt idx="9367">
                  <c:v>1475.028851</c:v>
                </c:pt>
                <c:pt idx="9368">
                  <c:v>1475.105051</c:v>
                </c:pt>
                <c:pt idx="9369">
                  <c:v>1475.181251</c:v>
                </c:pt>
                <c:pt idx="9370">
                  <c:v>1475.2574509999999</c:v>
                </c:pt>
                <c:pt idx="9371">
                  <c:v>1475.3336509999999</c:v>
                </c:pt>
                <c:pt idx="9372">
                  <c:v>1475.4098509999999</c:v>
                </c:pt>
                <c:pt idx="9373">
                  <c:v>1475.4860510000001</c:v>
                </c:pt>
                <c:pt idx="9374">
                  <c:v>1475.5622510000001</c:v>
                </c:pt>
                <c:pt idx="9375">
                  <c:v>1475.6097560000001</c:v>
                </c:pt>
                <c:pt idx="9376">
                  <c:v>1475.638451</c:v>
                </c:pt>
                <c:pt idx="9377">
                  <c:v>1475.714651</c:v>
                </c:pt>
                <c:pt idx="9378">
                  <c:v>1475.790851</c:v>
                </c:pt>
                <c:pt idx="9379">
                  <c:v>1475.8670509999999</c:v>
                </c:pt>
                <c:pt idx="9380">
                  <c:v>1475.9432509999999</c:v>
                </c:pt>
                <c:pt idx="9381">
                  <c:v>1476.0194509999999</c:v>
                </c:pt>
                <c:pt idx="9382">
                  <c:v>1476.0956510000001</c:v>
                </c:pt>
                <c:pt idx="9383">
                  <c:v>1476.1718510000001</c:v>
                </c:pt>
                <c:pt idx="9384">
                  <c:v>1476.248051</c:v>
                </c:pt>
                <c:pt idx="9385">
                  <c:v>1476.324251</c:v>
                </c:pt>
                <c:pt idx="9386">
                  <c:v>1476.400451</c:v>
                </c:pt>
                <c:pt idx="9387">
                  <c:v>1476.4766509999999</c:v>
                </c:pt>
                <c:pt idx="9388">
                  <c:v>1476.5528509999999</c:v>
                </c:pt>
                <c:pt idx="9389">
                  <c:v>1476.6290509999999</c:v>
                </c:pt>
                <c:pt idx="9390">
                  <c:v>1476.7052510000001</c:v>
                </c:pt>
                <c:pt idx="9391">
                  <c:v>1476.7814510000001</c:v>
                </c:pt>
                <c:pt idx="9392">
                  <c:v>1476.829268</c:v>
                </c:pt>
                <c:pt idx="9393">
                  <c:v>1476.857651</c:v>
                </c:pt>
                <c:pt idx="9394">
                  <c:v>1476.933851</c:v>
                </c:pt>
                <c:pt idx="9395">
                  <c:v>1477.010051</c:v>
                </c:pt>
                <c:pt idx="9396">
                  <c:v>1477.0862509999999</c:v>
                </c:pt>
                <c:pt idx="9397">
                  <c:v>1477.1624509999999</c:v>
                </c:pt>
                <c:pt idx="9398">
                  <c:v>1477.2386509999999</c:v>
                </c:pt>
                <c:pt idx="9399">
                  <c:v>1477.3148510000001</c:v>
                </c:pt>
                <c:pt idx="9400">
                  <c:v>1477.3910510000001</c:v>
                </c:pt>
                <c:pt idx="9401">
                  <c:v>1477.467251</c:v>
                </c:pt>
                <c:pt idx="9402">
                  <c:v>1477.543451</c:v>
                </c:pt>
                <c:pt idx="9403">
                  <c:v>1477.619651</c:v>
                </c:pt>
                <c:pt idx="9404">
                  <c:v>1477.6958509999999</c:v>
                </c:pt>
                <c:pt idx="9405">
                  <c:v>1477.7720509999999</c:v>
                </c:pt>
                <c:pt idx="9406">
                  <c:v>1477.8482509999999</c:v>
                </c:pt>
                <c:pt idx="9407">
                  <c:v>1477.9244510000001</c:v>
                </c:pt>
                <c:pt idx="9408">
                  <c:v>1478.0006510000001</c:v>
                </c:pt>
                <c:pt idx="9409">
                  <c:v>1478.0487800000001</c:v>
                </c:pt>
                <c:pt idx="9410">
                  <c:v>1478.076851</c:v>
                </c:pt>
                <c:pt idx="9411">
                  <c:v>1478.153051</c:v>
                </c:pt>
                <c:pt idx="9412">
                  <c:v>1478.229251</c:v>
                </c:pt>
                <c:pt idx="9413">
                  <c:v>1478.3054509999999</c:v>
                </c:pt>
                <c:pt idx="9414">
                  <c:v>1478.3816509999999</c:v>
                </c:pt>
                <c:pt idx="9415">
                  <c:v>1478.4578509999999</c:v>
                </c:pt>
                <c:pt idx="9416">
                  <c:v>1478.5340510000001</c:v>
                </c:pt>
                <c:pt idx="9417">
                  <c:v>1478.6102510000001</c:v>
                </c:pt>
                <c:pt idx="9418">
                  <c:v>1478.686451</c:v>
                </c:pt>
                <c:pt idx="9419">
                  <c:v>1478.762651</c:v>
                </c:pt>
                <c:pt idx="9420">
                  <c:v>1478.838851</c:v>
                </c:pt>
                <c:pt idx="9421">
                  <c:v>1478.9150509999999</c:v>
                </c:pt>
                <c:pt idx="9422">
                  <c:v>1478.9912509999999</c:v>
                </c:pt>
                <c:pt idx="9423">
                  <c:v>1479.0674509999999</c:v>
                </c:pt>
                <c:pt idx="9424">
                  <c:v>1479.1436510000001</c:v>
                </c:pt>
                <c:pt idx="9425">
                  <c:v>1479.2198510000001</c:v>
                </c:pt>
                <c:pt idx="9426">
                  <c:v>1479.2682930000001</c:v>
                </c:pt>
                <c:pt idx="9427">
                  <c:v>1479.296051</c:v>
                </c:pt>
                <c:pt idx="9428">
                  <c:v>1479.372251</c:v>
                </c:pt>
                <c:pt idx="9429">
                  <c:v>1479.448451</c:v>
                </c:pt>
                <c:pt idx="9430">
                  <c:v>1479.5246509999999</c:v>
                </c:pt>
                <c:pt idx="9431">
                  <c:v>1479.6008509999999</c:v>
                </c:pt>
                <c:pt idx="9432">
                  <c:v>1479.6770509999999</c:v>
                </c:pt>
                <c:pt idx="9433">
                  <c:v>1479.7532510000001</c:v>
                </c:pt>
                <c:pt idx="9434">
                  <c:v>1479.8294510000001</c:v>
                </c:pt>
                <c:pt idx="9435">
                  <c:v>1479.905651</c:v>
                </c:pt>
                <c:pt idx="9436">
                  <c:v>1479.981851</c:v>
                </c:pt>
                <c:pt idx="9437">
                  <c:v>1480.058051</c:v>
                </c:pt>
                <c:pt idx="9438">
                  <c:v>1480.1342509999999</c:v>
                </c:pt>
                <c:pt idx="9439">
                  <c:v>1480.2104509999999</c:v>
                </c:pt>
                <c:pt idx="9440">
                  <c:v>1480.2866509999999</c:v>
                </c:pt>
                <c:pt idx="9441">
                  <c:v>1480.3628510000001</c:v>
                </c:pt>
                <c:pt idx="9442">
                  <c:v>1480.4390510000001</c:v>
                </c:pt>
                <c:pt idx="9443">
                  <c:v>1480.487805</c:v>
                </c:pt>
                <c:pt idx="9444">
                  <c:v>1480.515251</c:v>
                </c:pt>
                <c:pt idx="9445">
                  <c:v>1480.591451</c:v>
                </c:pt>
                <c:pt idx="9446">
                  <c:v>1480.667651</c:v>
                </c:pt>
                <c:pt idx="9447">
                  <c:v>1480.7438509999999</c:v>
                </c:pt>
                <c:pt idx="9448">
                  <c:v>1480.8200509999999</c:v>
                </c:pt>
                <c:pt idx="9449">
                  <c:v>1480.8962509999999</c:v>
                </c:pt>
                <c:pt idx="9450">
                  <c:v>1480.9724510000001</c:v>
                </c:pt>
                <c:pt idx="9451">
                  <c:v>1481.0486510000001</c:v>
                </c:pt>
                <c:pt idx="9452">
                  <c:v>1481.124851</c:v>
                </c:pt>
                <c:pt idx="9453">
                  <c:v>1481.201051</c:v>
                </c:pt>
                <c:pt idx="9454">
                  <c:v>1481.277251</c:v>
                </c:pt>
                <c:pt idx="9455">
                  <c:v>1481.3534509999999</c:v>
                </c:pt>
                <c:pt idx="9456">
                  <c:v>1481.4296509999999</c:v>
                </c:pt>
                <c:pt idx="9457">
                  <c:v>1481.5058509999999</c:v>
                </c:pt>
                <c:pt idx="9458">
                  <c:v>1481.5820510000001</c:v>
                </c:pt>
                <c:pt idx="9459">
                  <c:v>1481.6582510000001</c:v>
                </c:pt>
                <c:pt idx="9460">
                  <c:v>1481.7073170000001</c:v>
                </c:pt>
                <c:pt idx="9461">
                  <c:v>1481.734451</c:v>
                </c:pt>
                <c:pt idx="9462">
                  <c:v>1481.810651</c:v>
                </c:pt>
                <c:pt idx="9463">
                  <c:v>1481.886851</c:v>
                </c:pt>
                <c:pt idx="9464">
                  <c:v>1481.963051</c:v>
                </c:pt>
                <c:pt idx="9465">
                  <c:v>1482.0392509999999</c:v>
                </c:pt>
                <c:pt idx="9466">
                  <c:v>1482.1154509999999</c:v>
                </c:pt>
                <c:pt idx="9467">
                  <c:v>1482.1916510000001</c:v>
                </c:pt>
                <c:pt idx="9468">
                  <c:v>1482.2678510000001</c:v>
                </c:pt>
                <c:pt idx="9469">
                  <c:v>1482.344051</c:v>
                </c:pt>
                <c:pt idx="9470">
                  <c:v>1482.420251</c:v>
                </c:pt>
                <c:pt idx="9471">
                  <c:v>1482.496451</c:v>
                </c:pt>
                <c:pt idx="9472">
                  <c:v>1482.572651</c:v>
                </c:pt>
                <c:pt idx="9473">
                  <c:v>1482.6488509999999</c:v>
                </c:pt>
                <c:pt idx="9474">
                  <c:v>1482.7250509999999</c:v>
                </c:pt>
                <c:pt idx="9475">
                  <c:v>1482.8012510000001</c:v>
                </c:pt>
                <c:pt idx="9476">
                  <c:v>1482.8774510000001</c:v>
                </c:pt>
                <c:pt idx="9477">
                  <c:v>1482.926829</c:v>
                </c:pt>
                <c:pt idx="9478">
                  <c:v>1482.953651</c:v>
                </c:pt>
                <c:pt idx="9479">
                  <c:v>1483.029851</c:v>
                </c:pt>
                <c:pt idx="9480">
                  <c:v>1483.106051</c:v>
                </c:pt>
                <c:pt idx="9481">
                  <c:v>1483.182251</c:v>
                </c:pt>
                <c:pt idx="9482">
                  <c:v>1483.2584509999999</c:v>
                </c:pt>
                <c:pt idx="9483">
                  <c:v>1483.3346509999999</c:v>
                </c:pt>
                <c:pt idx="9484">
                  <c:v>1483.4108510000001</c:v>
                </c:pt>
                <c:pt idx="9485">
                  <c:v>1483.4870510000001</c:v>
                </c:pt>
                <c:pt idx="9486">
                  <c:v>1483.563251</c:v>
                </c:pt>
                <c:pt idx="9487">
                  <c:v>1483.639451</c:v>
                </c:pt>
                <c:pt idx="9488">
                  <c:v>1483.715651</c:v>
                </c:pt>
                <c:pt idx="9489">
                  <c:v>1483.791851</c:v>
                </c:pt>
                <c:pt idx="9490">
                  <c:v>1483.8680509999999</c:v>
                </c:pt>
                <c:pt idx="9491">
                  <c:v>1483.9442509999999</c:v>
                </c:pt>
                <c:pt idx="9492">
                  <c:v>1484.0204510000001</c:v>
                </c:pt>
                <c:pt idx="9493">
                  <c:v>1484.0966510000001</c:v>
                </c:pt>
                <c:pt idx="9494">
                  <c:v>1484.1463409999999</c:v>
                </c:pt>
                <c:pt idx="9495">
                  <c:v>1484.172851</c:v>
                </c:pt>
                <c:pt idx="9496">
                  <c:v>1484.249051</c:v>
                </c:pt>
                <c:pt idx="9497">
                  <c:v>1484.325251</c:v>
                </c:pt>
                <c:pt idx="9498">
                  <c:v>1484.401451</c:v>
                </c:pt>
                <c:pt idx="9499">
                  <c:v>1484.4776509999999</c:v>
                </c:pt>
                <c:pt idx="9500">
                  <c:v>1484.5538509999999</c:v>
                </c:pt>
                <c:pt idx="9501">
                  <c:v>1484.6300510000001</c:v>
                </c:pt>
                <c:pt idx="9502">
                  <c:v>1484.7062510000001</c:v>
                </c:pt>
                <c:pt idx="9503">
                  <c:v>1484.782451</c:v>
                </c:pt>
                <c:pt idx="9504">
                  <c:v>1484.858651</c:v>
                </c:pt>
                <c:pt idx="9505">
                  <c:v>1484.934851</c:v>
                </c:pt>
                <c:pt idx="9506">
                  <c:v>1485.011051</c:v>
                </c:pt>
                <c:pt idx="9507">
                  <c:v>1485.0872509999999</c:v>
                </c:pt>
                <c:pt idx="9508">
                  <c:v>1485.1634509999999</c:v>
                </c:pt>
                <c:pt idx="9509">
                  <c:v>1485.2396510000001</c:v>
                </c:pt>
                <c:pt idx="9510">
                  <c:v>1485.3158510000001</c:v>
                </c:pt>
                <c:pt idx="9511">
                  <c:v>1485.3658539999999</c:v>
                </c:pt>
                <c:pt idx="9512">
                  <c:v>1485.392051</c:v>
                </c:pt>
                <c:pt idx="9513">
                  <c:v>1485.468251</c:v>
                </c:pt>
                <c:pt idx="9514">
                  <c:v>1485.544451</c:v>
                </c:pt>
                <c:pt idx="9515">
                  <c:v>1485.620651</c:v>
                </c:pt>
                <c:pt idx="9516">
                  <c:v>1485.6968509999999</c:v>
                </c:pt>
                <c:pt idx="9517">
                  <c:v>1485.7730509999999</c:v>
                </c:pt>
                <c:pt idx="9518">
                  <c:v>1485.8492510000001</c:v>
                </c:pt>
                <c:pt idx="9519">
                  <c:v>1485.9254510000001</c:v>
                </c:pt>
                <c:pt idx="9520">
                  <c:v>1486.001651</c:v>
                </c:pt>
                <c:pt idx="9521">
                  <c:v>1486.077851</c:v>
                </c:pt>
                <c:pt idx="9522">
                  <c:v>1486.154051</c:v>
                </c:pt>
                <c:pt idx="9523">
                  <c:v>1486.230251</c:v>
                </c:pt>
                <c:pt idx="9524">
                  <c:v>1486.3064509999999</c:v>
                </c:pt>
                <c:pt idx="9525">
                  <c:v>1486.3826509999999</c:v>
                </c:pt>
                <c:pt idx="9526">
                  <c:v>1486.4588510000001</c:v>
                </c:pt>
                <c:pt idx="9527">
                  <c:v>1486.5350510000001</c:v>
                </c:pt>
                <c:pt idx="9528">
                  <c:v>1486.585366</c:v>
                </c:pt>
                <c:pt idx="9529">
                  <c:v>1486.611251</c:v>
                </c:pt>
                <c:pt idx="9530">
                  <c:v>1486.687451</c:v>
                </c:pt>
                <c:pt idx="9531">
                  <c:v>1486.763651</c:v>
                </c:pt>
                <c:pt idx="9532">
                  <c:v>1486.839851</c:v>
                </c:pt>
                <c:pt idx="9533">
                  <c:v>1486.9160509999999</c:v>
                </c:pt>
                <c:pt idx="9534">
                  <c:v>1486.9922509999999</c:v>
                </c:pt>
                <c:pt idx="9535">
                  <c:v>1487.0684510000001</c:v>
                </c:pt>
                <c:pt idx="9536">
                  <c:v>1487.1446510000001</c:v>
                </c:pt>
                <c:pt idx="9537">
                  <c:v>1487.220851</c:v>
                </c:pt>
                <c:pt idx="9538">
                  <c:v>1487.297051</c:v>
                </c:pt>
                <c:pt idx="9539">
                  <c:v>1487.373251</c:v>
                </c:pt>
                <c:pt idx="9540">
                  <c:v>1487.449451</c:v>
                </c:pt>
                <c:pt idx="9541">
                  <c:v>1487.5256509999999</c:v>
                </c:pt>
                <c:pt idx="9542">
                  <c:v>1487.6018509999999</c:v>
                </c:pt>
                <c:pt idx="9543">
                  <c:v>1487.6780510000001</c:v>
                </c:pt>
                <c:pt idx="9544">
                  <c:v>1487.7542510000001</c:v>
                </c:pt>
                <c:pt idx="9545">
                  <c:v>1487.8048779999999</c:v>
                </c:pt>
                <c:pt idx="9546">
                  <c:v>1487.830451</c:v>
                </c:pt>
                <c:pt idx="9547">
                  <c:v>1487.906651</c:v>
                </c:pt>
                <c:pt idx="9548">
                  <c:v>1487.982851</c:v>
                </c:pt>
                <c:pt idx="9549">
                  <c:v>1488.059051</c:v>
                </c:pt>
                <c:pt idx="9550">
                  <c:v>1488.1352509999999</c:v>
                </c:pt>
                <c:pt idx="9551">
                  <c:v>1488.2114509999999</c:v>
                </c:pt>
                <c:pt idx="9552">
                  <c:v>1488.2876510000001</c:v>
                </c:pt>
                <c:pt idx="9553">
                  <c:v>1488.3638510000001</c:v>
                </c:pt>
                <c:pt idx="9554">
                  <c:v>1488.440051</c:v>
                </c:pt>
                <c:pt idx="9555">
                  <c:v>1488.516251</c:v>
                </c:pt>
                <c:pt idx="9556">
                  <c:v>1488.592451</c:v>
                </c:pt>
                <c:pt idx="9557">
                  <c:v>1488.668651</c:v>
                </c:pt>
                <c:pt idx="9558">
                  <c:v>1488.7448509999999</c:v>
                </c:pt>
                <c:pt idx="9559">
                  <c:v>1488.8210509999999</c:v>
                </c:pt>
                <c:pt idx="9560">
                  <c:v>1488.8972510000001</c:v>
                </c:pt>
                <c:pt idx="9561">
                  <c:v>1488.9734510000001</c:v>
                </c:pt>
                <c:pt idx="9562">
                  <c:v>1489.02439</c:v>
                </c:pt>
                <c:pt idx="9563">
                  <c:v>1489.049651</c:v>
                </c:pt>
                <c:pt idx="9564">
                  <c:v>1489.125851</c:v>
                </c:pt>
                <c:pt idx="9565">
                  <c:v>1489.202051</c:v>
                </c:pt>
                <c:pt idx="9566">
                  <c:v>1489.278251</c:v>
                </c:pt>
                <c:pt idx="9567">
                  <c:v>1489.3544509999999</c:v>
                </c:pt>
                <c:pt idx="9568">
                  <c:v>1489.4306509999999</c:v>
                </c:pt>
                <c:pt idx="9569">
                  <c:v>1489.5068510000001</c:v>
                </c:pt>
                <c:pt idx="9570">
                  <c:v>1489.5830510000001</c:v>
                </c:pt>
                <c:pt idx="9571">
                  <c:v>1489.659251</c:v>
                </c:pt>
                <c:pt idx="9572">
                  <c:v>1489.735451</c:v>
                </c:pt>
                <c:pt idx="9573">
                  <c:v>1489.811651</c:v>
                </c:pt>
                <c:pt idx="9574">
                  <c:v>1489.887851</c:v>
                </c:pt>
                <c:pt idx="9575">
                  <c:v>1489.9640509999999</c:v>
                </c:pt>
                <c:pt idx="9576">
                  <c:v>1490.0402509999999</c:v>
                </c:pt>
                <c:pt idx="9577">
                  <c:v>1490.1164510000001</c:v>
                </c:pt>
                <c:pt idx="9578">
                  <c:v>1490.1926510000001</c:v>
                </c:pt>
                <c:pt idx="9579">
                  <c:v>1490.2439019999999</c:v>
                </c:pt>
                <c:pt idx="9580">
                  <c:v>1490.268851</c:v>
                </c:pt>
                <c:pt idx="9581">
                  <c:v>1490.345051</c:v>
                </c:pt>
                <c:pt idx="9582">
                  <c:v>1490.421251</c:v>
                </c:pt>
                <c:pt idx="9583">
                  <c:v>1490.497451</c:v>
                </c:pt>
                <c:pt idx="9584">
                  <c:v>1490.5736509999999</c:v>
                </c:pt>
                <c:pt idx="9585">
                  <c:v>1490.6498509999999</c:v>
                </c:pt>
                <c:pt idx="9586">
                  <c:v>1490.7260510000001</c:v>
                </c:pt>
                <c:pt idx="9587">
                  <c:v>1490.8022510000001</c:v>
                </c:pt>
                <c:pt idx="9588">
                  <c:v>1490.878451</c:v>
                </c:pt>
                <c:pt idx="9589">
                  <c:v>1490.954651</c:v>
                </c:pt>
                <c:pt idx="9590">
                  <c:v>1491.030851</c:v>
                </c:pt>
                <c:pt idx="9591">
                  <c:v>1491.107051</c:v>
                </c:pt>
                <c:pt idx="9592">
                  <c:v>1491.1832509999999</c:v>
                </c:pt>
                <c:pt idx="9593">
                  <c:v>1491.2594509999999</c:v>
                </c:pt>
                <c:pt idx="9594">
                  <c:v>1491.3356510000001</c:v>
                </c:pt>
                <c:pt idx="9595">
                  <c:v>1491.4118510000001</c:v>
                </c:pt>
                <c:pt idx="9596">
                  <c:v>1491.4634149999999</c:v>
                </c:pt>
                <c:pt idx="9597">
                  <c:v>1491.488051</c:v>
                </c:pt>
                <c:pt idx="9598">
                  <c:v>1491.564251</c:v>
                </c:pt>
                <c:pt idx="9599">
                  <c:v>1491.640451</c:v>
                </c:pt>
                <c:pt idx="9600">
                  <c:v>1491.716651</c:v>
                </c:pt>
                <c:pt idx="9601">
                  <c:v>1491.7928509999999</c:v>
                </c:pt>
                <c:pt idx="9602">
                  <c:v>1491.8690509999999</c:v>
                </c:pt>
                <c:pt idx="9603">
                  <c:v>1491.9452510000001</c:v>
                </c:pt>
                <c:pt idx="9604">
                  <c:v>1492.0214510000001</c:v>
                </c:pt>
                <c:pt idx="9605">
                  <c:v>1492.097651</c:v>
                </c:pt>
                <c:pt idx="9606">
                  <c:v>1492.173851</c:v>
                </c:pt>
                <c:pt idx="9607">
                  <c:v>1492.250051</c:v>
                </c:pt>
                <c:pt idx="9608">
                  <c:v>1492.326251</c:v>
                </c:pt>
                <c:pt idx="9609">
                  <c:v>1492.4024509999999</c:v>
                </c:pt>
                <c:pt idx="9610">
                  <c:v>1492.4786509999999</c:v>
                </c:pt>
                <c:pt idx="9611">
                  <c:v>1492.5548510000001</c:v>
                </c:pt>
                <c:pt idx="9612">
                  <c:v>1492.6310510000001</c:v>
                </c:pt>
                <c:pt idx="9613">
                  <c:v>1492.6829270000001</c:v>
                </c:pt>
                <c:pt idx="9614">
                  <c:v>1492.707251</c:v>
                </c:pt>
                <c:pt idx="9615">
                  <c:v>1492.783451</c:v>
                </c:pt>
                <c:pt idx="9616">
                  <c:v>1492.859651</c:v>
                </c:pt>
                <c:pt idx="9617">
                  <c:v>1492.935851</c:v>
                </c:pt>
                <c:pt idx="9618">
                  <c:v>1493.0120509999999</c:v>
                </c:pt>
                <c:pt idx="9619">
                  <c:v>1493.0882509999999</c:v>
                </c:pt>
                <c:pt idx="9620">
                  <c:v>1493.1644510000001</c:v>
                </c:pt>
                <c:pt idx="9621">
                  <c:v>1493.2406510000001</c:v>
                </c:pt>
                <c:pt idx="9622">
                  <c:v>1493.316851</c:v>
                </c:pt>
                <c:pt idx="9623">
                  <c:v>1493.393051</c:v>
                </c:pt>
                <c:pt idx="9624">
                  <c:v>1493.469251</c:v>
                </c:pt>
                <c:pt idx="9625">
                  <c:v>1493.545451</c:v>
                </c:pt>
                <c:pt idx="9626">
                  <c:v>1493.6216509999999</c:v>
                </c:pt>
                <c:pt idx="9627">
                  <c:v>1493.6978509999999</c:v>
                </c:pt>
                <c:pt idx="9628">
                  <c:v>1493.7740510000001</c:v>
                </c:pt>
                <c:pt idx="9629">
                  <c:v>1493.8502510000001</c:v>
                </c:pt>
                <c:pt idx="9630">
                  <c:v>1493.902439</c:v>
                </c:pt>
                <c:pt idx="9631">
                  <c:v>1493.926451</c:v>
                </c:pt>
                <c:pt idx="9632">
                  <c:v>1494.002651</c:v>
                </c:pt>
                <c:pt idx="9633">
                  <c:v>1494.078851</c:v>
                </c:pt>
                <c:pt idx="9634">
                  <c:v>1494.155051</c:v>
                </c:pt>
                <c:pt idx="9635">
                  <c:v>1494.2312509999999</c:v>
                </c:pt>
                <c:pt idx="9636">
                  <c:v>1494.3074509999999</c:v>
                </c:pt>
                <c:pt idx="9637">
                  <c:v>1494.3836510000001</c:v>
                </c:pt>
                <c:pt idx="9638">
                  <c:v>1494.4598510000001</c:v>
                </c:pt>
                <c:pt idx="9639">
                  <c:v>1494.536051</c:v>
                </c:pt>
                <c:pt idx="9640">
                  <c:v>1494.612251</c:v>
                </c:pt>
                <c:pt idx="9641">
                  <c:v>1494.688451</c:v>
                </c:pt>
                <c:pt idx="9642">
                  <c:v>1494.764651</c:v>
                </c:pt>
                <c:pt idx="9643">
                  <c:v>1494.8408509999999</c:v>
                </c:pt>
                <c:pt idx="9644">
                  <c:v>1494.9170509999999</c:v>
                </c:pt>
                <c:pt idx="9645">
                  <c:v>1494.9932510000001</c:v>
                </c:pt>
                <c:pt idx="9646">
                  <c:v>1495.0694510000001</c:v>
                </c:pt>
                <c:pt idx="9647">
                  <c:v>1495.1219510000001</c:v>
                </c:pt>
                <c:pt idx="9648">
                  <c:v>1495.145651</c:v>
                </c:pt>
                <c:pt idx="9649">
                  <c:v>1495.221851</c:v>
                </c:pt>
                <c:pt idx="9650">
                  <c:v>1495.298051</c:v>
                </c:pt>
                <c:pt idx="9651">
                  <c:v>1495.374251</c:v>
                </c:pt>
                <c:pt idx="9652">
                  <c:v>1495.4504509999999</c:v>
                </c:pt>
                <c:pt idx="9653">
                  <c:v>1495.5266509999999</c:v>
                </c:pt>
                <c:pt idx="9654">
                  <c:v>1495.6028510000001</c:v>
                </c:pt>
                <c:pt idx="9655">
                  <c:v>1495.6790510000001</c:v>
                </c:pt>
                <c:pt idx="9656">
                  <c:v>1495.755251</c:v>
                </c:pt>
                <c:pt idx="9657">
                  <c:v>1495.831451</c:v>
                </c:pt>
                <c:pt idx="9658">
                  <c:v>1495.907651</c:v>
                </c:pt>
                <c:pt idx="9659">
                  <c:v>1495.983851</c:v>
                </c:pt>
                <c:pt idx="9660">
                  <c:v>1496.0600509999999</c:v>
                </c:pt>
                <c:pt idx="9661">
                  <c:v>1496.1362509999999</c:v>
                </c:pt>
                <c:pt idx="9662">
                  <c:v>1496.2124510000001</c:v>
                </c:pt>
                <c:pt idx="9663">
                  <c:v>1496.2886510000001</c:v>
                </c:pt>
                <c:pt idx="9664">
                  <c:v>1496.341463</c:v>
                </c:pt>
                <c:pt idx="9665">
                  <c:v>1496.364851</c:v>
                </c:pt>
                <c:pt idx="9666">
                  <c:v>1496.441051</c:v>
                </c:pt>
                <c:pt idx="9667">
                  <c:v>1496.517251</c:v>
                </c:pt>
                <c:pt idx="9668">
                  <c:v>1496.593451</c:v>
                </c:pt>
                <c:pt idx="9669">
                  <c:v>1496.6696509999999</c:v>
                </c:pt>
                <c:pt idx="9670">
                  <c:v>1496.7458509999999</c:v>
                </c:pt>
                <c:pt idx="9671">
                  <c:v>1496.8220510000001</c:v>
                </c:pt>
                <c:pt idx="9672">
                  <c:v>1496.8982510000001</c:v>
                </c:pt>
                <c:pt idx="9673">
                  <c:v>1496.974451</c:v>
                </c:pt>
                <c:pt idx="9674">
                  <c:v>1497.050651</c:v>
                </c:pt>
                <c:pt idx="9675">
                  <c:v>1497.126851</c:v>
                </c:pt>
                <c:pt idx="9676">
                  <c:v>1497.203051</c:v>
                </c:pt>
                <c:pt idx="9677">
                  <c:v>1497.2792509999999</c:v>
                </c:pt>
                <c:pt idx="9678">
                  <c:v>1497.3554509999999</c:v>
                </c:pt>
                <c:pt idx="9679">
                  <c:v>1497.4316510000001</c:v>
                </c:pt>
                <c:pt idx="9680">
                  <c:v>1497.5078510000001</c:v>
                </c:pt>
                <c:pt idx="9681">
                  <c:v>1497.560976</c:v>
                </c:pt>
                <c:pt idx="9682">
                  <c:v>1497.584051</c:v>
                </c:pt>
                <c:pt idx="9683">
                  <c:v>1497.660251</c:v>
                </c:pt>
                <c:pt idx="9684">
                  <c:v>1497.736451</c:v>
                </c:pt>
                <c:pt idx="9685">
                  <c:v>1497.812651</c:v>
                </c:pt>
                <c:pt idx="9686">
                  <c:v>1497.8888509999999</c:v>
                </c:pt>
                <c:pt idx="9687">
                  <c:v>1497.9650509999999</c:v>
                </c:pt>
                <c:pt idx="9688">
                  <c:v>1498.0412510000001</c:v>
                </c:pt>
                <c:pt idx="9689">
                  <c:v>1498.1174510000001</c:v>
                </c:pt>
                <c:pt idx="9690">
                  <c:v>1498.193651</c:v>
                </c:pt>
                <c:pt idx="9691">
                  <c:v>1498.269851</c:v>
                </c:pt>
                <c:pt idx="9692">
                  <c:v>1498.346051</c:v>
                </c:pt>
                <c:pt idx="9693">
                  <c:v>1498.422251</c:v>
                </c:pt>
                <c:pt idx="9694">
                  <c:v>1498.4984509999999</c:v>
                </c:pt>
                <c:pt idx="9695">
                  <c:v>1498.5746509999999</c:v>
                </c:pt>
                <c:pt idx="9696">
                  <c:v>1498.6508510000001</c:v>
                </c:pt>
                <c:pt idx="9697">
                  <c:v>1498.7270510000001</c:v>
                </c:pt>
                <c:pt idx="9698">
                  <c:v>1498.7804880000001</c:v>
                </c:pt>
                <c:pt idx="9699">
                  <c:v>1498.803251</c:v>
                </c:pt>
                <c:pt idx="9700">
                  <c:v>1498.879451</c:v>
                </c:pt>
                <c:pt idx="9701">
                  <c:v>1498.955651</c:v>
                </c:pt>
                <c:pt idx="9702">
                  <c:v>1499.031851</c:v>
                </c:pt>
                <c:pt idx="9703">
                  <c:v>1499.1080509999999</c:v>
                </c:pt>
                <c:pt idx="9704">
                  <c:v>1499.1842509999999</c:v>
                </c:pt>
                <c:pt idx="9705">
                  <c:v>1499.2604510000001</c:v>
                </c:pt>
                <c:pt idx="9706">
                  <c:v>1499.3366510000001</c:v>
                </c:pt>
                <c:pt idx="9707">
                  <c:v>1499.412851</c:v>
                </c:pt>
                <c:pt idx="9708">
                  <c:v>1499.489051</c:v>
                </c:pt>
                <c:pt idx="9709">
                  <c:v>1499.565251</c:v>
                </c:pt>
                <c:pt idx="9710">
                  <c:v>1499.641451</c:v>
                </c:pt>
                <c:pt idx="9711">
                  <c:v>1499.7176509999999</c:v>
                </c:pt>
                <c:pt idx="9712">
                  <c:v>1499.7938509999999</c:v>
                </c:pt>
                <c:pt idx="9713">
                  <c:v>1499.8700510000001</c:v>
                </c:pt>
                <c:pt idx="9714">
                  <c:v>1499.9462510000001</c:v>
                </c:pt>
                <c:pt idx="9715">
                  <c:v>1500</c:v>
                </c:pt>
                <c:pt idx="9716">
                  <c:v>1500.022451</c:v>
                </c:pt>
                <c:pt idx="9717">
                  <c:v>1500.098651</c:v>
                </c:pt>
                <c:pt idx="9718">
                  <c:v>1500.174851</c:v>
                </c:pt>
                <c:pt idx="9719">
                  <c:v>1500.251051</c:v>
                </c:pt>
                <c:pt idx="9720">
                  <c:v>1500.3272509999999</c:v>
                </c:pt>
                <c:pt idx="9721">
                  <c:v>1500.4034509999999</c:v>
                </c:pt>
                <c:pt idx="9722">
                  <c:v>1500.4796510000001</c:v>
                </c:pt>
                <c:pt idx="9723">
                  <c:v>1500.5558510000001</c:v>
                </c:pt>
                <c:pt idx="9724">
                  <c:v>1500.632051</c:v>
                </c:pt>
                <c:pt idx="9725">
                  <c:v>1500.708251</c:v>
                </c:pt>
                <c:pt idx="9726">
                  <c:v>1500.784451</c:v>
                </c:pt>
                <c:pt idx="9727">
                  <c:v>1500.860651</c:v>
                </c:pt>
                <c:pt idx="9728">
                  <c:v>1500.9368509999999</c:v>
                </c:pt>
                <c:pt idx="9729">
                  <c:v>1501.0130509999999</c:v>
                </c:pt>
                <c:pt idx="9730">
                  <c:v>1501.0892510000001</c:v>
                </c:pt>
                <c:pt idx="9731">
                  <c:v>1501.1654510000001</c:v>
                </c:pt>
                <c:pt idx="9732">
                  <c:v>1501.2195119999999</c:v>
                </c:pt>
                <c:pt idx="9733">
                  <c:v>1501.241651</c:v>
                </c:pt>
                <c:pt idx="9734">
                  <c:v>1501.317851</c:v>
                </c:pt>
                <c:pt idx="9735">
                  <c:v>1501.394051</c:v>
                </c:pt>
                <c:pt idx="9736">
                  <c:v>1501.470251</c:v>
                </c:pt>
                <c:pt idx="9737">
                  <c:v>1501.5464509999999</c:v>
                </c:pt>
                <c:pt idx="9738">
                  <c:v>1501.6226509999999</c:v>
                </c:pt>
                <c:pt idx="9739">
                  <c:v>1501.6988510000001</c:v>
                </c:pt>
                <c:pt idx="9740">
                  <c:v>1501.7750510000001</c:v>
                </c:pt>
                <c:pt idx="9741">
                  <c:v>1501.851251</c:v>
                </c:pt>
                <c:pt idx="9742">
                  <c:v>1501.927451</c:v>
                </c:pt>
                <c:pt idx="9743">
                  <c:v>1502.003651</c:v>
                </c:pt>
                <c:pt idx="9744">
                  <c:v>1502.079851</c:v>
                </c:pt>
                <c:pt idx="9745">
                  <c:v>1502.1560509999999</c:v>
                </c:pt>
                <c:pt idx="9746">
                  <c:v>1502.2322509999999</c:v>
                </c:pt>
                <c:pt idx="9747">
                  <c:v>1502.3084510000001</c:v>
                </c:pt>
                <c:pt idx="9748">
                  <c:v>1502.3846510000001</c:v>
                </c:pt>
                <c:pt idx="9749">
                  <c:v>1502.439024</c:v>
                </c:pt>
                <c:pt idx="9750">
                  <c:v>1502.460851</c:v>
                </c:pt>
                <c:pt idx="9751">
                  <c:v>1502.537051</c:v>
                </c:pt>
                <c:pt idx="9752">
                  <c:v>1502.613251</c:v>
                </c:pt>
                <c:pt idx="9753">
                  <c:v>1502.689451</c:v>
                </c:pt>
                <c:pt idx="9754">
                  <c:v>1502.7656509999999</c:v>
                </c:pt>
                <c:pt idx="9755">
                  <c:v>1502.8418509999999</c:v>
                </c:pt>
                <c:pt idx="9756">
                  <c:v>1502.9180510000001</c:v>
                </c:pt>
                <c:pt idx="9757">
                  <c:v>1502.9942510000001</c:v>
                </c:pt>
                <c:pt idx="9758">
                  <c:v>1503.070451</c:v>
                </c:pt>
                <c:pt idx="9759">
                  <c:v>1503.146651</c:v>
                </c:pt>
                <c:pt idx="9760">
                  <c:v>1503.222851</c:v>
                </c:pt>
                <c:pt idx="9761">
                  <c:v>1503.299051</c:v>
                </c:pt>
                <c:pt idx="9762">
                  <c:v>1503.3752509999999</c:v>
                </c:pt>
                <c:pt idx="9763">
                  <c:v>1503.4514509999999</c:v>
                </c:pt>
                <c:pt idx="9764">
                  <c:v>1503.5276510000001</c:v>
                </c:pt>
                <c:pt idx="9765">
                  <c:v>1503.6038510000001</c:v>
                </c:pt>
                <c:pt idx="9766">
                  <c:v>1503.658537</c:v>
                </c:pt>
                <c:pt idx="9767">
                  <c:v>1503.680051</c:v>
                </c:pt>
                <c:pt idx="9768">
                  <c:v>1503.756251</c:v>
                </c:pt>
                <c:pt idx="9769">
                  <c:v>1503.832451</c:v>
                </c:pt>
                <c:pt idx="9770">
                  <c:v>1503.908651</c:v>
                </c:pt>
                <c:pt idx="9771">
                  <c:v>1503.9848509999999</c:v>
                </c:pt>
                <c:pt idx="9772">
                  <c:v>1504.0610509999999</c:v>
                </c:pt>
                <c:pt idx="9773">
                  <c:v>1504.1372510000001</c:v>
                </c:pt>
                <c:pt idx="9774">
                  <c:v>1504.2134510000001</c:v>
                </c:pt>
                <c:pt idx="9775">
                  <c:v>1504.289651</c:v>
                </c:pt>
                <c:pt idx="9776">
                  <c:v>1504.365851</c:v>
                </c:pt>
                <c:pt idx="9777">
                  <c:v>1504.442051</c:v>
                </c:pt>
                <c:pt idx="9778">
                  <c:v>1504.518251</c:v>
                </c:pt>
                <c:pt idx="9779">
                  <c:v>1504.5944509999999</c:v>
                </c:pt>
                <c:pt idx="9780">
                  <c:v>1504.6706509999999</c:v>
                </c:pt>
                <c:pt idx="9781">
                  <c:v>1504.7468510000001</c:v>
                </c:pt>
                <c:pt idx="9782">
                  <c:v>1504.8230510000001</c:v>
                </c:pt>
                <c:pt idx="9783">
                  <c:v>1504.8780489999999</c:v>
                </c:pt>
                <c:pt idx="9784">
                  <c:v>1504.899251</c:v>
                </c:pt>
                <c:pt idx="9785">
                  <c:v>1504.975451</c:v>
                </c:pt>
                <c:pt idx="9786">
                  <c:v>1505.051651</c:v>
                </c:pt>
                <c:pt idx="9787">
                  <c:v>1505.127851</c:v>
                </c:pt>
                <c:pt idx="9788">
                  <c:v>1505.2040509999999</c:v>
                </c:pt>
                <c:pt idx="9789">
                  <c:v>1505.2802509999999</c:v>
                </c:pt>
                <c:pt idx="9790">
                  <c:v>1505.3564510000001</c:v>
                </c:pt>
                <c:pt idx="9791">
                  <c:v>1505.4326510000001</c:v>
                </c:pt>
                <c:pt idx="9792">
                  <c:v>1505.508851</c:v>
                </c:pt>
                <c:pt idx="9793">
                  <c:v>1505.585051</c:v>
                </c:pt>
                <c:pt idx="9794">
                  <c:v>1505.661251</c:v>
                </c:pt>
                <c:pt idx="9795">
                  <c:v>1505.737451</c:v>
                </c:pt>
                <c:pt idx="9796">
                  <c:v>1505.8136509999999</c:v>
                </c:pt>
                <c:pt idx="9797">
                  <c:v>1505.8898509999999</c:v>
                </c:pt>
                <c:pt idx="9798">
                  <c:v>1505.9660510000001</c:v>
                </c:pt>
                <c:pt idx="9799">
                  <c:v>1506.0422510000001</c:v>
                </c:pt>
                <c:pt idx="9800">
                  <c:v>1506.097561</c:v>
                </c:pt>
                <c:pt idx="9801">
                  <c:v>1506.1184510000001</c:v>
                </c:pt>
                <c:pt idx="9802">
                  <c:v>1506.194651</c:v>
                </c:pt>
                <c:pt idx="9803">
                  <c:v>1506.270851</c:v>
                </c:pt>
                <c:pt idx="9804">
                  <c:v>1506.347051</c:v>
                </c:pt>
                <c:pt idx="9805">
                  <c:v>1506.4232509999999</c:v>
                </c:pt>
                <c:pt idx="9806">
                  <c:v>1506.4994509999999</c:v>
                </c:pt>
                <c:pt idx="9807">
                  <c:v>1506.5756510000001</c:v>
                </c:pt>
                <c:pt idx="9808">
                  <c:v>1506.6518510000001</c:v>
                </c:pt>
                <c:pt idx="9809">
                  <c:v>1506.7280510000001</c:v>
                </c:pt>
                <c:pt idx="9810">
                  <c:v>1506.804251</c:v>
                </c:pt>
                <c:pt idx="9811">
                  <c:v>1506.880451</c:v>
                </c:pt>
                <c:pt idx="9812">
                  <c:v>1506.956651</c:v>
                </c:pt>
                <c:pt idx="9813">
                  <c:v>1507.0328509999999</c:v>
                </c:pt>
                <c:pt idx="9814">
                  <c:v>1507.1090509999999</c:v>
                </c:pt>
                <c:pt idx="9815">
                  <c:v>1507.1852510000001</c:v>
                </c:pt>
                <c:pt idx="9816">
                  <c:v>1507.2614510000001</c:v>
                </c:pt>
                <c:pt idx="9817">
                  <c:v>1507.3170729999999</c:v>
                </c:pt>
                <c:pt idx="9818">
                  <c:v>1507.3376510000001</c:v>
                </c:pt>
                <c:pt idx="9819">
                  <c:v>1507.413851</c:v>
                </c:pt>
                <c:pt idx="9820">
                  <c:v>1507.490051</c:v>
                </c:pt>
                <c:pt idx="9821">
                  <c:v>1507.566251</c:v>
                </c:pt>
                <c:pt idx="9822">
                  <c:v>1507.6424509999999</c:v>
                </c:pt>
                <c:pt idx="9823">
                  <c:v>1507.7186509999999</c:v>
                </c:pt>
                <c:pt idx="9824">
                  <c:v>1507.7948510000001</c:v>
                </c:pt>
                <c:pt idx="9825">
                  <c:v>1507.8710510000001</c:v>
                </c:pt>
                <c:pt idx="9826">
                  <c:v>1507.9472510000001</c:v>
                </c:pt>
                <c:pt idx="9827">
                  <c:v>1508.023451</c:v>
                </c:pt>
                <c:pt idx="9828">
                  <c:v>1508.099651</c:v>
                </c:pt>
                <c:pt idx="9829">
                  <c:v>1508.175851</c:v>
                </c:pt>
                <c:pt idx="9830">
                  <c:v>1508.2520509999999</c:v>
                </c:pt>
                <c:pt idx="9831">
                  <c:v>1508.3282509999999</c:v>
                </c:pt>
                <c:pt idx="9832">
                  <c:v>1508.4044510000001</c:v>
                </c:pt>
                <c:pt idx="9833">
                  <c:v>1508.4806510000001</c:v>
                </c:pt>
                <c:pt idx="9834">
                  <c:v>1508.5365850000001</c:v>
                </c:pt>
                <c:pt idx="9835">
                  <c:v>1508.5568510000001</c:v>
                </c:pt>
                <c:pt idx="9836">
                  <c:v>1508.633051</c:v>
                </c:pt>
                <c:pt idx="9837">
                  <c:v>1508.709251</c:v>
                </c:pt>
                <c:pt idx="9838">
                  <c:v>1508.785451</c:v>
                </c:pt>
                <c:pt idx="9839">
                  <c:v>1508.8616509999999</c:v>
                </c:pt>
                <c:pt idx="9840">
                  <c:v>1508.9378509999999</c:v>
                </c:pt>
                <c:pt idx="9841">
                  <c:v>1509.0140510000001</c:v>
                </c:pt>
                <c:pt idx="9842">
                  <c:v>1509.0902510000001</c:v>
                </c:pt>
                <c:pt idx="9843">
                  <c:v>1509.1664510000001</c:v>
                </c:pt>
                <c:pt idx="9844">
                  <c:v>1509.242651</c:v>
                </c:pt>
                <c:pt idx="9845">
                  <c:v>1509.318851</c:v>
                </c:pt>
                <c:pt idx="9846">
                  <c:v>1509.395051</c:v>
                </c:pt>
                <c:pt idx="9847">
                  <c:v>1509.4712509999999</c:v>
                </c:pt>
                <c:pt idx="9848">
                  <c:v>1509.5474509999999</c:v>
                </c:pt>
                <c:pt idx="9849">
                  <c:v>1509.6236510000001</c:v>
                </c:pt>
                <c:pt idx="9850">
                  <c:v>1509.6998510000001</c:v>
                </c:pt>
                <c:pt idx="9851">
                  <c:v>1509.7560980000001</c:v>
                </c:pt>
                <c:pt idx="9852">
                  <c:v>1509.7760510000001</c:v>
                </c:pt>
                <c:pt idx="9853">
                  <c:v>1509.852251</c:v>
                </c:pt>
                <c:pt idx="9854">
                  <c:v>1509.928451</c:v>
                </c:pt>
                <c:pt idx="9855">
                  <c:v>1510.004651</c:v>
                </c:pt>
                <c:pt idx="9856">
                  <c:v>1510.0808509999999</c:v>
                </c:pt>
                <c:pt idx="9857">
                  <c:v>1510.1570509999999</c:v>
                </c:pt>
                <c:pt idx="9858">
                  <c:v>1510.2332510000001</c:v>
                </c:pt>
                <c:pt idx="9859">
                  <c:v>1510.3094510000001</c:v>
                </c:pt>
                <c:pt idx="9860">
                  <c:v>1510.3856510000001</c:v>
                </c:pt>
                <c:pt idx="9861">
                  <c:v>1510.461851</c:v>
                </c:pt>
                <c:pt idx="9862">
                  <c:v>1510.538051</c:v>
                </c:pt>
                <c:pt idx="9863">
                  <c:v>1510.614251</c:v>
                </c:pt>
                <c:pt idx="9864">
                  <c:v>1510.6904509999999</c:v>
                </c:pt>
                <c:pt idx="9865">
                  <c:v>1510.7666509999999</c:v>
                </c:pt>
                <c:pt idx="9866">
                  <c:v>1510.8428510000001</c:v>
                </c:pt>
                <c:pt idx="9867">
                  <c:v>1510.9190510000001</c:v>
                </c:pt>
                <c:pt idx="9868">
                  <c:v>1510.97561</c:v>
                </c:pt>
                <c:pt idx="9869">
                  <c:v>1510.9952510000001</c:v>
                </c:pt>
                <c:pt idx="9870">
                  <c:v>1511.071451</c:v>
                </c:pt>
                <c:pt idx="9871">
                  <c:v>1511.147651</c:v>
                </c:pt>
                <c:pt idx="9872">
                  <c:v>1511.223851</c:v>
                </c:pt>
                <c:pt idx="9873">
                  <c:v>1511.3000509999999</c:v>
                </c:pt>
                <c:pt idx="9874">
                  <c:v>1511.3762509999999</c:v>
                </c:pt>
                <c:pt idx="9875">
                  <c:v>1511.4524510000001</c:v>
                </c:pt>
                <c:pt idx="9876">
                  <c:v>1511.5286510000001</c:v>
                </c:pt>
                <c:pt idx="9877">
                  <c:v>1511.6048510000001</c:v>
                </c:pt>
                <c:pt idx="9878">
                  <c:v>1511.681051</c:v>
                </c:pt>
                <c:pt idx="9879">
                  <c:v>1511.757251</c:v>
                </c:pt>
                <c:pt idx="9880">
                  <c:v>1511.833451</c:v>
                </c:pt>
                <c:pt idx="9881">
                  <c:v>1511.9096509999999</c:v>
                </c:pt>
                <c:pt idx="9882">
                  <c:v>1511.9858509999999</c:v>
                </c:pt>
                <c:pt idx="9883">
                  <c:v>1512.0620510000001</c:v>
                </c:pt>
                <c:pt idx="9884">
                  <c:v>1512.1382510000001</c:v>
                </c:pt>
                <c:pt idx="9885">
                  <c:v>1512.1951220000001</c:v>
                </c:pt>
                <c:pt idx="9886">
                  <c:v>1512.2144510000001</c:v>
                </c:pt>
                <c:pt idx="9887">
                  <c:v>1512.290651</c:v>
                </c:pt>
                <c:pt idx="9888">
                  <c:v>1512.366851</c:v>
                </c:pt>
                <c:pt idx="9889">
                  <c:v>1512.443051</c:v>
                </c:pt>
                <c:pt idx="9890">
                  <c:v>1512.5192509999999</c:v>
                </c:pt>
                <c:pt idx="9891">
                  <c:v>1512.5954509999999</c:v>
                </c:pt>
                <c:pt idx="9892">
                  <c:v>1512.6716510000001</c:v>
                </c:pt>
                <c:pt idx="9893">
                  <c:v>1512.7478510000001</c:v>
                </c:pt>
                <c:pt idx="9894">
                  <c:v>1512.8240510000001</c:v>
                </c:pt>
                <c:pt idx="9895">
                  <c:v>1512.900251</c:v>
                </c:pt>
                <c:pt idx="9896">
                  <c:v>1512.976451</c:v>
                </c:pt>
                <c:pt idx="9897">
                  <c:v>1513.052651</c:v>
                </c:pt>
                <c:pt idx="9898">
                  <c:v>1513.1288509999999</c:v>
                </c:pt>
                <c:pt idx="9899">
                  <c:v>1513.2050509999999</c:v>
                </c:pt>
                <c:pt idx="9900">
                  <c:v>1513.2812510000001</c:v>
                </c:pt>
                <c:pt idx="9901">
                  <c:v>1513.3574510000001</c:v>
                </c:pt>
                <c:pt idx="9902">
                  <c:v>1513.414634</c:v>
                </c:pt>
                <c:pt idx="9903">
                  <c:v>1513.4336510000001</c:v>
                </c:pt>
                <c:pt idx="9904">
                  <c:v>1513.509851</c:v>
                </c:pt>
                <c:pt idx="9905">
                  <c:v>1513.586051</c:v>
                </c:pt>
                <c:pt idx="9906">
                  <c:v>1513.662251</c:v>
                </c:pt>
                <c:pt idx="9907">
                  <c:v>1513.7384509999999</c:v>
                </c:pt>
                <c:pt idx="9908">
                  <c:v>1513.8146509999999</c:v>
                </c:pt>
                <c:pt idx="9909">
                  <c:v>1513.8908510000001</c:v>
                </c:pt>
                <c:pt idx="9910">
                  <c:v>1513.9670510000001</c:v>
                </c:pt>
                <c:pt idx="9911">
                  <c:v>1514.0432510000001</c:v>
                </c:pt>
                <c:pt idx="9912">
                  <c:v>1514.119451</c:v>
                </c:pt>
                <c:pt idx="9913">
                  <c:v>1514.195651</c:v>
                </c:pt>
                <c:pt idx="9914">
                  <c:v>1514.271851</c:v>
                </c:pt>
                <c:pt idx="9915">
                  <c:v>1514.3480509999999</c:v>
                </c:pt>
                <c:pt idx="9916">
                  <c:v>1514.4242509999999</c:v>
                </c:pt>
                <c:pt idx="9917">
                  <c:v>1514.5004510000001</c:v>
                </c:pt>
                <c:pt idx="9918">
                  <c:v>1514.5766510000001</c:v>
                </c:pt>
                <c:pt idx="9919">
                  <c:v>1514.6341460000001</c:v>
                </c:pt>
                <c:pt idx="9920">
                  <c:v>1514.6528510000001</c:v>
                </c:pt>
                <c:pt idx="9921">
                  <c:v>1514.729051</c:v>
                </c:pt>
                <c:pt idx="9922">
                  <c:v>1514.805251</c:v>
                </c:pt>
                <c:pt idx="9923">
                  <c:v>1514.881451</c:v>
                </c:pt>
                <c:pt idx="9924">
                  <c:v>1514.9576509999999</c:v>
                </c:pt>
                <c:pt idx="9925">
                  <c:v>1515.0338509999999</c:v>
                </c:pt>
                <c:pt idx="9926">
                  <c:v>1515.1100510000001</c:v>
                </c:pt>
                <c:pt idx="9927">
                  <c:v>1515.1862510000001</c:v>
                </c:pt>
                <c:pt idx="9928">
                  <c:v>1515.2624510000001</c:v>
                </c:pt>
                <c:pt idx="9929">
                  <c:v>1515.338651</c:v>
                </c:pt>
                <c:pt idx="9930">
                  <c:v>1515.414851</c:v>
                </c:pt>
                <c:pt idx="9931">
                  <c:v>1515.491051</c:v>
                </c:pt>
                <c:pt idx="9932">
                  <c:v>1515.5672509999999</c:v>
                </c:pt>
                <c:pt idx="9933">
                  <c:v>1515.6434509999999</c:v>
                </c:pt>
                <c:pt idx="9934">
                  <c:v>1515.7196510000001</c:v>
                </c:pt>
                <c:pt idx="9935">
                  <c:v>1515.7958510000001</c:v>
                </c:pt>
                <c:pt idx="9936">
                  <c:v>1515.8536590000001</c:v>
                </c:pt>
                <c:pt idx="9937">
                  <c:v>1515.8720510000001</c:v>
                </c:pt>
                <c:pt idx="9938">
                  <c:v>1515.948251</c:v>
                </c:pt>
                <c:pt idx="9939">
                  <c:v>1516.024451</c:v>
                </c:pt>
                <c:pt idx="9940">
                  <c:v>1516.100651</c:v>
                </c:pt>
                <c:pt idx="9941">
                  <c:v>1516.1768509999999</c:v>
                </c:pt>
                <c:pt idx="9942">
                  <c:v>1516.2530509999999</c:v>
                </c:pt>
                <c:pt idx="9943">
                  <c:v>1516.3292510000001</c:v>
                </c:pt>
                <c:pt idx="9944">
                  <c:v>1516.4054510000001</c:v>
                </c:pt>
                <c:pt idx="9945">
                  <c:v>1516.4816510000001</c:v>
                </c:pt>
                <c:pt idx="9946">
                  <c:v>1516.557851</c:v>
                </c:pt>
                <c:pt idx="9947">
                  <c:v>1516.634051</c:v>
                </c:pt>
                <c:pt idx="9948">
                  <c:v>1516.710251</c:v>
                </c:pt>
                <c:pt idx="9949">
                  <c:v>1516.7864509999999</c:v>
                </c:pt>
                <c:pt idx="9950">
                  <c:v>1516.8626509999999</c:v>
                </c:pt>
                <c:pt idx="9951">
                  <c:v>1516.9388510000001</c:v>
                </c:pt>
                <c:pt idx="9952">
                  <c:v>1517.0150510000001</c:v>
                </c:pt>
                <c:pt idx="9953">
                  <c:v>1517.073171</c:v>
                </c:pt>
                <c:pt idx="9954">
                  <c:v>1517.0912510000001</c:v>
                </c:pt>
                <c:pt idx="9955">
                  <c:v>1517.167451</c:v>
                </c:pt>
                <c:pt idx="9956">
                  <c:v>1517.243651</c:v>
                </c:pt>
                <c:pt idx="9957">
                  <c:v>1517.319851</c:v>
                </c:pt>
                <c:pt idx="9958">
                  <c:v>1517.3960509999999</c:v>
                </c:pt>
                <c:pt idx="9959">
                  <c:v>1517.4722509999999</c:v>
                </c:pt>
                <c:pt idx="9960">
                  <c:v>1517.5484510000001</c:v>
                </c:pt>
                <c:pt idx="9961">
                  <c:v>1517.6246510000001</c:v>
                </c:pt>
                <c:pt idx="9962">
                  <c:v>1517.7008510000001</c:v>
                </c:pt>
                <c:pt idx="9963">
                  <c:v>1517.777051</c:v>
                </c:pt>
                <c:pt idx="9964">
                  <c:v>1517.853251</c:v>
                </c:pt>
                <c:pt idx="9965">
                  <c:v>1517.929451</c:v>
                </c:pt>
                <c:pt idx="9966">
                  <c:v>1518.0056509999999</c:v>
                </c:pt>
                <c:pt idx="9967">
                  <c:v>1518.0818509999999</c:v>
                </c:pt>
                <c:pt idx="9968">
                  <c:v>1518.1580509999999</c:v>
                </c:pt>
                <c:pt idx="9969">
                  <c:v>1518.2342510000001</c:v>
                </c:pt>
                <c:pt idx="9970">
                  <c:v>1518.2926829999999</c:v>
                </c:pt>
                <c:pt idx="9971">
                  <c:v>1518.3104510000001</c:v>
                </c:pt>
                <c:pt idx="9972">
                  <c:v>1518.386651</c:v>
                </c:pt>
                <c:pt idx="9973">
                  <c:v>1518.462851</c:v>
                </c:pt>
                <c:pt idx="9974">
                  <c:v>1518.539051</c:v>
                </c:pt>
                <c:pt idx="9975">
                  <c:v>1518.6152509999999</c:v>
                </c:pt>
                <c:pt idx="9976">
                  <c:v>1518.6914509999999</c:v>
                </c:pt>
                <c:pt idx="9977">
                  <c:v>1518.7676509999999</c:v>
                </c:pt>
                <c:pt idx="9978">
                  <c:v>1518.8438510000001</c:v>
                </c:pt>
                <c:pt idx="9979">
                  <c:v>1518.9200510000001</c:v>
                </c:pt>
                <c:pt idx="9980">
                  <c:v>1518.996251</c:v>
                </c:pt>
                <c:pt idx="9981">
                  <c:v>1519.072451</c:v>
                </c:pt>
                <c:pt idx="9982">
                  <c:v>1519.148651</c:v>
                </c:pt>
                <c:pt idx="9983">
                  <c:v>1519.2248509999999</c:v>
                </c:pt>
                <c:pt idx="9984">
                  <c:v>1519.3010509999999</c:v>
                </c:pt>
                <c:pt idx="9985">
                  <c:v>1519.3772509999999</c:v>
                </c:pt>
                <c:pt idx="9986">
                  <c:v>1519.4534510000001</c:v>
                </c:pt>
                <c:pt idx="9987">
                  <c:v>1519.512195</c:v>
                </c:pt>
                <c:pt idx="9988">
                  <c:v>1519.5296510000001</c:v>
                </c:pt>
                <c:pt idx="9989">
                  <c:v>1519.605851</c:v>
                </c:pt>
                <c:pt idx="9990">
                  <c:v>1519.682051</c:v>
                </c:pt>
                <c:pt idx="9991">
                  <c:v>1519.758251</c:v>
                </c:pt>
                <c:pt idx="9992">
                  <c:v>1519.8344509999999</c:v>
                </c:pt>
                <c:pt idx="9993">
                  <c:v>1519.9106509999999</c:v>
                </c:pt>
                <c:pt idx="9994">
                  <c:v>1519.9868509999999</c:v>
                </c:pt>
                <c:pt idx="9995">
                  <c:v>1520.0630510000001</c:v>
                </c:pt>
                <c:pt idx="9996">
                  <c:v>1520.1392510000001</c:v>
                </c:pt>
                <c:pt idx="9997">
                  <c:v>1520.215451</c:v>
                </c:pt>
                <c:pt idx="9998">
                  <c:v>1520.291651</c:v>
                </c:pt>
                <c:pt idx="9999">
                  <c:v>1520.367851</c:v>
                </c:pt>
                <c:pt idx="10000">
                  <c:v>1520.4440509999999</c:v>
                </c:pt>
                <c:pt idx="10001">
                  <c:v>1520.5202509999999</c:v>
                </c:pt>
                <c:pt idx="10002">
                  <c:v>1520.5964509999999</c:v>
                </c:pt>
                <c:pt idx="10003">
                  <c:v>1520.6726510000001</c:v>
                </c:pt>
                <c:pt idx="10004">
                  <c:v>1520.7317069999999</c:v>
                </c:pt>
                <c:pt idx="10005">
                  <c:v>1520.7488510000001</c:v>
                </c:pt>
                <c:pt idx="10006">
                  <c:v>1520.825051</c:v>
                </c:pt>
                <c:pt idx="10007">
                  <c:v>1520.901251</c:v>
                </c:pt>
                <c:pt idx="10008">
                  <c:v>1520.977451</c:v>
                </c:pt>
                <c:pt idx="10009">
                  <c:v>1521.0536509999999</c:v>
                </c:pt>
                <c:pt idx="10010">
                  <c:v>1521.1298509999999</c:v>
                </c:pt>
                <c:pt idx="10011">
                  <c:v>1521.2060509999999</c:v>
                </c:pt>
                <c:pt idx="10012">
                  <c:v>1521.2822510000001</c:v>
                </c:pt>
                <c:pt idx="10013">
                  <c:v>1521.3584510000001</c:v>
                </c:pt>
                <c:pt idx="10014">
                  <c:v>1521.434651</c:v>
                </c:pt>
                <c:pt idx="10015">
                  <c:v>1521.510851</c:v>
                </c:pt>
                <c:pt idx="10016">
                  <c:v>1521.587051</c:v>
                </c:pt>
                <c:pt idx="10017">
                  <c:v>1521.6632509999999</c:v>
                </c:pt>
                <c:pt idx="10018">
                  <c:v>1521.7394509999999</c:v>
                </c:pt>
                <c:pt idx="10019">
                  <c:v>1521.8156509999999</c:v>
                </c:pt>
                <c:pt idx="10020">
                  <c:v>1521.8918510000001</c:v>
                </c:pt>
                <c:pt idx="10021">
                  <c:v>1521.9512199999999</c:v>
                </c:pt>
                <c:pt idx="10022">
                  <c:v>1521.9680510000001</c:v>
                </c:pt>
                <c:pt idx="10023">
                  <c:v>1522.044251</c:v>
                </c:pt>
                <c:pt idx="10024">
                  <c:v>1522.120451</c:v>
                </c:pt>
                <c:pt idx="10025">
                  <c:v>1522.196651</c:v>
                </c:pt>
                <c:pt idx="10026">
                  <c:v>1522.2728509999999</c:v>
                </c:pt>
                <c:pt idx="10027">
                  <c:v>1522.3490509999999</c:v>
                </c:pt>
                <c:pt idx="10028">
                  <c:v>1522.4252509999999</c:v>
                </c:pt>
                <c:pt idx="10029">
                  <c:v>1522.5014510000001</c:v>
                </c:pt>
                <c:pt idx="10030">
                  <c:v>1522.5776510000001</c:v>
                </c:pt>
                <c:pt idx="10031">
                  <c:v>1522.653851</c:v>
                </c:pt>
                <c:pt idx="10032">
                  <c:v>1522.730051</c:v>
                </c:pt>
                <c:pt idx="10033">
                  <c:v>1522.806251</c:v>
                </c:pt>
                <c:pt idx="10034">
                  <c:v>1522.8824509999999</c:v>
                </c:pt>
                <c:pt idx="10035">
                  <c:v>1522.9586509999999</c:v>
                </c:pt>
                <c:pt idx="10036">
                  <c:v>1523.0348509999999</c:v>
                </c:pt>
                <c:pt idx="10037">
                  <c:v>1523.1110510000001</c:v>
                </c:pt>
                <c:pt idx="10038">
                  <c:v>1523.170732</c:v>
                </c:pt>
                <c:pt idx="10039">
                  <c:v>1523.1872510000001</c:v>
                </c:pt>
                <c:pt idx="10040">
                  <c:v>1523.263451</c:v>
                </c:pt>
                <c:pt idx="10041">
                  <c:v>1523.339651</c:v>
                </c:pt>
                <c:pt idx="10042">
                  <c:v>1523.415851</c:v>
                </c:pt>
                <c:pt idx="10043">
                  <c:v>1523.4920509999999</c:v>
                </c:pt>
                <c:pt idx="10044">
                  <c:v>1523.5682509999999</c:v>
                </c:pt>
                <c:pt idx="10045">
                  <c:v>1523.6444509999999</c:v>
                </c:pt>
                <c:pt idx="10046">
                  <c:v>1523.7206510000001</c:v>
                </c:pt>
                <c:pt idx="10047">
                  <c:v>1523.7968510000001</c:v>
                </c:pt>
                <c:pt idx="10048">
                  <c:v>1523.873051</c:v>
                </c:pt>
                <c:pt idx="10049">
                  <c:v>1523.949251</c:v>
                </c:pt>
                <c:pt idx="10050">
                  <c:v>1524.025451</c:v>
                </c:pt>
                <c:pt idx="10051">
                  <c:v>1524.1016509999999</c:v>
                </c:pt>
                <c:pt idx="10052">
                  <c:v>1524.1778509999999</c:v>
                </c:pt>
                <c:pt idx="10053">
                  <c:v>1524.2540509999999</c:v>
                </c:pt>
                <c:pt idx="10054">
                  <c:v>1524.3302510000001</c:v>
                </c:pt>
                <c:pt idx="10055">
                  <c:v>1524.3902439999999</c:v>
                </c:pt>
                <c:pt idx="10056">
                  <c:v>1524.4064510000001</c:v>
                </c:pt>
                <c:pt idx="10057">
                  <c:v>1524.482651</c:v>
                </c:pt>
                <c:pt idx="10058">
                  <c:v>1524.558851</c:v>
                </c:pt>
                <c:pt idx="10059">
                  <c:v>1524.635051</c:v>
                </c:pt>
                <c:pt idx="10060">
                  <c:v>1524.7112509999999</c:v>
                </c:pt>
                <c:pt idx="10061">
                  <c:v>1524.7874509999999</c:v>
                </c:pt>
                <c:pt idx="10062">
                  <c:v>1524.8636509999999</c:v>
                </c:pt>
                <c:pt idx="10063">
                  <c:v>1524.9398510000001</c:v>
                </c:pt>
                <c:pt idx="10064">
                  <c:v>1525.0160510000001</c:v>
                </c:pt>
                <c:pt idx="10065">
                  <c:v>1525.092251</c:v>
                </c:pt>
                <c:pt idx="10066">
                  <c:v>1525.168451</c:v>
                </c:pt>
                <c:pt idx="10067">
                  <c:v>1525.244651</c:v>
                </c:pt>
                <c:pt idx="10068">
                  <c:v>1525.3208509999999</c:v>
                </c:pt>
                <c:pt idx="10069">
                  <c:v>1525.3970509999999</c:v>
                </c:pt>
                <c:pt idx="10070">
                  <c:v>1525.4732509999999</c:v>
                </c:pt>
                <c:pt idx="10071">
                  <c:v>1525.5494510000001</c:v>
                </c:pt>
                <c:pt idx="10072">
                  <c:v>1525.6097560000001</c:v>
                </c:pt>
                <c:pt idx="10073">
                  <c:v>1525.6256510000001</c:v>
                </c:pt>
                <c:pt idx="10074">
                  <c:v>1525.701851</c:v>
                </c:pt>
                <c:pt idx="10075">
                  <c:v>1525.778051</c:v>
                </c:pt>
                <c:pt idx="10076">
                  <c:v>1525.854251</c:v>
                </c:pt>
                <c:pt idx="10077">
                  <c:v>1525.9304509999999</c:v>
                </c:pt>
                <c:pt idx="10078">
                  <c:v>1526.0066509999999</c:v>
                </c:pt>
                <c:pt idx="10079">
                  <c:v>1526.0828509999999</c:v>
                </c:pt>
                <c:pt idx="10080">
                  <c:v>1526.1590510000001</c:v>
                </c:pt>
                <c:pt idx="10081">
                  <c:v>1526.2352510000001</c:v>
                </c:pt>
                <c:pt idx="10082">
                  <c:v>1526.311451</c:v>
                </c:pt>
                <c:pt idx="10083">
                  <c:v>1526.387651</c:v>
                </c:pt>
                <c:pt idx="10084">
                  <c:v>1526.463851</c:v>
                </c:pt>
                <c:pt idx="10085">
                  <c:v>1526.5400509999999</c:v>
                </c:pt>
                <c:pt idx="10086">
                  <c:v>1526.6162509999999</c:v>
                </c:pt>
                <c:pt idx="10087">
                  <c:v>1526.6924509999999</c:v>
                </c:pt>
                <c:pt idx="10088">
                  <c:v>1526.7686510000001</c:v>
                </c:pt>
                <c:pt idx="10089">
                  <c:v>1526.829268</c:v>
                </c:pt>
                <c:pt idx="10090">
                  <c:v>1526.8448510000001</c:v>
                </c:pt>
                <c:pt idx="10091">
                  <c:v>1526.921051</c:v>
                </c:pt>
                <c:pt idx="10092">
                  <c:v>1526.997251</c:v>
                </c:pt>
                <c:pt idx="10093">
                  <c:v>1527.073451</c:v>
                </c:pt>
                <c:pt idx="10094">
                  <c:v>1527.1496509999999</c:v>
                </c:pt>
                <c:pt idx="10095">
                  <c:v>1527.2258509999999</c:v>
                </c:pt>
                <c:pt idx="10096">
                  <c:v>1527.3020509999999</c:v>
                </c:pt>
                <c:pt idx="10097">
                  <c:v>1527.3782510000001</c:v>
                </c:pt>
                <c:pt idx="10098">
                  <c:v>1527.4544510000001</c:v>
                </c:pt>
                <c:pt idx="10099">
                  <c:v>1527.530651</c:v>
                </c:pt>
                <c:pt idx="10100">
                  <c:v>1527.606851</c:v>
                </c:pt>
                <c:pt idx="10101">
                  <c:v>1527.683051</c:v>
                </c:pt>
                <c:pt idx="10102">
                  <c:v>1527.7592509999999</c:v>
                </c:pt>
                <c:pt idx="10103">
                  <c:v>1527.8354509999999</c:v>
                </c:pt>
                <c:pt idx="10104">
                  <c:v>1527.9116509999999</c:v>
                </c:pt>
                <c:pt idx="10105">
                  <c:v>1527.9878510000001</c:v>
                </c:pt>
                <c:pt idx="10106">
                  <c:v>1528.0487800000001</c:v>
                </c:pt>
                <c:pt idx="10107">
                  <c:v>1528.0640510000001</c:v>
                </c:pt>
                <c:pt idx="10108">
                  <c:v>1528.140251</c:v>
                </c:pt>
                <c:pt idx="10109">
                  <c:v>1528.216451</c:v>
                </c:pt>
                <c:pt idx="10110">
                  <c:v>1528.292651</c:v>
                </c:pt>
                <c:pt idx="10111">
                  <c:v>1528.3688509999999</c:v>
                </c:pt>
                <c:pt idx="10112">
                  <c:v>1528.4450509999999</c:v>
                </c:pt>
                <c:pt idx="10113">
                  <c:v>1528.5212509999999</c:v>
                </c:pt>
                <c:pt idx="10114">
                  <c:v>1528.5974510000001</c:v>
                </c:pt>
                <c:pt idx="10115">
                  <c:v>1528.6736510000001</c:v>
                </c:pt>
                <c:pt idx="10116">
                  <c:v>1528.749851</c:v>
                </c:pt>
                <c:pt idx="10117">
                  <c:v>1528.826051</c:v>
                </c:pt>
                <c:pt idx="10118">
                  <c:v>1528.902251</c:v>
                </c:pt>
                <c:pt idx="10119">
                  <c:v>1528.9784509999999</c:v>
                </c:pt>
                <c:pt idx="10120">
                  <c:v>1529.0546509999999</c:v>
                </c:pt>
                <c:pt idx="10121">
                  <c:v>1529.1308509999999</c:v>
                </c:pt>
                <c:pt idx="10122">
                  <c:v>1529.2070510000001</c:v>
                </c:pt>
                <c:pt idx="10123">
                  <c:v>1529.2682930000001</c:v>
                </c:pt>
                <c:pt idx="10124">
                  <c:v>1529.2832510000001</c:v>
                </c:pt>
                <c:pt idx="10125">
                  <c:v>1529.359451</c:v>
                </c:pt>
                <c:pt idx="10126">
                  <c:v>1529.435651</c:v>
                </c:pt>
                <c:pt idx="10127">
                  <c:v>1529.511851</c:v>
                </c:pt>
                <c:pt idx="10128">
                  <c:v>1529.588051</c:v>
                </c:pt>
                <c:pt idx="10129">
                  <c:v>1529.6642509999999</c:v>
                </c:pt>
                <c:pt idx="10130">
                  <c:v>1529.7404509999999</c:v>
                </c:pt>
                <c:pt idx="10131">
                  <c:v>1529.8166510000001</c:v>
                </c:pt>
                <c:pt idx="10132">
                  <c:v>1529.8928510000001</c:v>
                </c:pt>
                <c:pt idx="10133">
                  <c:v>1529.969051</c:v>
                </c:pt>
                <c:pt idx="10134">
                  <c:v>1530.045251</c:v>
                </c:pt>
                <c:pt idx="10135">
                  <c:v>1530.121451</c:v>
                </c:pt>
                <c:pt idx="10136">
                  <c:v>1530.197651</c:v>
                </c:pt>
                <c:pt idx="10137">
                  <c:v>1530.2738509999999</c:v>
                </c:pt>
                <c:pt idx="10138">
                  <c:v>1530.3500509999999</c:v>
                </c:pt>
                <c:pt idx="10139">
                  <c:v>1530.4262510000001</c:v>
                </c:pt>
                <c:pt idx="10140">
                  <c:v>1530.487805</c:v>
                </c:pt>
                <c:pt idx="10141">
                  <c:v>1530.5024510000001</c:v>
                </c:pt>
                <c:pt idx="10142">
                  <c:v>1530.578651</c:v>
                </c:pt>
                <c:pt idx="10143">
                  <c:v>1530.654851</c:v>
                </c:pt>
                <c:pt idx="10144">
                  <c:v>1530.731051</c:v>
                </c:pt>
                <c:pt idx="10145">
                  <c:v>1530.807251</c:v>
                </c:pt>
                <c:pt idx="10146">
                  <c:v>1530.8834509999999</c:v>
                </c:pt>
                <c:pt idx="10147">
                  <c:v>1530.9596509999999</c:v>
                </c:pt>
                <c:pt idx="10148">
                  <c:v>1531.0358510000001</c:v>
                </c:pt>
                <c:pt idx="10149">
                  <c:v>1531.1120510000001</c:v>
                </c:pt>
                <c:pt idx="10150">
                  <c:v>1531.188251</c:v>
                </c:pt>
                <c:pt idx="10151">
                  <c:v>1531.264451</c:v>
                </c:pt>
                <c:pt idx="10152">
                  <c:v>1531.340651</c:v>
                </c:pt>
                <c:pt idx="10153">
                  <c:v>1531.416851</c:v>
                </c:pt>
                <c:pt idx="10154">
                  <c:v>1531.4930509999999</c:v>
                </c:pt>
                <c:pt idx="10155">
                  <c:v>1531.5692509999999</c:v>
                </c:pt>
                <c:pt idx="10156">
                  <c:v>1531.6454510000001</c:v>
                </c:pt>
                <c:pt idx="10157">
                  <c:v>1531.7073170000001</c:v>
                </c:pt>
                <c:pt idx="10158">
                  <c:v>1531.7216510000001</c:v>
                </c:pt>
                <c:pt idx="10159">
                  <c:v>1531.797851</c:v>
                </c:pt>
                <c:pt idx="10160">
                  <c:v>1531.874051</c:v>
                </c:pt>
                <c:pt idx="10161">
                  <c:v>1531.950251</c:v>
                </c:pt>
                <c:pt idx="10162">
                  <c:v>1532.026451</c:v>
                </c:pt>
                <c:pt idx="10163">
                  <c:v>1532.1026509999999</c:v>
                </c:pt>
                <c:pt idx="10164">
                  <c:v>1532.1788509999999</c:v>
                </c:pt>
                <c:pt idx="10165">
                  <c:v>1532.2550510000001</c:v>
                </c:pt>
                <c:pt idx="10166">
                  <c:v>1532.3312510000001</c:v>
                </c:pt>
                <c:pt idx="10167">
                  <c:v>1532.407451</c:v>
                </c:pt>
                <c:pt idx="10168">
                  <c:v>1532.483651</c:v>
                </c:pt>
                <c:pt idx="10169">
                  <c:v>1532.559851</c:v>
                </c:pt>
                <c:pt idx="10170">
                  <c:v>1532.636051</c:v>
                </c:pt>
                <c:pt idx="10171">
                  <c:v>1532.7122509999999</c:v>
                </c:pt>
                <c:pt idx="10172">
                  <c:v>1532.7884509999999</c:v>
                </c:pt>
                <c:pt idx="10173">
                  <c:v>1532.8646510000001</c:v>
                </c:pt>
                <c:pt idx="10174">
                  <c:v>1532.926829</c:v>
                </c:pt>
                <c:pt idx="10175">
                  <c:v>1532.9408510000001</c:v>
                </c:pt>
                <c:pt idx="10176">
                  <c:v>1533.017051</c:v>
                </c:pt>
                <c:pt idx="10177">
                  <c:v>1533.093251</c:v>
                </c:pt>
                <c:pt idx="10178">
                  <c:v>1533.169451</c:v>
                </c:pt>
                <c:pt idx="10179">
                  <c:v>1533.245651</c:v>
                </c:pt>
                <c:pt idx="10180">
                  <c:v>1533.3218509999999</c:v>
                </c:pt>
                <c:pt idx="10181">
                  <c:v>1533.3980509999999</c:v>
                </c:pt>
                <c:pt idx="10182">
                  <c:v>1533.4742510000001</c:v>
                </c:pt>
                <c:pt idx="10183">
                  <c:v>1533.5504510000001</c:v>
                </c:pt>
                <c:pt idx="10184">
                  <c:v>1533.626651</c:v>
                </c:pt>
                <c:pt idx="10185">
                  <c:v>1533.702851</c:v>
                </c:pt>
                <c:pt idx="10186">
                  <c:v>1533.779051</c:v>
                </c:pt>
                <c:pt idx="10187">
                  <c:v>1533.855251</c:v>
                </c:pt>
                <c:pt idx="10188">
                  <c:v>1533.9314509999999</c:v>
                </c:pt>
                <c:pt idx="10189">
                  <c:v>1534.0076509999999</c:v>
                </c:pt>
                <c:pt idx="10190">
                  <c:v>1534.0838510000001</c:v>
                </c:pt>
                <c:pt idx="10191">
                  <c:v>1534.1463409999999</c:v>
                </c:pt>
                <c:pt idx="10192">
                  <c:v>1534.1600510000001</c:v>
                </c:pt>
                <c:pt idx="10193">
                  <c:v>1534.236251</c:v>
                </c:pt>
                <c:pt idx="10194">
                  <c:v>1534.312451</c:v>
                </c:pt>
                <c:pt idx="10195">
                  <c:v>1534.388651</c:v>
                </c:pt>
                <c:pt idx="10196">
                  <c:v>1534.464851</c:v>
                </c:pt>
                <c:pt idx="10197">
                  <c:v>1534.5410509999999</c:v>
                </c:pt>
                <c:pt idx="10198">
                  <c:v>1534.6172509999999</c:v>
                </c:pt>
                <c:pt idx="10199">
                  <c:v>1534.6934510000001</c:v>
                </c:pt>
                <c:pt idx="10200">
                  <c:v>1534.7696510000001</c:v>
                </c:pt>
                <c:pt idx="10201">
                  <c:v>1534.845851</c:v>
                </c:pt>
                <c:pt idx="10202">
                  <c:v>1534.922051</c:v>
                </c:pt>
                <c:pt idx="10203">
                  <c:v>1534.998251</c:v>
                </c:pt>
                <c:pt idx="10204">
                  <c:v>1535.074451</c:v>
                </c:pt>
                <c:pt idx="10205">
                  <c:v>1535.1506509999999</c:v>
                </c:pt>
                <c:pt idx="10206">
                  <c:v>1535.2268509999999</c:v>
                </c:pt>
                <c:pt idx="10207">
                  <c:v>1535.3030510000001</c:v>
                </c:pt>
                <c:pt idx="10208">
                  <c:v>1535.3658539999999</c:v>
                </c:pt>
                <c:pt idx="10209">
                  <c:v>1535.3792510000001</c:v>
                </c:pt>
                <c:pt idx="10210">
                  <c:v>1535.455451</c:v>
                </c:pt>
                <c:pt idx="10211">
                  <c:v>1535.531651</c:v>
                </c:pt>
                <c:pt idx="10212">
                  <c:v>1535.607851</c:v>
                </c:pt>
                <c:pt idx="10213">
                  <c:v>1535.684051</c:v>
                </c:pt>
                <c:pt idx="10214">
                  <c:v>1535.7602509999999</c:v>
                </c:pt>
                <c:pt idx="10215">
                  <c:v>1535.8364509999999</c:v>
                </c:pt>
                <c:pt idx="10216">
                  <c:v>1535.9126510000001</c:v>
                </c:pt>
                <c:pt idx="10217">
                  <c:v>1535.9888510000001</c:v>
                </c:pt>
                <c:pt idx="10218">
                  <c:v>1536.065051</c:v>
                </c:pt>
                <c:pt idx="10219">
                  <c:v>1536.141251</c:v>
                </c:pt>
                <c:pt idx="10220">
                  <c:v>1536.217451</c:v>
                </c:pt>
                <c:pt idx="10221">
                  <c:v>1536.293651</c:v>
                </c:pt>
                <c:pt idx="10222">
                  <c:v>1536.3698509999999</c:v>
                </c:pt>
                <c:pt idx="10223">
                  <c:v>1536.4460509999999</c:v>
                </c:pt>
                <c:pt idx="10224">
                  <c:v>1536.5222510000001</c:v>
                </c:pt>
                <c:pt idx="10225">
                  <c:v>1536.585366</c:v>
                </c:pt>
                <c:pt idx="10226">
                  <c:v>1536.5984510000001</c:v>
                </c:pt>
                <c:pt idx="10227">
                  <c:v>1536.674651</c:v>
                </c:pt>
                <c:pt idx="10228">
                  <c:v>1536.750851</c:v>
                </c:pt>
                <c:pt idx="10229">
                  <c:v>1536.827051</c:v>
                </c:pt>
                <c:pt idx="10230">
                  <c:v>1536.903251</c:v>
                </c:pt>
                <c:pt idx="10231">
                  <c:v>1536.9794509999999</c:v>
                </c:pt>
                <c:pt idx="10232">
                  <c:v>1537.0556509999999</c:v>
                </c:pt>
                <c:pt idx="10233">
                  <c:v>1537.1318510000001</c:v>
                </c:pt>
                <c:pt idx="10234">
                  <c:v>1537.2080510000001</c:v>
                </c:pt>
                <c:pt idx="10235">
                  <c:v>1537.284251</c:v>
                </c:pt>
                <c:pt idx="10236">
                  <c:v>1537.360451</c:v>
                </c:pt>
                <c:pt idx="10237">
                  <c:v>1537.436651</c:v>
                </c:pt>
                <c:pt idx="10238">
                  <c:v>1537.512851</c:v>
                </c:pt>
                <c:pt idx="10239">
                  <c:v>1537.5890509999999</c:v>
                </c:pt>
                <c:pt idx="10240">
                  <c:v>1537.6652509999999</c:v>
                </c:pt>
                <c:pt idx="10241">
                  <c:v>1537.7414510000001</c:v>
                </c:pt>
                <c:pt idx="10242">
                  <c:v>1537.8048779999999</c:v>
                </c:pt>
                <c:pt idx="10243">
                  <c:v>1537.8176510000001</c:v>
                </c:pt>
                <c:pt idx="10244">
                  <c:v>1537.893851</c:v>
                </c:pt>
                <c:pt idx="10245">
                  <c:v>1537.970051</c:v>
                </c:pt>
                <c:pt idx="10246">
                  <c:v>1538.046251</c:v>
                </c:pt>
                <c:pt idx="10247">
                  <c:v>1538.122451</c:v>
                </c:pt>
                <c:pt idx="10248">
                  <c:v>1538.1986509999999</c:v>
                </c:pt>
                <c:pt idx="10249">
                  <c:v>1538.2748509999999</c:v>
                </c:pt>
                <c:pt idx="10250">
                  <c:v>1538.3510510000001</c:v>
                </c:pt>
                <c:pt idx="10251">
                  <c:v>1538.4272510000001</c:v>
                </c:pt>
                <c:pt idx="10252">
                  <c:v>1538.503451</c:v>
                </c:pt>
                <c:pt idx="10253">
                  <c:v>1538.579651</c:v>
                </c:pt>
                <c:pt idx="10254">
                  <c:v>1538.655851</c:v>
                </c:pt>
                <c:pt idx="10255">
                  <c:v>1538.732051</c:v>
                </c:pt>
                <c:pt idx="10256">
                  <c:v>1538.8082509999999</c:v>
                </c:pt>
                <c:pt idx="10257">
                  <c:v>1538.8844509999999</c:v>
                </c:pt>
                <c:pt idx="10258">
                  <c:v>1538.9606510000001</c:v>
                </c:pt>
                <c:pt idx="10259">
                  <c:v>1539.02439</c:v>
                </c:pt>
                <c:pt idx="10260">
                  <c:v>1539.0368510000001</c:v>
                </c:pt>
                <c:pt idx="10261">
                  <c:v>1539.113051</c:v>
                </c:pt>
                <c:pt idx="10262">
                  <c:v>1539.189251</c:v>
                </c:pt>
                <c:pt idx="10263">
                  <c:v>1539.265451</c:v>
                </c:pt>
                <c:pt idx="10264">
                  <c:v>1539.341651</c:v>
                </c:pt>
                <c:pt idx="10265">
                  <c:v>1539.4178509999999</c:v>
                </c:pt>
                <c:pt idx="10266">
                  <c:v>1539.4940509999999</c:v>
                </c:pt>
                <c:pt idx="10267">
                  <c:v>1539.5702510000001</c:v>
                </c:pt>
                <c:pt idx="10268">
                  <c:v>1539.6464510000001</c:v>
                </c:pt>
                <c:pt idx="10269">
                  <c:v>1539.722651</c:v>
                </c:pt>
                <c:pt idx="10270">
                  <c:v>1539.798851</c:v>
                </c:pt>
                <c:pt idx="10271">
                  <c:v>1539.875051</c:v>
                </c:pt>
                <c:pt idx="10272">
                  <c:v>1539.951251</c:v>
                </c:pt>
                <c:pt idx="10273">
                  <c:v>1540.0274509999999</c:v>
                </c:pt>
                <c:pt idx="10274">
                  <c:v>1540.1036509999999</c:v>
                </c:pt>
                <c:pt idx="10275">
                  <c:v>1540.1798510000001</c:v>
                </c:pt>
                <c:pt idx="10276">
                  <c:v>1540.2439019999999</c:v>
                </c:pt>
                <c:pt idx="10277">
                  <c:v>1540.2560510000001</c:v>
                </c:pt>
                <c:pt idx="10278">
                  <c:v>1540.332251</c:v>
                </c:pt>
                <c:pt idx="10279">
                  <c:v>1540.408451</c:v>
                </c:pt>
                <c:pt idx="10280">
                  <c:v>1540.484651</c:v>
                </c:pt>
                <c:pt idx="10281">
                  <c:v>1540.560851</c:v>
                </c:pt>
                <c:pt idx="10282">
                  <c:v>1540.6370509999999</c:v>
                </c:pt>
                <c:pt idx="10283">
                  <c:v>1540.7132509999999</c:v>
                </c:pt>
                <c:pt idx="10284">
                  <c:v>1540.7894510000001</c:v>
                </c:pt>
                <c:pt idx="10285">
                  <c:v>1540.8656510000001</c:v>
                </c:pt>
                <c:pt idx="10286">
                  <c:v>1540.941851</c:v>
                </c:pt>
                <c:pt idx="10287">
                  <c:v>1541.018051</c:v>
                </c:pt>
                <c:pt idx="10288">
                  <c:v>1541.094251</c:v>
                </c:pt>
                <c:pt idx="10289">
                  <c:v>1541.170451</c:v>
                </c:pt>
                <c:pt idx="10290">
                  <c:v>1541.2466509999999</c:v>
                </c:pt>
                <c:pt idx="10291">
                  <c:v>1541.3228509999999</c:v>
                </c:pt>
                <c:pt idx="10292">
                  <c:v>1541.3990510000001</c:v>
                </c:pt>
                <c:pt idx="10293">
                  <c:v>1541.4634149999999</c:v>
                </c:pt>
                <c:pt idx="10294">
                  <c:v>1541.4752510000001</c:v>
                </c:pt>
                <c:pt idx="10295">
                  <c:v>1541.551451</c:v>
                </c:pt>
                <c:pt idx="10296">
                  <c:v>1541.627651</c:v>
                </c:pt>
                <c:pt idx="10297">
                  <c:v>1541.703851</c:v>
                </c:pt>
                <c:pt idx="10298">
                  <c:v>1541.780051</c:v>
                </c:pt>
                <c:pt idx="10299">
                  <c:v>1541.8562509999999</c:v>
                </c:pt>
                <c:pt idx="10300">
                  <c:v>1541.9324509999999</c:v>
                </c:pt>
                <c:pt idx="10301">
                  <c:v>1542.0086510000001</c:v>
                </c:pt>
                <c:pt idx="10302">
                  <c:v>1542.0848510000001</c:v>
                </c:pt>
                <c:pt idx="10303">
                  <c:v>1542.161051</c:v>
                </c:pt>
                <c:pt idx="10304">
                  <c:v>1542.237251</c:v>
                </c:pt>
                <c:pt idx="10305">
                  <c:v>1542.313451</c:v>
                </c:pt>
                <c:pt idx="10306">
                  <c:v>1542.389651</c:v>
                </c:pt>
                <c:pt idx="10307">
                  <c:v>1542.4658509999999</c:v>
                </c:pt>
                <c:pt idx="10308">
                  <c:v>1542.5420509999999</c:v>
                </c:pt>
                <c:pt idx="10309">
                  <c:v>1542.6182510000001</c:v>
                </c:pt>
                <c:pt idx="10310">
                  <c:v>1542.6829270000001</c:v>
                </c:pt>
                <c:pt idx="10311">
                  <c:v>1542.6944510000001</c:v>
                </c:pt>
                <c:pt idx="10312">
                  <c:v>1542.770651</c:v>
                </c:pt>
                <c:pt idx="10313">
                  <c:v>1542.846851</c:v>
                </c:pt>
                <c:pt idx="10314">
                  <c:v>1542.923051</c:v>
                </c:pt>
                <c:pt idx="10315">
                  <c:v>1542.999251</c:v>
                </c:pt>
                <c:pt idx="10316">
                  <c:v>1543.0754509999999</c:v>
                </c:pt>
                <c:pt idx="10317">
                  <c:v>1543.1516509999999</c:v>
                </c:pt>
                <c:pt idx="10318">
                  <c:v>1543.2278510000001</c:v>
                </c:pt>
                <c:pt idx="10319">
                  <c:v>1543.3040510000001</c:v>
                </c:pt>
                <c:pt idx="10320">
                  <c:v>1543.380251</c:v>
                </c:pt>
                <c:pt idx="10321">
                  <c:v>1543.456451</c:v>
                </c:pt>
                <c:pt idx="10322">
                  <c:v>1543.532651</c:v>
                </c:pt>
                <c:pt idx="10323">
                  <c:v>1543.608851</c:v>
                </c:pt>
                <c:pt idx="10324">
                  <c:v>1543.6850509999999</c:v>
                </c:pt>
                <c:pt idx="10325">
                  <c:v>1543.7612509999999</c:v>
                </c:pt>
                <c:pt idx="10326">
                  <c:v>1543.8374510000001</c:v>
                </c:pt>
                <c:pt idx="10327">
                  <c:v>1543.902439</c:v>
                </c:pt>
                <c:pt idx="10328">
                  <c:v>1543.9136510000001</c:v>
                </c:pt>
                <c:pt idx="10329">
                  <c:v>1543.989851</c:v>
                </c:pt>
                <c:pt idx="10330">
                  <c:v>1544.066051</c:v>
                </c:pt>
                <c:pt idx="10331">
                  <c:v>1544.142251</c:v>
                </c:pt>
                <c:pt idx="10332">
                  <c:v>1544.218451</c:v>
                </c:pt>
                <c:pt idx="10333">
                  <c:v>1544.2946509999999</c:v>
                </c:pt>
                <c:pt idx="10334">
                  <c:v>1544.3708509999999</c:v>
                </c:pt>
                <c:pt idx="10335">
                  <c:v>1544.4470510000001</c:v>
                </c:pt>
                <c:pt idx="10336">
                  <c:v>1544.5232510000001</c:v>
                </c:pt>
                <c:pt idx="10337">
                  <c:v>1544.599451</c:v>
                </c:pt>
                <c:pt idx="10338">
                  <c:v>1544.675651</c:v>
                </c:pt>
                <c:pt idx="10339">
                  <c:v>1544.751851</c:v>
                </c:pt>
                <c:pt idx="10340">
                  <c:v>1544.828051</c:v>
                </c:pt>
                <c:pt idx="10341">
                  <c:v>1544.9042509999999</c:v>
                </c:pt>
                <c:pt idx="10342">
                  <c:v>1544.9804509999999</c:v>
                </c:pt>
                <c:pt idx="10343">
                  <c:v>1545.0566510000001</c:v>
                </c:pt>
                <c:pt idx="10344">
                  <c:v>1545.1219510000001</c:v>
                </c:pt>
                <c:pt idx="10345">
                  <c:v>1545.1328510000001</c:v>
                </c:pt>
                <c:pt idx="10346">
                  <c:v>1545.209051</c:v>
                </c:pt>
                <c:pt idx="10347">
                  <c:v>1545.285251</c:v>
                </c:pt>
                <c:pt idx="10348">
                  <c:v>1545.361451</c:v>
                </c:pt>
                <c:pt idx="10349">
                  <c:v>1545.437651</c:v>
                </c:pt>
                <c:pt idx="10350">
                  <c:v>1545.5138509999999</c:v>
                </c:pt>
                <c:pt idx="10351">
                  <c:v>1545.5900509999999</c:v>
                </c:pt>
                <c:pt idx="10352">
                  <c:v>1545.6662510000001</c:v>
                </c:pt>
                <c:pt idx="10353">
                  <c:v>1545.7424510000001</c:v>
                </c:pt>
                <c:pt idx="10354">
                  <c:v>1545.818651</c:v>
                </c:pt>
                <c:pt idx="10355">
                  <c:v>1545.894851</c:v>
                </c:pt>
                <c:pt idx="10356">
                  <c:v>1545.971051</c:v>
                </c:pt>
                <c:pt idx="10357">
                  <c:v>1546.047251</c:v>
                </c:pt>
                <c:pt idx="10358">
                  <c:v>1546.1234509999999</c:v>
                </c:pt>
                <c:pt idx="10359">
                  <c:v>1546.1996509999999</c:v>
                </c:pt>
                <c:pt idx="10360">
                  <c:v>1546.2758510000001</c:v>
                </c:pt>
                <c:pt idx="10361">
                  <c:v>1546.341463</c:v>
                </c:pt>
                <c:pt idx="10362">
                  <c:v>1546.3520510000001</c:v>
                </c:pt>
                <c:pt idx="10363">
                  <c:v>1546.428251</c:v>
                </c:pt>
                <c:pt idx="10364">
                  <c:v>1546.504451</c:v>
                </c:pt>
                <c:pt idx="10365">
                  <c:v>1546.580651</c:v>
                </c:pt>
                <c:pt idx="10366">
                  <c:v>1546.656851</c:v>
                </c:pt>
                <c:pt idx="10367">
                  <c:v>1546.7330509999999</c:v>
                </c:pt>
                <c:pt idx="10368">
                  <c:v>1546.8092509999999</c:v>
                </c:pt>
                <c:pt idx="10369">
                  <c:v>1546.8854510000001</c:v>
                </c:pt>
                <c:pt idx="10370">
                  <c:v>1546.9616510000001</c:v>
                </c:pt>
                <c:pt idx="10371">
                  <c:v>1547.037851</c:v>
                </c:pt>
                <c:pt idx="10372">
                  <c:v>1547.114051</c:v>
                </c:pt>
                <c:pt idx="10373">
                  <c:v>1547.190251</c:v>
                </c:pt>
                <c:pt idx="10374">
                  <c:v>1547.266451</c:v>
                </c:pt>
                <c:pt idx="10375">
                  <c:v>1547.3426509999999</c:v>
                </c:pt>
                <c:pt idx="10376">
                  <c:v>1547.4188509999999</c:v>
                </c:pt>
                <c:pt idx="10377">
                  <c:v>1547.4950510000001</c:v>
                </c:pt>
                <c:pt idx="10378">
                  <c:v>1547.560976</c:v>
                </c:pt>
                <c:pt idx="10379">
                  <c:v>1547.5712510000001</c:v>
                </c:pt>
                <c:pt idx="10380">
                  <c:v>1547.647451</c:v>
                </c:pt>
                <c:pt idx="10381">
                  <c:v>1547.723651</c:v>
                </c:pt>
                <c:pt idx="10382">
                  <c:v>1547.799851</c:v>
                </c:pt>
                <c:pt idx="10383">
                  <c:v>1547.876051</c:v>
                </c:pt>
                <c:pt idx="10384">
                  <c:v>1547.9522509999999</c:v>
                </c:pt>
                <c:pt idx="10385">
                  <c:v>1548.0284509999999</c:v>
                </c:pt>
                <c:pt idx="10386">
                  <c:v>1548.1046510000001</c:v>
                </c:pt>
                <c:pt idx="10387">
                  <c:v>1548.1808510000001</c:v>
                </c:pt>
                <c:pt idx="10388">
                  <c:v>1548.257051</c:v>
                </c:pt>
                <c:pt idx="10389">
                  <c:v>1548.333251</c:v>
                </c:pt>
                <c:pt idx="10390">
                  <c:v>1548.409451</c:v>
                </c:pt>
                <c:pt idx="10391">
                  <c:v>1548.485651</c:v>
                </c:pt>
                <c:pt idx="10392">
                  <c:v>1548.5618509999999</c:v>
                </c:pt>
                <c:pt idx="10393">
                  <c:v>1548.6380509999999</c:v>
                </c:pt>
                <c:pt idx="10394">
                  <c:v>1548.7142510000001</c:v>
                </c:pt>
                <c:pt idx="10395">
                  <c:v>1548.7804880000001</c:v>
                </c:pt>
                <c:pt idx="10396">
                  <c:v>1548.7904510000001</c:v>
                </c:pt>
                <c:pt idx="10397">
                  <c:v>1548.866651</c:v>
                </c:pt>
                <c:pt idx="10398">
                  <c:v>1548.942851</c:v>
                </c:pt>
                <c:pt idx="10399">
                  <c:v>1549.019051</c:v>
                </c:pt>
                <c:pt idx="10400">
                  <c:v>1549.095251</c:v>
                </c:pt>
                <c:pt idx="10401">
                  <c:v>1549.1714509999999</c:v>
                </c:pt>
                <c:pt idx="10402">
                  <c:v>1549.2476509999999</c:v>
                </c:pt>
                <c:pt idx="10403">
                  <c:v>1549.3238510000001</c:v>
                </c:pt>
                <c:pt idx="10404">
                  <c:v>1549.4000510000001</c:v>
                </c:pt>
                <c:pt idx="10405">
                  <c:v>1549.476251</c:v>
                </c:pt>
                <c:pt idx="10406">
                  <c:v>1549.552451</c:v>
                </c:pt>
                <c:pt idx="10407">
                  <c:v>1549.628651</c:v>
                </c:pt>
                <c:pt idx="10408">
                  <c:v>1549.704851</c:v>
                </c:pt>
                <c:pt idx="10409">
                  <c:v>1549.7810509999999</c:v>
                </c:pt>
                <c:pt idx="10410">
                  <c:v>1549.8572509999999</c:v>
                </c:pt>
                <c:pt idx="10411">
                  <c:v>1549.9334510000001</c:v>
                </c:pt>
                <c:pt idx="10412">
                  <c:v>1550</c:v>
                </c:pt>
                <c:pt idx="10413">
                  <c:v>1550.0096510000001</c:v>
                </c:pt>
                <c:pt idx="10414">
                  <c:v>1550.085851</c:v>
                </c:pt>
                <c:pt idx="10415">
                  <c:v>1550.162051</c:v>
                </c:pt>
                <c:pt idx="10416">
                  <c:v>1550.238251</c:v>
                </c:pt>
                <c:pt idx="10417">
                  <c:v>1550.314451</c:v>
                </c:pt>
                <c:pt idx="10418">
                  <c:v>1550.3906509999999</c:v>
                </c:pt>
                <c:pt idx="10419">
                  <c:v>1550.4668509999999</c:v>
                </c:pt>
                <c:pt idx="10420">
                  <c:v>1550.5430510000001</c:v>
                </c:pt>
                <c:pt idx="10421">
                  <c:v>1550.6192510000001</c:v>
                </c:pt>
                <c:pt idx="10422">
                  <c:v>1550.695451</c:v>
                </c:pt>
                <c:pt idx="10423">
                  <c:v>1550.771651</c:v>
                </c:pt>
                <c:pt idx="10424">
                  <c:v>1550.847851</c:v>
                </c:pt>
                <c:pt idx="10425">
                  <c:v>1550.924051</c:v>
                </c:pt>
                <c:pt idx="10426">
                  <c:v>1551.0002509999999</c:v>
                </c:pt>
                <c:pt idx="10427">
                  <c:v>1551.0764509999999</c:v>
                </c:pt>
                <c:pt idx="10428">
                  <c:v>1551.1526510000001</c:v>
                </c:pt>
                <c:pt idx="10429">
                  <c:v>1551.2195119999999</c:v>
                </c:pt>
                <c:pt idx="10430">
                  <c:v>1551.2288510000001</c:v>
                </c:pt>
                <c:pt idx="10431">
                  <c:v>1551.305051</c:v>
                </c:pt>
                <c:pt idx="10432">
                  <c:v>1551.381251</c:v>
                </c:pt>
                <c:pt idx="10433">
                  <c:v>1551.457451</c:v>
                </c:pt>
                <c:pt idx="10434">
                  <c:v>1551.533651</c:v>
                </c:pt>
                <c:pt idx="10435">
                  <c:v>1551.6098509999999</c:v>
                </c:pt>
                <c:pt idx="10436">
                  <c:v>1551.6860509999999</c:v>
                </c:pt>
                <c:pt idx="10437">
                  <c:v>1551.7622510000001</c:v>
                </c:pt>
                <c:pt idx="10438">
                  <c:v>1551.8384510000001</c:v>
                </c:pt>
                <c:pt idx="10439">
                  <c:v>1551.914651</c:v>
                </c:pt>
                <c:pt idx="10440">
                  <c:v>1551.990851</c:v>
                </c:pt>
                <c:pt idx="10441">
                  <c:v>1552.067051</c:v>
                </c:pt>
                <c:pt idx="10442">
                  <c:v>1552.143251</c:v>
                </c:pt>
                <c:pt idx="10443">
                  <c:v>1552.2194509999999</c:v>
                </c:pt>
                <c:pt idx="10444">
                  <c:v>1552.2956509999999</c:v>
                </c:pt>
                <c:pt idx="10445">
                  <c:v>1552.3718510000001</c:v>
                </c:pt>
                <c:pt idx="10446">
                  <c:v>1552.439024</c:v>
                </c:pt>
                <c:pt idx="10447">
                  <c:v>1552.4480510000001</c:v>
                </c:pt>
                <c:pt idx="10448">
                  <c:v>1552.524251</c:v>
                </c:pt>
                <c:pt idx="10449">
                  <c:v>1552.600451</c:v>
                </c:pt>
                <c:pt idx="10450">
                  <c:v>1552.676651</c:v>
                </c:pt>
                <c:pt idx="10451">
                  <c:v>1552.752851</c:v>
                </c:pt>
                <c:pt idx="10452">
                  <c:v>1552.8290509999999</c:v>
                </c:pt>
                <c:pt idx="10453">
                  <c:v>1552.9052509999999</c:v>
                </c:pt>
                <c:pt idx="10454">
                  <c:v>1552.9814510000001</c:v>
                </c:pt>
                <c:pt idx="10455">
                  <c:v>1553.0576510000001</c:v>
                </c:pt>
                <c:pt idx="10456">
                  <c:v>1553.133851</c:v>
                </c:pt>
                <c:pt idx="10457">
                  <c:v>1553.210051</c:v>
                </c:pt>
                <c:pt idx="10458">
                  <c:v>1553.286251</c:v>
                </c:pt>
                <c:pt idx="10459">
                  <c:v>1553.362451</c:v>
                </c:pt>
                <c:pt idx="10460">
                  <c:v>1553.4386509999999</c:v>
                </c:pt>
                <c:pt idx="10461">
                  <c:v>1553.5148509999999</c:v>
                </c:pt>
                <c:pt idx="10462">
                  <c:v>1553.5910510000001</c:v>
                </c:pt>
                <c:pt idx="10463">
                  <c:v>1553.658537</c:v>
                </c:pt>
                <c:pt idx="10464">
                  <c:v>1553.6672510000001</c:v>
                </c:pt>
                <c:pt idx="10465">
                  <c:v>1553.7434510000001</c:v>
                </c:pt>
                <c:pt idx="10466">
                  <c:v>1553.819651</c:v>
                </c:pt>
                <c:pt idx="10467">
                  <c:v>1553.895851</c:v>
                </c:pt>
                <c:pt idx="10468">
                  <c:v>1553.972051</c:v>
                </c:pt>
                <c:pt idx="10469">
                  <c:v>1554.0482509999999</c:v>
                </c:pt>
                <c:pt idx="10470">
                  <c:v>1554.1244509999999</c:v>
                </c:pt>
                <c:pt idx="10471">
                  <c:v>1554.2006510000001</c:v>
                </c:pt>
                <c:pt idx="10472">
                  <c:v>1554.2768510000001</c:v>
                </c:pt>
                <c:pt idx="10473">
                  <c:v>1554.3530510000001</c:v>
                </c:pt>
                <c:pt idx="10474">
                  <c:v>1554.429251</c:v>
                </c:pt>
                <c:pt idx="10475">
                  <c:v>1554.505451</c:v>
                </c:pt>
                <c:pt idx="10476">
                  <c:v>1554.581651</c:v>
                </c:pt>
                <c:pt idx="10477">
                  <c:v>1554.6578509999999</c:v>
                </c:pt>
                <c:pt idx="10478">
                  <c:v>1554.7340509999999</c:v>
                </c:pt>
                <c:pt idx="10479">
                  <c:v>1554.8102510000001</c:v>
                </c:pt>
                <c:pt idx="10480">
                  <c:v>1554.8780489999999</c:v>
                </c:pt>
                <c:pt idx="10481">
                  <c:v>1554.8864510000001</c:v>
                </c:pt>
                <c:pt idx="10482">
                  <c:v>1554.9626510000001</c:v>
                </c:pt>
                <c:pt idx="10483">
                  <c:v>1555.038851</c:v>
                </c:pt>
                <c:pt idx="10484">
                  <c:v>1555.115051</c:v>
                </c:pt>
                <c:pt idx="10485">
                  <c:v>1555.191251</c:v>
                </c:pt>
                <c:pt idx="10486">
                  <c:v>1555.2674509999999</c:v>
                </c:pt>
                <c:pt idx="10487">
                  <c:v>1555.3436509999999</c:v>
                </c:pt>
                <c:pt idx="10488">
                  <c:v>1555.4198510000001</c:v>
                </c:pt>
                <c:pt idx="10489">
                  <c:v>1555.4960510000001</c:v>
                </c:pt>
                <c:pt idx="10490">
                  <c:v>1555.5722510000001</c:v>
                </c:pt>
                <c:pt idx="10491">
                  <c:v>1555.648451</c:v>
                </c:pt>
                <c:pt idx="10492">
                  <c:v>1555.724651</c:v>
                </c:pt>
                <c:pt idx="10493">
                  <c:v>1555.800851</c:v>
                </c:pt>
                <c:pt idx="10494">
                  <c:v>1555.8770509999999</c:v>
                </c:pt>
                <c:pt idx="10495">
                  <c:v>1555.9532509999999</c:v>
                </c:pt>
                <c:pt idx="10496">
                  <c:v>1556.0294510000001</c:v>
                </c:pt>
                <c:pt idx="10497">
                  <c:v>1556.097561</c:v>
                </c:pt>
                <c:pt idx="10498">
                  <c:v>1556.1056510000001</c:v>
                </c:pt>
                <c:pt idx="10499">
                  <c:v>1556.1818510000001</c:v>
                </c:pt>
                <c:pt idx="10500">
                  <c:v>1556.258051</c:v>
                </c:pt>
                <c:pt idx="10501">
                  <c:v>1556.334251</c:v>
                </c:pt>
                <c:pt idx="10502">
                  <c:v>1556.410451</c:v>
                </c:pt>
                <c:pt idx="10503">
                  <c:v>1556.4866509999999</c:v>
                </c:pt>
                <c:pt idx="10504">
                  <c:v>1556.5628509999999</c:v>
                </c:pt>
                <c:pt idx="10505">
                  <c:v>1556.6390510000001</c:v>
                </c:pt>
                <c:pt idx="10506">
                  <c:v>1556.7152510000001</c:v>
                </c:pt>
                <c:pt idx="10507">
                  <c:v>1556.7914510000001</c:v>
                </c:pt>
                <c:pt idx="10508">
                  <c:v>1556.867651</c:v>
                </c:pt>
                <c:pt idx="10509">
                  <c:v>1556.943851</c:v>
                </c:pt>
                <c:pt idx="10510">
                  <c:v>1557.020051</c:v>
                </c:pt>
                <c:pt idx="10511">
                  <c:v>1557.0962509999999</c:v>
                </c:pt>
                <c:pt idx="10512">
                  <c:v>1557.1724509999999</c:v>
                </c:pt>
                <c:pt idx="10513">
                  <c:v>1557.2486510000001</c:v>
                </c:pt>
                <c:pt idx="10514">
                  <c:v>1557.3170729999999</c:v>
                </c:pt>
                <c:pt idx="10515">
                  <c:v>1557.3248510000001</c:v>
                </c:pt>
                <c:pt idx="10516">
                  <c:v>1557.4010510000001</c:v>
                </c:pt>
                <c:pt idx="10517">
                  <c:v>1557.477251</c:v>
                </c:pt>
                <c:pt idx="10518">
                  <c:v>1557.553451</c:v>
                </c:pt>
                <c:pt idx="10519">
                  <c:v>1557.629651</c:v>
                </c:pt>
                <c:pt idx="10520">
                  <c:v>1557.7058509999999</c:v>
                </c:pt>
                <c:pt idx="10521">
                  <c:v>1557.7820509999999</c:v>
                </c:pt>
                <c:pt idx="10522">
                  <c:v>1557.8582510000001</c:v>
                </c:pt>
                <c:pt idx="10523">
                  <c:v>1557.9344510000001</c:v>
                </c:pt>
                <c:pt idx="10524">
                  <c:v>1558.0106510000001</c:v>
                </c:pt>
                <c:pt idx="10525">
                  <c:v>1558.086851</c:v>
                </c:pt>
                <c:pt idx="10526">
                  <c:v>1558.163051</c:v>
                </c:pt>
                <c:pt idx="10527">
                  <c:v>1558.239251</c:v>
                </c:pt>
                <c:pt idx="10528">
                  <c:v>1558.3154509999999</c:v>
                </c:pt>
                <c:pt idx="10529">
                  <c:v>1558.3916509999999</c:v>
                </c:pt>
                <c:pt idx="10530">
                  <c:v>1558.4678510000001</c:v>
                </c:pt>
                <c:pt idx="10531">
                  <c:v>1558.5365850000001</c:v>
                </c:pt>
                <c:pt idx="10532">
                  <c:v>1558.5440510000001</c:v>
                </c:pt>
                <c:pt idx="10533">
                  <c:v>1558.6202510000001</c:v>
                </c:pt>
                <c:pt idx="10534">
                  <c:v>1558.696451</c:v>
                </c:pt>
                <c:pt idx="10535">
                  <c:v>1558.772651</c:v>
                </c:pt>
                <c:pt idx="10536">
                  <c:v>1558.848851</c:v>
                </c:pt>
                <c:pt idx="10537">
                  <c:v>1558.9250509999999</c:v>
                </c:pt>
                <c:pt idx="10538">
                  <c:v>1559.0012509999999</c:v>
                </c:pt>
                <c:pt idx="10539">
                  <c:v>1559.0774510000001</c:v>
                </c:pt>
                <c:pt idx="10540">
                  <c:v>1559.1536510000001</c:v>
                </c:pt>
                <c:pt idx="10541">
                  <c:v>1559.2298510000001</c:v>
                </c:pt>
                <c:pt idx="10542">
                  <c:v>1559.306051</c:v>
                </c:pt>
                <c:pt idx="10543">
                  <c:v>1559.382251</c:v>
                </c:pt>
                <c:pt idx="10544">
                  <c:v>1559.458451</c:v>
                </c:pt>
                <c:pt idx="10545">
                  <c:v>1559.5346509999999</c:v>
                </c:pt>
                <c:pt idx="10546">
                  <c:v>1559.6108509999999</c:v>
                </c:pt>
                <c:pt idx="10547">
                  <c:v>1559.6870510000001</c:v>
                </c:pt>
                <c:pt idx="10548">
                  <c:v>1559.7560980000001</c:v>
                </c:pt>
                <c:pt idx="10549">
                  <c:v>1559.7632510000001</c:v>
                </c:pt>
                <c:pt idx="10550">
                  <c:v>1559.8394510000001</c:v>
                </c:pt>
                <c:pt idx="10551">
                  <c:v>1559.915651</c:v>
                </c:pt>
                <c:pt idx="10552">
                  <c:v>1559.991851</c:v>
                </c:pt>
                <c:pt idx="10553">
                  <c:v>1560.068051</c:v>
                </c:pt>
                <c:pt idx="10554">
                  <c:v>1560.1442509999999</c:v>
                </c:pt>
                <c:pt idx="10555">
                  <c:v>1560.2204509999999</c:v>
                </c:pt>
                <c:pt idx="10556">
                  <c:v>1560.2966510000001</c:v>
                </c:pt>
                <c:pt idx="10557">
                  <c:v>1560.3728510000001</c:v>
                </c:pt>
                <c:pt idx="10558">
                  <c:v>1560.4490510000001</c:v>
                </c:pt>
                <c:pt idx="10559">
                  <c:v>1560.525251</c:v>
                </c:pt>
                <c:pt idx="10560">
                  <c:v>1560.601451</c:v>
                </c:pt>
                <c:pt idx="10561">
                  <c:v>1560.677651</c:v>
                </c:pt>
                <c:pt idx="10562">
                  <c:v>1560.7538509999999</c:v>
                </c:pt>
                <c:pt idx="10563">
                  <c:v>1560.8300509999999</c:v>
                </c:pt>
                <c:pt idx="10564">
                  <c:v>1560.9062510000001</c:v>
                </c:pt>
                <c:pt idx="10565">
                  <c:v>1560.97561</c:v>
                </c:pt>
                <c:pt idx="10566">
                  <c:v>1560.9824510000001</c:v>
                </c:pt>
                <c:pt idx="10567">
                  <c:v>1561.0586510000001</c:v>
                </c:pt>
                <c:pt idx="10568">
                  <c:v>1561.134851</c:v>
                </c:pt>
                <c:pt idx="10569">
                  <c:v>1561.211051</c:v>
                </c:pt>
                <c:pt idx="10570">
                  <c:v>1561.287251</c:v>
                </c:pt>
                <c:pt idx="10571">
                  <c:v>1561.3634509999999</c:v>
                </c:pt>
                <c:pt idx="10572">
                  <c:v>1561.4396509999999</c:v>
                </c:pt>
                <c:pt idx="10573">
                  <c:v>1561.5158510000001</c:v>
                </c:pt>
                <c:pt idx="10574">
                  <c:v>1561.5920510000001</c:v>
                </c:pt>
                <c:pt idx="10575">
                  <c:v>1561.6682510000001</c:v>
                </c:pt>
                <c:pt idx="10576">
                  <c:v>1561.744451</c:v>
                </c:pt>
                <c:pt idx="10577">
                  <c:v>1561.820651</c:v>
                </c:pt>
                <c:pt idx="10578">
                  <c:v>1561.896851</c:v>
                </c:pt>
                <c:pt idx="10579">
                  <c:v>1561.9730509999999</c:v>
                </c:pt>
                <c:pt idx="10580">
                  <c:v>1562.0492509999999</c:v>
                </c:pt>
                <c:pt idx="10581">
                  <c:v>1562.1254510000001</c:v>
                </c:pt>
                <c:pt idx="10582">
                  <c:v>1562.1951220000001</c:v>
                </c:pt>
                <c:pt idx="10583">
                  <c:v>1562.2016510000001</c:v>
                </c:pt>
                <c:pt idx="10584">
                  <c:v>1562.2778510000001</c:v>
                </c:pt>
                <c:pt idx="10585">
                  <c:v>1562.354051</c:v>
                </c:pt>
                <c:pt idx="10586">
                  <c:v>1562.430251</c:v>
                </c:pt>
                <c:pt idx="10587">
                  <c:v>1562.506451</c:v>
                </c:pt>
                <c:pt idx="10588">
                  <c:v>1562.5826509999999</c:v>
                </c:pt>
                <c:pt idx="10589">
                  <c:v>1562.6588509999999</c:v>
                </c:pt>
                <c:pt idx="10590">
                  <c:v>1562.7350510000001</c:v>
                </c:pt>
                <c:pt idx="10591">
                  <c:v>1562.8112510000001</c:v>
                </c:pt>
                <c:pt idx="10592">
                  <c:v>1562.8874510000001</c:v>
                </c:pt>
                <c:pt idx="10593">
                  <c:v>1562.963651</c:v>
                </c:pt>
                <c:pt idx="10594">
                  <c:v>1563.039851</c:v>
                </c:pt>
                <c:pt idx="10595">
                  <c:v>1563.116051</c:v>
                </c:pt>
                <c:pt idx="10596">
                  <c:v>1563.1922509999999</c:v>
                </c:pt>
                <c:pt idx="10597">
                  <c:v>1563.2684509999999</c:v>
                </c:pt>
                <c:pt idx="10598">
                  <c:v>1563.3446510000001</c:v>
                </c:pt>
                <c:pt idx="10599">
                  <c:v>1563.414634</c:v>
                </c:pt>
                <c:pt idx="10600">
                  <c:v>1563.4208510000001</c:v>
                </c:pt>
                <c:pt idx="10601">
                  <c:v>1563.4970510000001</c:v>
                </c:pt>
                <c:pt idx="10602">
                  <c:v>1563.573251</c:v>
                </c:pt>
                <c:pt idx="10603">
                  <c:v>1563.649451</c:v>
                </c:pt>
                <c:pt idx="10604">
                  <c:v>1563.725651</c:v>
                </c:pt>
                <c:pt idx="10605">
                  <c:v>1563.8018509999999</c:v>
                </c:pt>
                <c:pt idx="10606">
                  <c:v>1563.8780509999999</c:v>
                </c:pt>
                <c:pt idx="10607">
                  <c:v>1563.9542510000001</c:v>
                </c:pt>
                <c:pt idx="10608">
                  <c:v>1564.0304510000001</c:v>
                </c:pt>
                <c:pt idx="10609">
                  <c:v>1564.1066510000001</c:v>
                </c:pt>
                <c:pt idx="10610">
                  <c:v>1564.182851</c:v>
                </c:pt>
                <c:pt idx="10611">
                  <c:v>1564.259051</c:v>
                </c:pt>
                <c:pt idx="10612">
                  <c:v>1564.335251</c:v>
                </c:pt>
                <c:pt idx="10613">
                  <c:v>1564.4114509999999</c:v>
                </c:pt>
                <c:pt idx="10614">
                  <c:v>1564.4876509999999</c:v>
                </c:pt>
                <c:pt idx="10615">
                  <c:v>1564.5638510000001</c:v>
                </c:pt>
                <c:pt idx="10616">
                  <c:v>1564.6341460000001</c:v>
                </c:pt>
                <c:pt idx="10617">
                  <c:v>1564.6400510000001</c:v>
                </c:pt>
                <c:pt idx="10618">
                  <c:v>1564.7162510000001</c:v>
                </c:pt>
                <c:pt idx="10619">
                  <c:v>1564.792451</c:v>
                </c:pt>
                <c:pt idx="10620">
                  <c:v>1564.868651</c:v>
                </c:pt>
                <c:pt idx="10621">
                  <c:v>1564.944851</c:v>
                </c:pt>
                <c:pt idx="10622">
                  <c:v>1565.0210509999999</c:v>
                </c:pt>
                <c:pt idx="10623">
                  <c:v>1565.0972509999999</c:v>
                </c:pt>
                <c:pt idx="10624">
                  <c:v>1565.1734510000001</c:v>
                </c:pt>
                <c:pt idx="10625">
                  <c:v>1565.2496510000001</c:v>
                </c:pt>
                <c:pt idx="10626">
                  <c:v>1565.3258510000001</c:v>
                </c:pt>
                <c:pt idx="10627">
                  <c:v>1565.402051</c:v>
                </c:pt>
                <c:pt idx="10628">
                  <c:v>1565.478251</c:v>
                </c:pt>
                <c:pt idx="10629">
                  <c:v>1565.554451</c:v>
                </c:pt>
                <c:pt idx="10630">
                  <c:v>1565.6306509999999</c:v>
                </c:pt>
                <c:pt idx="10631">
                  <c:v>1565.7068509999999</c:v>
                </c:pt>
                <c:pt idx="10632">
                  <c:v>1565.7830509999999</c:v>
                </c:pt>
                <c:pt idx="10633">
                  <c:v>1565.8536590000001</c:v>
                </c:pt>
                <c:pt idx="10634">
                  <c:v>1565.8592510000001</c:v>
                </c:pt>
                <c:pt idx="10635">
                  <c:v>1565.9354510000001</c:v>
                </c:pt>
                <c:pt idx="10636">
                  <c:v>1566.011651</c:v>
                </c:pt>
                <c:pt idx="10637">
                  <c:v>1566.087851</c:v>
                </c:pt>
                <c:pt idx="10638">
                  <c:v>1566.164051</c:v>
                </c:pt>
                <c:pt idx="10639">
                  <c:v>1566.2402509999999</c:v>
                </c:pt>
                <c:pt idx="10640">
                  <c:v>1566.3164509999999</c:v>
                </c:pt>
                <c:pt idx="10641">
                  <c:v>1566.3926509999999</c:v>
                </c:pt>
                <c:pt idx="10642">
                  <c:v>1566.4688510000001</c:v>
                </c:pt>
                <c:pt idx="10643">
                  <c:v>1566.5450510000001</c:v>
                </c:pt>
                <c:pt idx="10644">
                  <c:v>1566.621251</c:v>
                </c:pt>
                <c:pt idx="10645">
                  <c:v>1566.697451</c:v>
                </c:pt>
                <c:pt idx="10646">
                  <c:v>1566.773651</c:v>
                </c:pt>
                <c:pt idx="10647">
                  <c:v>1566.8498509999999</c:v>
                </c:pt>
                <c:pt idx="10648">
                  <c:v>1566.9260509999999</c:v>
                </c:pt>
                <c:pt idx="10649">
                  <c:v>1567.0022509999999</c:v>
                </c:pt>
                <c:pt idx="10650">
                  <c:v>1567.073171</c:v>
                </c:pt>
                <c:pt idx="10651">
                  <c:v>1567.0784510000001</c:v>
                </c:pt>
                <c:pt idx="10652">
                  <c:v>1567.1546510000001</c:v>
                </c:pt>
                <c:pt idx="10653">
                  <c:v>1567.230851</c:v>
                </c:pt>
                <c:pt idx="10654">
                  <c:v>1567.307051</c:v>
                </c:pt>
                <c:pt idx="10655">
                  <c:v>1567.383251</c:v>
                </c:pt>
                <c:pt idx="10656">
                  <c:v>1567.4594509999999</c:v>
                </c:pt>
                <c:pt idx="10657">
                  <c:v>1567.5356509999999</c:v>
                </c:pt>
                <c:pt idx="10658">
                  <c:v>1567.6118509999999</c:v>
                </c:pt>
                <c:pt idx="10659">
                  <c:v>1567.6880510000001</c:v>
                </c:pt>
                <c:pt idx="10660">
                  <c:v>1567.7642510000001</c:v>
                </c:pt>
                <c:pt idx="10661">
                  <c:v>1567.840451</c:v>
                </c:pt>
                <c:pt idx="10662">
                  <c:v>1567.916651</c:v>
                </c:pt>
                <c:pt idx="10663">
                  <c:v>1567.992851</c:v>
                </c:pt>
                <c:pt idx="10664">
                  <c:v>1568.0690509999999</c:v>
                </c:pt>
                <c:pt idx="10665">
                  <c:v>1568.1452509999999</c:v>
                </c:pt>
                <c:pt idx="10666">
                  <c:v>1568.2214509999999</c:v>
                </c:pt>
                <c:pt idx="10667">
                  <c:v>1568.2926829999999</c:v>
                </c:pt>
                <c:pt idx="10668">
                  <c:v>1568.2976510000001</c:v>
                </c:pt>
                <c:pt idx="10669">
                  <c:v>1568.3738510000001</c:v>
                </c:pt>
                <c:pt idx="10670">
                  <c:v>1568.450051</c:v>
                </c:pt>
                <c:pt idx="10671">
                  <c:v>1568.526251</c:v>
                </c:pt>
                <c:pt idx="10672">
                  <c:v>1568.602451</c:v>
                </c:pt>
                <c:pt idx="10673">
                  <c:v>1568.6786509999999</c:v>
                </c:pt>
                <c:pt idx="10674">
                  <c:v>1568.7548509999999</c:v>
                </c:pt>
                <c:pt idx="10675">
                  <c:v>1568.8310509999999</c:v>
                </c:pt>
                <c:pt idx="10676">
                  <c:v>1568.9072510000001</c:v>
                </c:pt>
                <c:pt idx="10677">
                  <c:v>1568.9834510000001</c:v>
                </c:pt>
                <c:pt idx="10678">
                  <c:v>1569.059651</c:v>
                </c:pt>
                <c:pt idx="10679">
                  <c:v>1569.135851</c:v>
                </c:pt>
                <c:pt idx="10680">
                  <c:v>1569.212051</c:v>
                </c:pt>
                <c:pt idx="10681">
                  <c:v>1569.2882509999999</c:v>
                </c:pt>
                <c:pt idx="10682">
                  <c:v>1569.3644509999999</c:v>
                </c:pt>
                <c:pt idx="10683">
                  <c:v>1569.4406509999999</c:v>
                </c:pt>
                <c:pt idx="10684">
                  <c:v>1569.512195</c:v>
                </c:pt>
                <c:pt idx="10685">
                  <c:v>1569.5168510000001</c:v>
                </c:pt>
                <c:pt idx="10686">
                  <c:v>1569.5930510000001</c:v>
                </c:pt>
                <c:pt idx="10687">
                  <c:v>1569.669251</c:v>
                </c:pt>
                <c:pt idx="10688">
                  <c:v>1569.745451</c:v>
                </c:pt>
                <c:pt idx="10689">
                  <c:v>1569.821651</c:v>
                </c:pt>
                <c:pt idx="10690">
                  <c:v>1569.8978509999999</c:v>
                </c:pt>
                <c:pt idx="10691">
                  <c:v>1569.9740509999999</c:v>
                </c:pt>
                <c:pt idx="10692">
                  <c:v>1570.0502509999999</c:v>
                </c:pt>
                <c:pt idx="10693">
                  <c:v>1570.1264510000001</c:v>
                </c:pt>
                <c:pt idx="10694">
                  <c:v>1570.2026510000001</c:v>
                </c:pt>
                <c:pt idx="10695">
                  <c:v>1570.278851</c:v>
                </c:pt>
                <c:pt idx="10696">
                  <c:v>1570.355051</c:v>
                </c:pt>
                <c:pt idx="10697">
                  <c:v>1570.431251</c:v>
                </c:pt>
                <c:pt idx="10698">
                  <c:v>1570.5074509999999</c:v>
                </c:pt>
                <c:pt idx="10699">
                  <c:v>1570.5836509999999</c:v>
                </c:pt>
                <c:pt idx="10700">
                  <c:v>1570.6598509999999</c:v>
                </c:pt>
                <c:pt idx="10701">
                  <c:v>1570.7317069999999</c:v>
                </c:pt>
                <c:pt idx="10702">
                  <c:v>1570.7360510000001</c:v>
                </c:pt>
                <c:pt idx="10703">
                  <c:v>1570.8122510000001</c:v>
                </c:pt>
                <c:pt idx="10704">
                  <c:v>1570.888451</c:v>
                </c:pt>
                <c:pt idx="10705">
                  <c:v>1570.964651</c:v>
                </c:pt>
                <c:pt idx="10706">
                  <c:v>1571.040851</c:v>
                </c:pt>
                <c:pt idx="10707">
                  <c:v>1571.1170509999999</c:v>
                </c:pt>
                <c:pt idx="10708">
                  <c:v>1571.1932509999999</c:v>
                </c:pt>
                <c:pt idx="10709">
                  <c:v>1571.2694509999999</c:v>
                </c:pt>
                <c:pt idx="10710">
                  <c:v>1571.3456510000001</c:v>
                </c:pt>
                <c:pt idx="10711">
                  <c:v>1571.4218510000001</c:v>
                </c:pt>
                <c:pt idx="10712">
                  <c:v>1571.498051</c:v>
                </c:pt>
                <c:pt idx="10713">
                  <c:v>1571.574251</c:v>
                </c:pt>
                <c:pt idx="10714">
                  <c:v>1571.650451</c:v>
                </c:pt>
                <c:pt idx="10715">
                  <c:v>1571.7266509999999</c:v>
                </c:pt>
                <c:pt idx="10716">
                  <c:v>1571.8028509999999</c:v>
                </c:pt>
                <c:pt idx="10717">
                  <c:v>1571.8790509999999</c:v>
                </c:pt>
                <c:pt idx="10718">
                  <c:v>1571.9512199999999</c:v>
                </c:pt>
                <c:pt idx="10719">
                  <c:v>1571.9552510000001</c:v>
                </c:pt>
                <c:pt idx="10720">
                  <c:v>1572.0314510000001</c:v>
                </c:pt>
                <c:pt idx="10721">
                  <c:v>1572.107651</c:v>
                </c:pt>
                <c:pt idx="10722">
                  <c:v>1572.183851</c:v>
                </c:pt>
                <c:pt idx="10723">
                  <c:v>1572.260051</c:v>
                </c:pt>
                <c:pt idx="10724">
                  <c:v>1572.3362509999999</c:v>
                </c:pt>
                <c:pt idx="10725">
                  <c:v>1572.4124509999999</c:v>
                </c:pt>
                <c:pt idx="10726">
                  <c:v>1572.4886509999999</c:v>
                </c:pt>
                <c:pt idx="10727">
                  <c:v>1572.5648510000001</c:v>
                </c:pt>
                <c:pt idx="10728">
                  <c:v>1572.6410510000001</c:v>
                </c:pt>
                <c:pt idx="10729">
                  <c:v>1572.717251</c:v>
                </c:pt>
                <c:pt idx="10730">
                  <c:v>1572.793451</c:v>
                </c:pt>
                <c:pt idx="10731">
                  <c:v>1572.869651</c:v>
                </c:pt>
                <c:pt idx="10732">
                  <c:v>1572.9458509999999</c:v>
                </c:pt>
                <c:pt idx="10733">
                  <c:v>1573.0220509999999</c:v>
                </c:pt>
                <c:pt idx="10734">
                  <c:v>1573.0982509999999</c:v>
                </c:pt>
                <c:pt idx="10735">
                  <c:v>1573.170732</c:v>
                </c:pt>
                <c:pt idx="10736">
                  <c:v>1573.1744510000001</c:v>
                </c:pt>
                <c:pt idx="10737">
                  <c:v>1573.2506510000001</c:v>
                </c:pt>
                <c:pt idx="10738">
                  <c:v>1573.326851</c:v>
                </c:pt>
                <c:pt idx="10739">
                  <c:v>1573.403051</c:v>
                </c:pt>
                <c:pt idx="10740">
                  <c:v>1573.479251</c:v>
                </c:pt>
                <c:pt idx="10741">
                  <c:v>1573.5554509999999</c:v>
                </c:pt>
                <c:pt idx="10742">
                  <c:v>1573.6316509999999</c:v>
                </c:pt>
                <c:pt idx="10743">
                  <c:v>1573.7078509999999</c:v>
                </c:pt>
                <c:pt idx="10744">
                  <c:v>1573.7840510000001</c:v>
                </c:pt>
                <c:pt idx="10745">
                  <c:v>1573.8602510000001</c:v>
                </c:pt>
                <c:pt idx="10746">
                  <c:v>1573.936451</c:v>
                </c:pt>
                <c:pt idx="10747">
                  <c:v>1574.012651</c:v>
                </c:pt>
                <c:pt idx="10748">
                  <c:v>1574.088851</c:v>
                </c:pt>
                <c:pt idx="10749">
                  <c:v>1574.1650509999999</c:v>
                </c:pt>
                <c:pt idx="10750">
                  <c:v>1574.2412509999999</c:v>
                </c:pt>
                <c:pt idx="10751">
                  <c:v>1574.3174509999999</c:v>
                </c:pt>
                <c:pt idx="10752">
                  <c:v>1574.3902439999999</c:v>
                </c:pt>
                <c:pt idx="10753">
                  <c:v>1574.3936510000001</c:v>
                </c:pt>
                <c:pt idx="10754">
                  <c:v>1574.4698510000001</c:v>
                </c:pt>
                <c:pt idx="10755">
                  <c:v>1574.546051</c:v>
                </c:pt>
                <c:pt idx="10756">
                  <c:v>1574.622251</c:v>
                </c:pt>
                <c:pt idx="10757">
                  <c:v>1574.698451</c:v>
                </c:pt>
                <c:pt idx="10758">
                  <c:v>1574.7746509999999</c:v>
                </c:pt>
                <c:pt idx="10759">
                  <c:v>1574.8508509999999</c:v>
                </c:pt>
                <c:pt idx="10760">
                  <c:v>1574.9270509999999</c:v>
                </c:pt>
                <c:pt idx="10761">
                  <c:v>1575.0032510000001</c:v>
                </c:pt>
                <c:pt idx="10762">
                  <c:v>1575.0794510000001</c:v>
                </c:pt>
                <c:pt idx="10763">
                  <c:v>1575.155651</c:v>
                </c:pt>
                <c:pt idx="10764">
                  <c:v>1575.231851</c:v>
                </c:pt>
                <c:pt idx="10765">
                  <c:v>1575.308051</c:v>
                </c:pt>
                <c:pt idx="10766">
                  <c:v>1575.3842509999999</c:v>
                </c:pt>
                <c:pt idx="10767">
                  <c:v>1575.4604509999999</c:v>
                </c:pt>
                <c:pt idx="10768">
                  <c:v>1575.5366509999999</c:v>
                </c:pt>
                <c:pt idx="10769">
                  <c:v>1575.6097560000001</c:v>
                </c:pt>
                <c:pt idx="10770">
                  <c:v>1575.6128510000001</c:v>
                </c:pt>
                <c:pt idx="10771">
                  <c:v>1575.6890510000001</c:v>
                </c:pt>
                <c:pt idx="10772">
                  <c:v>1575.765251</c:v>
                </c:pt>
                <c:pt idx="10773">
                  <c:v>1575.841451</c:v>
                </c:pt>
                <c:pt idx="10774">
                  <c:v>1575.917651</c:v>
                </c:pt>
                <c:pt idx="10775">
                  <c:v>1575.9938509999999</c:v>
                </c:pt>
                <c:pt idx="10776">
                  <c:v>1576.0700509999999</c:v>
                </c:pt>
                <c:pt idx="10777">
                  <c:v>1576.1462509999999</c:v>
                </c:pt>
                <c:pt idx="10778">
                  <c:v>1576.2224510000001</c:v>
                </c:pt>
                <c:pt idx="10779">
                  <c:v>1576.2986510000001</c:v>
                </c:pt>
                <c:pt idx="10780">
                  <c:v>1576.374851</c:v>
                </c:pt>
                <c:pt idx="10781">
                  <c:v>1576.451051</c:v>
                </c:pt>
                <c:pt idx="10782">
                  <c:v>1576.527251</c:v>
                </c:pt>
                <c:pt idx="10783">
                  <c:v>1576.6034509999999</c:v>
                </c:pt>
                <c:pt idx="10784">
                  <c:v>1576.6796509999999</c:v>
                </c:pt>
                <c:pt idx="10785">
                  <c:v>1576.7558509999999</c:v>
                </c:pt>
                <c:pt idx="10786">
                  <c:v>1576.829268</c:v>
                </c:pt>
                <c:pt idx="10787">
                  <c:v>1576.8320510000001</c:v>
                </c:pt>
                <c:pt idx="10788">
                  <c:v>1576.9082510000001</c:v>
                </c:pt>
                <c:pt idx="10789">
                  <c:v>1576.984451</c:v>
                </c:pt>
                <c:pt idx="10790">
                  <c:v>1577.060651</c:v>
                </c:pt>
                <c:pt idx="10791">
                  <c:v>1577.136851</c:v>
                </c:pt>
                <c:pt idx="10792">
                  <c:v>1577.213051</c:v>
                </c:pt>
                <c:pt idx="10793">
                  <c:v>1577.2892509999999</c:v>
                </c:pt>
                <c:pt idx="10794">
                  <c:v>1577.3654509999999</c:v>
                </c:pt>
                <c:pt idx="10795">
                  <c:v>1577.4416510000001</c:v>
                </c:pt>
                <c:pt idx="10796">
                  <c:v>1577.5178510000001</c:v>
                </c:pt>
                <c:pt idx="10797">
                  <c:v>1577.594051</c:v>
                </c:pt>
                <c:pt idx="10798">
                  <c:v>1577.670251</c:v>
                </c:pt>
                <c:pt idx="10799">
                  <c:v>1577.746451</c:v>
                </c:pt>
                <c:pt idx="10800">
                  <c:v>1577.822651</c:v>
                </c:pt>
                <c:pt idx="10801">
                  <c:v>1577.8988509999999</c:v>
                </c:pt>
                <c:pt idx="10802">
                  <c:v>1577.9750509999999</c:v>
                </c:pt>
                <c:pt idx="10803">
                  <c:v>1578.0487800000001</c:v>
                </c:pt>
                <c:pt idx="10804">
                  <c:v>1578.0512510000001</c:v>
                </c:pt>
                <c:pt idx="10805">
                  <c:v>1578.1274510000001</c:v>
                </c:pt>
                <c:pt idx="10806">
                  <c:v>1578.203651</c:v>
                </c:pt>
                <c:pt idx="10807">
                  <c:v>1578.279851</c:v>
                </c:pt>
                <c:pt idx="10808">
                  <c:v>1578.356051</c:v>
                </c:pt>
                <c:pt idx="10809">
                  <c:v>1578.432251</c:v>
                </c:pt>
                <c:pt idx="10810">
                  <c:v>1578.5084509999999</c:v>
                </c:pt>
                <c:pt idx="10811">
                  <c:v>1578.5846509999999</c:v>
                </c:pt>
                <c:pt idx="10812">
                  <c:v>1578.6608510000001</c:v>
                </c:pt>
                <c:pt idx="10813">
                  <c:v>1578.7370510000001</c:v>
                </c:pt>
                <c:pt idx="10814">
                  <c:v>1578.813251</c:v>
                </c:pt>
                <c:pt idx="10815">
                  <c:v>1578.889451</c:v>
                </c:pt>
                <c:pt idx="10816">
                  <c:v>1578.965651</c:v>
                </c:pt>
                <c:pt idx="10817">
                  <c:v>1579.041851</c:v>
                </c:pt>
                <c:pt idx="10818">
                  <c:v>1579.1180509999999</c:v>
                </c:pt>
                <c:pt idx="10819">
                  <c:v>1579.1942509999999</c:v>
                </c:pt>
                <c:pt idx="10820">
                  <c:v>1579.2682930000001</c:v>
                </c:pt>
                <c:pt idx="10821">
                  <c:v>1579.2704510000001</c:v>
                </c:pt>
                <c:pt idx="10822">
                  <c:v>1579.3466510000001</c:v>
                </c:pt>
                <c:pt idx="10823">
                  <c:v>1579.422851</c:v>
                </c:pt>
                <c:pt idx="10824">
                  <c:v>1579.499051</c:v>
                </c:pt>
                <c:pt idx="10825">
                  <c:v>1579.575251</c:v>
                </c:pt>
                <c:pt idx="10826">
                  <c:v>1579.651451</c:v>
                </c:pt>
                <c:pt idx="10827">
                  <c:v>1579.7276509999999</c:v>
                </c:pt>
                <c:pt idx="10828">
                  <c:v>1579.8038509999999</c:v>
                </c:pt>
                <c:pt idx="10829">
                  <c:v>1579.8800510000001</c:v>
                </c:pt>
                <c:pt idx="10830">
                  <c:v>1579.9562510000001</c:v>
                </c:pt>
                <c:pt idx="10831">
                  <c:v>1580.032451</c:v>
                </c:pt>
                <c:pt idx="10832">
                  <c:v>1580.108651</c:v>
                </c:pt>
                <c:pt idx="10833">
                  <c:v>1580.184851</c:v>
                </c:pt>
                <c:pt idx="10834">
                  <c:v>1580.261051</c:v>
                </c:pt>
                <c:pt idx="10835">
                  <c:v>1580.3372509999999</c:v>
                </c:pt>
                <c:pt idx="10836">
                  <c:v>1580.4134509999999</c:v>
                </c:pt>
                <c:pt idx="10837">
                  <c:v>1580.487805</c:v>
                </c:pt>
                <c:pt idx="10838">
                  <c:v>1580.4896510000001</c:v>
                </c:pt>
                <c:pt idx="10839">
                  <c:v>1580.5658510000001</c:v>
                </c:pt>
                <c:pt idx="10840">
                  <c:v>1580.642051</c:v>
                </c:pt>
                <c:pt idx="10841">
                  <c:v>1580.718251</c:v>
                </c:pt>
                <c:pt idx="10842">
                  <c:v>1580.794451</c:v>
                </c:pt>
                <c:pt idx="10843">
                  <c:v>1580.870651</c:v>
                </c:pt>
                <c:pt idx="10844">
                  <c:v>1580.9468509999999</c:v>
                </c:pt>
                <c:pt idx="10845">
                  <c:v>1581.0230509999999</c:v>
                </c:pt>
                <c:pt idx="10846">
                  <c:v>1581.0992510000001</c:v>
                </c:pt>
                <c:pt idx="10847">
                  <c:v>1581.1754510000001</c:v>
                </c:pt>
                <c:pt idx="10848">
                  <c:v>1581.251651</c:v>
                </c:pt>
                <c:pt idx="10849">
                  <c:v>1581.327851</c:v>
                </c:pt>
                <c:pt idx="10850">
                  <c:v>1581.404051</c:v>
                </c:pt>
                <c:pt idx="10851">
                  <c:v>1581.480251</c:v>
                </c:pt>
                <c:pt idx="10852">
                  <c:v>1581.5564509999999</c:v>
                </c:pt>
                <c:pt idx="10853">
                  <c:v>1581.6326509999999</c:v>
                </c:pt>
                <c:pt idx="10854">
                  <c:v>1581.7073170000001</c:v>
                </c:pt>
                <c:pt idx="10855">
                  <c:v>1581.7088510000001</c:v>
                </c:pt>
                <c:pt idx="10856">
                  <c:v>1581.7850510000001</c:v>
                </c:pt>
                <c:pt idx="10857">
                  <c:v>1581.861251</c:v>
                </c:pt>
                <c:pt idx="10858">
                  <c:v>1581.937451</c:v>
                </c:pt>
                <c:pt idx="10859">
                  <c:v>1582.013651</c:v>
                </c:pt>
                <c:pt idx="10860">
                  <c:v>1582.089851</c:v>
                </c:pt>
                <c:pt idx="10861">
                  <c:v>1582.1660509999999</c:v>
                </c:pt>
                <c:pt idx="10862">
                  <c:v>1582.2422509999999</c:v>
                </c:pt>
                <c:pt idx="10863">
                  <c:v>1582.3184510000001</c:v>
                </c:pt>
                <c:pt idx="10864">
                  <c:v>1582.3946510000001</c:v>
                </c:pt>
                <c:pt idx="10865">
                  <c:v>1582.470851</c:v>
                </c:pt>
                <c:pt idx="10866">
                  <c:v>1582.547051</c:v>
                </c:pt>
                <c:pt idx="10867">
                  <c:v>1582.623251</c:v>
                </c:pt>
                <c:pt idx="10868">
                  <c:v>1582.699451</c:v>
                </c:pt>
                <c:pt idx="10869">
                  <c:v>1582.7756509999999</c:v>
                </c:pt>
                <c:pt idx="10870">
                  <c:v>1582.8518509999999</c:v>
                </c:pt>
                <c:pt idx="10871">
                  <c:v>1582.926829</c:v>
                </c:pt>
                <c:pt idx="10872">
                  <c:v>1582.9280510000001</c:v>
                </c:pt>
                <c:pt idx="10873">
                  <c:v>1583.0042510000001</c:v>
                </c:pt>
                <c:pt idx="10874">
                  <c:v>1583.080451</c:v>
                </c:pt>
                <c:pt idx="10875">
                  <c:v>1583.156651</c:v>
                </c:pt>
                <c:pt idx="10876">
                  <c:v>1583.232851</c:v>
                </c:pt>
                <c:pt idx="10877">
                  <c:v>1583.309051</c:v>
                </c:pt>
                <c:pt idx="10878">
                  <c:v>1583.3852509999999</c:v>
                </c:pt>
                <c:pt idx="10879">
                  <c:v>1583.4614509999999</c:v>
                </c:pt>
                <c:pt idx="10880">
                  <c:v>1583.5376510000001</c:v>
                </c:pt>
                <c:pt idx="10881">
                  <c:v>1583.6138510000001</c:v>
                </c:pt>
                <c:pt idx="10882">
                  <c:v>1583.690051</c:v>
                </c:pt>
                <c:pt idx="10883">
                  <c:v>1583.766251</c:v>
                </c:pt>
                <c:pt idx="10884">
                  <c:v>1583.842451</c:v>
                </c:pt>
                <c:pt idx="10885">
                  <c:v>1583.918651</c:v>
                </c:pt>
                <c:pt idx="10886">
                  <c:v>1583.9948509999999</c:v>
                </c:pt>
                <c:pt idx="10887">
                  <c:v>1584.0710509999999</c:v>
                </c:pt>
                <c:pt idx="10888">
                  <c:v>1584.1463409999999</c:v>
                </c:pt>
                <c:pt idx="10889">
                  <c:v>1584.1472510000001</c:v>
                </c:pt>
                <c:pt idx="10890">
                  <c:v>1584.2234510000001</c:v>
                </c:pt>
                <c:pt idx="10891">
                  <c:v>1584.299651</c:v>
                </c:pt>
                <c:pt idx="10892">
                  <c:v>1584.375851</c:v>
                </c:pt>
                <c:pt idx="10893">
                  <c:v>1584.452051</c:v>
                </c:pt>
                <c:pt idx="10894">
                  <c:v>1584.528251</c:v>
                </c:pt>
                <c:pt idx="10895">
                  <c:v>1584.6044509999999</c:v>
                </c:pt>
                <c:pt idx="10896">
                  <c:v>1584.6806509999999</c:v>
                </c:pt>
                <c:pt idx="10897">
                  <c:v>1584.7568510000001</c:v>
                </c:pt>
                <c:pt idx="10898">
                  <c:v>1584.8330510000001</c:v>
                </c:pt>
                <c:pt idx="10899">
                  <c:v>1584.909251</c:v>
                </c:pt>
                <c:pt idx="10900">
                  <c:v>1584.985451</c:v>
                </c:pt>
                <c:pt idx="10901">
                  <c:v>1585.061651</c:v>
                </c:pt>
                <c:pt idx="10902">
                  <c:v>1585.137851</c:v>
                </c:pt>
                <c:pt idx="10903">
                  <c:v>1585.2140509999999</c:v>
                </c:pt>
                <c:pt idx="10904">
                  <c:v>1585.2902509999999</c:v>
                </c:pt>
                <c:pt idx="10905">
                  <c:v>1585.3658539999999</c:v>
                </c:pt>
                <c:pt idx="10906">
                  <c:v>1585.3664510000001</c:v>
                </c:pt>
                <c:pt idx="10907">
                  <c:v>1585.4426510000001</c:v>
                </c:pt>
                <c:pt idx="10908">
                  <c:v>1585.518851</c:v>
                </c:pt>
                <c:pt idx="10909">
                  <c:v>1585.595051</c:v>
                </c:pt>
                <c:pt idx="10910">
                  <c:v>1585.671251</c:v>
                </c:pt>
                <c:pt idx="10911">
                  <c:v>1585.747451</c:v>
                </c:pt>
                <c:pt idx="10912">
                  <c:v>1585.8236509999999</c:v>
                </c:pt>
                <c:pt idx="10913">
                  <c:v>1585.8998509999999</c:v>
                </c:pt>
                <c:pt idx="10914">
                  <c:v>1585.9760510000001</c:v>
                </c:pt>
                <c:pt idx="10915">
                  <c:v>1586.0522510000001</c:v>
                </c:pt>
                <c:pt idx="10916">
                  <c:v>1586.128451</c:v>
                </c:pt>
                <c:pt idx="10917">
                  <c:v>1586.204651</c:v>
                </c:pt>
                <c:pt idx="10918">
                  <c:v>1586.280851</c:v>
                </c:pt>
                <c:pt idx="10919">
                  <c:v>1586.357051</c:v>
                </c:pt>
                <c:pt idx="10920">
                  <c:v>1586.4332509999999</c:v>
                </c:pt>
                <c:pt idx="10921">
                  <c:v>1586.5094509999999</c:v>
                </c:pt>
                <c:pt idx="10922">
                  <c:v>1586.585366</c:v>
                </c:pt>
                <c:pt idx="10923">
                  <c:v>1586.5856510000001</c:v>
                </c:pt>
                <c:pt idx="10924">
                  <c:v>1586.6618510000001</c:v>
                </c:pt>
                <c:pt idx="10925">
                  <c:v>1586.738051</c:v>
                </c:pt>
                <c:pt idx="10926">
                  <c:v>1586.814251</c:v>
                </c:pt>
                <c:pt idx="10927">
                  <c:v>1586.890451</c:v>
                </c:pt>
                <c:pt idx="10928">
                  <c:v>1586.966651</c:v>
                </c:pt>
                <c:pt idx="10929">
                  <c:v>1587.0428509999999</c:v>
                </c:pt>
                <c:pt idx="10930">
                  <c:v>1587.1190509999999</c:v>
                </c:pt>
                <c:pt idx="10931">
                  <c:v>1587.1952510000001</c:v>
                </c:pt>
                <c:pt idx="10932">
                  <c:v>1587.2714510000001</c:v>
                </c:pt>
                <c:pt idx="10933">
                  <c:v>1587.347651</c:v>
                </c:pt>
                <c:pt idx="10934">
                  <c:v>1587.423851</c:v>
                </c:pt>
                <c:pt idx="10935">
                  <c:v>1587.500051</c:v>
                </c:pt>
                <c:pt idx="10936">
                  <c:v>1587.576251</c:v>
                </c:pt>
                <c:pt idx="10937">
                  <c:v>1587.6524509999999</c:v>
                </c:pt>
                <c:pt idx="10938">
                  <c:v>1587.7286509999999</c:v>
                </c:pt>
                <c:pt idx="10939">
                  <c:v>1587.8048510000001</c:v>
                </c:pt>
                <c:pt idx="10940">
                  <c:v>1587.8048779999999</c:v>
                </c:pt>
                <c:pt idx="10941">
                  <c:v>1587.8810510000001</c:v>
                </c:pt>
                <c:pt idx="10942">
                  <c:v>1587.957251</c:v>
                </c:pt>
                <c:pt idx="10943">
                  <c:v>1588.033451</c:v>
                </c:pt>
                <c:pt idx="10944">
                  <c:v>1588.109651</c:v>
                </c:pt>
                <c:pt idx="10945">
                  <c:v>1588.185851</c:v>
                </c:pt>
                <c:pt idx="10946">
                  <c:v>1588.2620509999999</c:v>
                </c:pt>
                <c:pt idx="10947">
                  <c:v>1588.3382509999999</c:v>
                </c:pt>
                <c:pt idx="10948">
                  <c:v>1588.4144510000001</c:v>
                </c:pt>
                <c:pt idx="10949">
                  <c:v>1588.4906510000001</c:v>
                </c:pt>
                <c:pt idx="10950">
                  <c:v>1588.566851</c:v>
                </c:pt>
                <c:pt idx="10951">
                  <c:v>1588.643051</c:v>
                </c:pt>
                <c:pt idx="10952">
                  <c:v>1588.719251</c:v>
                </c:pt>
                <c:pt idx="10953">
                  <c:v>1588.795451</c:v>
                </c:pt>
                <c:pt idx="10954">
                  <c:v>1588.8716509999999</c:v>
                </c:pt>
                <c:pt idx="10955">
                  <c:v>1588.9478509999999</c:v>
                </c:pt>
                <c:pt idx="10956">
                  <c:v>1589.0240510000001</c:v>
                </c:pt>
                <c:pt idx="10957">
                  <c:v>1589.02439</c:v>
                </c:pt>
                <c:pt idx="10958">
                  <c:v>1589.1002510000001</c:v>
                </c:pt>
                <c:pt idx="10959">
                  <c:v>1589.176451</c:v>
                </c:pt>
                <c:pt idx="10960">
                  <c:v>1589.252651</c:v>
                </c:pt>
                <c:pt idx="10961">
                  <c:v>1589.328851</c:v>
                </c:pt>
                <c:pt idx="10962">
                  <c:v>1589.405051</c:v>
                </c:pt>
                <c:pt idx="10963">
                  <c:v>1589.4812509999999</c:v>
                </c:pt>
                <c:pt idx="10964">
                  <c:v>1589.5574509999999</c:v>
                </c:pt>
                <c:pt idx="10965">
                  <c:v>1589.6336510000001</c:v>
                </c:pt>
                <c:pt idx="10966">
                  <c:v>1589.7098510000001</c:v>
                </c:pt>
                <c:pt idx="10967">
                  <c:v>1589.786051</c:v>
                </c:pt>
                <c:pt idx="10968">
                  <c:v>1589.862251</c:v>
                </c:pt>
                <c:pt idx="10969">
                  <c:v>1589.938451</c:v>
                </c:pt>
                <c:pt idx="10970">
                  <c:v>1590.014651</c:v>
                </c:pt>
                <c:pt idx="10971">
                  <c:v>1590.0908509999999</c:v>
                </c:pt>
                <c:pt idx="10972">
                  <c:v>1590.1670509999999</c:v>
                </c:pt>
                <c:pt idx="10973">
                  <c:v>1590.2432510000001</c:v>
                </c:pt>
                <c:pt idx="10974">
                  <c:v>1590.2439019999999</c:v>
                </c:pt>
                <c:pt idx="10975">
                  <c:v>1590.3194510000001</c:v>
                </c:pt>
                <c:pt idx="10976">
                  <c:v>1590.395651</c:v>
                </c:pt>
                <c:pt idx="10977">
                  <c:v>1590.471851</c:v>
                </c:pt>
                <c:pt idx="10978">
                  <c:v>1590.548051</c:v>
                </c:pt>
                <c:pt idx="10979">
                  <c:v>1590.624251</c:v>
                </c:pt>
                <c:pt idx="10980">
                  <c:v>1590.7004509999999</c:v>
                </c:pt>
                <c:pt idx="10981">
                  <c:v>1590.7766509999999</c:v>
                </c:pt>
                <c:pt idx="10982">
                  <c:v>1590.8528510000001</c:v>
                </c:pt>
                <c:pt idx="10983">
                  <c:v>1590.9290510000001</c:v>
                </c:pt>
                <c:pt idx="10984">
                  <c:v>1591.005251</c:v>
                </c:pt>
                <c:pt idx="10985">
                  <c:v>1591.081451</c:v>
                </c:pt>
                <c:pt idx="10986">
                  <c:v>1591.157651</c:v>
                </c:pt>
                <c:pt idx="10987">
                  <c:v>1591.233851</c:v>
                </c:pt>
                <c:pt idx="10988">
                  <c:v>1591.3100509999999</c:v>
                </c:pt>
                <c:pt idx="10989">
                  <c:v>1591.3862509999999</c:v>
                </c:pt>
                <c:pt idx="10990">
                  <c:v>1591.4624510000001</c:v>
                </c:pt>
                <c:pt idx="10991">
                  <c:v>1591.4634149999999</c:v>
                </c:pt>
                <c:pt idx="10992">
                  <c:v>1591.5386510000001</c:v>
                </c:pt>
                <c:pt idx="10993">
                  <c:v>1591.614851</c:v>
                </c:pt>
                <c:pt idx="10994">
                  <c:v>1591.691051</c:v>
                </c:pt>
                <c:pt idx="10995">
                  <c:v>1591.767251</c:v>
                </c:pt>
                <c:pt idx="10996">
                  <c:v>1591.843451</c:v>
                </c:pt>
                <c:pt idx="10997">
                  <c:v>1591.9196509999999</c:v>
                </c:pt>
                <c:pt idx="10998">
                  <c:v>1591.9958509999999</c:v>
                </c:pt>
                <c:pt idx="10999">
                  <c:v>1592.0720510000001</c:v>
                </c:pt>
                <c:pt idx="11000">
                  <c:v>1592.1482510000001</c:v>
                </c:pt>
                <c:pt idx="11001">
                  <c:v>1592.224451</c:v>
                </c:pt>
                <c:pt idx="11002">
                  <c:v>1592.300651</c:v>
                </c:pt>
                <c:pt idx="11003">
                  <c:v>1592.376851</c:v>
                </c:pt>
                <c:pt idx="11004">
                  <c:v>1592.453051</c:v>
                </c:pt>
                <c:pt idx="11005">
                  <c:v>1592.5292509999999</c:v>
                </c:pt>
                <c:pt idx="11006">
                  <c:v>1592.6054509999999</c:v>
                </c:pt>
                <c:pt idx="11007">
                  <c:v>1592.6816510000001</c:v>
                </c:pt>
                <c:pt idx="11008">
                  <c:v>1592.6829270000001</c:v>
                </c:pt>
                <c:pt idx="11009">
                  <c:v>1592.7578510000001</c:v>
                </c:pt>
                <c:pt idx="11010">
                  <c:v>1592.834051</c:v>
                </c:pt>
                <c:pt idx="11011">
                  <c:v>1592.910251</c:v>
                </c:pt>
                <c:pt idx="11012">
                  <c:v>1592.986451</c:v>
                </c:pt>
                <c:pt idx="11013">
                  <c:v>1593.062651</c:v>
                </c:pt>
                <c:pt idx="11014">
                  <c:v>1593.1388509999999</c:v>
                </c:pt>
                <c:pt idx="11015">
                  <c:v>1593.2150509999999</c:v>
                </c:pt>
                <c:pt idx="11016">
                  <c:v>1593.2912510000001</c:v>
                </c:pt>
                <c:pt idx="11017">
                  <c:v>1593.3674510000001</c:v>
                </c:pt>
                <c:pt idx="11018">
                  <c:v>1593.443651</c:v>
                </c:pt>
                <c:pt idx="11019">
                  <c:v>1593.519851</c:v>
                </c:pt>
                <c:pt idx="11020">
                  <c:v>1593.596051</c:v>
                </c:pt>
                <c:pt idx="11021">
                  <c:v>1593.672251</c:v>
                </c:pt>
                <c:pt idx="11022">
                  <c:v>1593.7484509999999</c:v>
                </c:pt>
                <c:pt idx="11023">
                  <c:v>1593.8246509999999</c:v>
                </c:pt>
                <c:pt idx="11024">
                  <c:v>1593.9008510000001</c:v>
                </c:pt>
                <c:pt idx="11025">
                  <c:v>1593.902439</c:v>
                </c:pt>
                <c:pt idx="11026">
                  <c:v>1593.9770510000001</c:v>
                </c:pt>
                <c:pt idx="11027">
                  <c:v>1594.053251</c:v>
                </c:pt>
                <c:pt idx="11028">
                  <c:v>1594.129451</c:v>
                </c:pt>
                <c:pt idx="11029">
                  <c:v>1594.205651</c:v>
                </c:pt>
                <c:pt idx="11030">
                  <c:v>1594.281851</c:v>
                </c:pt>
                <c:pt idx="11031">
                  <c:v>1594.3580509999999</c:v>
                </c:pt>
                <c:pt idx="11032">
                  <c:v>1594.4342509999999</c:v>
                </c:pt>
                <c:pt idx="11033">
                  <c:v>1594.5104510000001</c:v>
                </c:pt>
                <c:pt idx="11034">
                  <c:v>1594.5866510000001</c:v>
                </c:pt>
                <c:pt idx="11035">
                  <c:v>1594.662851</c:v>
                </c:pt>
                <c:pt idx="11036">
                  <c:v>1594.739051</c:v>
                </c:pt>
                <c:pt idx="11037">
                  <c:v>1594.815251</c:v>
                </c:pt>
                <c:pt idx="11038">
                  <c:v>1594.891451</c:v>
                </c:pt>
                <c:pt idx="11039">
                  <c:v>1594.9676509999999</c:v>
                </c:pt>
                <c:pt idx="11040">
                  <c:v>1595.0438509999999</c:v>
                </c:pt>
                <c:pt idx="11041">
                  <c:v>1595.1200510000001</c:v>
                </c:pt>
                <c:pt idx="11042">
                  <c:v>1595.1219510000001</c:v>
                </c:pt>
                <c:pt idx="11043">
                  <c:v>1595.1962510000001</c:v>
                </c:pt>
                <c:pt idx="11044">
                  <c:v>1595.272451</c:v>
                </c:pt>
                <c:pt idx="11045">
                  <c:v>1595.348651</c:v>
                </c:pt>
                <c:pt idx="11046">
                  <c:v>1595.424851</c:v>
                </c:pt>
                <c:pt idx="11047">
                  <c:v>1595.501051</c:v>
                </c:pt>
                <c:pt idx="11048">
                  <c:v>1595.5772509999999</c:v>
                </c:pt>
                <c:pt idx="11049">
                  <c:v>1595.6534509999999</c:v>
                </c:pt>
                <c:pt idx="11050">
                  <c:v>1595.7296510000001</c:v>
                </c:pt>
                <c:pt idx="11051">
                  <c:v>1595.8058510000001</c:v>
                </c:pt>
                <c:pt idx="11052">
                  <c:v>1595.882051</c:v>
                </c:pt>
                <c:pt idx="11053">
                  <c:v>1595.958251</c:v>
                </c:pt>
                <c:pt idx="11054">
                  <c:v>1596.034451</c:v>
                </c:pt>
                <c:pt idx="11055">
                  <c:v>1596.110651</c:v>
                </c:pt>
                <c:pt idx="11056">
                  <c:v>1596.1868509999999</c:v>
                </c:pt>
                <c:pt idx="11057">
                  <c:v>1596.2630509999999</c:v>
                </c:pt>
                <c:pt idx="11058">
                  <c:v>1596.3392510000001</c:v>
                </c:pt>
                <c:pt idx="11059">
                  <c:v>1596.341463</c:v>
                </c:pt>
                <c:pt idx="11060">
                  <c:v>1596.4154510000001</c:v>
                </c:pt>
                <c:pt idx="11061">
                  <c:v>1596.491651</c:v>
                </c:pt>
                <c:pt idx="11062">
                  <c:v>1596.567851</c:v>
                </c:pt>
                <c:pt idx="11063">
                  <c:v>1596.644051</c:v>
                </c:pt>
                <c:pt idx="11064">
                  <c:v>1596.720251</c:v>
                </c:pt>
                <c:pt idx="11065">
                  <c:v>1596.7964509999999</c:v>
                </c:pt>
                <c:pt idx="11066">
                  <c:v>1596.8726509999999</c:v>
                </c:pt>
                <c:pt idx="11067">
                  <c:v>1596.9488510000001</c:v>
                </c:pt>
                <c:pt idx="11068">
                  <c:v>1597.0250510000001</c:v>
                </c:pt>
                <c:pt idx="11069">
                  <c:v>1597.101251</c:v>
                </c:pt>
                <c:pt idx="11070">
                  <c:v>1597.177451</c:v>
                </c:pt>
                <c:pt idx="11071">
                  <c:v>1597.253651</c:v>
                </c:pt>
                <c:pt idx="11072">
                  <c:v>1597.329851</c:v>
                </c:pt>
                <c:pt idx="11073">
                  <c:v>1597.4060509999999</c:v>
                </c:pt>
                <c:pt idx="11074">
                  <c:v>1597.4822509999999</c:v>
                </c:pt>
                <c:pt idx="11075">
                  <c:v>1597.5584510000001</c:v>
                </c:pt>
                <c:pt idx="11076">
                  <c:v>1597.560976</c:v>
                </c:pt>
                <c:pt idx="11077">
                  <c:v>1597.6346510000001</c:v>
                </c:pt>
                <c:pt idx="11078">
                  <c:v>1597.710851</c:v>
                </c:pt>
                <c:pt idx="11079">
                  <c:v>1597.787051</c:v>
                </c:pt>
                <c:pt idx="11080">
                  <c:v>1597.863251</c:v>
                </c:pt>
                <c:pt idx="11081">
                  <c:v>1597.939451</c:v>
                </c:pt>
                <c:pt idx="11082">
                  <c:v>1598.0156509999999</c:v>
                </c:pt>
                <c:pt idx="11083">
                  <c:v>1598.0918509999999</c:v>
                </c:pt>
                <c:pt idx="11084">
                  <c:v>1598.1680510000001</c:v>
                </c:pt>
                <c:pt idx="11085">
                  <c:v>1598.2442510000001</c:v>
                </c:pt>
                <c:pt idx="11086">
                  <c:v>1598.320451</c:v>
                </c:pt>
                <c:pt idx="11087">
                  <c:v>1598.396651</c:v>
                </c:pt>
                <c:pt idx="11088">
                  <c:v>1598.472851</c:v>
                </c:pt>
                <c:pt idx="11089">
                  <c:v>1598.549051</c:v>
                </c:pt>
                <c:pt idx="11090">
                  <c:v>1598.6252509999999</c:v>
                </c:pt>
                <c:pt idx="11091">
                  <c:v>1598.7014509999999</c:v>
                </c:pt>
                <c:pt idx="11092">
                  <c:v>1598.7776510000001</c:v>
                </c:pt>
                <c:pt idx="11093">
                  <c:v>1598.7804880000001</c:v>
                </c:pt>
                <c:pt idx="11094">
                  <c:v>1598.8538510000001</c:v>
                </c:pt>
                <c:pt idx="11095">
                  <c:v>1598.930051</c:v>
                </c:pt>
                <c:pt idx="11096">
                  <c:v>1599.006251</c:v>
                </c:pt>
                <c:pt idx="11097">
                  <c:v>1599.082451</c:v>
                </c:pt>
                <c:pt idx="11098">
                  <c:v>1599.158651</c:v>
                </c:pt>
                <c:pt idx="11099">
                  <c:v>1599.2348509999999</c:v>
                </c:pt>
                <c:pt idx="11100">
                  <c:v>1599.3110509999999</c:v>
                </c:pt>
                <c:pt idx="11101">
                  <c:v>1599.3872510000001</c:v>
                </c:pt>
                <c:pt idx="11102">
                  <c:v>1599.4634510000001</c:v>
                </c:pt>
                <c:pt idx="11103">
                  <c:v>1599.539651</c:v>
                </c:pt>
                <c:pt idx="11104">
                  <c:v>1599.615851</c:v>
                </c:pt>
                <c:pt idx="11105">
                  <c:v>1599.692051</c:v>
                </c:pt>
                <c:pt idx="11106">
                  <c:v>1599.768251</c:v>
                </c:pt>
                <c:pt idx="11107">
                  <c:v>1599.8444509999999</c:v>
                </c:pt>
                <c:pt idx="11108">
                  <c:v>1599.9206509999999</c:v>
                </c:pt>
                <c:pt idx="11109">
                  <c:v>1599.9968510000001</c:v>
                </c:pt>
                <c:pt idx="11110">
                  <c:v>1600</c:v>
                </c:pt>
                <c:pt idx="11111">
                  <c:v>1600.0730510000001</c:v>
                </c:pt>
                <c:pt idx="11112">
                  <c:v>1600.149251</c:v>
                </c:pt>
                <c:pt idx="11113">
                  <c:v>1600.225451</c:v>
                </c:pt>
                <c:pt idx="11114">
                  <c:v>1600.301651</c:v>
                </c:pt>
                <c:pt idx="11115">
                  <c:v>1600.377851</c:v>
                </c:pt>
                <c:pt idx="11116">
                  <c:v>1600.4540509999999</c:v>
                </c:pt>
                <c:pt idx="11117">
                  <c:v>1600.5302509999999</c:v>
                </c:pt>
                <c:pt idx="11118">
                  <c:v>1600.6064510000001</c:v>
                </c:pt>
                <c:pt idx="11119">
                  <c:v>1600.6826510000001</c:v>
                </c:pt>
                <c:pt idx="11120">
                  <c:v>1600.758851</c:v>
                </c:pt>
                <c:pt idx="11121">
                  <c:v>1600.835051</c:v>
                </c:pt>
                <c:pt idx="11122">
                  <c:v>1600.911251</c:v>
                </c:pt>
                <c:pt idx="11123">
                  <c:v>1600.987451</c:v>
                </c:pt>
                <c:pt idx="11124">
                  <c:v>1601.0636509999999</c:v>
                </c:pt>
                <c:pt idx="11125">
                  <c:v>1601.1398509999999</c:v>
                </c:pt>
                <c:pt idx="11126">
                  <c:v>1601.2160510000001</c:v>
                </c:pt>
                <c:pt idx="11127">
                  <c:v>1601.2195119999999</c:v>
                </c:pt>
                <c:pt idx="11128">
                  <c:v>1601.2922510000001</c:v>
                </c:pt>
                <c:pt idx="11129">
                  <c:v>1601.3684510000001</c:v>
                </c:pt>
                <c:pt idx="11130">
                  <c:v>1601.444651</c:v>
                </c:pt>
                <c:pt idx="11131">
                  <c:v>1601.520851</c:v>
                </c:pt>
                <c:pt idx="11132">
                  <c:v>1601.597051</c:v>
                </c:pt>
                <c:pt idx="11133">
                  <c:v>1601.6732509999999</c:v>
                </c:pt>
                <c:pt idx="11134">
                  <c:v>1601.7494509999999</c:v>
                </c:pt>
                <c:pt idx="11135">
                  <c:v>1601.8256510000001</c:v>
                </c:pt>
                <c:pt idx="11136">
                  <c:v>1601.9018510000001</c:v>
                </c:pt>
                <c:pt idx="11137">
                  <c:v>1601.9780510000001</c:v>
                </c:pt>
                <c:pt idx="11138">
                  <c:v>1602.054251</c:v>
                </c:pt>
                <c:pt idx="11139">
                  <c:v>1602.130451</c:v>
                </c:pt>
                <c:pt idx="11140">
                  <c:v>1602.206651</c:v>
                </c:pt>
                <c:pt idx="11141">
                  <c:v>1602.2828509999999</c:v>
                </c:pt>
                <c:pt idx="11142">
                  <c:v>1602.3590509999999</c:v>
                </c:pt>
                <c:pt idx="11143">
                  <c:v>1602.4352510000001</c:v>
                </c:pt>
                <c:pt idx="11144">
                  <c:v>1602.439024</c:v>
                </c:pt>
                <c:pt idx="11145">
                  <c:v>1602.5114510000001</c:v>
                </c:pt>
                <c:pt idx="11146">
                  <c:v>1602.5876510000001</c:v>
                </c:pt>
                <c:pt idx="11147">
                  <c:v>1602.663851</c:v>
                </c:pt>
                <c:pt idx="11148">
                  <c:v>1602.740051</c:v>
                </c:pt>
                <c:pt idx="11149">
                  <c:v>1602.816251</c:v>
                </c:pt>
                <c:pt idx="11150">
                  <c:v>1602.8924509999999</c:v>
                </c:pt>
                <c:pt idx="11151">
                  <c:v>1602.9686509999999</c:v>
                </c:pt>
                <c:pt idx="11152">
                  <c:v>1603.0448510000001</c:v>
                </c:pt>
                <c:pt idx="11153">
                  <c:v>1603.1210510000001</c:v>
                </c:pt>
                <c:pt idx="11154">
                  <c:v>1603.1972510000001</c:v>
                </c:pt>
                <c:pt idx="11155">
                  <c:v>1603.273451</c:v>
                </c:pt>
                <c:pt idx="11156">
                  <c:v>1603.349651</c:v>
                </c:pt>
                <c:pt idx="11157">
                  <c:v>1603.425851</c:v>
                </c:pt>
                <c:pt idx="11158">
                  <c:v>1603.5020509999999</c:v>
                </c:pt>
                <c:pt idx="11159">
                  <c:v>1603.5782509999999</c:v>
                </c:pt>
                <c:pt idx="11160">
                  <c:v>1603.6544510000001</c:v>
                </c:pt>
                <c:pt idx="11161">
                  <c:v>1603.658537</c:v>
                </c:pt>
                <c:pt idx="11162">
                  <c:v>1603.7306510000001</c:v>
                </c:pt>
                <c:pt idx="11163">
                  <c:v>1603.8068510000001</c:v>
                </c:pt>
                <c:pt idx="11164">
                  <c:v>1603.883051</c:v>
                </c:pt>
                <c:pt idx="11165">
                  <c:v>1603.959251</c:v>
                </c:pt>
                <c:pt idx="11166">
                  <c:v>1604.035451</c:v>
                </c:pt>
                <c:pt idx="11167">
                  <c:v>1604.1116509999999</c:v>
                </c:pt>
                <c:pt idx="11168">
                  <c:v>1604.1878509999999</c:v>
                </c:pt>
                <c:pt idx="11169">
                  <c:v>1604.2640510000001</c:v>
                </c:pt>
                <c:pt idx="11170">
                  <c:v>1604.3402510000001</c:v>
                </c:pt>
                <c:pt idx="11171">
                  <c:v>1604.4164510000001</c:v>
                </c:pt>
                <c:pt idx="11172">
                  <c:v>1604.492651</c:v>
                </c:pt>
                <c:pt idx="11173">
                  <c:v>1604.568851</c:v>
                </c:pt>
                <c:pt idx="11174">
                  <c:v>1604.645051</c:v>
                </c:pt>
                <c:pt idx="11175">
                  <c:v>1604.7212509999999</c:v>
                </c:pt>
                <c:pt idx="11176">
                  <c:v>1604.7974509999999</c:v>
                </c:pt>
                <c:pt idx="11177">
                  <c:v>1604.8736510000001</c:v>
                </c:pt>
                <c:pt idx="11178">
                  <c:v>1604.8780489999999</c:v>
                </c:pt>
                <c:pt idx="11179">
                  <c:v>1604.9498510000001</c:v>
                </c:pt>
                <c:pt idx="11180">
                  <c:v>1605.0260510000001</c:v>
                </c:pt>
                <c:pt idx="11181">
                  <c:v>1605.102251</c:v>
                </c:pt>
                <c:pt idx="11182">
                  <c:v>1605.178451</c:v>
                </c:pt>
                <c:pt idx="11183">
                  <c:v>1605.254651</c:v>
                </c:pt>
                <c:pt idx="11184">
                  <c:v>1605.3308509999999</c:v>
                </c:pt>
                <c:pt idx="11185">
                  <c:v>1605.4070509999999</c:v>
                </c:pt>
                <c:pt idx="11186">
                  <c:v>1605.4832510000001</c:v>
                </c:pt>
                <c:pt idx="11187">
                  <c:v>1605.5594510000001</c:v>
                </c:pt>
                <c:pt idx="11188">
                  <c:v>1605.6356510000001</c:v>
                </c:pt>
                <c:pt idx="11189">
                  <c:v>1605.711851</c:v>
                </c:pt>
                <c:pt idx="11190">
                  <c:v>1605.788051</c:v>
                </c:pt>
                <c:pt idx="11191">
                  <c:v>1605.864251</c:v>
                </c:pt>
                <c:pt idx="11192">
                  <c:v>1605.9404509999999</c:v>
                </c:pt>
                <c:pt idx="11193">
                  <c:v>1606.0166509999999</c:v>
                </c:pt>
                <c:pt idx="11194">
                  <c:v>1606.0928510000001</c:v>
                </c:pt>
                <c:pt idx="11195">
                  <c:v>1606.097561</c:v>
                </c:pt>
                <c:pt idx="11196">
                  <c:v>1606.1690510000001</c:v>
                </c:pt>
                <c:pt idx="11197">
                  <c:v>1606.2452510000001</c:v>
                </c:pt>
                <c:pt idx="11198">
                  <c:v>1606.321451</c:v>
                </c:pt>
                <c:pt idx="11199">
                  <c:v>1606.397651</c:v>
                </c:pt>
                <c:pt idx="11200">
                  <c:v>1606.473851</c:v>
                </c:pt>
                <c:pt idx="11201">
                  <c:v>1606.5500509999999</c:v>
                </c:pt>
                <c:pt idx="11202">
                  <c:v>1606.6262509999999</c:v>
                </c:pt>
                <c:pt idx="11203">
                  <c:v>1606.7024510000001</c:v>
                </c:pt>
                <c:pt idx="11204">
                  <c:v>1606.7786510000001</c:v>
                </c:pt>
                <c:pt idx="11205">
                  <c:v>1606.8548510000001</c:v>
                </c:pt>
                <c:pt idx="11206">
                  <c:v>1606.931051</c:v>
                </c:pt>
                <c:pt idx="11207">
                  <c:v>1607.007251</c:v>
                </c:pt>
                <c:pt idx="11208">
                  <c:v>1607.083451</c:v>
                </c:pt>
                <c:pt idx="11209">
                  <c:v>1607.1596509999999</c:v>
                </c:pt>
                <c:pt idx="11210">
                  <c:v>1607.2358509999999</c:v>
                </c:pt>
                <c:pt idx="11211">
                  <c:v>1607.3120510000001</c:v>
                </c:pt>
                <c:pt idx="11212">
                  <c:v>1607.3170729999999</c:v>
                </c:pt>
                <c:pt idx="11213">
                  <c:v>1607.3882510000001</c:v>
                </c:pt>
                <c:pt idx="11214">
                  <c:v>1607.4644510000001</c:v>
                </c:pt>
                <c:pt idx="11215">
                  <c:v>1607.540651</c:v>
                </c:pt>
                <c:pt idx="11216">
                  <c:v>1607.616851</c:v>
                </c:pt>
                <c:pt idx="11217">
                  <c:v>1607.693051</c:v>
                </c:pt>
                <c:pt idx="11218">
                  <c:v>1607.7692509999999</c:v>
                </c:pt>
                <c:pt idx="11219">
                  <c:v>1607.8454509999999</c:v>
                </c:pt>
                <c:pt idx="11220">
                  <c:v>1607.9216510000001</c:v>
                </c:pt>
                <c:pt idx="11221">
                  <c:v>1607.9978510000001</c:v>
                </c:pt>
                <c:pt idx="11222">
                  <c:v>1608.0740510000001</c:v>
                </c:pt>
                <c:pt idx="11223">
                  <c:v>1608.150251</c:v>
                </c:pt>
                <c:pt idx="11224">
                  <c:v>1608.226451</c:v>
                </c:pt>
                <c:pt idx="11225">
                  <c:v>1608.302651</c:v>
                </c:pt>
                <c:pt idx="11226">
                  <c:v>1608.3788509999999</c:v>
                </c:pt>
                <c:pt idx="11227">
                  <c:v>1608.4550509999999</c:v>
                </c:pt>
                <c:pt idx="11228">
                  <c:v>1608.5312510000001</c:v>
                </c:pt>
                <c:pt idx="11229">
                  <c:v>1608.5365850000001</c:v>
                </c:pt>
                <c:pt idx="11230">
                  <c:v>1608.6074510000001</c:v>
                </c:pt>
                <c:pt idx="11231">
                  <c:v>1608.6836510000001</c:v>
                </c:pt>
                <c:pt idx="11232">
                  <c:v>1608.759851</c:v>
                </c:pt>
                <c:pt idx="11233">
                  <c:v>1608.836051</c:v>
                </c:pt>
                <c:pt idx="11234">
                  <c:v>1608.912251</c:v>
                </c:pt>
                <c:pt idx="11235">
                  <c:v>1608.9884509999999</c:v>
                </c:pt>
                <c:pt idx="11236">
                  <c:v>1609.0646509999999</c:v>
                </c:pt>
                <c:pt idx="11237">
                  <c:v>1609.1408510000001</c:v>
                </c:pt>
                <c:pt idx="11238">
                  <c:v>1609.2170510000001</c:v>
                </c:pt>
                <c:pt idx="11239">
                  <c:v>1609.2932510000001</c:v>
                </c:pt>
                <c:pt idx="11240">
                  <c:v>1609.369451</c:v>
                </c:pt>
                <c:pt idx="11241">
                  <c:v>1609.445651</c:v>
                </c:pt>
                <c:pt idx="11242">
                  <c:v>1609.521851</c:v>
                </c:pt>
                <c:pt idx="11243">
                  <c:v>1609.5980509999999</c:v>
                </c:pt>
                <c:pt idx="11244">
                  <c:v>1609.6742509999999</c:v>
                </c:pt>
                <c:pt idx="11245">
                  <c:v>1609.7504510000001</c:v>
                </c:pt>
                <c:pt idx="11246">
                  <c:v>1609.7560980000001</c:v>
                </c:pt>
                <c:pt idx="11247">
                  <c:v>1609.8266510000001</c:v>
                </c:pt>
                <c:pt idx="11248">
                  <c:v>1609.9028510000001</c:v>
                </c:pt>
                <c:pt idx="11249">
                  <c:v>1609.979051</c:v>
                </c:pt>
                <c:pt idx="11250">
                  <c:v>1610.055251</c:v>
                </c:pt>
                <c:pt idx="11251">
                  <c:v>1610.131451</c:v>
                </c:pt>
                <c:pt idx="11252">
                  <c:v>1610.2076509999999</c:v>
                </c:pt>
                <c:pt idx="11253">
                  <c:v>1610.2838509999999</c:v>
                </c:pt>
                <c:pt idx="11254">
                  <c:v>1610.3600510000001</c:v>
                </c:pt>
                <c:pt idx="11255">
                  <c:v>1610.4362510000001</c:v>
                </c:pt>
                <c:pt idx="11256">
                  <c:v>1610.5124510000001</c:v>
                </c:pt>
                <c:pt idx="11257">
                  <c:v>1610.588651</c:v>
                </c:pt>
                <c:pt idx="11258">
                  <c:v>1610.664851</c:v>
                </c:pt>
                <c:pt idx="11259">
                  <c:v>1610.741051</c:v>
                </c:pt>
                <c:pt idx="11260">
                  <c:v>1610.8172509999999</c:v>
                </c:pt>
                <c:pt idx="11261">
                  <c:v>1610.8934509999999</c:v>
                </c:pt>
                <c:pt idx="11262">
                  <c:v>1610.9696510000001</c:v>
                </c:pt>
                <c:pt idx="11263">
                  <c:v>1610.97561</c:v>
                </c:pt>
                <c:pt idx="11264">
                  <c:v>1611.0458510000001</c:v>
                </c:pt>
                <c:pt idx="11265">
                  <c:v>1611.1220510000001</c:v>
                </c:pt>
                <c:pt idx="11266">
                  <c:v>1611.198251</c:v>
                </c:pt>
                <c:pt idx="11267">
                  <c:v>1611.274451</c:v>
                </c:pt>
                <c:pt idx="11268">
                  <c:v>1611.350651</c:v>
                </c:pt>
                <c:pt idx="11269">
                  <c:v>1611.4268509999999</c:v>
                </c:pt>
                <c:pt idx="11270">
                  <c:v>1611.5030509999999</c:v>
                </c:pt>
                <c:pt idx="11271">
                  <c:v>1611.5792510000001</c:v>
                </c:pt>
                <c:pt idx="11272">
                  <c:v>1611.6554510000001</c:v>
                </c:pt>
                <c:pt idx="11273">
                  <c:v>1611.7316510000001</c:v>
                </c:pt>
                <c:pt idx="11274">
                  <c:v>1611.807851</c:v>
                </c:pt>
                <c:pt idx="11275">
                  <c:v>1611.884051</c:v>
                </c:pt>
                <c:pt idx="11276">
                  <c:v>1611.960251</c:v>
                </c:pt>
                <c:pt idx="11277">
                  <c:v>1612.0364509999999</c:v>
                </c:pt>
                <c:pt idx="11278">
                  <c:v>1612.1126509999999</c:v>
                </c:pt>
                <c:pt idx="11279">
                  <c:v>1612.1888510000001</c:v>
                </c:pt>
                <c:pt idx="11280">
                  <c:v>1612.1951220000001</c:v>
                </c:pt>
                <c:pt idx="11281">
                  <c:v>1612.2650510000001</c:v>
                </c:pt>
                <c:pt idx="11282">
                  <c:v>1612.3412510000001</c:v>
                </c:pt>
                <c:pt idx="11283">
                  <c:v>1612.417451</c:v>
                </c:pt>
                <c:pt idx="11284">
                  <c:v>1612.493651</c:v>
                </c:pt>
                <c:pt idx="11285">
                  <c:v>1612.569851</c:v>
                </c:pt>
                <c:pt idx="11286">
                  <c:v>1612.6460509999999</c:v>
                </c:pt>
                <c:pt idx="11287">
                  <c:v>1612.7222509999999</c:v>
                </c:pt>
                <c:pt idx="11288">
                  <c:v>1612.7984510000001</c:v>
                </c:pt>
                <c:pt idx="11289">
                  <c:v>1612.8746510000001</c:v>
                </c:pt>
                <c:pt idx="11290">
                  <c:v>1612.9508510000001</c:v>
                </c:pt>
                <c:pt idx="11291">
                  <c:v>1613.027051</c:v>
                </c:pt>
                <c:pt idx="11292">
                  <c:v>1613.103251</c:v>
                </c:pt>
                <c:pt idx="11293">
                  <c:v>1613.179451</c:v>
                </c:pt>
                <c:pt idx="11294">
                  <c:v>1613.2556509999999</c:v>
                </c:pt>
                <c:pt idx="11295">
                  <c:v>1613.3318509999999</c:v>
                </c:pt>
                <c:pt idx="11296">
                  <c:v>1613.4080509999999</c:v>
                </c:pt>
                <c:pt idx="11297">
                  <c:v>1613.414634</c:v>
                </c:pt>
                <c:pt idx="11298">
                  <c:v>1613.4842510000001</c:v>
                </c:pt>
                <c:pt idx="11299">
                  <c:v>1613.5604510000001</c:v>
                </c:pt>
                <c:pt idx="11300">
                  <c:v>1613.636651</c:v>
                </c:pt>
                <c:pt idx="11301">
                  <c:v>1613.712851</c:v>
                </c:pt>
                <c:pt idx="11302">
                  <c:v>1613.789051</c:v>
                </c:pt>
                <c:pt idx="11303">
                  <c:v>1613.8652509999999</c:v>
                </c:pt>
                <c:pt idx="11304">
                  <c:v>1613.9414509999999</c:v>
                </c:pt>
                <c:pt idx="11305">
                  <c:v>1614.0176509999999</c:v>
                </c:pt>
                <c:pt idx="11306">
                  <c:v>1614.0938510000001</c:v>
                </c:pt>
                <c:pt idx="11307">
                  <c:v>1614.1700510000001</c:v>
                </c:pt>
                <c:pt idx="11308">
                  <c:v>1614.246251</c:v>
                </c:pt>
                <c:pt idx="11309">
                  <c:v>1614.322451</c:v>
                </c:pt>
                <c:pt idx="11310">
                  <c:v>1614.398651</c:v>
                </c:pt>
                <c:pt idx="11311">
                  <c:v>1614.4748509999999</c:v>
                </c:pt>
                <c:pt idx="11312">
                  <c:v>1614.5510509999999</c:v>
                </c:pt>
                <c:pt idx="11313">
                  <c:v>1614.6272509999999</c:v>
                </c:pt>
                <c:pt idx="11314">
                  <c:v>1614.6341460000001</c:v>
                </c:pt>
                <c:pt idx="11315">
                  <c:v>1614.7034510000001</c:v>
                </c:pt>
                <c:pt idx="11316">
                  <c:v>1614.7796510000001</c:v>
                </c:pt>
                <c:pt idx="11317">
                  <c:v>1614.855851</c:v>
                </c:pt>
                <c:pt idx="11318">
                  <c:v>1614.932051</c:v>
                </c:pt>
                <c:pt idx="11319">
                  <c:v>1615.008251</c:v>
                </c:pt>
                <c:pt idx="11320">
                  <c:v>1615.0844509999999</c:v>
                </c:pt>
                <c:pt idx="11321">
                  <c:v>1615.1606509999999</c:v>
                </c:pt>
                <c:pt idx="11322">
                  <c:v>1615.2368509999999</c:v>
                </c:pt>
                <c:pt idx="11323">
                  <c:v>1615.3130510000001</c:v>
                </c:pt>
                <c:pt idx="11324">
                  <c:v>1615.3892510000001</c:v>
                </c:pt>
                <c:pt idx="11325">
                  <c:v>1615.465451</c:v>
                </c:pt>
                <c:pt idx="11326">
                  <c:v>1615.541651</c:v>
                </c:pt>
                <c:pt idx="11327">
                  <c:v>1615.617851</c:v>
                </c:pt>
                <c:pt idx="11328">
                  <c:v>1615.6940509999999</c:v>
                </c:pt>
                <c:pt idx="11329">
                  <c:v>1615.7702509999999</c:v>
                </c:pt>
                <c:pt idx="11330">
                  <c:v>1615.8464509999999</c:v>
                </c:pt>
                <c:pt idx="11331">
                  <c:v>1615.8536590000001</c:v>
                </c:pt>
                <c:pt idx="11332">
                  <c:v>1615.9226510000001</c:v>
                </c:pt>
                <c:pt idx="11333">
                  <c:v>1615.9988510000001</c:v>
                </c:pt>
                <c:pt idx="11334">
                  <c:v>1616.075051</c:v>
                </c:pt>
                <c:pt idx="11335">
                  <c:v>1616.151251</c:v>
                </c:pt>
                <c:pt idx="11336">
                  <c:v>1616.227451</c:v>
                </c:pt>
                <c:pt idx="11337">
                  <c:v>1616.3036509999999</c:v>
                </c:pt>
                <c:pt idx="11338">
                  <c:v>1616.3798509999999</c:v>
                </c:pt>
                <c:pt idx="11339">
                  <c:v>1616.4560509999999</c:v>
                </c:pt>
                <c:pt idx="11340">
                  <c:v>1616.5322510000001</c:v>
                </c:pt>
                <c:pt idx="11341">
                  <c:v>1616.6084510000001</c:v>
                </c:pt>
                <c:pt idx="11342">
                  <c:v>1616.684651</c:v>
                </c:pt>
                <c:pt idx="11343">
                  <c:v>1616.760851</c:v>
                </c:pt>
                <c:pt idx="11344">
                  <c:v>1616.837051</c:v>
                </c:pt>
                <c:pt idx="11345">
                  <c:v>1616.9132509999999</c:v>
                </c:pt>
                <c:pt idx="11346">
                  <c:v>1616.9894509999999</c:v>
                </c:pt>
                <c:pt idx="11347">
                  <c:v>1617.0656509999999</c:v>
                </c:pt>
                <c:pt idx="11348">
                  <c:v>1617.073171</c:v>
                </c:pt>
                <c:pt idx="11349">
                  <c:v>1617.1418510000001</c:v>
                </c:pt>
                <c:pt idx="11350">
                  <c:v>1617.2180510000001</c:v>
                </c:pt>
                <c:pt idx="11351">
                  <c:v>1617.294251</c:v>
                </c:pt>
                <c:pt idx="11352">
                  <c:v>1617.370451</c:v>
                </c:pt>
                <c:pt idx="11353">
                  <c:v>1617.446651</c:v>
                </c:pt>
                <c:pt idx="11354">
                  <c:v>1617.5228509999999</c:v>
                </c:pt>
                <c:pt idx="11355">
                  <c:v>1617.5990509999999</c:v>
                </c:pt>
                <c:pt idx="11356">
                  <c:v>1617.6752509999999</c:v>
                </c:pt>
                <c:pt idx="11357">
                  <c:v>1617.7514510000001</c:v>
                </c:pt>
                <c:pt idx="11358">
                  <c:v>1617.8276510000001</c:v>
                </c:pt>
                <c:pt idx="11359">
                  <c:v>1617.903851</c:v>
                </c:pt>
                <c:pt idx="11360">
                  <c:v>1617.980051</c:v>
                </c:pt>
                <c:pt idx="11361">
                  <c:v>1618.056251</c:v>
                </c:pt>
                <c:pt idx="11362">
                  <c:v>1618.1324509999999</c:v>
                </c:pt>
                <c:pt idx="11363">
                  <c:v>1618.2086509999999</c:v>
                </c:pt>
                <c:pt idx="11364">
                  <c:v>1618.2848509999999</c:v>
                </c:pt>
                <c:pt idx="11365">
                  <c:v>1618.2926829999999</c:v>
                </c:pt>
                <c:pt idx="11366">
                  <c:v>1618.3610510000001</c:v>
                </c:pt>
                <c:pt idx="11367">
                  <c:v>1618.4372510000001</c:v>
                </c:pt>
                <c:pt idx="11368">
                  <c:v>1618.513451</c:v>
                </c:pt>
                <c:pt idx="11369">
                  <c:v>1618.589651</c:v>
                </c:pt>
                <c:pt idx="11370">
                  <c:v>1618.665851</c:v>
                </c:pt>
                <c:pt idx="11371">
                  <c:v>1618.7420509999999</c:v>
                </c:pt>
                <c:pt idx="11372">
                  <c:v>1618.8182509999999</c:v>
                </c:pt>
                <c:pt idx="11373">
                  <c:v>1618.8944509999999</c:v>
                </c:pt>
                <c:pt idx="11374">
                  <c:v>1618.9706510000001</c:v>
                </c:pt>
                <c:pt idx="11375">
                  <c:v>1619.0468510000001</c:v>
                </c:pt>
                <c:pt idx="11376">
                  <c:v>1619.123051</c:v>
                </c:pt>
                <c:pt idx="11377">
                  <c:v>1619.199251</c:v>
                </c:pt>
                <c:pt idx="11378">
                  <c:v>1619.275451</c:v>
                </c:pt>
                <c:pt idx="11379">
                  <c:v>1619.3516509999999</c:v>
                </c:pt>
                <c:pt idx="11380">
                  <c:v>1619.4278509999999</c:v>
                </c:pt>
                <c:pt idx="11381">
                  <c:v>1619.5040509999999</c:v>
                </c:pt>
                <c:pt idx="11382">
                  <c:v>1619.512195</c:v>
                </c:pt>
                <c:pt idx="11383">
                  <c:v>1619.5802510000001</c:v>
                </c:pt>
                <c:pt idx="11384">
                  <c:v>1619.6564510000001</c:v>
                </c:pt>
                <c:pt idx="11385">
                  <c:v>1619.732651</c:v>
                </c:pt>
                <c:pt idx="11386">
                  <c:v>1619.808851</c:v>
                </c:pt>
                <c:pt idx="11387">
                  <c:v>1619.885051</c:v>
                </c:pt>
                <c:pt idx="11388">
                  <c:v>1619.9612509999999</c:v>
                </c:pt>
                <c:pt idx="11389">
                  <c:v>1620.0374509999999</c:v>
                </c:pt>
                <c:pt idx="11390">
                  <c:v>1620.1136509999999</c:v>
                </c:pt>
                <c:pt idx="11391">
                  <c:v>1620.1898510000001</c:v>
                </c:pt>
                <c:pt idx="11392">
                  <c:v>1620.2660510000001</c:v>
                </c:pt>
                <c:pt idx="11393">
                  <c:v>1620.342251</c:v>
                </c:pt>
                <c:pt idx="11394">
                  <c:v>1620.418451</c:v>
                </c:pt>
                <c:pt idx="11395">
                  <c:v>1620.494651</c:v>
                </c:pt>
                <c:pt idx="11396">
                  <c:v>1620.5708509999999</c:v>
                </c:pt>
                <c:pt idx="11397">
                  <c:v>1620.6470509999999</c:v>
                </c:pt>
                <c:pt idx="11398">
                  <c:v>1620.7232509999999</c:v>
                </c:pt>
                <c:pt idx="11399">
                  <c:v>1620.7317069999999</c:v>
                </c:pt>
                <c:pt idx="11400">
                  <c:v>1620.7994510000001</c:v>
                </c:pt>
                <c:pt idx="11401">
                  <c:v>1620.8756510000001</c:v>
                </c:pt>
                <c:pt idx="11402">
                  <c:v>1620.951851</c:v>
                </c:pt>
                <c:pt idx="11403">
                  <c:v>1621.028051</c:v>
                </c:pt>
                <c:pt idx="11404">
                  <c:v>1621.104251</c:v>
                </c:pt>
                <c:pt idx="11405">
                  <c:v>1621.1804509999999</c:v>
                </c:pt>
                <c:pt idx="11406">
                  <c:v>1621.2566509999999</c:v>
                </c:pt>
                <c:pt idx="11407">
                  <c:v>1621.3328509999999</c:v>
                </c:pt>
                <c:pt idx="11408">
                  <c:v>1621.4090510000001</c:v>
                </c:pt>
                <c:pt idx="11409">
                  <c:v>1621.4852510000001</c:v>
                </c:pt>
                <c:pt idx="11410">
                  <c:v>1621.561451</c:v>
                </c:pt>
                <c:pt idx="11411">
                  <c:v>1621.637651</c:v>
                </c:pt>
                <c:pt idx="11412">
                  <c:v>1621.713851</c:v>
                </c:pt>
                <c:pt idx="11413">
                  <c:v>1621.7900509999999</c:v>
                </c:pt>
                <c:pt idx="11414">
                  <c:v>1621.8662509999999</c:v>
                </c:pt>
                <c:pt idx="11415">
                  <c:v>1621.9424509999999</c:v>
                </c:pt>
                <c:pt idx="11416">
                  <c:v>1621.9512199999999</c:v>
                </c:pt>
                <c:pt idx="11417">
                  <c:v>1622.0186510000001</c:v>
                </c:pt>
                <c:pt idx="11418">
                  <c:v>1622.0948510000001</c:v>
                </c:pt>
                <c:pt idx="11419">
                  <c:v>1622.171051</c:v>
                </c:pt>
                <c:pt idx="11420">
                  <c:v>1622.247251</c:v>
                </c:pt>
                <c:pt idx="11421">
                  <c:v>1622.323451</c:v>
                </c:pt>
                <c:pt idx="11422">
                  <c:v>1622.3996509999999</c:v>
                </c:pt>
                <c:pt idx="11423">
                  <c:v>1622.4758509999999</c:v>
                </c:pt>
                <c:pt idx="11424">
                  <c:v>1622.5520509999999</c:v>
                </c:pt>
                <c:pt idx="11425">
                  <c:v>1622.6282510000001</c:v>
                </c:pt>
                <c:pt idx="11426">
                  <c:v>1622.7044510000001</c:v>
                </c:pt>
                <c:pt idx="11427">
                  <c:v>1622.780651</c:v>
                </c:pt>
                <c:pt idx="11428">
                  <c:v>1622.856851</c:v>
                </c:pt>
                <c:pt idx="11429">
                  <c:v>1622.933051</c:v>
                </c:pt>
                <c:pt idx="11430">
                  <c:v>1623.0092509999999</c:v>
                </c:pt>
                <c:pt idx="11431">
                  <c:v>1623.0854509999999</c:v>
                </c:pt>
                <c:pt idx="11432">
                  <c:v>1623.1616509999999</c:v>
                </c:pt>
                <c:pt idx="11433">
                  <c:v>1623.170732</c:v>
                </c:pt>
                <c:pt idx="11434">
                  <c:v>1623.2378510000001</c:v>
                </c:pt>
                <c:pt idx="11435">
                  <c:v>1623.3140510000001</c:v>
                </c:pt>
                <c:pt idx="11436">
                  <c:v>1623.390251</c:v>
                </c:pt>
                <c:pt idx="11437">
                  <c:v>1623.466451</c:v>
                </c:pt>
                <c:pt idx="11438">
                  <c:v>1623.542651</c:v>
                </c:pt>
                <c:pt idx="11439">
                  <c:v>1623.6188509999999</c:v>
                </c:pt>
                <c:pt idx="11440">
                  <c:v>1623.6950509999999</c:v>
                </c:pt>
                <c:pt idx="11441">
                  <c:v>1623.7712509999999</c:v>
                </c:pt>
                <c:pt idx="11442">
                  <c:v>1623.8474510000001</c:v>
                </c:pt>
                <c:pt idx="11443">
                  <c:v>1623.9236510000001</c:v>
                </c:pt>
                <c:pt idx="11444">
                  <c:v>1623.999851</c:v>
                </c:pt>
                <c:pt idx="11445">
                  <c:v>1624.076051</c:v>
                </c:pt>
                <c:pt idx="11446">
                  <c:v>1624.152251</c:v>
                </c:pt>
                <c:pt idx="11447">
                  <c:v>1624.2284509999999</c:v>
                </c:pt>
                <c:pt idx="11448">
                  <c:v>1624.3046509999999</c:v>
                </c:pt>
                <c:pt idx="11449">
                  <c:v>1624.3808509999999</c:v>
                </c:pt>
                <c:pt idx="11450">
                  <c:v>1624.3902439999999</c:v>
                </c:pt>
                <c:pt idx="11451">
                  <c:v>1624.4570510000001</c:v>
                </c:pt>
                <c:pt idx="11452">
                  <c:v>1624.5332510000001</c:v>
                </c:pt>
                <c:pt idx="11453">
                  <c:v>1624.609451</c:v>
                </c:pt>
                <c:pt idx="11454">
                  <c:v>1624.685651</c:v>
                </c:pt>
                <c:pt idx="11455">
                  <c:v>1624.761851</c:v>
                </c:pt>
                <c:pt idx="11456">
                  <c:v>1624.838051</c:v>
                </c:pt>
                <c:pt idx="11457">
                  <c:v>1624.9142509999999</c:v>
                </c:pt>
                <c:pt idx="11458">
                  <c:v>1624.9904509999999</c:v>
                </c:pt>
                <c:pt idx="11459">
                  <c:v>1625.0666510000001</c:v>
                </c:pt>
                <c:pt idx="11460">
                  <c:v>1625.1428510000001</c:v>
                </c:pt>
                <c:pt idx="11461">
                  <c:v>1625.219051</c:v>
                </c:pt>
                <c:pt idx="11462">
                  <c:v>1625.295251</c:v>
                </c:pt>
                <c:pt idx="11463">
                  <c:v>1625.371451</c:v>
                </c:pt>
                <c:pt idx="11464">
                  <c:v>1625.447651</c:v>
                </c:pt>
                <c:pt idx="11465">
                  <c:v>1625.5238509999999</c:v>
                </c:pt>
                <c:pt idx="11466">
                  <c:v>1625.6000509999999</c:v>
                </c:pt>
                <c:pt idx="11467">
                  <c:v>1625.6097560000001</c:v>
                </c:pt>
                <c:pt idx="11468">
                  <c:v>1625.6762510000001</c:v>
                </c:pt>
                <c:pt idx="11469">
                  <c:v>1625.7524510000001</c:v>
                </c:pt>
                <c:pt idx="11470">
                  <c:v>1625.828651</c:v>
                </c:pt>
                <c:pt idx="11471">
                  <c:v>1625.904851</c:v>
                </c:pt>
                <c:pt idx="11472">
                  <c:v>1625.981051</c:v>
                </c:pt>
                <c:pt idx="11473">
                  <c:v>1626.057251</c:v>
                </c:pt>
                <c:pt idx="11474">
                  <c:v>1626.1334509999999</c:v>
                </c:pt>
                <c:pt idx="11475">
                  <c:v>1626.2096509999999</c:v>
                </c:pt>
                <c:pt idx="11476">
                  <c:v>1626.2858510000001</c:v>
                </c:pt>
                <c:pt idx="11477">
                  <c:v>1626.3620510000001</c:v>
                </c:pt>
                <c:pt idx="11478">
                  <c:v>1626.438251</c:v>
                </c:pt>
                <c:pt idx="11479">
                  <c:v>1626.514451</c:v>
                </c:pt>
                <c:pt idx="11480">
                  <c:v>1626.590651</c:v>
                </c:pt>
                <c:pt idx="11481">
                  <c:v>1626.666851</c:v>
                </c:pt>
                <c:pt idx="11482">
                  <c:v>1626.7430509999999</c:v>
                </c:pt>
                <c:pt idx="11483">
                  <c:v>1626.8192509999999</c:v>
                </c:pt>
                <c:pt idx="11484">
                  <c:v>1626.829268</c:v>
                </c:pt>
                <c:pt idx="11485">
                  <c:v>1626.8954510000001</c:v>
                </c:pt>
                <c:pt idx="11486">
                  <c:v>1626.9716510000001</c:v>
                </c:pt>
                <c:pt idx="11487">
                  <c:v>1627.047851</c:v>
                </c:pt>
                <c:pt idx="11488">
                  <c:v>1627.124051</c:v>
                </c:pt>
                <c:pt idx="11489">
                  <c:v>1627.200251</c:v>
                </c:pt>
                <c:pt idx="11490">
                  <c:v>1627.276451</c:v>
                </c:pt>
                <c:pt idx="11491">
                  <c:v>1627.3526509999999</c:v>
                </c:pt>
                <c:pt idx="11492">
                  <c:v>1627.4288509999999</c:v>
                </c:pt>
                <c:pt idx="11493">
                  <c:v>1627.5050510000001</c:v>
                </c:pt>
                <c:pt idx="11494">
                  <c:v>1627.5812510000001</c:v>
                </c:pt>
                <c:pt idx="11495">
                  <c:v>1627.657451</c:v>
                </c:pt>
                <c:pt idx="11496">
                  <c:v>1627.733651</c:v>
                </c:pt>
                <c:pt idx="11497">
                  <c:v>1627.809851</c:v>
                </c:pt>
                <c:pt idx="11498">
                  <c:v>1627.886051</c:v>
                </c:pt>
                <c:pt idx="11499">
                  <c:v>1627.9622509999999</c:v>
                </c:pt>
                <c:pt idx="11500">
                  <c:v>1628.0384509999999</c:v>
                </c:pt>
                <c:pt idx="11501">
                  <c:v>1628.0487800000001</c:v>
                </c:pt>
                <c:pt idx="11502">
                  <c:v>1628.1146510000001</c:v>
                </c:pt>
                <c:pt idx="11503">
                  <c:v>1628.1908510000001</c:v>
                </c:pt>
                <c:pt idx="11504">
                  <c:v>1628.267051</c:v>
                </c:pt>
                <c:pt idx="11505">
                  <c:v>1628.343251</c:v>
                </c:pt>
                <c:pt idx="11506">
                  <c:v>1628.419451</c:v>
                </c:pt>
                <c:pt idx="11507">
                  <c:v>1628.495651</c:v>
                </c:pt>
                <c:pt idx="11508">
                  <c:v>1628.5718509999999</c:v>
                </c:pt>
                <c:pt idx="11509">
                  <c:v>1628.6480509999999</c:v>
                </c:pt>
                <c:pt idx="11510">
                  <c:v>1628.7242510000001</c:v>
                </c:pt>
                <c:pt idx="11511">
                  <c:v>1628.8004510000001</c:v>
                </c:pt>
                <c:pt idx="11512">
                  <c:v>1628.876651</c:v>
                </c:pt>
                <c:pt idx="11513">
                  <c:v>1628.952851</c:v>
                </c:pt>
                <c:pt idx="11514">
                  <c:v>1629.029051</c:v>
                </c:pt>
                <c:pt idx="11515">
                  <c:v>1629.105251</c:v>
                </c:pt>
                <c:pt idx="11516">
                  <c:v>1629.1814509999999</c:v>
                </c:pt>
                <c:pt idx="11517">
                  <c:v>1629.2576509999999</c:v>
                </c:pt>
                <c:pt idx="11518">
                  <c:v>1629.2682930000001</c:v>
                </c:pt>
                <c:pt idx="11519">
                  <c:v>1629.3338510000001</c:v>
                </c:pt>
                <c:pt idx="11520">
                  <c:v>1629.4100510000001</c:v>
                </c:pt>
                <c:pt idx="11521">
                  <c:v>1629.486251</c:v>
                </c:pt>
                <c:pt idx="11522">
                  <c:v>1629.562451</c:v>
                </c:pt>
                <c:pt idx="11523">
                  <c:v>1629.638651</c:v>
                </c:pt>
                <c:pt idx="11524">
                  <c:v>1629.714851</c:v>
                </c:pt>
                <c:pt idx="11525">
                  <c:v>1629.7910509999999</c:v>
                </c:pt>
                <c:pt idx="11526">
                  <c:v>1629.8672509999999</c:v>
                </c:pt>
                <c:pt idx="11527">
                  <c:v>1629.9434510000001</c:v>
                </c:pt>
                <c:pt idx="11528">
                  <c:v>1630.0196510000001</c:v>
                </c:pt>
                <c:pt idx="11529">
                  <c:v>1630.095851</c:v>
                </c:pt>
                <c:pt idx="11530">
                  <c:v>1630.172051</c:v>
                </c:pt>
                <c:pt idx="11531">
                  <c:v>1630.248251</c:v>
                </c:pt>
                <c:pt idx="11532">
                  <c:v>1630.324451</c:v>
                </c:pt>
                <c:pt idx="11533">
                  <c:v>1630.4006509999999</c:v>
                </c:pt>
                <c:pt idx="11534">
                  <c:v>1630.4768509999999</c:v>
                </c:pt>
                <c:pt idx="11535">
                  <c:v>1630.487805</c:v>
                </c:pt>
                <c:pt idx="11536">
                  <c:v>1630.5530510000001</c:v>
                </c:pt>
                <c:pt idx="11537">
                  <c:v>1630.6292510000001</c:v>
                </c:pt>
                <c:pt idx="11538">
                  <c:v>1630.705451</c:v>
                </c:pt>
                <c:pt idx="11539">
                  <c:v>1630.781651</c:v>
                </c:pt>
                <c:pt idx="11540">
                  <c:v>1630.857851</c:v>
                </c:pt>
                <c:pt idx="11541">
                  <c:v>1630.934051</c:v>
                </c:pt>
                <c:pt idx="11542">
                  <c:v>1631.0102509999999</c:v>
                </c:pt>
                <c:pt idx="11543">
                  <c:v>1631.0864509999999</c:v>
                </c:pt>
                <c:pt idx="11544">
                  <c:v>1631.1626510000001</c:v>
                </c:pt>
                <c:pt idx="11545">
                  <c:v>1631.2388510000001</c:v>
                </c:pt>
                <c:pt idx="11546">
                  <c:v>1631.315051</c:v>
                </c:pt>
                <c:pt idx="11547">
                  <c:v>1631.391251</c:v>
                </c:pt>
                <c:pt idx="11548">
                  <c:v>1631.467451</c:v>
                </c:pt>
                <c:pt idx="11549">
                  <c:v>1631.543651</c:v>
                </c:pt>
                <c:pt idx="11550">
                  <c:v>1631.6198509999999</c:v>
                </c:pt>
                <c:pt idx="11551">
                  <c:v>1631.6960509999999</c:v>
                </c:pt>
                <c:pt idx="11552">
                  <c:v>1631.7073170000001</c:v>
                </c:pt>
                <c:pt idx="11553">
                  <c:v>1631.7722510000001</c:v>
                </c:pt>
                <c:pt idx="11554">
                  <c:v>1631.8484510000001</c:v>
                </c:pt>
                <c:pt idx="11555">
                  <c:v>1631.924651</c:v>
                </c:pt>
                <c:pt idx="11556">
                  <c:v>1632.000851</c:v>
                </c:pt>
                <c:pt idx="11557">
                  <c:v>1632.077051</c:v>
                </c:pt>
                <c:pt idx="11558">
                  <c:v>1632.153251</c:v>
                </c:pt>
                <c:pt idx="11559">
                  <c:v>1632.2294509999999</c:v>
                </c:pt>
                <c:pt idx="11560">
                  <c:v>1632.3056509999999</c:v>
                </c:pt>
                <c:pt idx="11561">
                  <c:v>1632.3818510000001</c:v>
                </c:pt>
                <c:pt idx="11562">
                  <c:v>1632.4580510000001</c:v>
                </c:pt>
                <c:pt idx="11563">
                  <c:v>1632.534251</c:v>
                </c:pt>
                <c:pt idx="11564">
                  <c:v>1632.610451</c:v>
                </c:pt>
                <c:pt idx="11565">
                  <c:v>1632.686651</c:v>
                </c:pt>
                <c:pt idx="11566">
                  <c:v>1632.762851</c:v>
                </c:pt>
                <c:pt idx="11567">
                  <c:v>1632.8390509999999</c:v>
                </c:pt>
                <c:pt idx="11568">
                  <c:v>1632.9152509999999</c:v>
                </c:pt>
                <c:pt idx="11569">
                  <c:v>1632.926829</c:v>
                </c:pt>
                <c:pt idx="11570">
                  <c:v>1632.9914510000001</c:v>
                </c:pt>
                <c:pt idx="11571">
                  <c:v>1633.0676510000001</c:v>
                </c:pt>
                <c:pt idx="11572">
                  <c:v>1633.143851</c:v>
                </c:pt>
                <c:pt idx="11573">
                  <c:v>1633.220051</c:v>
                </c:pt>
                <c:pt idx="11574">
                  <c:v>1633.296251</c:v>
                </c:pt>
                <c:pt idx="11575">
                  <c:v>1633.372451</c:v>
                </c:pt>
                <c:pt idx="11576">
                  <c:v>1633.4486509999999</c:v>
                </c:pt>
                <c:pt idx="11577">
                  <c:v>1633.5248509999999</c:v>
                </c:pt>
                <c:pt idx="11578">
                  <c:v>1633.6010510000001</c:v>
                </c:pt>
                <c:pt idx="11579">
                  <c:v>1633.6772510000001</c:v>
                </c:pt>
                <c:pt idx="11580">
                  <c:v>1633.753451</c:v>
                </c:pt>
                <c:pt idx="11581">
                  <c:v>1633.829651</c:v>
                </c:pt>
                <c:pt idx="11582">
                  <c:v>1633.905851</c:v>
                </c:pt>
                <c:pt idx="11583">
                  <c:v>1633.982051</c:v>
                </c:pt>
                <c:pt idx="11584">
                  <c:v>1634.0582509999999</c:v>
                </c:pt>
                <c:pt idx="11585">
                  <c:v>1634.1344509999999</c:v>
                </c:pt>
                <c:pt idx="11586">
                  <c:v>1634.1463409999999</c:v>
                </c:pt>
                <c:pt idx="11587">
                  <c:v>1634.2106510000001</c:v>
                </c:pt>
                <c:pt idx="11588">
                  <c:v>1634.2868510000001</c:v>
                </c:pt>
                <c:pt idx="11589">
                  <c:v>1634.363051</c:v>
                </c:pt>
                <c:pt idx="11590">
                  <c:v>1634.439251</c:v>
                </c:pt>
                <c:pt idx="11591">
                  <c:v>1634.515451</c:v>
                </c:pt>
                <c:pt idx="11592">
                  <c:v>1634.591651</c:v>
                </c:pt>
                <c:pt idx="11593">
                  <c:v>1634.6678509999999</c:v>
                </c:pt>
                <c:pt idx="11594">
                  <c:v>1634.7440509999999</c:v>
                </c:pt>
                <c:pt idx="11595">
                  <c:v>1634.8202510000001</c:v>
                </c:pt>
                <c:pt idx="11596">
                  <c:v>1634.8964510000001</c:v>
                </c:pt>
                <c:pt idx="11597">
                  <c:v>1634.972651</c:v>
                </c:pt>
                <c:pt idx="11598">
                  <c:v>1635.048851</c:v>
                </c:pt>
                <c:pt idx="11599">
                  <c:v>1635.125051</c:v>
                </c:pt>
                <c:pt idx="11600">
                  <c:v>1635.201251</c:v>
                </c:pt>
                <c:pt idx="11601">
                  <c:v>1635.2774509999999</c:v>
                </c:pt>
                <c:pt idx="11602">
                  <c:v>1635.3536509999999</c:v>
                </c:pt>
                <c:pt idx="11603">
                  <c:v>1635.3658539999999</c:v>
                </c:pt>
                <c:pt idx="11604">
                  <c:v>1635.4298510000001</c:v>
                </c:pt>
                <c:pt idx="11605">
                  <c:v>1635.5060510000001</c:v>
                </c:pt>
                <c:pt idx="11606">
                  <c:v>1635.582251</c:v>
                </c:pt>
                <c:pt idx="11607">
                  <c:v>1635.658451</c:v>
                </c:pt>
                <c:pt idx="11608">
                  <c:v>1635.734651</c:v>
                </c:pt>
                <c:pt idx="11609">
                  <c:v>1635.810851</c:v>
                </c:pt>
                <c:pt idx="11610">
                  <c:v>1635.8870509999999</c:v>
                </c:pt>
                <c:pt idx="11611">
                  <c:v>1635.9632509999999</c:v>
                </c:pt>
                <c:pt idx="11612">
                  <c:v>1636.0394510000001</c:v>
                </c:pt>
                <c:pt idx="11613">
                  <c:v>1636.1156510000001</c:v>
                </c:pt>
                <c:pt idx="11614">
                  <c:v>1636.191851</c:v>
                </c:pt>
                <c:pt idx="11615">
                  <c:v>1636.268051</c:v>
                </c:pt>
                <c:pt idx="11616">
                  <c:v>1636.344251</c:v>
                </c:pt>
                <c:pt idx="11617">
                  <c:v>1636.420451</c:v>
                </c:pt>
                <c:pt idx="11618">
                  <c:v>1636.4966509999999</c:v>
                </c:pt>
                <c:pt idx="11619">
                  <c:v>1636.5728509999999</c:v>
                </c:pt>
                <c:pt idx="11620">
                  <c:v>1636.585366</c:v>
                </c:pt>
                <c:pt idx="11621">
                  <c:v>1636.6490510000001</c:v>
                </c:pt>
                <c:pt idx="11622">
                  <c:v>1636.7252510000001</c:v>
                </c:pt>
                <c:pt idx="11623">
                  <c:v>1636.801451</c:v>
                </c:pt>
                <c:pt idx="11624">
                  <c:v>1636.877651</c:v>
                </c:pt>
                <c:pt idx="11625">
                  <c:v>1636.953851</c:v>
                </c:pt>
                <c:pt idx="11626">
                  <c:v>1637.030051</c:v>
                </c:pt>
                <c:pt idx="11627">
                  <c:v>1637.1062509999999</c:v>
                </c:pt>
                <c:pt idx="11628">
                  <c:v>1637.1824509999999</c:v>
                </c:pt>
                <c:pt idx="11629">
                  <c:v>1637.2586510000001</c:v>
                </c:pt>
                <c:pt idx="11630">
                  <c:v>1637.3348510000001</c:v>
                </c:pt>
                <c:pt idx="11631">
                  <c:v>1637.411051</c:v>
                </c:pt>
                <c:pt idx="11632">
                  <c:v>1637.487251</c:v>
                </c:pt>
                <c:pt idx="11633">
                  <c:v>1637.563451</c:v>
                </c:pt>
                <c:pt idx="11634">
                  <c:v>1637.639651</c:v>
                </c:pt>
                <c:pt idx="11635">
                  <c:v>1637.7158509999999</c:v>
                </c:pt>
                <c:pt idx="11636">
                  <c:v>1637.7920509999999</c:v>
                </c:pt>
                <c:pt idx="11637">
                  <c:v>1637.8048779999999</c:v>
                </c:pt>
                <c:pt idx="11638">
                  <c:v>1637.8682510000001</c:v>
                </c:pt>
                <c:pt idx="11639">
                  <c:v>1637.9444510000001</c:v>
                </c:pt>
                <c:pt idx="11640">
                  <c:v>1638.020651</c:v>
                </c:pt>
                <c:pt idx="11641">
                  <c:v>1638.096851</c:v>
                </c:pt>
                <c:pt idx="11642">
                  <c:v>1638.173051</c:v>
                </c:pt>
                <c:pt idx="11643">
                  <c:v>1638.249251</c:v>
                </c:pt>
                <c:pt idx="11644">
                  <c:v>1638.3254509999999</c:v>
                </c:pt>
                <c:pt idx="11645">
                  <c:v>1638.4016509999999</c:v>
                </c:pt>
                <c:pt idx="11646">
                  <c:v>1638.4778510000001</c:v>
                </c:pt>
                <c:pt idx="11647">
                  <c:v>1638.5540510000001</c:v>
                </c:pt>
                <c:pt idx="11648">
                  <c:v>1638.630251</c:v>
                </c:pt>
                <c:pt idx="11649">
                  <c:v>1638.706451</c:v>
                </c:pt>
                <c:pt idx="11650">
                  <c:v>1638.782651</c:v>
                </c:pt>
                <c:pt idx="11651">
                  <c:v>1638.858851</c:v>
                </c:pt>
                <c:pt idx="11652">
                  <c:v>1638.9350509999999</c:v>
                </c:pt>
                <c:pt idx="11653">
                  <c:v>1639.0112509999999</c:v>
                </c:pt>
                <c:pt idx="11654">
                  <c:v>1639.02439</c:v>
                </c:pt>
                <c:pt idx="11655">
                  <c:v>1639.0874510000001</c:v>
                </c:pt>
                <c:pt idx="11656">
                  <c:v>1639.1636510000001</c:v>
                </c:pt>
                <c:pt idx="11657">
                  <c:v>1639.239851</c:v>
                </c:pt>
                <c:pt idx="11658">
                  <c:v>1639.316051</c:v>
                </c:pt>
                <c:pt idx="11659">
                  <c:v>1639.392251</c:v>
                </c:pt>
                <c:pt idx="11660">
                  <c:v>1639.468451</c:v>
                </c:pt>
                <c:pt idx="11661">
                  <c:v>1639.5446509999999</c:v>
                </c:pt>
                <c:pt idx="11662">
                  <c:v>1639.6208509999999</c:v>
                </c:pt>
                <c:pt idx="11663">
                  <c:v>1639.6970510000001</c:v>
                </c:pt>
                <c:pt idx="11664">
                  <c:v>1639.7732510000001</c:v>
                </c:pt>
                <c:pt idx="11665">
                  <c:v>1639.849451</c:v>
                </c:pt>
                <c:pt idx="11666">
                  <c:v>1639.925651</c:v>
                </c:pt>
                <c:pt idx="11667">
                  <c:v>1640.001851</c:v>
                </c:pt>
                <c:pt idx="11668">
                  <c:v>1640.078051</c:v>
                </c:pt>
                <c:pt idx="11669">
                  <c:v>1640.1542509999999</c:v>
                </c:pt>
                <c:pt idx="11670">
                  <c:v>1640.2304509999999</c:v>
                </c:pt>
                <c:pt idx="11671">
                  <c:v>1640.2439019999999</c:v>
                </c:pt>
                <c:pt idx="11672">
                  <c:v>1640.3066510000001</c:v>
                </c:pt>
                <c:pt idx="11673">
                  <c:v>1640.3828510000001</c:v>
                </c:pt>
                <c:pt idx="11674">
                  <c:v>1640.459051</c:v>
                </c:pt>
                <c:pt idx="11675">
                  <c:v>1640.535251</c:v>
                </c:pt>
                <c:pt idx="11676">
                  <c:v>1640.611451</c:v>
                </c:pt>
                <c:pt idx="11677">
                  <c:v>1640.687651</c:v>
                </c:pt>
                <c:pt idx="11678">
                  <c:v>1640.7638509999999</c:v>
                </c:pt>
                <c:pt idx="11679">
                  <c:v>1640.8400509999999</c:v>
                </c:pt>
                <c:pt idx="11680">
                  <c:v>1640.9162510000001</c:v>
                </c:pt>
                <c:pt idx="11681">
                  <c:v>1640.9924510000001</c:v>
                </c:pt>
                <c:pt idx="11682">
                  <c:v>1641.068651</c:v>
                </c:pt>
                <c:pt idx="11683">
                  <c:v>1641.144851</c:v>
                </c:pt>
                <c:pt idx="11684">
                  <c:v>1641.221051</c:v>
                </c:pt>
                <c:pt idx="11685">
                  <c:v>1641.297251</c:v>
                </c:pt>
                <c:pt idx="11686">
                  <c:v>1641.3734509999999</c:v>
                </c:pt>
                <c:pt idx="11687">
                  <c:v>1641.4496509999999</c:v>
                </c:pt>
                <c:pt idx="11688">
                  <c:v>1641.4634149999999</c:v>
                </c:pt>
                <c:pt idx="11689">
                  <c:v>1641.5258510000001</c:v>
                </c:pt>
                <c:pt idx="11690">
                  <c:v>1641.6020510000001</c:v>
                </c:pt>
                <c:pt idx="11691">
                  <c:v>1641.678251</c:v>
                </c:pt>
                <c:pt idx="11692">
                  <c:v>1641.754451</c:v>
                </c:pt>
                <c:pt idx="11693">
                  <c:v>1641.830651</c:v>
                </c:pt>
                <c:pt idx="11694">
                  <c:v>1641.906851</c:v>
                </c:pt>
                <c:pt idx="11695">
                  <c:v>1641.9830509999999</c:v>
                </c:pt>
                <c:pt idx="11696">
                  <c:v>1642.0592509999999</c:v>
                </c:pt>
                <c:pt idx="11697">
                  <c:v>1642.1354510000001</c:v>
                </c:pt>
                <c:pt idx="11698">
                  <c:v>1642.2116510000001</c:v>
                </c:pt>
                <c:pt idx="11699">
                  <c:v>1642.287851</c:v>
                </c:pt>
                <c:pt idx="11700">
                  <c:v>1642.364051</c:v>
                </c:pt>
                <c:pt idx="11701">
                  <c:v>1642.440251</c:v>
                </c:pt>
                <c:pt idx="11702">
                  <c:v>1642.516451</c:v>
                </c:pt>
                <c:pt idx="11703">
                  <c:v>1642.5926509999999</c:v>
                </c:pt>
                <c:pt idx="11704">
                  <c:v>1642.6688509999999</c:v>
                </c:pt>
                <c:pt idx="11705">
                  <c:v>1642.6829270000001</c:v>
                </c:pt>
                <c:pt idx="11706">
                  <c:v>1642.7450510000001</c:v>
                </c:pt>
                <c:pt idx="11707">
                  <c:v>1642.8212510000001</c:v>
                </c:pt>
                <c:pt idx="11708">
                  <c:v>1642.897451</c:v>
                </c:pt>
                <c:pt idx="11709">
                  <c:v>1642.973651</c:v>
                </c:pt>
                <c:pt idx="11710">
                  <c:v>1643.049851</c:v>
                </c:pt>
                <c:pt idx="11711">
                  <c:v>1643.126051</c:v>
                </c:pt>
                <c:pt idx="11712">
                  <c:v>1643.2022509999999</c:v>
                </c:pt>
                <c:pt idx="11713">
                  <c:v>1643.2784509999999</c:v>
                </c:pt>
                <c:pt idx="11714">
                  <c:v>1643.3546510000001</c:v>
                </c:pt>
                <c:pt idx="11715">
                  <c:v>1643.4308510000001</c:v>
                </c:pt>
                <c:pt idx="11716">
                  <c:v>1643.507051</c:v>
                </c:pt>
                <c:pt idx="11717">
                  <c:v>1643.583251</c:v>
                </c:pt>
                <c:pt idx="11718">
                  <c:v>1643.659451</c:v>
                </c:pt>
                <c:pt idx="11719">
                  <c:v>1643.735651</c:v>
                </c:pt>
                <c:pt idx="11720">
                  <c:v>1643.8118509999999</c:v>
                </c:pt>
                <c:pt idx="11721">
                  <c:v>1643.8880509999999</c:v>
                </c:pt>
                <c:pt idx="11722">
                  <c:v>1643.902439</c:v>
                </c:pt>
                <c:pt idx="11723">
                  <c:v>1643.9642510000001</c:v>
                </c:pt>
                <c:pt idx="11724">
                  <c:v>1644.0404510000001</c:v>
                </c:pt>
                <c:pt idx="11725">
                  <c:v>1644.116651</c:v>
                </c:pt>
                <c:pt idx="11726">
                  <c:v>1644.192851</c:v>
                </c:pt>
                <c:pt idx="11727">
                  <c:v>1644.269051</c:v>
                </c:pt>
                <c:pt idx="11728">
                  <c:v>1644.345251</c:v>
                </c:pt>
                <c:pt idx="11729">
                  <c:v>1644.4214509999999</c:v>
                </c:pt>
                <c:pt idx="11730">
                  <c:v>1644.4976509999999</c:v>
                </c:pt>
                <c:pt idx="11731">
                  <c:v>1644.5738510000001</c:v>
                </c:pt>
                <c:pt idx="11732">
                  <c:v>1644.6500510000001</c:v>
                </c:pt>
                <c:pt idx="11733">
                  <c:v>1644.726251</c:v>
                </c:pt>
                <c:pt idx="11734">
                  <c:v>1644.802451</c:v>
                </c:pt>
                <c:pt idx="11735">
                  <c:v>1644.878651</c:v>
                </c:pt>
                <c:pt idx="11736">
                  <c:v>1644.954851</c:v>
                </c:pt>
                <c:pt idx="11737">
                  <c:v>1645.0310509999999</c:v>
                </c:pt>
                <c:pt idx="11738">
                  <c:v>1645.1072509999999</c:v>
                </c:pt>
                <c:pt idx="11739">
                  <c:v>1645.1219510000001</c:v>
                </c:pt>
                <c:pt idx="11740">
                  <c:v>1645.1834510000001</c:v>
                </c:pt>
                <c:pt idx="11741">
                  <c:v>1645.2596510000001</c:v>
                </c:pt>
                <c:pt idx="11742">
                  <c:v>1645.335851</c:v>
                </c:pt>
                <c:pt idx="11743">
                  <c:v>1645.412051</c:v>
                </c:pt>
                <c:pt idx="11744">
                  <c:v>1645.488251</c:v>
                </c:pt>
                <c:pt idx="11745">
                  <c:v>1645.564451</c:v>
                </c:pt>
                <c:pt idx="11746">
                  <c:v>1645.6406509999999</c:v>
                </c:pt>
                <c:pt idx="11747">
                  <c:v>1645.7168509999999</c:v>
                </c:pt>
                <c:pt idx="11748">
                  <c:v>1645.7930510000001</c:v>
                </c:pt>
                <c:pt idx="11749">
                  <c:v>1645.8692510000001</c:v>
                </c:pt>
                <c:pt idx="11750">
                  <c:v>1645.945451</c:v>
                </c:pt>
                <c:pt idx="11751">
                  <c:v>1646.021651</c:v>
                </c:pt>
                <c:pt idx="11752">
                  <c:v>1646.097851</c:v>
                </c:pt>
                <c:pt idx="11753">
                  <c:v>1646.174051</c:v>
                </c:pt>
                <c:pt idx="11754">
                  <c:v>1646.2502509999999</c:v>
                </c:pt>
                <c:pt idx="11755">
                  <c:v>1646.3264509999999</c:v>
                </c:pt>
                <c:pt idx="11756">
                  <c:v>1646.341463</c:v>
                </c:pt>
                <c:pt idx="11757">
                  <c:v>1646.4026510000001</c:v>
                </c:pt>
                <c:pt idx="11758">
                  <c:v>1646.4788510000001</c:v>
                </c:pt>
                <c:pt idx="11759">
                  <c:v>1646.555051</c:v>
                </c:pt>
                <c:pt idx="11760">
                  <c:v>1646.631251</c:v>
                </c:pt>
                <c:pt idx="11761">
                  <c:v>1646.707451</c:v>
                </c:pt>
                <c:pt idx="11762">
                  <c:v>1646.783651</c:v>
                </c:pt>
                <c:pt idx="11763">
                  <c:v>1646.8598509999999</c:v>
                </c:pt>
                <c:pt idx="11764">
                  <c:v>1646.9360509999999</c:v>
                </c:pt>
                <c:pt idx="11765">
                  <c:v>1647.0122510000001</c:v>
                </c:pt>
                <c:pt idx="11766">
                  <c:v>1647.0884510000001</c:v>
                </c:pt>
                <c:pt idx="11767">
                  <c:v>1647.164651</c:v>
                </c:pt>
                <c:pt idx="11768">
                  <c:v>1647.240851</c:v>
                </c:pt>
                <c:pt idx="11769">
                  <c:v>1647.317051</c:v>
                </c:pt>
                <c:pt idx="11770">
                  <c:v>1647.393251</c:v>
                </c:pt>
                <c:pt idx="11771">
                  <c:v>1647.4694509999999</c:v>
                </c:pt>
                <c:pt idx="11772">
                  <c:v>1647.5456509999999</c:v>
                </c:pt>
                <c:pt idx="11773">
                  <c:v>1647.560976</c:v>
                </c:pt>
                <c:pt idx="11774">
                  <c:v>1647.6218510000001</c:v>
                </c:pt>
                <c:pt idx="11775">
                  <c:v>1647.6980510000001</c:v>
                </c:pt>
                <c:pt idx="11776">
                  <c:v>1647.774251</c:v>
                </c:pt>
                <c:pt idx="11777">
                  <c:v>1647.850451</c:v>
                </c:pt>
                <c:pt idx="11778">
                  <c:v>1647.926651</c:v>
                </c:pt>
                <c:pt idx="11779">
                  <c:v>1648.002851</c:v>
                </c:pt>
                <c:pt idx="11780">
                  <c:v>1648.0790509999999</c:v>
                </c:pt>
                <c:pt idx="11781">
                  <c:v>1648.1552509999999</c:v>
                </c:pt>
                <c:pt idx="11782">
                  <c:v>1648.2314510000001</c:v>
                </c:pt>
                <c:pt idx="11783">
                  <c:v>1648.3076510000001</c:v>
                </c:pt>
                <c:pt idx="11784">
                  <c:v>1648.383851</c:v>
                </c:pt>
                <c:pt idx="11785">
                  <c:v>1648.460051</c:v>
                </c:pt>
                <c:pt idx="11786">
                  <c:v>1648.536251</c:v>
                </c:pt>
                <c:pt idx="11787">
                  <c:v>1648.612451</c:v>
                </c:pt>
                <c:pt idx="11788">
                  <c:v>1648.6886509999999</c:v>
                </c:pt>
                <c:pt idx="11789">
                  <c:v>1648.7648509999999</c:v>
                </c:pt>
                <c:pt idx="11790">
                  <c:v>1648.7804880000001</c:v>
                </c:pt>
                <c:pt idx="11791">
                  <c:v>1648.8410510000001</c:v>
                </c:pt>
                <c:pt idx="11792">
                  <c:v>1648.9172510000001</c:v>
                </c:pt>
                <c:pt idx="11793">
                  <c:v>1648.9934510000001</c:v>
                </c:pt>
                <c:pt idx="11794">
                  <c:v>1649.069651</c:v>
                </c:pt>
                <c:pt idx="11795">
                  <c:v>1649.145851</c:v>
                </c:pt>
                <c:pt idx="11796">
                  <c:v>1649.222051</c:v>
                </c:pt>
                <c:pt idx="11797">
                  <c:v>1649.2982509999999</c:v>
                </c:pt>
                <c:pt idx="11798">
                  <c:v>1649.3744509999999</c:v>
                </c:pt>
                <c:pt idx="11799">
                  <c:v>1649.4506510000001</c:v>
                </c:pt>
                <c:pt idx="11800">
                  <c:v>1649.5268510000001</c:v>
                </c:pt>
                <c:pt idx="11801">
                  <c:v>1649.6030510000001</c:v>
                </c:pt>
                <c:pt idx="11802">
                  <c:v>1649.679251</c:v>
                </c:pt>
                <c:pt idx="11803">
                  <c:v>1649.755451</c:v>
                </c:pt>
                <c:pt idx="11804">
                  <c:v>1649.831651</c:v>
                </c:pt>
                <c:pt idx="11805">
                  <c:v>1649.9078509999999</c:v>
                </c:pt>
                <c:pt idx="11806">
                  <c:v>1649.9840509999999</c:v>
                </c:pt>
                <c:pt idx="11807">
                  <c:v>1650</c:v>
                </c:pt>
                <c:pt idx="11808">
                  <c:v>1650.0602510000001</c:v>
                </c:pt>
                <c:pt idx="11809">
                  <c:v>1650.1364510000001</c:v>
                </c:pt>
                <c:pt idx="11810">
                  <c:v>1650.2126510000001</c:v>
                </c:pt>
                <c:pt idx="11811">
                  <c:v>1650.288851</c:v>
                </c:pt>
                <c:pt idx="11812">
                  <c:v>1650.365051</c:v>
                </c:pt>
                <c:pt idx="11813">
                  <c:v>1650.441251</c:v>
                </c:pt>
                <c:pt idx="11814">
                  <c:v>1650.5174509999999</c:v>
                </c:pt>
                <c:pt idx="11815">
                  <c:v>1650.5936509999999</c:v>
                </c:pt>
                <c:pt idx="11816">
                  <c:v>1650.6698510000001</c:v>
                </c:pt>
                <c:pt idx="11817">
                  <c:v>1650.7460510000001</c:v>
                </c:pt>
                <c:pt idx="11818">
                  <c:v>1650.8222510000001</c:v>
                </c:pt>
                <c:pt idx="11819">
                  <c:v>1650.898451</c:v>
                </c:pt>
                <c:pt idx="11820">
                  <c:v>1650.974651</c:v>
                </c:pt>
                <c:pt idx="11821">
                  <c:v>1651.050851</c:v>
                </c:pt>
                <c:pt idx="11822">
                  <c:v>1651.1270509999999</c:v>
                </c:pt>
                <c:pt idx="11823">
                  <c:v>1651.2032509999999</c:v>
                </c:pt>
                <c:pt idx="11824">
                  <c:v>1651.2195119999999</c:v>
                </c:pt>
                <c:pt idx="11825">
                  <c:v>1651.2794510000001</c:v>
                </c:pt>
                <c:pt idx="11826">
                  <c:v>1651.3556510000001</c:v>
                </c:pt>
                <c:pt idx="11827">
                  <c:v>1651.4318510000001</c:v>
                </c:pt>
                <c:pt idx="11828">
                  <c:v>1651.508051</c:v>
                </c:pt>
                <c:pt idx="11829">
                  <c:v>1651.584251</c:v>
                </c:pt>
                <c:pt idx="11830">
                  <c:v>1651.660451</c:v>
                </c:pt>
                <c:pt idx="11831">
                  <c:v>1651.7366509999999</c:v>
                </c:pt>
                <c:pt idx="11832">
                  <c:v>1651.8128509999999</c:v>
                </c:pt>
                <c:pt idx="11833">
                  <c:v>1651.8890510000001</c:v>
                </c:pt>
                <c:pt idx="11834">
                  <c:v>1651.9652510000001</c:v>
                </c:pt>
                <c:pt idx="11835">
                  <c:v>1652.0414510000001</c:v>
                </c:pt>
                <c:pt idx="11836">
                  <c:v>1652.117651</c:v>
                </c:pt>
                <c:pt idx="11837">
                  <c:v>1652.193851</c:v>
                </c:pt>
                <c:pt idx="11838">
                  <c:v>1652.270051</c:v>
                </c:pt>
                <c:pt idx="11839">
                  <c:v>1652.3462509999999</c:v>
                </c:pt>
                <c:pt idx="11840">
                  <c:v>1652.4224509999999</c:v>
                </c:pt>
                <c:pt idx="11841">
                  <c:v>1652.439024</c:v>
                </c:pt>
                <c:pt idx="11842">
                  <c:v>1652.4986510000001</c:v>
                </c:pt>
                <c:pt idx="11843">
                  <c:v>1652.5748510000001</c:v>
                </c:pt>
                <c:pt idx="11844">
                  <c:v>1652.6510510000001</c:v>
                </c:pt>
                <c:pt idx="11845">
                  <c:v>1652.727251</c:v>
                </c:pt>
                <c:pt idx="11846">
                  <c:v>1652.803451</c:v>
                </c:pt>
                <c:pt idx="11847">
                  <c:v>1652.879651</c:v>
                </c:pt>
                <c:pt idx="11848">
                  <c:v>1652.9558509999999</c:v>
                </c:pt>
                <c:pt idx="11849">
                  <c:v>1653.0320509999999</c:v>
                </c:pt>
                <c:pt idx="11850">
                  <c:v>1653.1082510000001</c:v>
                </c:pt>
                <c:pt idx="11851">
                  <c:v>1653.1844510000001</c:v>
                </c:pt>
                <c:pt idx="11852">
                  <c:v>1653.2606510000001</c:v>
                </c:pt>
                <c:pt idx="11853">
                  <c:v>1653.336851</c:v>
                </c:pt>
                <c:pt idx="11854">
                  <c:v>1653.413051</c:v>
                </c:pt>
                <c:pt idx="11855">
                  <c:v>1653.489251</c:v>
                </c:pt>
                <c:pt idx="11856">
                  <c:v>1653.5654509999999</c:v>
                </c:pt>
                <c:pt idx="11857">
                  <c:v>1653.6416509999999</c:v>
                </c:pt>
                <c:pt idx="11858">
                  <c:v>1653.658537</c:v>
                </c:pt>
                <c:pt idx="11859">
                  <c:v>1653.7178510000001</c:v>
                </c:pt>
                <c:pt idx="11860">
                  <c:v>1653.7940510000001</c:v>
                </c:pt>
                <c:pt idx="11861">
                  <c:v>1653.8702510000001</c:v>
                </c:pt>
                <c:pt idx="11862">
                  <c:v>1653.946451</c:v>
                </c:pt>
                <c:pt idx="11863">
                  <c:v>1654.022651</c:v>
                </c:pt>
                <c:pt idx="11864">
                  <c:v>1654.098851</c:v>
                </c:pt>
                <c:pt idx="11865">
                  <c:v>1654.1750509999999</c:v>
                </c:pt>
                <c:pt idx="11866">
                  <c:v>1654.2512509999999</c:v>
                </c:pt>
                <c:pt idx="11867">
                  <c:v>1654.3274510000001</c:v>
                </c:pt>
                <c:pt idx="11868">
                  <c:v>1654.4036510000001</c:v>
                </c:pt>
                <c:pt idx="11869">
                  <c:v>1654.4798510000001</c:v>
                </c:pt>
                <c:pt idx="11870">
                  <c:v>1654.556051</c:v>
                </c:pt>
                <c:pt idx="11871">
                  <c:v>1654.632251</c:v>
                </c:pt>
                <c:pt idx="11872">
                  <c:v>1654.708451</c:v>
                </c:pt>
                <c:pt idx="11873">
                  <c:v>1654.7846509999999</c:v>
                </c:pt>
                <c:pt idx="11874">
                  <c:v>1654.8608509999999</c:v>
                </c:pt>
                <c:pt idx="11875">
                  <c:v>1654.8780489999999</c:v>
                </c:pt>
                <c:pt idx="11876">
                  <c:v>1654.9370510000001</c:v>
                </c:pt>
                <c:pt idx="11877">
                  <c:v>1655.0132510000001</c:v>
                </c:pt>
                <c:pt idx="11878">
                  <c:v>1655.0894510000001</c:v>
                </c:pt>
                <c:pt idx="11879">
                  <c:v>1655.165651</c:v>
                </c:pt>
                <c:pt idx="11880">
                  <c:v>1655.241851</c:v>
                </c:pt>
                <c:pt idx="11881">
                  <c:v>1655.318051</c:v>
                </c:pt>
                <c:pt idx="11882">
                  <c:v>1655.3942509999999</c:v>
                </c:pt>
                <c:pt idx="11883">
                  <c:v>1655.4704509999999</c:v>
                </c:pt>
                <c:pt idx="11884">
                  <c:v>1655.5466510000001</c:v>
                </c:pt>
                <c:pt idx="11885">
                  <c:v>1655.6228510000001</c:v>
                </c:pt>
                <c:pt idx="11886">
                  <c:v>1655.6990510000001</c:v>
                </c:pt>
                <c:pt idx="11887">
                  <c:v>1655.775251</c:v>
                </c:pt>
                <c:pt idx="11888">
                  <c:v>1655.851451</c:v>
                </c:pt>
                <c:pt idx="11889">
                  <c:v>1655.927651</c:v>
                </c:pt>
                <c:pt idx="11890">
                  <c:v>1656.0038509999999</c:v>
                </c:pt>
                <c:pt idx="11891">
                  <c:v>1656.0800509999999</c:v>
                </c:pt>
                <c:pt idx="11892">
                  <c:v>1656.097561</c:v>
                </c:pt>
                <c:pt idx="11893">
                  <c:v>1656.1562510000001</c:v>
                </c:pt>
                <c:pt idx="11894">
                  <c:v>1656.2324510000001</c:v>
                </c:pt>
                <c:pt idx="11895">
                  <c:v>1656.3086510000001</c:v>
                </c:pt>
                <c:pt idx="11896">
                  <c:v>1656.384851</c:v>
                </c:pt>
                <c:pt idx="11897">
                  <c:v>1656.461051</c:v>
                </c:pt>
                <c:pt idx="11898">
                  <c:v>1656.537251</c:v>
                </c:pt>
                <c:pt idx="11899">
                  <c:v>1656.6134509999999</c:v>
                </c:pt>
                <c:pt idx="11900">
                  <c:v>1656.6896509999999</c:v>
                </c:pt>
                <c:pt idx="11901">
                  <c:v>1656.7658510000001</c:v>
                </c:pt>
                <c:pt idx="11902">
                  <c:v>1656.8420510000001</c:v>
                </c:pt>
                <c:pt idx="11903">
                  <c:v>1656.9182510000001</c:v>
                </c:pt>
                <c:pt idx="11904">
                  <c:v>1656.994451</c:v>
                </c:pt>
                <c:pt idx="11905">
                  <c:v>1657.070651</c:v>
                </c:pt>
                <c:pt idx="11906">
                  <c:v>1657.146851</c:v>
                </c:pt>
                <c:pt idx="11907">
                  <c:v>1657.2230509999999</c:v>
                </c:pt>
                <c:pt idx="11908">
                  <c:v>1657.2992509999999</c:v>
                </c:pt>
                <c:pt idx="11909">
                  <c:v>1657.3170729999999</c:v>
                </c:pt>
                <c:pt idx="11910">
                  <c:v>1657.3754510000001</c:v>
                </c:pt>
                <c:pt idx="11911">
                  <c:v>1657.4516510000001</c:v>
                </c:pt>
                <c:pt idx="11912">
                  <c:v>1657.5278510000001</c:v>
                </c:pt>
                <c:pt idx="11913">
                  <c:v>1657.604051</c:v>
                </c:pt>
                <c:pt idx="11914">
                  <c:v>1657.680251</c:v>
                </c:pt>
                <c:pt idx="11915">
                  <c:v>1657.756451</c:v>
                </c:pt>
                <c:pt idx="11916">
                  <c:v>1657.8326509999999</c:v>
                </c:pt>
                <c:pt idx="11917">
                  <c:v>1657.9088509999999</c:v>
                </c:pt>
                <c:pt idx="11918">
                  <c:v>1657.9850510000001</c:v>
                </c:pt>
                <c:pt idx="11919">
                  <c:v>1658.0612510000001</c:v>
                </c:pt>
                <c:pt idx="11920">
                  <c:v>1658.1374510000001</c:v>
                </c:pt>
                <c:pt idx="11921">
                  <c:v>1658.213651</c:v>
                </c:pt>
                <c:pt idx="11922">
                  <c:v>1658.289851</c:v>
                </c:pt>
                <c:pt idx="11923">
                  <c:v>1658.366051</c:v>
                </c:pt>
                <c:pt idx="11924">
                  <c:v>1658.4422509999999</c:v>
                </c:pt>
                <c:pt idx="11925">
                  <c:v>1658.5184509999999</c:v>
                </c:pt>
                <c:pt idx="11926">
                  <c:v>1658.5365850000001</c:v>
                </c:pt>
                <c:pt idx="11927">
                  <c:v>1658.5946510000001</c:v>
                </c:pt>
                <c:pt idx="11928">
                  <c:v>1658.6708510000001</c:v>
                </c:pt>
                <c:pt idx="11929">
                  <c:v>1658.7470510000001</c:v>
                </c:pt>
                <c:pt idx="11930">
                  <c:v>1658.823251</c:v>
                </c:pt>
                <c:pt idx="11931">
                  <c:v>1658.899451</c:v>
                </c:pt>
                <c:pt idx="11932">
                  <c:v>1658.975651</c:v>
                </c:pt>
                <c:pt idx="11933">
                  <c:v>1659.0518509999999</c:v>
                </c:pt>
                <c:pt idx="11934">
                  <c:v>1659.1280509999999</c:v>
                </c:pt>
                <c:pt idx="11935">
                  <c:v>1659.2042510000001</c:v>
                </c:pt>
                <c:pt idx="11936">
                  <c:v>1659.2804510000001</c:v>
                </c:pt>
                <c:pt idx="11937">
                  <c:v>1659.3566510000001</c:v>
                </c:pt>
                <c:pt idx="11938">
                  <c:v>1659.432851</c:v>
                </c:pt>
                <c:pt idx="11939">
                  <c:v>1659.509051</c:v>
                </c:pt>
                <c:pt idx="11940">
                  <c:v>1659.585251</c:v>
                </c:pt>
                <c:pt idx="11941">
                  <c:v>1659.6614509999999</c:v>
                </c:pt>
                <c:pt idx="11942">
                  <c:v>1659.7376509999999</c:v>
                </c:pt>
                <c:pt idx="11943">
                  <c:v>1659.7560980000001</c:v>
                </c:pt>
                <c:pt idx="11944">
                  <c:v>1659.8138510000001</c:v>
                </c:pt>
                <c:pt idx="11945">
                  <c:v>1659.8900510000001</c:v>
                </c:pt>
                <c:pt idx="11946">
                  <c:v>1659.9662510000001</c:v>
                </c:pt>
                <c:pt idx="11947">
                  <c:v>1660.042451</c:v>
                </c:pt>
                <c:pt idx="11948">
                  <c:v>1660.118651</c:v>
                </c:pt>
                <c:pt idx="11949">
                  <c:v>1660.194851</c:v>
                </c:pt>
                <c:pt idx="11950">
                  <c:v>1660.2710509999999</c:v>
                </c:pt>
                <c:pt idx="11951">
                  <c:v>1660.3472509999999</c:v>
                </c:pt>
                <c:pt idx="11952">
                  <c:v>1660.4234510000001</c:v>
                </c:pt>
                <c:pt idx="11953">
                  <c:v>1660.4996510000001</c:v>
                </c:pt>
                <c:pt idx="11954">
                  <c:v>1660.5758510000001</c:v>
                </c:pt>
                <c:pt idx="11955">
                  <c:v>1660.652051</c:v>
                </c:pt>
                <c:pt idx="11956">
                  <c:v>1660.728251</c:v>
                </c:pt>
                <c:pt idx="11957">
                  <c:v>1660.804451</c:v>
                </c:pt>
                <c:pt idx="11958">
                  <c:v>1660.8806509999999</c:v>
                </c:pt>
                <c:pt idx="11959">
                  <c:v>1660.9568509999999</c:v>
                </c:pt>
                <c:pt idx="11960">
                  <c:v>1660.97561</c:v>
                </c:pt>
                <c:pt idx="11961">
                  <c:v>1661.0330509999999</c:v>
                </c:pt>
                <c:pt idx="11962">
                  <c:v>1661.1092510000001</c:v>
                </c:pt>
                <c:pt idx="11963">
                  <c:v>1661.1854510000001</c:v>
                </c:pt>
                <c:pt idx="11964">
                  <c:v>1661.261651</c:v>
                </c:pt>
                <c:pt idx="11965">
                  <c:v>1661.337851</c:v>
                </c:pt>
                <c:pt idx="11966">
                  <c:v>1661.414051</c:v>
                </c:pt>
                <c:pt idx="11967">
                  <c:v>1661.4902509999999</c:v>
                </c:pt>
                <c:pt idx="11968">
                  <c:v>1661.5664509999999</c:v>
                </c:pt>
                <c:pt idx="11969">
                  <c:v>1661.6426509999999</c:v>
                </c:pt>
                <c:pt idx="11970">
                  <c:v>1661.7188510000001</c:v>
                </c:pt>
                <c:pt idx="11971">
                  <c:v>1661.7950510000001</c:v>
                </c:pt>
                <c:pt idx="11972">
                  <c:v>1661.871251</c:v>
                </c:pt>
                <c:pt idx="11973">
                  <c:v>1661.947451</c:v>
                </c:pt>
                <c:pt idx="11974">
                  <c:v>1662.023651</c:v>
                </c:pt>
                <c:pt idx="11975">
                  <c:v>1662.0998509999999</c:v>
                </c:pt>
                <c:pt idx="11976">
                  <c:v>1662.1760509999999</c:v>
                </c:pt>
                <c:pt idx="11977">
                  <c:v>1662.1951220000001</c:v>
                </c:pt>
                <c:pt idx="11978">
                  <c:v>1662.2522509999999</c:v>
                </c:pt>
                <c:pt idx="11979">
                  <c:v>1662.3284510000001</c:v>
                </c:pt>
                <c:pt idx="11980">
                  <c:v>1662.4046510000001</c:v>
                </c:pt>
                <c:pt idx="11981">
                  <c:v>1662.480851</c:v>
                </c:pt>
                <c:pt idx="11982">
                  <c:v>1662.557051</c:v>
                </c:pt>
                <c:pt idx="11983">
                  <c:v>1662.633251</c:v>
                </c:pt>
                <c:pt idx="11984">
                  <c:v>1662.7094509999999</c:v>
                </c:pt>
                <c:pt idx="11985">
                  <c:v>1662.7856509999999</c:v>
                </c:pt>
                <c:pt idx="11986">
                  <c:v>1662.8618509999999</c:v>
                </c:pt>
                <c:pt idx="11987">
                  <c:v>1662.9380510000001</c:v>
                </c:pt>
                <c:pt idx="11988">
                  <c:v>1663.0142510000001</c:v>
                </c:pt>
                <c:pt idx="11989">
                  <c:v>1663.090451</c:v>
                </c:pt>
                <c:pt idx="11990">
                  <c:v>1663.166651</c:v>
                </c:pt>
                <c:pt idx="11991">
                  <c:v>1663.242851</c:v>
                </c:pt>
                <c:pt idx="11992">
                  <c:v>1663.3190509999999</c:v>
                </c:pt>
                <c:pt idx="11993">
                  <c:v>1663.3952509999999</c:v>
                </c:pt>
                <c:pt idx="11994">
                  <c:v>1663.414634</c:v>
                </c:pt>
                <c:pt idx="11995">
                  <c:v>1663.4714509999999</c:v>
                </c:pt>
                <c:pt idx="11996">
                  <c:v>1663.5476510000001</c:v>
                </c:pt>
                <c:pt idx="11997">
                  <c:v>1663.6238510000001</c:v>
                </c:pt>
                <c:pt idx="11998">
                  <c:v>1663.700051</c:v>
                </c:pt>
                <c:pt idx="11999">
                  <c:v>1663.776251</c:v>
                </c:pt>
                <c:pt idx="12000">
                  <c:v>1663.852451</c:v>
                </c:pt>
                <c:pt idx="12001">
                  <c:v>1663.9286509999999</c:v>
                </c:pt>
                <c:pt idx="12002">
                  <c:v>1664.0048509999999</c:v>
                </c:pt>
                <c:pt idx="12003">
                  <c:v>1664.0810509999999</c:v>
                </c:pt>
                <c:pt idx="12004">
                  <c:v>1664.1572510000001</c:v>
                </c:pt>
                <c:pt idx="12005">
                  <c:v>1664.2334510000001</c:v>
                </c:pt>
                <c:pt idx="12006">
                  <c:v>1664.309651</c:v>
                </c:pt>
                <c:pt idx="12007">
                  <c:v>1664.385851</c:v>
                </c:pt>
                <c:pt idx="12008">
                  <c:v>1664.462051</c:v>
                </c:pt>
                <c:pt idx="12009">
                  <c:v>1664.5382509999999</c:v>
                </c:pt>
                <c:pt idx="12010">
                  <c:v>1664.6144509999999</c:v>
                </c:pt>
                <c:pt idx="12011">
                  <c:v>1664.6341460000001</c:v>
                </c:pt>
                <c:pt idx="12012">
                  <c:v>1664.6906509999999</c:v>
                </c:pt>
                <c:pt idx="12013">
                  <c:v>1664.7668510000001</c:v>
                </c:pt>
                <c:pt idx="12014">
                  <c:v>1664.8430510000001</c:v>
                </c:pt>
                <c:pt idx="12015">
                  <c:v>1664.919251</c:v>
                </c:pt>
                <c:pt idx="12016">
                  <c:v>1664.995451</c:v>
                </c:pt>
                <c:pt idx="12017">
                  <c:v>1665.071651</c:v>
                </c:pt>
                <c:pt idx="12018">
                  <c:v>1665.1478509999999</c:v>
                </c:pt>
                <c:pt idx="12019">
                  <c:v>1665.2240509999999</c:v>
                </c:pt>
                <c:pt idx="12020">
                  <c:v>1665.3002509999999</c:v>
                </c:pt>
                <c:pt idx="12021">
                  <c:v>1665.3764510000001</c:v>
                </c:pt>
                <c:pt idx="12022">
                  <c:v>1665.4526510000001</c:v>
                </c:pt>
                <c:pt idx="12023">
                  <c:v>1665.528851</c:v>
                </c:pt>
                <c:pt idx="12024">
                  <c:v>1665.605051</c:v>
                </c:pt>
                <c:pt idx="12025">
                  <c:v>1665.681251</c:v>
                </c:pt>
                <c:pt idx="12026">
                  <c:v>1665.7574509999999</c:v>
                </c:pt>
                <c:pt idx="12027">
                  <c:v>1665.8336509999999</c:v>
                </c:pt>
                <c:pt idx="12028">
                  <c:v>1665.8536590000001</c:v>
                </c:pt>
                <c:pt idx="12029">
                  <c:v>1665.9098509999999</c:v>
                </c:pt>
                <c:pt idx="12030">
                  <c:v>1665.9860510000001</c:v>
                </c:pt>
                <c:pt idx="12031">
                  <c:v>1666.0622510000001</c:v>
                </c:pt>
                <c:pt idx="12032">
                  <c:v>1666.138451</c:v>
                </c:pt>
                <c:pt idx="12033">
                  <c:v>1666.214651</c:v>
                </c:pt>
                <c:pt idx="12034">
                  <c:v>1666.290851</c:v>
                </c:pt>
                <c:pt idx="12035">
                  <c:v>1666.3670509999999</c:v>
                </c:pt>
                <c:pt idx="12036">
                  <c:v>1666.4432509999999</c:v>
                </c:pt>
                <c:pt idx="12037">
                  <c:v>1666.5194509999999</c:v>
                </c:pt>
                <c:pt idx="12038">
                  <c:v>1666.5956510000001</c:v>
                </c:pt>
                <c:pt idx="12039">
                  <c:v>1666.6718510000001</c:v>
                </c:pt>
                <c:pt idx="12040">
                  <c:v>1666.748051</c:v>
                </c:pt>
                <c:pt idx="12041">
                  <c:v>1666.824251</c:v>
                </c:pt>
                <c:pt idx="12042">
                  <c:v>1666.900451</c:v>
                </c:pt>
                <c:pt idx="12043">
                  <c:v>1666.9766509999999</c:v>
                </c:pt>
                <c:pt idx="12044">
                  <c:v>1667.0528509999999</c:v>
                </c:pt>
                <c:pt idx="12045">
                  <c:v>1667.073171</c:v>
                </c:pt>
                <c:pt idx="12046">
                  <c:v>1667.1290509999999</c:v>
                </c:pt>
                <c:pt idx="12047">
                  <c:v>1667.2052510000001</c:v>
                </c:pt>
                <c:pt idx="12048">
                  <c:v>1667.2814510000001</c:v>
                </c:pt>
                <c:pt idx="12049">
                  <c:v>1667.357651</c:v>
                </c:pt>
                <c:pt idx="12050">
                  <c:v>1667.433851</c:v>
                </c:pt>
                <c:pt idx="12051">
                  <c:v>1667.510051</c:v>
                </c:pt>
                <c:pt idx="12052">
                  <c:v>1667.5862509999999</c:v>
                </c:pt>
                <c:pt idx="12053">
                  <c:v>1667.6624509999999</c:v>
                </c:pt>
                <c:pt idx="12054">
                  <c:v>1667.7386509999999</c:v>
                </c:pt>
                <c:pt idx="12055">
                  <c:v>1667.8148510000001</c:v>
                </c:pt>
                <c:pt idx="12056">
                  <c:v>1667.8910510000001</c:v>
                </c:pt>
                <c:pt idx="12057">
                  <c:v>1667.967251</c:v>
                </c:pt>
                <c:pt idx="12058">
                  <c:v>1668.043451</c:v>
                </c:pt>
                <c:pt idx="12059">
                  <c:v>1668.119651</c:v>
                </c:pt>
                <c:pt idx="12060">
                  <c:v>1668.1958509999999</c:v>
                </c:pt>
                <c:pt idx="12061">
                  <c:v>1668.2720509999999</c:v>
                </c:pt>
                <c:pt idx="12062">
                  <c:v>1668.2926829999999</c:v>
                </c:pt>
                <c:pt idx="12063">
                  <c:v>1668.3482509999999</c:v>
                </c:pt>
                <c:pt idx="12064">
                  <c:v>1668.4244510000001</c:v>
                </c:pt>
                <c:pt idx="12065">
                  <c:v>1668.5006510000001</c:v>
                </c:pt>
                <c:pt idx="12066">
                  <c:v>1668.576851</c:v>
                </c:pt>
                <c:pt idx="12067">
                  <c:v>1668.653051</c:v>
                </c:pt>
                <c:pt idx="12068">
                  <c:v>1668.729251</c:v>
                </c:pt>
                <c:pt idx="12069">
                  <c:v>1668.8054509999999</c:v>
                </c:pt>
                <c:pt idx="12070">
                  <c:v>1668.8816509999999</c:v>
                </c:pt>
                <c:pt idx="12071">
                  <c:v>1668.9578509999999</c:v>
                </c:pt>
                <c:pt idx="12072">
                  <c:v>1669.0340510000001</c:v>
                </c:pt>
                <c:pt idx="12073">
                  <c:v>1669.1102510000001</c:v>
                </c:pt>
                <c:pt idx="12074">
                  <c:v>1669.186451</c:v>
                </c:pt>
                <c:pt idx="12075">
                  <c:v>1669.262651</c:v>
                </c:pt>
                <c:pt idx="12076">
                  <c:v>1669.338851</c:v>
                </c:pt>
                <c:pt idx="12077">
                  <c:v>1669.4150509999999</c:v>
                </c:pt>
                <c:pt idx="12078">
                  <c:v>1669.4912509999999</c:v>
                </c:pt>
                <c:pt idx="12079">
                  <c:v>1669.512195</c:v>
                </c:pt>
                <c:pt idx="12080">
                  <c:v>1669.5674509999999</c:v>
                </c:pt>
                <c:pt idx="12081">
                  <c:v>1669.6436510000001</c:v>
                </c:pt>
                <c:pt idx="12082">
                  <c:v>1669.7198510000001</c:v>
                </c:pt>
                <c:pt idx="12083">
                  <c:v>1669.796051</c:v>
                </c:pt>
                <c:pt idx="12084">
                  <c:v>1669.872251</c:v>
                </c:pt>
                <c:pt idx="12085">
                  <c:v>1669.948451</c:v>
                </c:pt>
                <c:pt idx="12086">
                  <c:v>1670.0246509999999</c:v>
                </c:pt>
                <c:pt idx="12087">
                  <c:v>1670.1008509999999</c:v>
                </c:pt>
                <c:pt idx="12088">
                  <c:v>1670.1770509999999</c:v>
                </c:pt>
                <c:pt idx="12089">
                  <c:v>1670.2532510000001</c:v>
                </c:pt>
                <c:pt idx="12090">
                  <c:v>1670.3294510000001</c:v>
                </c:pt>
                <c:pt idx="12091">
                  <c:v>1670.405651</c:v>
                </c:pt>
                <c:pt idx="12092">
                  <c:v>1670.481851</c:v>
                </c:pt>
                <c:pt idx="12093">
                  <c:v>1670.558051</c:v>
                </c:pt>
                <c:pt idx="12094">
                  <c:v>1670.6342509999999</c:v>
                </c:pt>
                <c:pt idx="12095">
                  <c:v>1670.7104509999999</c:v>
                </c:pt>
                <c:pt idx="12096">
                  <c:v>1670.7317069999999</c:v>
                </c:pt>
                <c:pt idx="12097">
                  <c:v>1670.7866509999999</c:v>
                </c:pt>
                <c:pt idx="12098">
                  <c:v>1670.8628510000001</c:v>
                </c:pt>
                <c:pt idx="12099">
                  <c:v>1670.9390510000001</c:v>
                </c:pt>
                <c:pt idx="12100">
                  <c:v>1671.015251</c:v>
                </c:pt>
                <c:pt idx="12101">
                  <c:v>1671.091451</c:v>
                </c:pt>
                <c:pt idx="12102">
                  <c:v>1671.167651</c:v>
                </c:pt>
                <c:pt idx="12103">
                  <c:v>1671.2438509999999</c:v>
                </c:pt>
                <c:pt idx="12104">
                  <c:v>1671.3200509999999</c:v>
                </c:pt>
                <c:pt idx="12105">
                  <c:v>1671.3962509999999</c:v>
                </c:pt>
                <c:pt idx="12106">
                  <c:v>1671.4724510000001</c:v>
                </c:pt>
                <c:pt idx="12107">
                  <c:v>1671.5486510000001</c:v>
                </c:pt>
                <c:pt idx="12108">
                  <c:v>1671.624851</c:v>
                </c:pt>
                <c:pt idx="12109">
                  <c:v>1671.701051</c:v>
                </c:pt>
                <c:pt idx="12110">
                  <c:v>1671.777251</c:v>
                </c:pt>
                <c:pt idx="12111">
                  <c:v>1671.8534509999999</c:v>
                </c:pt>
                <c:pt idx="12112">
                  <c:v>1671.9296509999999</c:v>
                </c:pt>
                <c:pt idx="12113">
                  <c:v>1671.9512199999999</c:v>
                </c:pt>
                <c:pt idx="12114">
                  <c:v>1672.0058509999999</c:v>
                </c:pt>
                <c:pt idx="12115">
                  <c:v>1672.0820510000001</c:v>
                </c:pt>
                <c:pt idx="12116">
                  <c:v>1672.1582510000001</c:v>
                </c:pt>
                <c:pt idx="12117">
                  <c:v>1672.234451</c:v>
                </c:pt>
                <c:pt idx="12118">
                  <c:v>1672.310651</c:v>
                </c:pt>
                <c:pt idx="12119">
                  <c:v>1672.386851</c:v>
                </c:pt>
                <c:pt idx="12120">
                  <c:v>1672.463051</c:v>
                </c:pt>
                <c:pt idx="12121">
                  <c:v>1672.5392509999999</c:v>
                </c:pt>
                <c:pt idx="12122">
                  <c:v>1672.6154509999999</c:v>
                </c:pt>
                <c:pt idx="12123">
                  <c:v>1672.6916510000001</c:v>
                </c:pt>
                <c:pt idx="12124">
                  <c:v>1672.7678510000001</c:v>
                </c:pt>
                <c:pt idx="12125">
                  <c:v>1672.844051</c:v>
                </c:pt>
                <c:pt idx="12126">
                  <c:v>1672.920251</c:v>
                </c:pt>
                <c:pt idx="12127">
                  <c:v>1672.996451</c:v>
                </c:pt>
                <c:pt idx="12128">
                  <c:v>1673.072651</c:v>
                </c:pt>
                <c:pt idx="12129">
                  <c:v>1673.1488509999999</c:v>
                </c:pt>
                <c:pt idx="12130">
                  <c:v>1673.170732</c:v>
                </c:pt>
                <c:pt idx="12131">
                  <c:v>1673.2250509999999</c:v>
                </c:pt>
                <c:pt idx="12132">
                  <c:v>1673.3012510000001</c:v>
                </c:pt>
                <c:pt idx="12133">
                  <c:v>1673.3774510000001</c:v>
                </c:pt>
                <c:pt idx="12134">
                  <c:v>1673.453651</c:v>
                </c:pt>
                <c:pt idx="12135">
                  <c:v>1673.529851</c:v>
                </c:pt>
                <c:pt idx="12136">
                  <c:v>1673.606051</c:v>
                </c:pt>
                <c:pt idx="12137">
                  <c:v>1673.682251</c:v>
                </c:pt>
                <c:pt idx="12138">
                  <c:v>1673.7584509999999</c:v>
                </c:pt>
                <c:pt idx="12139">
                  <c:v>1673.8346509999999</c:v>
                </c:pt>
                <c:pt idx="12140">
                  <c:v>1673.9108510000001</c:v>
                </c:pt>
                <c:pt idx="12141">
                  <c:v>1673.9870510000001</c:v>
                </c:pt>
                <c:pt idx="12142">
                  <c:v>1674.063251</c:v>
                </c:pt>
                <c:pt idx="12143">
                  <c:v>1674.139451</c:v>
                </c:pt>
                <c:pt idx="12144">
                  <c:v>1674.215651</c:v>
                </c:pt>
                <c:pt idx="12145">
                  <c:v>1674.291851</c:v>
                </c:pt>
                <c:pt idx="12146">
                  <c:v>1674.3680509999999</c:v>
                </c:pt>
                <c:pt idx="12147">
                  <c:v>1674.3902439999999</c:v>
                </c:pt>
                <c:pt idx="12148">
                  <c:v>1674.4442509999999</c:v>
                </c:pt>
                <c:pt idx="12149">
                  <c:v>1674.5204510000001</c:v>
                </c:pt>
                <c:pt idx="12150">
                  <c:v>1674.5966510000001</c:v>
                </c:pt>
                <c:pt idx="12151">
                  <c:v>1674.672851</c:v>
                </c:pt>
                <c:pt idx="12152">
                  <c:v>1674.749051</c:v>
                </c:pt>
                <c:pt idx="12153">
                  <c:v>1674.825251</c:v>
                </c:pt>
                <c:pt idx="12154">
                  <c:v>1674.901451</c:v>
                </c:pt>
                <c:pt idx="12155">
                  <c:v>1674.9776509999999</c:v>
                </c:pt>
                <c:pt idx="12156">
                  <c:v>1675.0538509999999</c:v>
                </c:pt>
                <c:pt idx="12157">
                  <c:v>1675.1300510000001</c:v>
                </c:pt>
                <c:pt idx="12158">
                  <c:v>1675.2062510000001</c:v>
                </c:pt>
                <c:pt idx="12159">
                  <c:v>1675.282451</c:v>
                </c:pt>
                <c:pt idx="12160">
                  <c:v>1675.358651</c:v>
                </c:pt>
                <c:pt idx="12161">
                  <c:v>1675.434851</c:v>
                </c:pt>
                <c:pt idx="12162">
                  <c:v>1675.511051</c:v>
                </c:pt>
                <c:pt idx="12163">
                  <c:v>1675.5872509999999</c:v>
                </c:pt>
                <c:pt idx="12164">
                  <c:v>1675.6097560000001</c:v>
                </c:pt>
                <c:pt idx="12165">
                  <c:v>1675.6634509999999</c:v>
                </c:pt>
                <c:pt idx="12166">
                  <c:v>1675.7396510000001</c:v>
                </c:pt>
                <c:pt idx="12167">
                  <c:v>1675.8158510000001</c:v>
                </c:pt>
                <c:pt idx="12168">
                  <c:v>1675.892051</c:v>
                </c:pt>
                <c:pt idx="12169">
                  <c:v>1675.968251</c:v>
                </c:pt>
                <c:pt idx="12170">
                  <c:v>1676.044451</c:v>
                </c:pt>
                <c:pt idx="12171">
                  <c:v>1676.120651</c:v>
                </c:pt>
                <c:pt idx="12172">
                  <c:v>1676.1968509999999</c:v>
                </c:pt>
                <c:pt idx="12173">
                  <c:v>1676.2730509999999</c:v>
                </c:pt>
                <c:pt idx="12174">
                  <c:v>1676.3492510000001</c:v>
                </c:pt>
                <c:pt idx="12175">
                  <c:v>1676.4254510000001</c:v>
                </c:pt>
                <c:pt idx="12176">
                  <c:v>1676.501651</c:v>
                </c:pt>
                <c:pt idx="12177">
                  <c:v>1676.577851</c:v>
                </c:pt>
                <c:pt idx="12178">
                  <c:v>1676.654051</c:v>
                </c:pt>
                <c:pt idx="12179">
                  <c:v>1676.730251</c:v>
                </c:pt>
                <c:pt idx="12180">
                  <c:v>1676.8064509999999</c:v>
                </c:pt>
                <c:pt idx="12181">
                  <c:v>1676.829268</c:v>
                </c:pt>
                <c:pt idx="12182">
                  <c:v>1676.8826509999999</c:v>
                </c:pt>
                <c:pt idx="12183">
                  <c:v>1676.9588510000001</c:v>
                </c:pt>
                <c:pt idx="12184">
                  <c:v>1677.0350510000001</c:v>
                </c:pt>
                <c:pt idx="12185">
                  <c:v>1677.111251</c:v>
                </c:pt>
                <c:pt idx="12186">
                  <c:v>1677.187451</c:v>
                </c:pt>
                <c:pt idx="12187">
                  <c:v>1677.263651</c:v>
                </c:pt>
                <c:pt idx="12188">
                  <c:v>1677.339851</c:v>
                </c:pt>
                <c:pt idx="12189">
                  <c:v>1677.4160509999999</c:v>
                </c:pt>
                <c:pt idx="12190">
                  <c:v>1677.4922509999999</c:v>
                </c:pt>
                <c:pt idx="12191">
                  <c:v>1677.5684510000001</c:v>
                </c:pt>
                <c:pt idx="12192">
                  <c:v>1677.6446510000001</c:v>
                </c:pt>
                <c:pt idx="12193">
                  <c:v>1677.720851</c:v>
                </c:pt>
                <c:pt idx="12194">
                  <c:v>1677.797051</c:v>
                </c:pt>
                <c:pt idx="12195">
                  <c:v>1677.873251</c:v>
                </c:pt>
                <c:pt idx="12196">
                  <c:v>1677.949451</c:v>
                </c:pt>
                <c:pt idx="12197">
                  <c:v>1678.0256509999999</c:v>
                </c:pt>
                <c:pt idx="12198">
                  <c:v>1678.0487800000001</c:v>
                </c:pt>
                <c:pt idx="12199">
                  <c:v>1678.1018509999999</c:v>
                </c:pt>
                <c:pt idx="12200">
                  <c:v>1678.1780510000001</c:v>
                </c:pt>
                <c:pt idx="12201">
                  <c:v>1678.2542510000001</c:v>
                </c:pt>
                <c:pt idx="12202">
                  <c:v>1678.330451</c:v>
                </c:pt>
                <c:pt idx="12203">
                  <c:v>1678.406651</c:v>
                </c:pt>
                <c:pt idx="12204">
                  <c:v>1678.482851</c:v>
                </c:pt>
                <c:pt idx="12205">
                  <c:v>1678.559051</c:v>
                </c:pt>
                <c:pt idx="12206">
                  <c:v>1678.6352509999999</c:v>
                </c:pt>
                <c:pt idx="12207">
                  <c:v>1678.7114509999999</c:v>
                </c:pt>
                <c:pt idx="12208">
                  <c:v>1678.7876510000001</c:v>
                </c:pt>
                <c:pt idx="12209">
                  <c:v>1678.8638510000001</c:v>
                </c:pt>
                <c:pt idx="12210">
                  <c:v>1678.940051</c:v>
                </c:pt>
                <c:pt idx="12211">
                  <c:v>1679.016251</c:v>
                </c:pt>
                <c:pt idx="12212">
                  <c:v>1679.092451</c:v>
                </c:pt>
                <c:pt idx="12213">
                  <c:v>1679.168651</c:v>
                </c:pt>
                <c:pt idx="12214">
                  <c:v>1679.2448509999999</c:v>
                </c:pt>
                <c:pt idx="12215">
                  <c:v>1679.2682930000001</c:v>
                </c:pt>
                <c:pt idx="12216">
                  <c:v>1679.3210509999999</c:v>
                </c:pt>
                <c:pt idx="12217">
                  <c:v>1679.3972510000001</c:v>
                </c:pt>
                <c:pt idx="12218">
                  <c:v>1679.4734510000001</c:v>
                </c:pt>
                <c:pt idx="12219">
                  <c:v>1679.549651</c:v>
                </c:pt>
                <c:pt idx="12220">
                  <c:v>1679.625851</c:v>
                </c:pt>
                <c:pt idx="12221">
                  <c:v>1679.702051</c:v>
                </c:pt>
                <c:pt idx="12222">
                  <c:v>1679.778251</c:v>
                </c:pt>
                <c:pt idx="12223">
                  <c:v>1679.8544509999999</c:v>
                </c:pt>
                <c:pt idx="12224">
                  <c:v>1679.9306509999999</c:v>
                </c:pt>
                <c:pt idx="12225">
                  <c:v>1680.0068510000001</c:v>
                </c:pt>
                <c:pt idx="12226">
                  <c:v>1680.0830510000001</c:v>
                </c:pt>
                <c:pt idx="12227">
                  <c:v>1680.159251</c:v>
                </c:pt>
                <c:pt idx="12228">
                  <c:v>1680.235451</c:v>
                </c:pt>
                <c:pt idx="12229">
                  <c:v>1680.311651</c:v>
                </c:pt>
                <c:pt idx="12230">
                  <c:v>1680.387851</c:v>
                </c:pt>
                <c:pt idx="12231">
                  <c:v>1680.4640509999999</c:v>
                </c:pt>
                <c:pt idx="12232">
                  <c:v>1680.487805</c:v>
                </c:pt>
                <c:pt idx="12233">
                  <c:v>1680.5402509999999</c:v>
                </c:pt>
                <c:pt idx="12234">
                  <c:v>1680.6164510000001</c:v>
                </c:pt>
                <c:pt idx="12235">
                  <c:v>1680.6926510000001</c:v>
                </c:pt>
                <c:pt idx="12236">
                  <c:v>1680.768851</c:v>
                </c:pt>
                <c:pt idx="12237">
                  <c:v>1680.845051</c:v>
                </c:pt>
                <c:pt idx="12238">
                  <c:v>1680.921251</c:v>
                </c:pt>
                <c:pt idx="12239">
                  <c:v>1680.997451</c:v>
                </c:pt>
                <c:pt idx="12240">
                  <c:v>1681.0736509999999</c:v>
                </c:pt>
                <c:pt idx="12241">
                  <c:v>1681.1498509999999</c:v>
                </c:pt>
                <c:pt idx="12242">
                  <c:v>1681.2260510000001</c:v>
                </c:pt>
                <c:pt idx="12243">
                  <c:v>1681.3022510000001</c:v>
                </c:pt>
                <c:pt idx="12244">
                  <c:v>1681.378451</c:v>
                </c:pt>
                <c:pt idx="12245">
                  <c:v>1681.454651</c:v>
                </c:pt>
                <c:pt idx="12246">
                  <c:v>1681.530851</c:v>
                </c:pt>
                <c:pt idx="12247">
                  <c:v>1681.607051</c:v>
                </c:pt>
                <c:pt idx="12248">
                  <c:v>1681.6832509999999</c:v>
                </c:pt>
                <c:pt idx="12249">
                  <c:v>1681.7073170000001</c:v>
                </c:pt>
                <c:pt idx="12250">
                  <c:v>1681.7594509999999</c:v>
                </c:pt>
                <c:pt idx="12251">
                  <c:v>1681.8356510000001</c:v>
                </c:pt>
                <c:pt idx="12252">
                  <c:v>1681.9118510000001</c:v>
                </c:pt>
                <c:pt idx="12253">
                  <c:v>1681.988051</c:v>
                </c:pt>
                <c:pt idx="12254">
                  <c:v>1682.064251</c:v>
                </c:pt>
                <c:pt idx="12255">
                  <c:v>1682.140451</c:v>
                </c:pt>
                <c:pt idx="12256">
                  <c:v>1682.216651</c:v>
                </c:pt>
                <c:pt idx="12257">
                  <c:v>1682.2928509999999</c:v>
                </c:pt>
                <c:pt idx="12258">
                  <c:v>1682.3690509999999</c:v>
                </c:pt>
                <c:pt idx="12259">
                  <c:v>1682.4452510000001</c:v>
                </c:pt>
                <c:pt idx="12260">
                  <c:v>1682.5214510000001</c:v>
                </c:pt>
                <c:pt idx="12261">
                  <c:v>1682.597651</c:v>
                </c:pt>
                <c:pt idx="12262">
                  <c:v>1682.673851</c:v>
                </c:pt>
                <c:pt idx="12263">
                  <c:v>1682.750051</c:v>
                </c:pt>
                <c:pt idx="12264">
                  <c:v>1682.826251</c:v>
                </c:pt>
                <c:pt idx="12265">
                  <c:v>1682.9024509999999</c:v>
                </c:pt>
                <c:pt idx="12266">
                  <c:v>1682.926829</c:v>
                </c:pt>
                <c:pt idx="12267">
                  <c:v>1682.9786509999999</c:v>
                </c:pt>
                <c:pt idx="12268">
                  <c:v>1683.0548510000001</c:v>
                </c:pt>
                <c:pt idx="12269">
                  <c:v>1683.1310510000001</c:v>
                </c:pt>
                <c:pt idx="12270">
                  <c:v>1683.207251</c:v>
                </c:pt>
                <c:pt idx="12271">
                  <c:v>1683.283451</c:v>
                </c:pt>
                <c:pt idx="12272">
                  <c:v>1683.359651</c:v>
                </c:pt>
                <c:pt idx="12273">
                  <c:v>1683.435851</c:v>
                </c:pt>
                <c:pt idx="12274">
                  <c:v>1683.5120509999999</c:v>
                </c:pt>
                <c:pt idx="12275">
                  <c:v>1683.5882509999999</c:v>
                </c:pt>
                <c:pt idx="12276">
                  <c:v>1683.6644510000001</c:v>
                </c:pt>
                <c:pt idx="12277">
                  <c:v>1683.7406510000001</c:v>
                </c:pt>
                <c:pt idx="12278">
                  <c:v>1683.816851</c:v>
                </c:pt>
                <c:pt idx="12279">
                  <c:v>1683.893051</c:v>
                </c:pt>
                <c:pt idx="12280">
                  <c:v>1683.969251</c:v>
                </c:pt>
                <c:pt idx="12281">
                  <c:v>1684.045451</c:v>
                </c:pt>
                <c:pt idx="12282">
                  <c:v>1684.1216509999999</c:v>
                </c:pt>
                <c:pt idx="12283">
                  <c:v>1684.1463409999999</c:v>
                </c:pt>
                <c:pt idx="12284">
                  <c:v>1684.1978509999999</c:v>
                </c:pt>
                <c:pt idx="12285">
                  <c:v>1684.2740510000001</c:v>
                </c:pt>
                <c:pt idx="12286">
                  <c:v>1684.3502510000001</c:v>
                </c:pt>
                <c:pt idx="12287">
                  <c:v>1684.426451</c:v>
                </c:pt>
                <c:pt idx="12288">
                  <c:v>1684.502651</c:v>
                </c:pt>
                <c:pt idx="12289">
                  <c:v>1684.578851</c:v>
                </c:pt>
                <c:pt idx="12290">
                  <c:v>1684.655051</c:v>
                </c:pt>
                <c:pt idx="12291">
                  <c:v>1684.7312509999999</c:v>
                </c:pt>
                <c:pt idx="12292">
                  <c:v>1684.8074509999999</c:v>
                </c:pt>
                <c:pt idx="12293">
                  <c:v>1684.8836510000001</c:v>
                </c:pt>
                <c:pt idx="12294">
                  <c:v>1684.9598510000001</c:v>
                </c:pt>
                <c:pt idx="12295">
                  <c:v>1685.036051</c:v>
                </c:pt>
                <c:pt idx="12296">
                  <c:v>1685.112251</c:v>
                </c:pt>
                <c:pt idx="12297">
                  <c:v>1685.188451</c:v>
                </c:pt>
                <c:pt idx="12298">
                  <c:v>1685.264651</c:v>
                </c:pt>
                <c:pt idx="12299">
                  <c:v>1685.3408509999999</c:v>
                </c:pt>
                <c:pt idx="12300">
                  <c:v>1685.3658539999999</c:v>
                </c:pt>
                <c:pt idx="12301">
                  <c:v>1685.4170509999999</c:v>
                </c:pt>
                <c:pt idx="12302">
                  <c:v>1685.4932510000001</c:v>
                </c:pt>
                <c:pt idx="12303">
                  <c:v>1685.5694510000001</c:v>
                </c:pt>
                <c:pt idx="12304">
                  <c:v>1685.645651</c:v>
                </c:pt>
                <c:pt idx="12305">
                  <c:v>1685.721851</c:v>
                </c:pt>
                <c:pt idx="12306">
                  <c:v>1685.798051</c:v>
                </c:pt>
                <c:pt idx="12307">
                  <c:v>1685.874251</c:v>
                </c:pt>
                <c:pt idx="12308">
                  <c:v>1685.9504509999999</c:v>
                </c:pt>
                <c:pt idx="12309">
                  <c:v>1686.0266509999999</c:v>
                </c:pt>
                <c:pt idx="12310">
                  <c:v>1686.1028510000001</c:v>
                </c:pt>
                <c:pt idx="12311">
                  <c:v>1686.1790510000001</c:v>
                </c:pt>
                <c:pt idx="12312">
                  <c:v>1686.255251</c:v>
                </c:pt>
                <c:pt idx="12313">
                  <c:v>1686.331451</c:v>
                </c:pt>
                <c:pt idx="12314">
                  <c:v>1686.407651</c:v>
                </c:pt>
                <c:pt idx="12315">
                  <c:v>1686.483851</c:v>
                </c:pt>
                <c:pt idx="12316">
                  <c:v>1686.5600509999999</c:v>
                </c:pt>
                <c:pt idx="12317">
                  <c:v>1686.585366</c:v>
                </c:pt>
                <c:pt idx="12318">
                  <c:v>1686.6362509999999</c:v>
                </c:pt>
                <c:pt idx="12319">
                  <c:v>1686.7124510000001</c:v>
                </c:pt>
                <c:pt idx="12320">
                  <c:v>1686.7886510000001</c:v>
                </c:pt>
                <c:pt idx="12321">
                  <c:v>1686.864851</c:v>
                </c:pt>
                <c:pt idx="12322">
                  <c:v>1686.941051</c:v>
                </c:pt>
                <c:pt idx="12323">
                  <c:v>1687.017251</c:v>
                </c:pt>
                <c:pt idx="12324">
                  <c:v>1687.093451</c:v>
                </c:pt>
                <c:pt idx="12325">
                  <c:v>1687.1696509999999</c:v>
                </c:pt>
                <c:pt idx="12326">
                  <c:v>1687.2458509999999</c:v>
                </c:pt>
                <c:pt idx="12327">
                  <c:v>1687.3220510000001</c:v>
                </c:pt>
                <c:pt idx="12328">
                  <c:v>1687.3982510000001</c:v>
                </c:pt>
                <c:pt idx="12329">
                  <c:v>1687.474451</c:v>
                </c:pt>
                <c:pt idx="12330">
                  <c:v>1687.550651</c:v>
                </c:pt>
                <c:pt idx="12331">
                  <c:v>1687.626851</c:v>
                </c:pt>
                <c:pt idx="12332">
                  <c:v>1687.703051</c:v>
                </c:pt>
                <c:pt idx="12333">
                  <c:v>1687.7792509999999</c:v>
                </c:pt>
                <c:pt idx="12334">
                  <c:v>1687.8048779999999</c:v>
                </c:pt>
                <c:pt idx="12335">
                  <c:v>1687.8554509999999</c:v>
                </c:pt>
                <c:pt idx="12336">
                  <c:v>1687.9316510000001</c:v>
                </c:pt>
                <c:pt idx="12337">
                  <c:v>1688.0078510000001</c:v>
                </c:pt>
                <c:pt idx="12338">
                  <c:v>1688.084051</c:v>
                </c:pt>
                <c:pt idx="12339">
                  <c:v>1688.160251</c:v>
                </c:pt>
                <c:pt idx="12340">
                  <c:v>1688.236451</c:v>
                </c:pt>
                <c:pt idx="12341">
                  <c:v>1688.312651</c:v>
                </c:pt>
                <c:pt idx="12342">
                  <c:v>1688.3888509999999</c:v>
                </c:pt>
                <c:pt idx="12343">
                  <c:v>1688.4650509999999</c:v>
                </c:pt>
                <c:pt idx="12344">
                  <c:v>1688.5412510000001</c:v>
                </c:pt>
                <c:pt idx="12345">
                  <c:v>1688.6174510000001</c:v>
                </c:pt>
                <c:pt idx="12346">
                  <c:v>1688.693651</c:v>
                </c:pt>
                <c:pt idx="12347">
                  <c:v>1688.769851</c:v>
                </c:pt>
                <c:pt idx="12348">
                  <c:v>1688.846051</c:v>
                </c:pt>
                <c:pt idx="12349">
                  <c:v>1688.922251</c:v>
                </c:pt>
                <c:pt idx="12350">
                  <c:v>1688.9984509999999</c:v>
                </c:pt>
                <c:pt idx="12351">
                  <c:v>1689.02439</c:v>
                </c:pt>
                <c:pt idx="12352">
                  <c:v>1689.0746509999999</c:v>
                </c:pt>
                <c:pt idx="12353">
                  <c:v>1689.1508510000001</c:v>
                </c:pt>
                <c:pt idx="12354">
                  <c:v>1689.2270510000001</c:v>
                </c:pt>
                <c:pt idx="12355">
                  <c:v>1689.303251</c:v>
                </c:pt>
                <c:pt idx="12356">
                  <c:v>1689.379451</c:v>
                </c:pt>
                <c:pt idx="12357">
                  <c:v>1689.455651</c:v>
                </c:pt>
                <c:pt idx="12358">
                  <c:v>1689.531851</c:v>
                </c:pt>
                <c:pt idx="12359">
                  <c:v>1689.6080509999999</c:v>
                </c:pt>
                <c:pt idx="12360">
                  <c:v>1689.6842509999999</c:v>
                </c:pt>
                <c:pt idx="12361">
                  <c:v>1689.7604510000001</c:v>
                </c:pt>
                <c:pt idx="12362">
                  <c:v>1689.8366510000001</c:v>
                </c:pt>
                <c:pt idx="12363">
                  <c:v>1689.912851</c:v>
                </c:pt>
                <c:pt idx="12364">
                  <c:v>1689.989051</c:v>
                </c:pt>
                <c:pt idx="12365">
                  <c:v>1690.065251</c:v>
                </c:pt>
                <c:pt idx="12366">
                  <c:v>1690.141451</c:v>
                </c:pt>
                <c:pt idx="12367">
                  <c:v>1690.2176509999999</c:v>
                </c:pt>
                <c:pt idx="12368">
                  <c:v>1690.2439019999999</c:v>
                </c:pt>
                <c:pt idx="12369">
                  <c:v>1690.2938509999999</c:v>
                </c:pt>
                <c:pt idx="12370">
                  <c:v>1690.3700510000001</c:v>
                </c:pt>
                <c:pt idx="12371">
                  <c:v>1690.4462510000001</c:v>
                </c:pt>
                <c:pt idx="12372">
                  <c:v>1690.522451</c:v>
                </c:pt>
                <c:pt idx="12373">
                  <c:v>1690.598651</c:v>
                </c:pt>
                <c:pt idx="12374">
                  <c:v>1690.674851</c:v>
                </c:pt>
                <c:pt idx="12375">
                  <c:v>1690.751051</c:v>
                </c:pt>
                <c:pt idx="12376">
                  <c:v>1690.8272509999999</c:v>
                </c:pt>
                <c:pt idx="12377">
                  <c:v>1690.9034509999999</c:v>
                </c:pt>
                <c:pt idx="12378">
                  <c:v>1690.9796510000001</c:v>
                </c:pt>
                <c:pt idx="12379">
                  <c:v>1691.0558510000001</c:v>
                </c:pt>
                <c:pt idx="12380">
                  <c:v>1691.132051</c:v>
                </c:pt>
                <c:pt idx="12381">
                  <c:v>1691.208251</c:v>
                </c:pt>
                <c:pt idx="12382">
                  <c:v>1691.284451</c:v>
                </c:pt>
                <c:pt idx="12383">
                  <c:v>1691.360651</c:v>
                </c:pt>
                <c:pt idx="12384">
                  <c:v>1691.4368509999999</c:v>
                </c:pt>
                <c:pt idx="12385">
                  <c:v>1691.4634149999999</c:v>
                </c:pt>
                <c:pt idx="12386">
                  <c:v>1691.5130509999999</c:v>
                </c:pt>
                <c:pt idx="12387">
                  <c:v>1691.5892510000001</c:v>
                </c:pt>
                <c:pt idx="12388">
                  <c:v>1691.6654510000001</c:v>
                </c:pt>
                <c:pt idx="12389">
                  <c:v>1691.741651</c:v>
                </c:pt>
                <c:pt idx="12390">
                  <c:v>1691.817851</c:v>
                </c:pt>
                <c:pt idx="12391">
                  <c:v>1691.894051</c:v>
                </c:pt>
                <c:pt idx="12392">
                  <c:v>1691.970251</c:v>
                </c:pt>
                <c:pt idx="12393">
                  <c:v>1692.0464509999999</c:v>
                </c:pt>
                <c:pt idx="12394">
                  <c:v>1692.1226509999999</c:v>
                </c:pt>
                <c:pt idx="12395">
                  <c:v>1692.1988510000001</c:v>
                </c:pt>
                <c:pt idx="12396">
                  <c:v>1692.2750510000001</c:v>
                </c:pt>
                <c:pt idx="12397">
                  <c:v>1692.351251</c:v>
                </c:pt>
                <c:pt idx="12398">
                  <c:v>1692.427451</c:v>
                </c:pt>
                <c:pt idx="12399">
                  <c:v>1692.503651</c:v>
                </c:pt>
                <c:pt idx="12400">
                  <c:v>1692.579851</c:v>
                </c:pt>
                <c:pt idx="12401">
                  <c:v>1692.6560509999999</c:v>
                </c:pt>
                <c:pt idx="12402">
                  <c:v>1692.6829270000001</c:v>
                </c:pt>
                <c:pt idx="12403">
                  <c:v>1692.7322509999999</c:v>
                </c:pt>
                <c:pt idx="12404">
                  <c:v>1692.8084510000001</c:v>
                </c:pt>
                <c:pt idx="12405">
                  <c:v>1692.8846510000001</c:v>
                </c:pt>
                <c:pt idx="12406">
                  <c:v>1692.960851</c:v>
                </c:pt>
                <c:pt idx="12407">
                  <c:v>1693.037051</c:v>
                </c:pt>
                <c:pt idx="12408">
                  <c:v>1693.113251</c:v>
                </c:pt>
                <c:pt idx="12409">
                  <c:v>1693.189451</c:v>
                </c:pt>
                <c:pt idx="12410">
                  <c:v>1693.2656509999999</c:v>
                </c:pt>
                <c:pt idx="12411">
                  <c:v>1693.3418509999999</c:v>
                </c:pt>
                <c:pt idx="12412">
                  <c:v>1693.4180510000001</c:v>
                </c:pt>
                <c:pt idx="12413">
                  <c:v>1693.4942510000001</c:v>
                </c:pt>
                <c:pt idx="12414">
                  <c:v>1693.570451</c:v>
                </c:pt>
                <c:pt idx="12415">
                  <c:v>1693.646651</c:v>
                </c:pt>
                <c:pt idx="12416">
                  <c:v>1693.722851</c:v>
                </c:pt>
                <c:pt idx="12417">
                  <c:v>1693.799051</c:v>
                </c:pt>
                <c:pt idx="12418">
                  <c:v>1693.8752509999999</c:v>
                </c:pt>
                <c:pt idx="12419">
                  <c:v>1693.902439</c:v>
                </c:pt>
                <c:pt idx="12420">
                  <c:v>1693.9514509999999</c:v>
                </c:pt>
                <c:pt idx="12421">
                  <c:v>1694.0276510000001</c:v>
                </c:pt>
                <c:pt idx="12422">
                  <c:v>1694.1038510000001</c:v>
                </c:pt>
                <c:pt idx="12423">
                  <c:v>1694.180051</c:v>
                </c:pt>
                <c:pt idx="12424">
                  <c:v>1694.256251</c:v>
                </c:pt>
                <c:pt idx="12425">
                  <c:v>1694.332451</c:v>
                </c:pt>
                <c:pt idx="12426">
                  <c:v>1694.408651</c:v>
                </c:pt>
                <c:pt idx="12427">
                  <c:v>1694.4848509999999</c:v>
                </c:pt>
                <c:pt idx="12428">
                  <c:v>1694.5610509999999</c:v>
                </c:pt>
                <c:pt idx="12429">
                  <c:v>1694.6372510000001</c:v>
                </c:pt>
                <c:pt idx="12430">
                  <c:v>1694.7134510000001</c:v>
                </c:pt>
                <c:pt idx="12431">
                  <c:v>1694.789651</c:v>
                </c:pt>
                <c:pt idx="12432">
                  <c:v>1694.865851</c:v>
                </c:pt>
                <c:pt idx="12433">
                  <c:v>1694.942051</c:v>
                </c:pt>
                <c:pt idx="12434">
                  <c:v>1695.018251</c:v>
                </c:pt>
                <c:pt idx="12435">
                  <c:v>1695.0944509999999</c:v>
                </c:pt>
                <c:pt idx="12436">
                  <c:v>1695.1219510000001</c:v>
                </c:pt>
                <c:pt idx="12437">
                  <c:v>1695.1706509999999</c:v>
                </c:pt>
                <c:pt idx="12438">
                  <c:v>1695.2468510000001</c:v>
                </c:pt>
                <c:pt idx="12439">
                  <c:v>1695.3230510000001</c:v>
                </c:pt>
                <c:pt idx="12440">
                  <c:v>1695.399251</c:v>
                </c:pt>
                <c:pt idx="12441">
                  <c:v>1695.475451</c:v>
                </c:pt>
                <c:pt idx="12442">
                  <c:v>1695.551651</c:v>
                </c:pt>
                <c:pt idx="12443">
                  <c:v>1695.627851</c:v>
                </c:pt>
                <c:pt idx="12444">
                  <c:v>1695.7040509999999</c:v>
                </c:pt>
                <c:pt idx="12445">
                  <c:v>1695.7802509999999</c:v>
                </c:pt>
                <c:pt idx="12446">
                  <c:v>1695.8564510000001</c:v>
                </c:pt>
                <c:pt idx="12447">
                  <c:v>1695.9326510000001</c:v>
                </c:pt>
                <c:pt idx="12448">
                  <c:v>1696.008851</c:v>
                </c:pt>
                <c:pt idx="12449">
                  <c:v>1696.085051</c:v>
                </c:pt>
                <c:pt idx="12450">
                  <c:v>1696.161251</c:v>
                </c:pt>
                <c:pt idx="12451">
                  <c:v>1696.237451</c:v>
                </c:pt>
                <c:pt idx="12452">
                  <c:v>1696.3136509999999</c:v>
                </c:pt>
                <c:pt idx="12453">
                  <c:v>1696.341463</c:v>
                </c:pt>
                <c:pt idx="12454">
                  <c:v>1696.3898509999999</c:v>
                </c:pt>
                <c:pt idx="12455">
                  <c:v>1696.4660510000001</c:v>
                </c:pt>
                <c:pt idx="12456">
                  <c:v>1696.5422510000001</c:v>
                </c:pt>
                <c:pt idx="12457">
                  <c:v>1696.6184510000001</c:v>
                </c:pt>
                <c:pt idx="12458">
                  <c:v>1696.694651</c:v>
                </c:pt>
                <c:pt idx="12459">
                  <c:v>1696.770851</c:v>
                </c:pt>
                <c:pt idx="12460">
                  <c:v>1696.847051</c:v>
                </c:pt>
                <c:pt idx="12461">
                  <c:v>1696.9232509999999</c:v>
                </c:pt>
                <c:pt idx="12462">
                  <c:v>1696.9994509999999</c:v>
                </c:pt>
                <c:pt idx="12463">
                  <c:v>1697.0756510000001</c:v>
                </c:pt>
                <c:pt idx="12464">
                  <c:v>1697.1518510000001</c:v>
                </c:pt>
                <c:pt idx="12465">
                  <c:v>1697.2280510000001</c:v>
                </c:pt>
                <c:pt idx="12466">
                  <c:v>1697.304251</c:v>
                </c:pt>
                <c:pt idx="12467">
                  <c:v>1697.380451</c:v>
                </c:pt>
                <c:pt idx="12468">
                  <c:v>1697.456651</c:v>
                </c:pt>
                <c:pt idx="12469">
                  <c:v>1697.5328509999999</c:v>
                </c:pt>
                <c:pt idx="12470">
                  <c:v>1697.560976</c:v>
                </c:pt>
                <c:pt idx="12471">
                  <c:v>1697.6090509999999</c:v>
                </c:pt>
                <c:pt idx="12472">
                  <c:v>1697.6852510000001</c:v>
                </c:pt>
                <c:pt idx="12473">
                  <c:v>1697.7614510000001</c:v>
                </c:pt>
                <c:pt idx="12474">
                  <c:v>1697.8376510000001</c:v>
                </c:pt>
                <c:pt idx="12475">
                  <c:v>1697.913851</c:v>
                </c:pt>
                <c:pt idx="12476">
                  <c:v>1697.990051</c:v>
                </c:pt>
                <c:pt idx="12477">
                  <c:v>1698.066251</c:v>
                </c:pt>
                <c:pt idx="12478">
                  <c:v>1698.1424509999999</c:v>
                </c:pt>
                <c:pt idx="12479">
                  <c:v>1698.2186509999999</c:v>
                </c:pt>
                <c:pt idx="12480">
                  <c:v>1698.2948510000001</c:v>
                </c:pt>
                <c:pt idx="12481">
                  <c:v>1698.3710510000001</c:v>
                </c:pt>
                <c:pt idx="12482">
                  <c:v>1698.4472510000001</c:v>
                </c:pt>
                <c:pt idx="12483">
                  <c:v>1698.523451</c:v>
                </c:pt>
                <c:pt idx="12484">
                  <c:v>1698.599651</c:v>
                </c:pt>
                <c:pt idx="12485">
                  <c:v>1698.675851</c:v>
                </c:pt>
                <c:pt idx="12486">
                  <c:v>1698.7520509999999</c:v>
                </c:pt>
                <c:pt idx="12487">
                  <c:v>1698.7804880000001</c:v>
                </c:pt>
                <c:pt idx="12488">
                  <c:v>1698.8282509999999</c:v>
                </c:pt>
                <c:pt idx="12489">
                  <c:v>1698.9044510000001</c:v>
                </c:pt>
                <c:pt idx="12490">
                  <c:v>1698.9806510000001</c:v>
                </c:pt>
                <c:pt idx="12491">
                  <c:v>1699.0568510000001</c:v>
                </c:pt>
                <c:pt idx="12492">
                  <c:v>1699.133051</c:v>
                </c:pt>
                <c:pt idx="12493">
                  <c:v>1699.209251</c:v>
                </c:pt>
                <c:pt idx="12494">
                  <c:v>1699.285451</c:v>
                </c:pt>
                <c:pt idx="12495">
                  <c:v>1699.3616509999999</c:v>
                </c:pt>
                <c:pt idx="12496">
                  <c:v>1699.4378509999999</c:v>
                </c:pt>
                <c:pt idx="12497">
                  <c:v>1699.5140510000001</c:v>
                </c:pt>
                <c:pt idx="12498">
                  <c:v>1699.5902510000001</c:v>
                </c:pt>
                <c:pt idx="12499">
                  <c:v>1699.6664510000001</c:v>
                </c:pt>
                <c:pt idx="12500">
                  <c:v>1699.742651</c:v>
                </c:pt>
                <c:pt idx="12501">
                  <c:v>1699.818851</c:v>
                </c:pt>
                <c:pt idx="12502">
                  <c:v>1699.895051</c:v>
                </c:pt>
                <c:pt idx="12503">
                  <c:v>1699.9712509999999</c:v>
                </c:pt>
                <c:pt idx="12504">
                  <c:v>1700</c:v>
                </c:pt>
                <c:pt idx="12505">
                  <c:v>1700.0474509999999</c:v>
                </c:pt>
                <c:pt idx="12506">
                  <c:v>1700.1236510000001</c:v>
                </c:pt>
                <c:pt idx="12507">
                  <c:v>1700.1998510000001</c:v>
                </c:pt>
                <c:pt idx="12508">
                  <c:v>1700.2760510000001</c:v>
                </c:pt>
                <c:pt idx="12509">
                  <c:v>1700.352251</c:v>
                </c:pt>
                <c:pt idx="12510">
                  <c:v>1700.428451</c:v>
                </c:pt>
                <c:pt idx="12511">
                  <c:v>1700.504651</c:v>
                </c:pt>
                <c:pt idx="12512">
                  <c:v>1700.5808509999999</c:v>
                </c:pt>
                <c:pt idx="12513">
                  <c:v>1700.6570509999999</c:v>
                </c:pt>
                <c:pt idx="12514">
                  <c:v>1700.7332510000001</c:v>
                </c:pt>
                <c:pt idx="12515">
                  <c:v>1700.8094510000001</c:v>
                </c:pt>
                <c:pt idx="12516">
                  <c:v>1700.8856510000001</c:v>
                </c:pt>
                <c:pt idx="12517">
                  <c:v>1700.961851</c:v>
                </c:pt>
                <c:pt idx="12518">
                  <c:v>1701.038051</c:v>
                </c:pt>
                <c:pt idx="12519">
                  <c:v>1701.114251</c:v>
                </c:pt>
                <c:pt idx="12520">
                  <c:v>1701.1904509999999</c:v>
                </c:pt>
                <c:pt idx="12521">
                  <c:v>1701.2195119999999</c:v>
                </c:pt>
                <c:pt idx="12522">
                  <c:v>1701.2666509999999</c:v>
                </c:pt>
                <c:pt idx="12523">
                  <c:v>1701.3428510000001</c:v>
                </c:pt>
                <c:pt idx="12524">
                  <c:v>1701.4190510000001</c:v>
                </c:pt>
                <c:pt idx="12525">
                  <c:v>1701.4952510000001</c:v>
                </c:pt>
                <c:pt idx="12526">
                  <c:v>1701.571451</c:v>
                </c:pt>
                <c:pt idx="12527">
                  <c:v>1701.647651</c:v>
                </c:pt>
                <c:pt idx="12528">
                  <c:v>1701.723851</c:v>
                </c:pt>
                <c:pt idx="12529">
                  <c:v>1701.8000509999999</c:v>
                </c:pt>
                <c:pt idx="12530">
                  <c:v>1701.8762509999999</c:v>
                </c:pt>
                <c:pt idx="12531">
                  <c:v>1701.9524510000001</c:v>
                </c:pt>
                <c:pt idx="12532">
                  <c:v>1702.0286510000001</c:v>
                </c:pt>
                <c:pt idx="12533">
                  <c:v>1702.1048510000001</c:v>
                </c:pt>
                <c:pt idx="12534">
                  <c:v>1702.181051</c:v>
                </c:pt>
                <c:pt idx="12535">
                  <c:v>1702.257251</c:v>
                </c:pt>
                <c:pt idx="12536">
                  <c:v>1702.333451</c:v>
                </c:pt>
                <c:pt idx="12537">
                  <c:v>1702.4096509999999</c:v>
                </c:pt>
                <c:pt idx="12538">
                  <c:v>1702.439024</c:v>
                </c:pt>
                <c:pt idx="12539">
                  <c:v>1702.4858509999999</c:v>
                </c:pt>
                <c:pt idx="12540">
                  <c:v>1702.5620510000001</c:v>
                </c:pt>
                <c:pt idx="12541">
                  <c:v>1702.6382510000001</c:v>
                </c:pt>
                <c:pt idx="12542">
                  <c:v>1702.7144510000001</c:v>
                </c:pt>
                <c:pt idx="12543">
                  <c:v>1702.790651</c:v>
                </c:pt>
                <c:pt idx="12544">
                  <c:v>1702.866851</c:v>
                </c:pt>
                <c:pt idx="12545">
                  <c:v>1702.943051</c:v>
                </c:pt>
                <c:pt idx="12546">
                  <c:v>1703.0192509999999</c:v>
                </c:pt>
                <c:pt idx="12547">
                  <c:v>1703.0954509999999</c:v>
                </c:pt>
                <c:pt idx="12548">
                  <c:v>1703.1716510000001</c:v>
                </c:pt>
                <c:pt idx="12549">
                  <c:v>1703.2478510000001</c:v>
                </c:pt>
                <c:pt idx="12550">
                  <c:v>1703.3240510000001</c:v>
                </c:pt>
                <c:pt idx="12551">
                  <c:v>1703.400251</c:v>
                </c:pt>
                <c:pt idx="12552">
                  <c:v>1703.476451</c:v>
                </c:pt>
                <c:pt idx="12553">
                  <c:v>1703.552651</c:v>
                </c:pt>
                <c:pt idx="12554">
                  <c:v>1703.6288509999999</c:v>
                </c:pt>
                <c:pt idx="12555">
                  <c:v>1703.658537</c:v>
                </c:pt>
                <c:pt idx="12556">
                  <c:v>1703.7050509999999</c:v>
                </c:pt>
                <c:pt idx="12557">
                  <c:v>1703.7812510000001</c:v>
                </c:pt>
                <c:pt idx="12558">
                  <c:v>1703.8574510000001</c:v>
                </c:pt>
                <c:pt idx="12559">
                  <c:v>1703.9336510000001</c:v>
                </c:pt>
                <c:pt idx="12560">
                  <c:v>1704.009851</c:v>
                </c:pt>
                <c:pt idx="12561">
                  <c:v>1704.086051</c:v>
                </c:pt>
                <c:pt idx="12562">
                  <c:v>1704.162251</c:v>
                </c:pt>
                <c:pt idx="12563">
                  <c:v>1704.2384509999999</c:v>
                </c:pt>
                <c:pt idx="12564">
                  <c:v>1704.3146509999999</c:v>
                </c:pt>
                <c:pt idx="12565">
                  <c:v>1704.3908510000001</c:v>
                </c:pt>
                <c:pt idx="12566">
                  <c:v>1704.4670510000001</c:v>
                </c:pt>
                <c:pt idx="12567">
                  <c:v>1704.5432510000001</c:v>
                </c:pt>
                <c:pt idx="12568">
                  <c:v>1704.619451</c:v>
                </c:pt>
                <c:pt idx="12569">
                  <c:v>1704.695651</c:v>
                </c:pt>
                <c:pt idx="12570">
                  <c:v>1704.771851</c:v>
                </c:pt>
                <c:pt idx="12571">
                  <c:v>1704.8480509999999</c:v>
                </c:pt>
                <c:pt idx="12572">
                  <c:v>1704.8780489999999</c:v>
                </c:pt>
                <c:pt idx="12573">
                  <c:v>1704.9242509999999</c:v>
                </c:pt>
                <c:pt idx="12574">
                  <c:v>1705.0004510000001</c:v>
                </c:pt>
                <c:pt idx="12575">
                  <c:v>1705.0766510000001</c:v>
                </c:pt>
                <c:pt idx="12576">
                  <c:v>1705.1528510000001</c:v>
                </c:pt>
                <c:pt idx="12577">
                  <c:v>1705.229051</c:v>
                </c:pt>
                <c:pt idx="12578">
                  <c:v>1705.305251</c:v>
                </c:pt>
                <c:pt idx="12579">
                  <c:v>1705.381451</c:v>
                </c:pt>
                <c:pt idx="12580">
                  <c:v>1705.4576509999999</c:v>
                </c:pt>
                <c:pt idx="12581">
                  <c:v>1705.5338509999999</c:v>
                </c:pt>
                <c:pt idx="12582">
                  <c:v>1705.6100510000001</c:v>
                </c:pt>
                <c:pt idx="12583">
                  <c:v>1705.6862510000001</c:v>
                </c:pt>
                <c:pt idx="12584">
                  <c:v>1705.7624510000001</c:v>
                </c:pt>
                <c:pt idx="12585">
                  <c:v>1705.838651</c:v>
                </c:pt>
                <c:pt idx="12586">
                  <c:v>1705.914851</c:v>
                </c:pt>
                <c:pt idx="12587">
                  <c:v>1705.991051</c:v>
                </c:pt>
                <c:pt idx="12588">
                  <c:v>1706.0672509999999</c:v>
                </c:pt>
                <c:pt idx="12589">
                  <c:v>1706.097561</c:v>
                </c:pt>
                <c:pt idx="12590">
                  <c:v>1706.1434509999999</c:v>
                </c:pt>
                <c:pt idx="12591">
                  <c:v>1706.2196510000001</c:v>
                </c:pt>
                <c:pt idx="12592">
                  <c:v>1706.2958510000001</c:v>
                </c:pt>
                <c:pt idx="12593">
                  <c:v>1706.3720510000001</c:v>
                </c:pt>
                <c:pt idx="12594">
                  <c:v>1706.448251</c:v>
                </c:pt>
                <c:pt idx="12595">
                  <c:v>1706.524451</c:v>
                </c:pt>
                <c:pt idx="12596">
                  <c:v>1706.600651</c:v>
                </c:pt>
                <c:pt idx="12597">
                  <c:v>1706.6768509999999</c:v>
                </c:pt>
                <c:pt idx="12598">
                  <c:v>1706.7530509999999</c:v>
                </c:pt>
                <c:pt idx="12599">
                  <c:v>1706.8292510000001</c:v>
                </c:pt>
                <c:pt idx="12600">
                  <c:v>1706.9054510000001</c:v>
                </c:pt>
                <c:pt idx="12601">
                  <c:v>1706.9816510000001</c:v>
                </c:pt>
                <c:pt idx="12602">
                  <c:v>1707.057851</c:v>
                </c:pt>
                <c:pt idx="12603">
                  <c:v>1707.134051</c:v>
                </c:pt>
                <c:pt idx="12604">
                  <c:v>1707.210251</c:v>
                </c:pt>
                <c:pt idx="12605">
                  <c:v>1707.2864509999999</c:v>
                </c:pt>
                <c:pt idx="12606">
                  <c:v>1707.3170729999999</c:v>
                </c:pt>
                <c:pt idx="12607">
                  <c:v>1707.3626509999999</c:v>
                </c:pt>
                <c:pt idx="12608">
                  <c:v>1707.4388510000001</c:v>
                </c:pt>
                <c:pt idx="12609">
                  <c:v>1707.5150510000001</c:v>
                </c:pt>
                <c:pt idx="12610">
                  <c:v>1707.5912510000001</c:v>
                </c:pt>
                <c:pt idx="12611">
                  <c:v>1707.667451</c:v>
                </c:pt>
                <c:pt idx="12612">
                  <c:v>1707.743651</c:v>
                </c:pt>
                <c:pt idx="12613">
                  <c:v>1707.819851</c:v>
                </c:pt>
                <c:pt idx="12614">
                  <c:v>1707.8960509999999</c:v>
                </c:pt>
                <c:pt idx="12615">
                  <c:v>1707.9722509999999</c:v>
                </c:pt>
                <c:pt idx="12616">
                  <c:v>1708.0484510000001</c:v>
                </c:pt>
                <c:pt idx="12617">
                  <c:v>1708.1246510000001</c:v>
                </c:pt>
                <c:pt idx="12618">
                  <c:v>1708.2008510000001</c:v>
                </c:pt>
                <c:pt idx="12619">
                  <c:v>1708.277051</c:v>
                </c:pt>
                <c:pt idx="12620">
                  <c:v>1708.353251</c:v>
                </c:pt>
                <c:pt idx="12621">
                  <c:v>1708.429451</c:v>
                </c:pt>
                <c:pt idx="12622">
                  <c:v>1708.5056509999999</c:v>
                </c:pt>
                <c:pt idx="12623">
                  <c:v>1708.5365850000001</c:v>
                </c:pt>
                <c:pt idx="12624">
                  <c:v>1708.5818509999999</c:v>
                </c:pt>
                <c:pt idx="12625">
                  <c:v>1708.6580509999999</c:v>
                </c:pt>
                <c:pt idx="12626">
                  <c:v>1708.7342510000001</c:v>
                </c:pt>
                <c:pt idx="12627">
                  <c:v>1708.8104510000001</c:v>
                </c:pt>
                <c:pt idx="12628">
                  <c:v>1708.886651</c:v>
                </c:pt>
                <c:pt idx="12629">
                  <c:v>1708.962851</c:v>
                </c:pt>
                <c:pt idx="12630">
                  <c:v>1709.039051</c:v>
                </c:pt>
                <c:pt idx="12631">
                  <c:v>1709.1152509999999</c:v>
                </c:pt>
                <c:pt idx="12632">
                  <c:v>1709.1914509999999</c:v>
                </c:pt>
                <c:pt idx="12633">
                  <c:v>1709.2676509999999</c:v>
                </c:pt>
                <c:pt idx="12634">
                  <c:v>1709.3438510000001</c:v>
                </c:pt>
                <c:pt idx="12635">
                  <c:v>1709.4200510000001</c:v>
                </c:pt>
                <c:pt idx="12636">
                  <c:v>1709.496251</c:v>
                </c:pt>
                <c:pt idx="12637">
                  <c:v>1709.572451</c:v>
                </c:pt>
                <c:pt idx="12638">
                  <c:v>1709.648651</c:v>
                </c:pt>
                <c:pt idx="12639">
                  <c:v>1709.7248509999999</c:v>
                </c:pt>
                <c:pt idx="12640">
                  <c:v>1709.7560980000001</c:v>
                </c:pt>
                <c:pt idx="12641">
                  <c:v>1709.8010509999999</c:v>
                </c:pt>
                <c:pt idx="12642">
                  <c:v>1709.8772509999999</c:v>
                </c:pt>
                <c:pt idx="12643">
                  <c:v>1709.9534510000001</c:v>
                </c:pt>
                <c:pt idx="12644">
                  <c:v>1710.0296510000001</c:v>
                </c:pt>
                <c:pt idx="12645">
                  <c:v>1710.105851</c:v>
                </c:pt>
                <c:pt idx="12646">
                  <c:v>1710.182051</c:v>
                </c:pt>
                <c:pt idx="12647">
                  <c:v>1710.258251</c:v>
                </c:pt>
                <c:pt idx="12648">
                  <c:v>1710.3344509999999</c:v>
                </c:pt>
                <c:pt idx="12649">
                  <c:v>1710.4106509999999</c:v>
                </c:pt>
                <c:pt idx="12650">
                  <c:v>1710.4868509999999</c:v>
                </c:pt>
                <c:pt idx="12651">
                  <c:v>1710.5630510000001</c:v>
                </c:pt>
                <c:pt idx="12652">
                  <c:v>1710.6392510000001</c:v>
                </c:pt>
                <c:pt idx="12653">
                  <c:v>1710.715451</c:v>
                </c:pt>
                <c:pt idx="12654">
                  <c:v>1710.791651</c:v>
                </c:pt>
                <c:pt idx="12655">
                  <c:v>1710.867851</c:v>
                </c:pt>
                <c:pt idx="12656">
                  <c:v>1710.9440509999999</c:v>
                </c:pt>
                <c:pt idx="12657">
                  <c:v>1710.97561</c:v>
                </c:pt>
                <c:pt idx="12658">
                  <c:v>1711.0202509999999</c:v>
                </c:pt>
                <c:pt idx="12659">
                  <c:v>1711.0964509999999</c:v>
                </c:pt>
                <c:pt idx="12660">
                  <c:v>1711.1726510000001</c:v>
                </c:pt>
                <c:pt idx="12661">
                  <c:v>1711.2488510000001</c:v>
                </c:pt>
                <c:pt idx="12662">
                  <c:v>1711.325051</c:v>
                </c:pt>
                <c:pt idx="12663">
                  <c:v>1711.401251</c:v>
                </c:pt>
                <c:pt idx="12664">
                  <c:v>1711.477451</c:v>
                </c:pt>
                <c:pt idx="12665">
                  <c:v>1711.5536509999999</c:v>
                </c:pt>
                <c:pt idx="12666">
                  <c:v>1711.6298509999999</c:v>
                </c:pt>
                <c:pt idx="12667">
                  <c:v>1711.7060509999999</c:v>
                </c:pt>
                <c:pt idx="12668">
                  <c:v>1711.7822510000001</c:v>
                </c:pt>
                <c:pt idx="12669">
                  <c:v>1711.8584510000001</c:v>
                </c:pt>
                <c:pt idx="12670">
                  <c:v>1711.934651</c:v>
                </c:pt>
                <c:pt idx="12671">
                  <c:v>1712.010851</c:v>
                </c:pt>
                <c:pt idx="12672">
                  <c:v>1712.087051</c:v>
                </c:pt>
                <c:pt idx="12673">
                  <c:v>1712.1632509999999</c:v>
                </c:pt>
                <c:pt idx="12674">
                  <c:v>1712.1951220000001</c:v>
                </c:pt>
                <c:pt idx="12675">
                  <c:v>1712.2394509999999</c:v>
                </c:pt>
                <c:pt idx="12676">
                  <c:v>1712.3156509999999</c:v>
                </c:pt>
                <c:pt idx="12677">
                  <c:v>1712.3918510000001</c:v>
                </c:pt>
                <c:pt idx="12678">
                  <c:v>1712.4680510000001</c:v>
                </c:pt>
                <c:pt idx="12679">
                  <c:v>1712.544251</c:v>
                </c:pt>
                <c:pt idx="12680">
                  <c:v>1712.620451</c:v>
                </c:pt>
                <c:pt idx="12681">
                  <c:v>1712.696651</c:v>
                </c:pt>
                <c:pt idx="12682">
                  <c:v>1712.7728509999999</c:v>
                </c:pt>
                <c:pt idx="12683">
                  <c:v>1712.8490509999999</c:v>
                </c:pt>
                <c:pt idx="12684">
                  <c:v>1712.9252509999999</c:v>
                </c:pt>
                <c:pt idx="12685">
                  <c:v>1713.0014510000001</c:v>
                </c:pt>
                <c:pt idx="12686">
                  <c:v>1713.0776510000001</c:v>
                </c:pt>
                <c:pt idx="12687">
                  <c:v>1713.153851</c:v>
                </c:pt>
                <c:pt idx="12688">
                  <c:v>1713.230051</c:v>
                </c:pt>
                <c:pt idx="12689">
                  <c:v>1713.306251</c:v>
                </c:pt>
                <c:pt idx="12690">
                  <c:v>1713.3824509999999</c:v>
                </c:pt>
                <c:pt idx="12691">
                  <c:v>1713.414634</c:v>
                </c:pt>
                <c:pt idx="12692">
                  <c:v>1713.4586509999999</c:v>
                </c:pt>
                <c:pt idx="12693">
                  <c:v>1713.5348509999999</c:v>
                </c:pt>
                <c:pt idx="12694">
                  <c:v>1713.6110510000001</c:v>
                </c:pt>
                <c:pt idx="12695">
                  <c:v>1713.6872510000001</c:v>
                </c:pt>
                <c:pt idx="12696">
                  <c:v>1713.763451</c:v>
                </c:pt>
                <c:pt idx="12697">
                  <c:v>1713.839651</c:v>
                </c:pt>
                <c:pt idx="12698">
                  <c:v>1713.915851</c:v>
                </c:pt>
                <c:pt idx="12699">
                  <c:v>1713.9920509999999</c:v>
                </c:pt>
                <c:pt idx="12700">
                  <c:v>1714.0682509999999</c:v>
                </c:pt>
                <c:pt idx="12701">
                  <c:v>1714.1444509999999</c:v>
                </c:pt>
                <c:pt idx="12702">
                  <c:v>1714.2206510000001</c:v>
                </c:pt>
                <c:pt idx="12703">
                  <c:v>1714.2968510000001</c:v>
                </c:pt>
                <c:pt idx="12704">
                  <c:v>1714.373051</c:v>
                </c:pt>
                <c:pt idx="12705">
                  <c:v>1714.449251</c:v>
                </c:pt>
                <c:pt idx="12706">
                  <c:v>1714.525451</c:v>
                </c:pt>
                <c:pt idx="12707">
                  <c:v>1714.6016509999999</c:v>
                </c:pt>
                <c:pt idx="12708">
                  <c:v>1714.6341460000001</c:v>
                </c:pt>
                <c:pt idx="12709">
                  <c:v>1714.6778509999999</c:v>
                </c:pt>
                <c:pt idx="12710">
                  <c:v>1714.7540509999999</c:v>
                </c:pt>
                <c:pt idx="12711">
                  <c:v>1714.8302510000001</c:v>
                </c:pt>
                <c:pt idx="12712">
                  <c:v>1714.9064510000001</c:v>
                </c:pt>
                <c:pt idx="12713">
                  <c:v>1714.982651</c:v>
                </c:pt>
                <c:pt idx="12714">
                  <c:v>1715.058851</c:v>
                </c:pt>
                <c:pt idx="12715">
                  <c:v>1715.135051</c:v>
                </c:pt>
                <c:pt idx="12716">
                  <c:v>1715.2112509999999</c:v>
                </c:pt>
                <c:pt idx="12717">
                  <c:v>1715.2874509999999</c:v>
                </c:pt>
                <c:pt idx="12718">
                  <c:v>1715.3636509999999</c:v>
                </c:pt>
                <c:pt idx="12719">
                  <c:v>1715.4398510000001</c:v>
                </c:pt>
                <c:pt idx="12720">
                  <c:v>1715.5160510000001</c:v>
                </c:pt>
                <c:pt idx="12721">
                  <c:v>1715.592251</c:v>
                </c:pt>
                <c:pt idx="12722">
                  <c:v>1715.668451</c:v>
                </c:pt>
                <c:pt idx="12723">
                  <c:v>1715.744651</c:v>
                </c:pt>
                <c:pt idx="12724">
                  <c:v>1715.8208509999999</c:v>
                </c:pt>
                <c:pt idx="12725">
                  <c:v>1715.8536590000001</c:v>
                </c:pt>
                <c:pt idx="12726">
                  <c:v>1715.8970509999999</c:v>
                </c:pt>
                <c:pt idx="12727">
                  <c:v>1715.9732509999999</c:v>
                </c:pt>
                <c:pt idx="12728">
                  <c:v>1716.0494510000001</c:v>
                </c:pt>
                <c:pt idx="12729">
                  <c:v>1716.1256510000001</c:v>
                </c:pt>
                <c:pt idx="12730">
                  <c:v>1716.201851</c:v>
                </c:pt>
                <c:pt idx="12731">
                  <c:v>1716.278051</c:v>
                </c:pt>
                <c:pt idx="12732">
                  <c:v>1716.354251</c:v>
                </c:pt>
                <c:pt idx="12733">
                  <c:v>1716.4304509999999</c:v>
                </c:pt>
                <c:pt idx="12734">
                  <c:v>1716.5066509999999</c:v>
                </c:pt>
                <c:pt idx="12735">
                  <c:v>1716.5828509999999</c:v>
                </c:pt>
                <c:pt idx="12736">
                  <c:v>1716.6590510000001</c:v>
                </c:pt>
                <c:pt idx="12737">
                  <c:v>1716.7352510000001</c:v>
                </c:pt>
                <c:pt idx="12738">
                  <c:v>1716.811451</c:v>
                </c:pt>
                <c:pt idx="12739">
                  <c:v>1716.887651</c:v>
                </c:pt>
                <c:pt idx="12740">
                  <c:v>1716.963851</c:v>
                </c:pt>
                <c:pt idx="12741">
                  <c:v>1717.0400509999999</c:v>
                </c:pt>
                <c:pt idx="12742">
                  <c:v>1717.073171</c:v>
                </c:pt>
                <c:pt idx="12743">
                  <c:v>1717.1162509999999</c:v>
                </c:pt>
                <c:pt idx="12744">
                  <c:v>1717.1924509999999</c:v>
                </c:pt>
                <c:pt idx="12745">
                  <c:v>1717.2686510000001</c:v>
                </c:pt>
                <c:pt idx="12746">
                  <c:v>1717.3448510000001</c:v>
                </c:pt>
                <c:pt idx="12747">
                  <c:v>1717.421051</c:v>
                </c:pt>
                <c:pt idx="12748">
                  <c:v>1717.497251</c:v>
                </c:pt>
                <c:pt idx="12749">
                  <c:v>1717.573451</c:v>
                </c:pt>
                <c:pt idx="12750">
                  <c:v>1717.6496509999999</c:v>
                </c:pt>
                <c:pt idx="12751">
                  <c:v>1717.7258509999999</c:v>
                </c:pt>
                <c:pt idx="12752">
                  <c:v>1717.8020509999999</c:v>
                </c:pt>
                <c:pt idx="12753">
                  <c:v>1717.8782510000001</c:v>
                </c:pt>
                <c:pt idx="12754">
                  <c:v>1717.9544510000001</c:v>
                </c:pt>
                <c:pt idx="12755">
                  <c:v>1718.030651</c:v>
                </c:pt>
                <c:pt idx="12756">
                  <c:v>1718.106851</c:v>
                </c:pt>
                <c:pt idx="12757">
                  <c:v>1718.183051</c:v>
                </c:pt>
                <c:pt idx="12758">
                  <c:v>1718.2592509999999</c:v>
                </c:pt>
                <c:pt idx="12759">
                  <c:v>1718.2926829999999</c:v>
                </c:pt>
                <c:pt idx="12760">
                  <c:v>1718.3354509999999</c:v>
                </c:pt>
                <c:pt idx="12761">
                  <c:v>1718.4116509999999</c:v>
                </c:pt>
                <c:pt idx="12762">
                  <c:v>1718.4878510000001</c:v>
                </c:pt>
                <c:pt idx="12763">
                  <c:v>1718.5640510000001</c:v>
                </c:pt>
                <c:pt idx="12764">
                  <c:v>1718.640251</c:v>
                </c:pt>
                <c:pt idx="12765">
                  <c:v>1718.716451</c:v>
                </c:pt>
                <c:pt idx="12766">
                  <c:v>1718.792651</c:v>
                </c:pt>
                <c:pt idx="12767">
                  <c:v>1718.8688509999999</c:v>
                </c:pt>
                <c:pt idx="12768">
                  <c:v>1718.9450509999999</c:v>
                </c:pt>
                <c:pt idx="12769">
                  <c:v>1719.0212509999999</c:v>
                </c:pt>
                <c:pt idx="12770">
                  <c:v>1719.0974510000001</c:v>
                </c:pt>
                <c:pt idx="12771">
                  <c:v>1719.1736510000001</c:v>
                </c:pt>
                <c:pt idx="12772">
                  <c:v>1719.249851</c:v>
                </c:pt>
                <c:pt idx="12773">
                  <c:v>1719.326051</c:v>
                </c:pt>
                <c:pt idx="12774">
                  <c:v>1719.402251</c:v>
                </c:pt>
                <c:pt idx="12775">
                  <c:v>1719.4784509999999</c:v>
                </c:pt>
                <c:pt idx="12776">
                  <c:v>1719.512195</c:v>
                </c:pt>
                <c:pt idx="12777">
                  <c:v>1719.5546509999999</c:v>
                </c:pt>
                <c:pt idx="12778">
                  <c:v>1719.6308509999999</c:v>
                </c:pt>
                <c:pt idx="12779">
                  <c:v>1719.7070510000001</c:v>
                </c:pt>
                <c:pt idx="12780">
                  <c:v>1719.7832510000001</c:v>
                </c:pt>
                <c:pt idx="12781">
                  <c:v>1719.859451</c:v>
                </c:pt>
                <c:pt idx="12782">
                  <c:v>1719.935651</c:v>
                </c:pt>
                <c:pt idx="12783">
                  <c:v>1720.011851</c:v>
                </c:pt>
                <c:pt idx="12784">
                  <c:v>1720.088051</c:v>
                </c:pt>
                <c:pt idx="12785">
                  <c:v>1720.1642509999999</c:v>
                </c:pt>
                <c:pt idx="12786">
                  <c:v>1720.2404509999999</c:v>
                </c:pt>
                <c:pt idx="12787">
                  <c:v>1720.3166510000001</c:v>
                </c:pt>
                <c:pt idx="12788">
                  <c:v>1720.3928510000001</c:v>
                </c:pt>
                <c:pt idx="12789">
                  <c:v>1720.469051</c:v>
                </c:pt>
                <c:pt idx="12790">
                  <c:v>1720.545251</c:v>
                </c:pt>
                <c:pt idx="12791">
                  <c:v>1720.621451</c:v>
                </c:pt>
                <c:pt idx="12792">
                  <c:v>1720.697651</c:v>
                </c:pt>
                <c:pt idx="12793">
                  <c:v>1720.7317069999999</c:v>
                </c:pt>
                <c:pt idx="12794">
                  <c:v>1720.7738509999999</c:v>
                </c:pt>
                <c:pt idx="12795">
                  <c:v>1720.8500509999999</c:v>
                </c:pt>
                <c:pt idx="12796">
                  <c:v>1720.9262510000001</c:v>
                </c:pt>
                <c:pt idx="12797">
                  <c:v>1721.0024510000001</c:v>
                </c:pt>
                <c:pt idx="12798">
                  <c:v>1721.078651</c:v>
                </c:pt>
                <c:pt idx="12799">
                  <c:v>1721.154851</c:v>
                </c:pt>
                <c:pt idx="12800">
                  <c:v>1721.231051</c:v>
                </c:pt>
                <c:pt idx="12801">
                  <c:v>1721.307251</c:v>
                </c:pt>
                <c:pt idx="12802">
                  <c:v>1721.3834509999999</c:v>
                </c:pt>
                <c:pt idx="12803">
                  <c:v>1721.4596509999999</c:v>
                </c:pt>
                <c:pt idx="12804">
                  <c:v>1721.5358510000001</c:v>
                </c:pt>
                <c:pt idx="12805">
                  <c:v>1721.6120510000001</c:v>
                </c:pt>
                <c:pt idx="12806">
                  <c:v>1721.688251</c:v>
                </c:pt>
                <c:pt idx="12807">
                  <c:v>1721.764451</c:v>
                </c:pt>
                <c:pt idx="12808">
                  <c:v>1721.840651</c:v>
                </c:pt>
                <c:pt idx="12809">
                  <c:v>1721.916851</c:v>
                </c:pt>
                <c:pt idx="12810">
                  <c:v>1721.9512199999999</c:v>
                </c:pt>
                <c:pt idx="12811">
                  <c:v>1721.9930509999999</c:v>
                </c:pt>
                <c:pt idx="12812">
                  <c:v>1722.0692509999999</c:v>
                </c:pt>
                <c:pt idx="12813">
                  <c:v>1722.1454510000001</c:v>
                </c:pt>
                <c:pt idx="12814">
                  <c:v>1722.2216510000001</c:v>
                </c:pt>
                <c:pt idx="12815">
                  <c:v>1722.297851</c:v>
                </c:pt>
                <c:pt idx="12816">
                  <c:v>1722.374051</c:v>
                </c:pt>
                <c:pt idx="12817">
                  <c:v>1722.450251</c:v>
                </c:pt>
                <c:pt idx="12818">
                  <c:v>1722.526451</c:v>
                </c:pt>
                <c:pt idx="12819">
                  <c:v>1722.6026509999999</c:v>
                </c:pt>
                <c:pt idx="12820">
                  <c:v>1722.6788509999999</c:v>
                </c:pt>
                <c:pt idx="12821">
                  <c:v>1722.7550510000001</c:v>
                </c:pt>
                <c:pt idx="12822">
                  <c:v>1722.8312510000001</c:v>
                </c:pt>
                <c:pt idx="12823">
                  <c:v>1722.907451</c:v>
                </c:pt>
                <c:pt idx="12824">
                  <c:v>1722.983651</c:v>
                </c:pt>
                <c:pt idx="12825">
                  <c:v>1723.059851</c:v>
                </c:pt>
                <c:pt idx="12826">
                  <c:v>1723.136051</c:v>
                </c:pt>
                <c:pt idx="12827">
                  <c:v>1723.170732</c:v>
                </c:pt>
                <c:pt idx="12828">
                  <c:v>1723.2122509999999</c:v>
                </c:pt>
                <c:pt idx="12829">
                  <c:v>1723.2884509999999</c:v>
                </c:pt>
                <c:pt idx="12830">
                  <c:v>1723.3646510000001</c:v>
                </c:pt>
                <c:pt idx="12831">
                  <c:v>1723.4408510000001</c:v>
                </c:pt>
                <c:pt idx="12832">
                  <c:v>1723.517051</c:v>
                </c:pt>
                <c:pt idx="12833">
                  <c:v>1723.593251</c:v>
                </c:pt>
                <c:pt idx="12834">
                  <c:v>1723.669451</c:v>
                </c:pt>
                <c:pt idx="12835">
                  <c:v>1723.745651</c:v>
                </c:pt>
                <c:pt idx="12836">
                  <c:v>1723.8218509999999</c:v>
                </c:pt>
                <c:pt idx="12837">
                  <c:v>1723.8980509999999</c:v>
                </c:pt>
                <c:pt idx="12838">
                  <c:v>1723.9742510000001</c:v>
                </c:pt>
                <c:pt idx="12839">
                  <c:v>1724.0504510000001</c:v>
                </c:pt>
                <c:pt idx="12840">
                  <c:v>1724.126651</c:v>
                </c:pt>
                <c:pt idx="12841">
                  <c:v>1724.202851</c:v>
                </c:pt>
                <c:pt idx="12842">
                  <c:v>1724.279051</c:v>
                </c:pt>
                <c:pt idx="12843">
                  <c:v>1724.355251</c:v>
                </c:pt>
                <c:pt idx="12844">
                  <c:v>1724.3902439999999</c:v>
                </c:pt>
                <c:pt idx="12845">
                  <c:v>1724.4314509999999</c:v>
                </c:pt>
                <c:pt idx="12846">
                  <c:v>1724.5076509999999</c:v>
                </c:pt>
                <c:pt idx="12847">
                  <c:v>1724.5838510000001</c:v>
                </c:pt>
                <c:pt idx="12848">
                  <c:v>1724.6600510000001</c:v>
                </c:pt>
                <c:pt idx="12849">
                  <c:v>1724.736251</c:v>
                </c:pt>
                <c:pt idx="12850">
                  <c:v>1724.812451</c:v>
                </c:pt>
                <c:pt idx="12851">
                  <c:v>1724.888651</c:v>
                </c:pt>
                <c:pt idx="12852">
                  <c:v>1724.964851</c:v>
                </c:pt>
                <c:pt idx="12853">
                  <c:v>1725.0410509999999</c:v>
                </c:pt>
                <c:pt idx="12854">
                  <c:v>1725.1172509999999</c:v>
                </c:pt>
                <c:pt idx="12855">
                  <c:v>1725.1934510000001</c:v>
                </c:pt>
                <c:pt idx="12856">
                  <c:v>1725.2696510000001</c:v>
                </c:pt>
                <c:pt idx="12857">
                  <c:v>1725.345851</c:v>
                </c:pt>
                <c:pt idx="12858">
                  <c:v>1725.422051</c:v>
                </c:pt>
                <c:pt idx="12859">
                  <c:v>1725.498251</c:v>
                </c:pt>
                <c:pt idx="12860">
                  <c:v>1725.574451</c:v>
                </c:pt>
                <c:pt idx="12861">
                  <c:v>1725.6097560000001</c:v>
                </c:pt>
                <c:pt idx="12862">
                  <c:v>1725.6506509999999</c:v>
                </c:pt>
                <c:pt idx="12863">
                  <c:v>1725.7268509999999</c:v>
                </c:pt>
                <c:pt idx="12864">
                  <c:v>1725.8030510000001</c:v>
                </c:pt>
                <c:pt idx="12865">
                  <c:v>1725.8792510000001</c:v>
                </c:pt>
                <c:pt idx="12866">
                  <c:v>1725.955451</c:v>
                </c:pt>
                <c:pt idx="12867">
                  <c:v>1726.031651</c:v>
                </c:pt>
                <c:pt idx="12868">
                  <c:v>1726.107851</c:v>
                </c:pt>
                <c:pt idx="12869">
                  <c:v>1726.184051</c:v>
                </c:pt>
                <c:pt idx="12870">
                  <c:v>1726.2602509999999</c:v>
                </c:pt>
                <c:pt idx="12871">
                  <c:v>1726.3364509999999</c:v>
                </c:pt>
                <c:pt idx="12872">
                  <c:v>1726.4126510000001</c:v>
                </c:pt>
                <c:pt idx="12873">
                  <c:v>1726.4888510000001</c:v>
                </c:pt>
                <c:pt idx="12874">
                  <c:v>1726.565051</c:v>
                </c:pt>
                <c:pt idx="12875">
                  <c:v>1726.641251</c:v>
                </c:pt>
                <c:pt idx="12876">
                  <c:v>1726.717451</c:v>
                </c:pt>
                <c:pt idx="12877">
                  <c:v>1726.793651</c:v>
                </c:pt>
                <c:pt idx="12878">
                  <c:v>1726.829268</c:v>
                </c:pt>
                <c:pt idx="12879">
                  <c:v>1726.8698509999999</c:v>
                </c:pt>
                <c:pt idx="12880">
                  <c:v>1726.9460509999999</c:v>
                </c:pt>
                <c:pt idx="12881">
                  <c:v>1727.0222510000001</c:v>
                </c:pt>
                <c:pt idx="12882">
                  <c:v>1727.0984510000001</c:v>
                </c:pt>
                <c:pt idx="12883">
                  <c:v>1727.174651</c:v>
                </c:pt>
                <c:pt idx="12884">
                  <c:v>1727.250851</c:v>
                </c:pt>
                <c:pt idx="12885">
                  <c:v>1727.327051</c:v>
                </c:pt>
                <c:pt idx="12886">
                  <c:v>1727.403251</c:v>
                </c:pt>
                <c:pt idx="12887">
                  <c:v>1727.4794509999999</c:v>
                </c:pt>
                <c:pt idx="12888">
                  <c:v>1727.5556509999999</c:v>
                </c:pt>
                <c:pt idx="12889">
                  <c:v>1727.6318510000001</c:v>
                </c:pt>
                <c:pt idx="12890">
                  <c:v>1727.7080510000001</c:v>
                </c:pt>
                <c:pt idx="12891">
                  <c:v>1727.784251</c:v>
                </c:pt>
                <c:pt idx="12892">
                  <c:v>1727.860451</c:v>
                </c:pt>
                <c:pt idx="12893">
                  <c:v>1727.936651</c:v>
                </c:pt>
                <c:pt idx="12894">
                  <c:v>1728.012851</c:v>
                </c:pt>
                <c:pt idx="12895">
                  <c:v>1728.0487800000001</c:v>
                </c:pt>
                <c:pt idx="12896">
                  <c:v>1728.0890509999999</c:v>
                </c:pt>
                <c:pt idx="12897">
                  <c:v>1728.1652509999999</c:v>
                </c:pt>
                <c:pt idx="12898">
                  <c:v>1728.2414510000001</c:v>
                </c:pt>
                <c:pt idx="12899">
                  <c:v>1728.3176510000001</c:v>
                </c:pt>
                <c:pt idx="12900">
                  <c:v>1728.393851</c:v>
                </c:pt>
                <c:pt idx="12901">
                  <c:v>1728.470051</c:v>
                </c:pt>
                <c:pt idx="12902">
                  <c:v>1728.546251</c:v>
                </c:pt>
                <c:pt idx="12903">
                  <c:v>1728.622451</c:v>
                </c:pt>
                <c:pt idx="12904">
                  <c:v>1728.6986509999999</c:v>
                </c:pt>
                <c:pt idx="12905">
                  <c:v>1728.7748509999999</c:v>
                </c:pt>
                <c:pt idx="12906">
                  <c:v>1728.8510510000001</c:v>
                </c:pt>
                <c:pt idx="12907">
                  <c:v>1728.9272510000001</c:v>
                </c:pt>
                <c:pt idx="12908">
                  <c:v>1729.003451</c:v>
                </c:pt>
                <c:pt idx="12909">
                  <c:v>1729.079651</c:v>
                </c:pt>
                <c:pt idx="12910">
                  <c:v>1729.155851</c:v>
                </c:pt>
                <c:pt idx="12911">
                  <c:v>1729.232051</c:v>
                </c:pt>
                <c:pt idx="12912">
                  <c:v>1729.2682930000001</c:v>
                </c:pt>
                <c:pt idx="12913">
                  <c:v>1729.3082509999999</c:v>
                </c:pt>
                <c:pt idx="12914">
                  <c:v>1729.3844509999999</c:v>
                </c:pt>
                <c:pt idx="12915">
                  <c:v>1729.4606510000001</c:v>
                </c:pt>
                <c:pt idx="12916">
                  <c:v>1729.5368510000001</c:v>
                </c:pt>
                <c:pt idx="12917">
                  <c:v>1729.613051</c:v>
                </c:pt>
                <c:pt idx="12918">
                  <c:v>1729.689251</c:v>
                </c:pt>
                <c:pt idx="12919">
                  <c:v>1729.765451</c:v>
                </c:pt>
                <c:pt idx="12920">
                  <c:v>1729.841651</c:v>
                </c:pt>
                <c:pt idx="12921">
                  <c:v>1729.9178509999999</c:v>
                </c:pt>
                <c:pt idx="12922">
                  <c:v>1729.9940509999999</c:v>
                </c:pt>
                <c:pt idx="12923">
                  <c:v>1730.0702510000001</c:v>
                </c:pt>
                <c:pt idx="12924">
                  <c:v>1730.1464510000001</c:v>
                </c:pt>
                <c:pt idx="12925">
                  <c:v>1730.222651</c:v>
                </c:pt>
                <c:pt idx="12926">
                  <c:v>1730.298851</c:v>
                </c:pt>
                <c:pt idx="12927">
                  <c:v>1730.375051</c:v>
                </c:pt>
                <c:pt idx="12928">
                  <c:v>1730.451251</c:v>
                </c:pt>
                <c:pt idx="12929">
                  <c:v>1730.487805</c:v>
                </c:pt>
                <c:pt idx="12930">
                  <c:v>1730.5274509999999</c:v>
                </c:pt>
                <c:pt idx="12931">
                  <c:v>1730.6036509999999</c:v>
                </c:pt>
                <c:pt idx="12932">
                  <c:v>1730.6798510000001</c:v>
                </c:pt>
                <c:pt idx="12933">
                  <c:v>1730.7560510000001</c:v>
                </c:pt>
                <c:pt idx="12934">
                  <c:v>1730.832251</c:v>
                </c:pt>
                <c:pt idx="12935">
                  <c:v>1730.908451</c:v>
                </c:pt>
                <c:pt idx="12936">
                  <c:v>1730.984651</c:v>
                </c:pt>
                <c:pt idx="12937">
                  <c:v>1731.060851</c:v>
                </c:pt>
                <c:pt idx="12938">
                  <c:v>1731.1370509999999</c:v>
                </c:pt>
                <c:pt idx="12939">
                  <c:v>1731.2132509999999</c:v>
                </c:pt>
                <c:pt idx="12940">
                  <c:v>1731.2894510000001</c:v>
                </c:pt>
                <c:pt idx="12941">
                  <c:v>1731.3656510000001</c:v>
                </c:pt>
                <c:pt idx="12942">
                  <c:v>1731.441851</c:v>
                </c:pt>
                <c:pt idx="12943">
                  <c:v>1731.518051</c:v>
                </c:pt>
                <c:pt idx="12944">
                  <c:v>1731.594251</c:v>
                </c:pt>
                <c:pt idx="12945">
                  <c:v>1731.670451</c:v>
                </c:pt>
                <c:pt idx="12946">
                  <c:v>1731.7073170000001</c:v>
                </c:pt>
                <c:pt idx="12947">
                  <c:v>1731.7466509999999</c:v>
                </c:pt>
                <c:pt idx="12948">
                  <c:v>1731.8228509999999</c:v>
                </c:pt>
                <c:pt idx="12949">
                  <c:v>1731.8990510000001</c:v>
                </c:pt>
                <c:pt idx="12950">
                  <c:v>1731.9752510000001</c:v>
                </c:pt>
                <c:pt idx="12951">
                  <c:v>1732.051451</c:v>
                </c:pt>
                <c:pt idx="12952">
                  <c:v>1732.127651</c:v>
                </c:pt>
                <c:pt idx="12953">
                  <c:v>1732.203851</c:v>
                </c:pt>
                <c:pt idx="12954">
                  <c:v>1732.280051</c:v>
                </c:pt>
                <c:pt idx="12955">
                  <c:v>1732.3562509999999</c:v>
                </c:pt>
                <c:pt idx="12956">
                  <c:v>1732.4324509999999</c:v>
                </c:pt>
                <c:pt idx="12957">
                  <c:v>1732.5086510000001</c:v>
                </c:pt>
                <c:pt idx="12958">
                  <c:v>1732.5848510000001</c:v>
                </c:pt>
                <c:pt idx="12959">
                  <c:v>1732.661051</c:v>
                </c:pt>
                <c:pt idx="12960">
                  <c:v>1732.737251</c:v>
                </c:pt>
                <c:pt idx="12961">
                  <c:v>1732.813451</c:v>
                </c:pt>
                <c:pt idx="12962">
                  <c:v>1732.889651</c:v>
                </c:pt>
                <c:pt idx="12963">
                  <c:v>1732.926829</c:v>
                </c:pt>
                <c:pt idx="12964">
                  <c:v>1732.9658509999999</c:v>
                </c:pt>
                <c:pt idx="12965">
                  <c:v>1733.0420509999999</c:v>
                </c:pt>
                <c:pt idx="12966">
                  <c:v>1733.1182510000001</c:v>
                </c:pt>
                <c:pt idx="12967">
                  <c:v>1733.1944510000001</c:v>
                </c:pt>
                <c:pt idx="12968">
                  <c:v>1733.270651</c:v>
                </c:pt>
                <c:pt idx="12969">
                  <c:v>1733.346851</c:v>
                </c:pt>
                <c:pt idx="12970">
                  <c:v>1733.423051</c:v>
                </c:pt>
                <c:pt idx="12971">
                  <c:v>1733.499251</c:v>
                </c:pt>
                <c:pt idx="12972">
                  <c:v>1733.5754509999999</c:v>
                </c:pt>
                <c:pt idx="12973">
                  <c:v>1733.6516509999999</c:v>
                </c:pt>
                <c:pt idx="12974">
                  <c:v>1733.7278510000001</c:v>
                </c:pt>
                <c:pt idx="12975">
                  <c:v>1733.8040510000001</c:v>
                </c:pt>
                <c:pt idx="12976">
                  <c:v>1733.880251</c:v>
                </c:pt>
                <c:pt idx="12977">
                  <c:v>1733.956451</c:v>
                </c:pt>
                <c:pt idx="12978">
                  <c:v>1734.032651</c:v>
                </c:pt>
                <c:pt idx="12979">
                  <c:v>1734.108851</c:v>
                </c:pt>
                <c:pt idx="12980">
                  <c:v>1734.1463409999999</c:v>
                </c:pt>
                <c:pt idx="12981">
                  <c:v>1734.1850509999999</c:v>
                </c:pt>
                <c:pt idx="12982">
                  <c:v>1734.2612509999999</c:v>
                </c:pt>
                <c:pt idx="12983">
                  <c:v>1734.3374510000001</c:v>
                </c:pt>
                <c:pt idx="12984">
                  <c:v>1734.4136510000001</c:v>
                </c:pt>
                <c:pt idx="12985">
                  <c:v>1734.489851</c:v>
                </c:pt>
                <c:pt idx="12986">
                  <c:v>1734.566051</c:v>
                </c:pt>
                <c:pt idx="12987">
                  <c:v>1734.642251</c:v>
                </c:pt>
                <c:pt idx="12988">
                  <c:v>1734.718451</c:v>
                </c:pt>
                <c:pt idx="12989">
                  <c:v>1734.7946509999999</c:v>
                </c:pt>
                <c:pt idx="12990">
                  <c:v>1734.8708509999999</c:v>
                </c:pt>
                <c:pt idx="12991">
                  <c:v>1734.9470510000001</c:v>
                </c:pt>
                <c:pt idx="12992">
                  <c:v>1735.0232510000001</c:v>
                </c:pt>
                <c:pt idx="12993">
                  <c:v>1735.099451</c:v>
                </c:pt>
                <c:pt idx="12994">
                  <c:v>1735.175651</c:v>
                </c:pt>
                <c:pt idx="12995">
                  <c:v>1735.251851</c:v>
                </c:pt>
                <c:pt idx="12996">
                  <c:v>1735.328051</c:v>
                </c:pt>
                <c:pt idx="12997">
                  <c:v>1735.3658539999999</c:v>
                </c:pt>
                <c:pt idx="12998">
                  <c:v>1735.4042509999999</c:v>
                </c:pt>
                <c:pt idx="12999">
                  <c:v>1735.4804509999999</c:v>
                </c:pt>
                <c:pt idx="13000">
                  <c:v>1735.5566510000001</c:v>
                </c:pt>
                <c:pt idx="13001">
                  <c:v>1735.6328510000001</c:v>
                </c:pt>
                <c:pt idx="13002">
                  <c:v>1735.709051</c:v>
                </c:pt>
                <c:pt idx="13003">
                  <c:v>1735.785251</c:v>
                </c:pt>
                <c:pt idx="13004">
                  <c:v>1735.861451</c:v>
                </c:pt>
                <c:pt idx="13005">
                  <c:v>1735.937651</c:v>
                </c:pt>
                <c:pt idx="13006">
                  <c:v>1736.0138509999999</c:v>
                </c:pt>
                <c:pt idx="13007">
                  <c:v>1736.0900509999999</c:v>
                </c:pt>
                <c:pt idx="13008">
                  <c:v>1736.1662510000001</c:v>
                </c:pt>
                <c:pt idx="13009">
                  <c:v>1736.2424510000001</c:v>
                </c:pt>
                <c:pt idx="13010">
                  <c:v>1736.318651</c:v>
                </c:pt>
                <c:pt idx="13011">
                  <c:v>1736.394851</c:v>
                </c:pt>
                <c:pt idx="13012">
                  <c:v>1736.471051</c:v>
                </c:pt>
                <c:pt idx="13013">
                  <c:v>1736.547251</c:v>
                </c:pt>
                <c:pt idx="13014">
                  <c:v>1736.585366</c:v>
                </c:pt>
                <c:pt idx="13015">
                  <c:v>1736.6234509999999</c:v>
                </c:pt>
                <c:pt idx="13016">
                  <c:v>1736.6996509999999</c:v>
                </c:pt>
                <c:pt idx="13017">
                  <c:v>1736.7758510000001</c:v>
                </c:pt>
                <c:pt idx="13018">
                  <c:v>1736.8520510000001</c:v>
                </c:pt>
                <c:pt idx="13019">
                  <c:v>1736.928251</c:v>
                </c:pt>
                <c:pt idx="13020">
                  <c:v>1737.004451</c:v>
                </c:pt>
                <c:pt idx="13021">
                  <c:v>1737.080651</c:v>
                </c:pt>
                <c:pt idx="13022">
                  <c:v>1737.156851</c:v>
                </c:pt>
                <c:pt idx="13023">
                  <c:v>1737.2330509999999</c:v>
                </c:pt>
                <c:pt idx="13024">
                  <c:v>1737.3092509999999</c:v>
                </c:pt>
                <c:pt idx="13025">
                  <c:v>1737.3854510000001</c:v>
                </c:pt>
                <c:pt idx="13026">
                  <c:v>1737.4616510000001</c:v>
                </c:pt>
                <c:pt idx="13027">
                  <c:v>1737.537851</c:v>
                </c:pt>
                <c:pt idx="13028">
                  <c:v>1737.614051</c:v>
                </c:pt>
                <c:pt idx="13029">
                  <c:v>1737.690251</c:v>
                </c:pt>
                <c:pt idx="13030">
                  <c:v>1737.766451</c:v>
                </c:pt>
                <c:pt idx="13031">
                  <c:v>1737.8048779999999</c:v>
                </c:pt>
                <c:pt idx="13032">
                  <c:v>1737.8426509999999</c:v>
                </c:pt>
                <c:pt idx="13033">
                  <c:v>1737.9188509999999</c:v>
                </c:pt>
                <c:pt idx="13034">
                  <c:v>1737.9950510000001</c:v>
                </c:pt>
                <c:pt idx="13035">
                  <c:v>1738.0712510000001</c:v>
                </c:pt>
                <c:pt idx="13036">
                  <c:v>1738.147451</c:v>
                </c:pt>
                <c:pt idx="13037">
                  <c:v>1738.223651</c:v>
                </c:pt>
                <c:pt idx="13038">
                  <c:v>1738.299851</c:v>
                </c:pt>
                <c:pt idx="13039">
                  <c:v>1738.376051</c:v>
                </c:pt>
                <c:pt idx="13040">
                  <c:v>1738.4522509999999</c:v>
                </c:pt>
                <c:pt idx="13041">
                  <c:v>1738.5284509999999</c:v>
                </c:pt>
                <c:pt idx="13042">
                  <c:v>1738.6046510000001</c:v>
                </c:pt>
                <c:pt idx="13043">
                  <c:v>1738.6808510000001</c:v>
                </c:pt>
                <c:pt idx="13044">
                  <c:v>1738.757051</c:v>
                </c:pt>
                <c:pt idx="13045">
                  <c:v>1738.833251</c:v>
                </c:pt>
                <c:pt idx="13046">
                  <c:v>1738.909451</c:v>
                </c:pt>
                <c:pt idx="13047">
                  <c:v>1738.985651</c:v>
                </c:pt>
                <c:pt idx="13048">
                  <c:v>1739.02439</c:v>
                </c:pt>
                <c:pt idx="13049">
                  <c:v>1739.0618509999999</c:v>
                </c:pt>
                <c:pt idx="13050">
                  <c:v>1739.1380509999999</c:v>
                </c:pt>
                <c:pt idx="13051">
                  <c:v>1739.2142510000001</c:v>
                </c:pt>
                <c:pt idx="13052">
                  <c:v>1739.2904510000001</c:v>
                </c:pt>
                <c:pt idx="13053">
                  <c:v>1739.366651</c:v>
                </c:pt>
                <c:pt idx="13054">
                  <c:v>1739.442851</c:v>
                </c:pt>
                <c:pt idx="13055">
                  <c:v>1739.519051</c:v>
                </c:pt>
                <c:pt idx="13056">
                  <c:v>1739.595251</c:v>
                </c:pt>
                <c:pt idx="13057">
                  <c:v>1739.6714509999999</c:v>
                </c:pt>
                <c:pt idx="13058">
                  <c:v>1739.7476509999999</c:v>
                </c:pt>
                <c:pt idx="13059">
                  <c:v>1739.8238510000001</c:v>
                </c:pt>
                <c:pt idx="13060">
                  <c:v>1739.9000510000001</c:v>
                </c:pt>
                <c:pt idx="13061">
                  <c:v>1739.976251</c:v>
                </c:pt>
                <c:pt idx="13062">
                  <c:v>1740.052451</c:v>
                </c:pt>
                <c:pt idx="13063">
                  <c:v>1740.128651</c:v>
                </c:pt>
                <c:pt idx="13064">
                  <c:v>1740.204851</c:v>
                </c:pt>
                <c:pt idx="13065">
                  <c:v>1740.2439019999999</c:v>
                </c:pt>
                <c:pt idx="13066">
                  <c:v>1740.2810509999999</c:v>
                </c:pt>
                <c:pt idx="13067">
                  <c:v>1740.3572509999999</c:v>
                </c:pt>
                <c:pt idx="13068">
                  <c:v>1740.4334510000001</c:v>
                </c:pt>
                <c:pt idx="13069">
                  <c:v>1740.5096510000001</c:v>
                </c:pt>
                <c:pt idx="13070">
                  <c:v>1740.585851</c:v>
                </c:pt>
                <c:pt idx="13071">
                  <c:v>1740.662051</c:v>
                </c:pt>
                <c:pt idx="13072">
                  <c:v>1740.738251</c:v>
                </c:pt>
                <c:pt idx="13073">
                  <c:v>1740.814451</c:v>
                </c:pt>
                <c:pt idx="13074">
                  <c:v>1740.8906509999999</c:v>
                </c:pt>
                <c:pt idx="13075">
                  <c:v>1740.9668509999999</c:v>
                </c:pt>
                <c:pt idx="13076">
                  <c:v>1741.0430510000001</c:v>
                </c:pt>
                <c:pt idx="13077">
                  <c:v>1741.1192510000001</c:v>
                </c:pt>
                <c:pt idx="13078">
                  <c:v>1741.195451</c:v>
                </c:pt>
                <c:pt idx="13079">
                  <c:v>1741.271651</c:v>
                </c:pt>
                <c:pt idx="13080">
                  <c:v>1741.347851</c:v>
                </c:pt>
                <c:pt idx="13081">
                  <c:v>1741.424051</c:v>
                </c:pt>
                <c:pt idx="13082">
                  <c:v>1741.4634149999999</c:v>
                </c:pt>
                <c:pt idx="13083">
                  <c:v>1741.5002509999999</c:v>
                </c:pt>
                <c:pt idx="13084">
                  <c:v>1741.5764509999999</c:v>
                </c:pt>
                <c:pt idx="13085">
                  <c:v>1741.6526510000001</c:v>
                </c:pt>
                <c:pt idx="13086">
                  <c:v>1741.7288510000001</c:v>
                </c:pt>
                <c:pt idx="13087">
                  <c:v>1741.805051</c:v>
                </c:pt>
                <c:pt idx="13088">
                  <c:v>1741.881251</c:v>
                </c:pt>
                <c:pt idx="13089">
                  <c:v>1741.957451</c:v>
                </c:pt>
                <c:pt idx="13090">
                  <c:v>1742.033651</c:v>
                </c:pt>
                <c:pt idx="13091">
                  <c:v>1742.1098509999999</c:v>
                </c:pt>
                <c:pt idx="13092">
                  <c:v>1742.1860509999999</c:v>
                </c:pt>
                <c:pt idx="13093">
                  <c:v>1742.2622510000001</c:v>
                </c:pt>
                <c:pt idx="13094">
                  <c:v>1742.3384510000001</c:v>
                </c:pt>
                <c:pt idx="13095">
                  <c:v>1742.414651</c:v>
                </c:pt>
                <c:pt idx="13096">
                  <c:v>1742.490851</c:v>
                </c:pt>
                <c:pt idx="13097">
                  <c:v>1742.567051</c:v>
                </c:pt>
                <c:pt idx="13098">
                  <c:v>1742.643251</c:v>
                </c:pt>
                <c:pt idx="13099">
                  <c:v>1742.6829270000001</c:v>
                </c:pt>
                <c:pt idx="13100">
                  <c:v>1742.7194509999999</c:v>
                </c:pt>
                <c:pt idx="13101">
                  <c:v>1742.7956509999999</c:v>
                </c:pt>
                <c:pt idx="13102">
                  <c:v>1742.8718510000001</c:v>
                </c:pt>
                <c:pt idx="13103">
                  <c:v>1742.9480510000001</c:v>
                </c:pt>
                <c:pt idx="13104">
                  <c:v>1743.024251</c:v>
                </c:pt>
                <c:pt idx="13105">
                  <c:v>1743.100451</c:v>
                </c:pt>
                <c:pt idx="13106">
                  <c:v>1743.176651</c:v>
                </c:pt>
                <c:pt idx="13107">
                  <c:v>1743.252851</c:v>
                </c:pt>
                <c:pt idx="13108">
                  <c:v>1743.3290509999999</c:v>
                </c:pt>
                <c:pt idx="13109">
                  <c:v>1743.4052509999999</c:v>
                </c:pt>
                <c:pt idx="13110">
                  <c:v>1743.4814510000001</c:v>
                </c:pt>
                <c:pt idx="13111">
                  <c:v>1743.5576510000001</c:v>
                </c:pt>
                <c:pt idx="13112">
                  <c:v>1743.633851</c:v>
                </c:pt>
                <c:pt idx="13113">
                  <c:v>1743.710051</c:v>
                </c:pt>
                <c:pt idx="13114">
                  <c:v>1743.786251</c:v>
                </c:pt>
                <c:pt idx="13115">
                  <c:v>1743.862451</c:v>
                </c:pt>
                <c:pt idx="13116">
                  <c:v>1743.902439</c:v>
                </c:pt>
                <c:pt idx="13117">
                  <c:v>1743.9386509999999</c:v>
                </c:pt>
                <c:pt idx="13118">
                  <c:v>1744.0148509999999</c:v>
                </c:pt>
                <c:pt idx="13119">
                  <c:v>1744.0910510000001</c:v>
                </c:pt>
                <c:pt idx="13120">
                  <c:v>1744.1672510000001</c:v>
                </c:pt>
                <c:pt idx="13121">
                  <c:v>1744.2434510000001</c:v>
                </c:pt>
                <c:pt idx="13122">
                  <c:v>1744.319651</c:v>
                </c:pt>
                <c:pt idx="13123">
                  <c:v>1744.395851</c:v>
                </c:pt>
                <c:pt idx="13124">
                  <c:v>1744.472051</c:v>
                </c:pt>
                <c:pt idx="13125">
                  <c:v>1744.5482509999999</c:v>
                </c:pt>
                <c:pt idx="13126">
                  <c:v>1744.6244509999999</c:v>
                </c:pt>
                <c:pt idx="13127">
                  <c:v>1744.7006510000001</c:v>
                </c:pt>
                <c:pt idx="13128">
                  <c:v>1744.7768510000001</c:v>
                </c:pt>
                <c:pt idx="13129">
                  <c:v>1744.8530510000001</c:v>
                </c:pt>
                <c:pt idx="13130">
                  <c:v>1744.929251</c:v>
                </c:pt>
                <c:pt idx="13131">
                  <c:v>1745.005451</c:v>
                </c:pt>
                <c:pt idx="13132">
                  <c:v>1745.081651</c:v>
                </c:pt>
                <c:pt idx="13133">
                  <c:v>1745.1219510000001</c:v>
                </c:pt>
                <c:pt idx="13134">
                  <c:v>1745.1578509999999</c:v>
                </c:pt>
                <c:pt idx="13135">
                  <c:v>1745.2340509999999</c:v>
                </c:pt>
                <c:pt idx="13136">
                  <c:v>1745.3102510000001</c:v>
                </c:pt>
                <c:pt idx="13137">
                  <c:v>1745.3864510000001</c:v>
                </c:pt>
                <c:pt idx="13138">
                  <c:v>1745.4626510000001</c:v>
                </c:pt>
                <c:pt idx="13139">
                  <c:v>1745.538851</c:v>
                </c:pt>
                <c:pt idx="13140">
                  <c:v>1745.615051</c:v>
                </c:pt>
                <c:pt idx="13141">
                  <c:v>1745.691251</c:v>
                </c:pt>
                <c:pt idx="13142">
                  <c:v>1745.7674509999999</c:v>
                </c:pt>
                <c:pt idx="13143">
                  <c:v>1745.8436509999999</c:v>
                </c:pt>
                <c:pt idx="13144">
                  <c:v>1745.9198510000001</c:v>
                </c:pt>
                <c:pt idx="13145">
                  <c:v>1745.9960510000001</c:v>
                </c:pt>
                <c:pt idx="13146">
                  <c:v>1746.0722510000001</c:v>
                </c:pt>
                <c:pt idx="13147">
                  <c:v>1746.148451</c:v>
                </c:pt>
                <c:pt idx="13148">
                  <c:v>1746.224651</c:v>
                </c:pt>
                <c:pt idx="13149">
                  <c:v>1746.300851</c:v>
                </c:pt>
                <c:pt idx="13150">
                  <c:v>1746.341463</c:v>
                </c:pt>
                <c:pt idx="13151">
                  <c:v>1746.3770509999999</c:v>
                </c:pt>
                <c:pt idx="13152">
                  <c:v>1746.4532509999999</c:v>
                </c:pt>
                <c:pt idx="13153">
                  <c:v>1746.5294510000001</c:v>
                </c:pt>
                <c:pt idx="13154">
                  <c:v>1746.6056510000001</c:v>
                </c:pt>
                <c:pt idx="13155">
                  <c:v>1746.6818510000001</c:v>
                </c:pt>
                <c:pt idx="13156">
                  <c:v>1746.758051</c:v>
                </c:pt>
                <c:pt idx="13157">
                  <c:v>1746.834251</c:v>
                </c:pt>
                <c:pt idx="13158">
                  <c:v>1746.910451</c:v>
                </c:pt>
                <c:pt idx="13159">
                  <c:v>1746.9866509999999</c:v>
                </c:pt>
                <c:pt idx="13160">
                  <c:v>1747.0628509999999</c:v>
                </c:pt>
                <c:pt idx="13161">
                  <c:v>1747.1390510000001</c:v>
                </c:pt>
                <c:pt idx="13162">
                  <c:v>1747.2152510000001</c:v>
                </c:pt>
                <c:pt idx="13163">
                  <c:v>1747.2914510000001</c:v>
                </c:pt>
                <c:pt idx="13164">
                  <c:v>1747.367651</c:v>
                </c:pt>
                <c:pt idx="13165">
                  <c:v>1747.443851</c:v>
                </c:pt>
                <c:pt idx="13166">
                  <c:v>1747.520051</c:v>
                </c:pt>
                <c:pt idx="13167">
                  <c:v>1747.560976</c:v>
                </c:pt>
                <c:pt idx="13168">
                  <c:v>1747.5962509999999</c:v>
                </c:pt>
                <c:pt idx="13169">
                  <c:v>1747.6724509999999</c:v>
                </c:pt>
                <c:pt idx="13170">
                  <c:v>1747.7486510000001</c:v>
                </c:pt>
                <c:pt idx="13171">
                  <c:v>1747.8248510000001</c:v>
                </c:pt>
                <c:pt idx="13172">
                  <c:v>1747.9010510000001</c:v>
                </c:pt>
                <c:pt idx="13173">
                  <c:v>1747.977251</c:v>
                </c:pt>
                <c:pt idx="13174">
                  <c:v>1748.053451</c:v>
                </c:pt>
                <c:pt idx="13175">
                  <c:v>1748.129651</c:v>
                </c:pt>
                <c:pt idx="13176">
                  <c:v>1748.2058509999999</c:v>
                </c:pt>
                <c:pt idx="13177">
                  <c:v>1748.2820509999999</c:v>
                </c:pt>
                <c:pt idx="13178">
                  <c:v>1748.3582510000001</c:v>
                </c:pt>
                <c:pt idx="13179">
                  <c:v>1748.4344510000001</c:v>
                </c:pt>
                <c:pt idx="13180">
                  <c:v>1748.5106510000001</c:v>
                </c:pt>
                <c:pt idx="13181">
                  <c:v>1748.586851</c:v>
                </c:pt>
                <c:pt idx="13182">
                  <c:v>1748.663051</c:v>
                </c:pt>
                <c:pt idx="13183">
                  <c:v>1748.739251</c:v>
                </c:pt>
                <c:pt idx="13184">
                  <c:v>1748.7804880000001</c:v>
                </c:pt>
                <c:pt idx="13185">
                  <c:v>1748.8154509999999</c:v>
                </c:pt>
                <c:pt idx="13186">
                  <c:v>1748.8916509999999</c:v>
                </c:pt>
                <c:pt idx="13187">
                  <c:v>1748.9678510000001</c:v>
                </c:pt>
                <c:pt idx="13188">
                  <c:v>1749.0440510000001</c:v>
                </c:pt>
                <c:pt idx="13189">
                  <c:v>1749.1202510000001</c:v>
                </c:pt>
                <c:pt idx="13190">
                  <c:v>1749.196451</c:v>
                </c:pt>
                <c:pt idx="13191">
                  <c:v>1749.272651</c:v>
                </c:pt>
                <c:pt idx="13192">
                  <c:v>1749.348851</c:v>
                </c:pt>
                <c:pt idx="13193">
                  <c:v>1749.4250509999999</c:v>
                </c:pt>
                <c:pt idx="13194">
                  <c:v>1749.5012509999999</c:v>
                </c:pt>
                <c:pt idx="13195">
                  <c:v>1749.5774510000001</c:v>
                </c:pt>
                <c:pt idx="13196">
                  <c:v>1749.6536510000001</c:v>
                </c:pt>
                <c:pt idx="13197">
                  <c:v>1749.7298510000001</c:v>
                </c:pt>
                <c:pt idx="13198">
                  <c:v>1749.806051</c:v>
                </c:pt>
                <c:pt idx="13199">
                  <c:v>1749.882251</c:v>
                </c:pt>
                <c:pt idx="13200">
                  <c:v>1749.958451</c:v>
                </c:pt>
                <c:pt idx="13201">
                  <c:v>1750</c:v>
                </c:pt>
                <c:pt idx="13202">
                  <c:v>1750.0346509999999</c:v>
                </c:pt>
                <c:pt idx="13203">
                  <c:v>1750.1108509999999</c:v>
                </c:pt>
                <c:pt idx="13204">
                  <c:v>1750.1870510000001</c:v>
                </c:pt>
                <c:pt idx="13205">
                  <c:v>1750.2632510000001</c:v>
                </c:pt>
                <c:pt idx="13206">
                  <c:v>1750.3394510000001</c:v>
                </c:pt>
                <c:pt idx="13207">
                  <c:v>1750.415651</c:v>
                </c:pt>
                <c:pt idx="13208">
                  <c:v>1750.491851</c:v>
                </c:pt>
                <c:pt idx="13209">
                  <c:v>1750.568051</c:v>
                </c:pt>
                <c:pt idx="13210">
                  <c:v>1750.6442509999999</c:v>
                </c:pt>
                <c:pt idx="13211">
                  <c:v>1750.7204509999999</c:v>
                </c:pt>
                <c:pt idx="13212">
                  <c:v>1750.7966510000001</c:v>
                </c:pt>
                <c:pt idx="13213">
                  <c:v>1750.8728510000001</c:v>
                </c:pt>
                <c:pt idx="13214">
                  <c:v>1750.9490510000001</c:v>
                </c:pt>
                <c:pt idx="13215">
                  <c:v>1751.025251</c:v>
                </c:pt>
                <c:pt idx="13216">
                  <c:v>1751.101451</c:v>
                </c:pt>
                <c:pt idx="13217">
                  <c:v>1751.177651</c:v>
                </c:pt>
                <c:pt idx="13218">
                  <c:v>1751.2195119999999</c:v>
                </c:pt>
                <c:pt idx="13219">
                  <c:v>1751.2538509999999</c:v>
                </c:pt>
                <c:pt idx="13220">
                  <c:v>1751.3300509999999</c:v>
                </c:pt>
                <c:pt idx="13221">
                  <c:v>1751.4062510000001</c:v>
                </c:pt>
                <c:pt idx="13222">
                  <c:v>1751.4824510000001</c:v>
                </c:pt>
                <c:pt idx="13223">
                  <c:v>1751.5586510000001</c:v>
                </c:pt>
                <c:pt idx="13224">
                  <c:v>1751.634851</c:v>
                </c:pt>
                <c:pt idx="13225">
                  <c:v>1751.711051</c:v>
                </c:pt>
                <c:pt idx="13226">
                  <c:v>1751.787251</c:v>
                </c:pt>
                <c:pt idx="13227">
                  <c:v>1751.8634509999999</c:v>
                </c:pt>
                <c:pt idx="13228">
                  <c:v>1751.9396509999999</c:v>
                </c:pt>
                <c:pt idx="13229">
                  <c:v>1752.0158510000001</c:v>
                </c:pt>
                <c:pt idx="13230">
                  <c:v>1752.0920510000001</c:v>
                </c:pt>
                <c:pt idx="13231">
                  <c:v>1752.1682510000001</c:v>
                </c:pt>
                <c:pt idx="13232">
                  <c:v>1752.244451</c:v>
                </c:pt>
                <c:pt idx="13233">
                  <c:v>1752.320651</c:v>
                </c:pt>
                <c:pt idx="13234">
                  <c:v>1752.396851</c:v>
                </c:pt>
                <c:pt idx="13235">
                  <c:v>1752.439024</c:v>
                </c:pt>
                <c:pt idx="13236">
                  <c:v>1752.4730509999999</c:v>
                </c:pt>
                <c:pt idx="13237">
                  <c:v>1752.5492509999999</c:v>
                </c:pt>
                <c:pt idx="13238">
                  <c:v>1752.6254510000001</c:v>
                </c:pt>
                <c:pt idx="13239">
                  <c:v>1752.7016510000001</c:v>
                </c:pt>
                <c:pt idx="13240">
                  <c:v>1752.7778510000001</c:v>
                </c:pt>
                <c:pt idx="13241">
                  <c:v>1752.854051</c:v>
                </c:pt>
                <c:pt idx="13242">
                  <c:v>1752.930251</c:v>
                </c:pt>
                <c:pt idx="13243">
                  <c:v>1753.006451</c:v>
                </c:pt>
                <c:pt idx="13244">
                  <c:v>1753.0826509999999</c:v>
                </c:pt>
                <c:pt idx="13245">
                  <c:v>1753.1588509999999</c:v>
                </c:pt>
                <c:pt idx="13246">
                  <c:v>1753.2350510000001</c:v>
                </c:pt>
                <c:pt idx="13247">
                  <c:v>1753.3112510000001</c:v>
                </c:pt>
                <c:pt idx="13248">
                  <c:v>1753.3874510000001</c:v>
                </c:pt>
                <c:pt idx="13249">
                  <c:v>1753.463651</c:v>
                </c:pt>
                <c:pt idx="13250">
                  <c:v>1753.539851</c:v>
                </c:pt>
                <c:pt idx="13251">
                  <c:v>1753.616051</c:v>
                </c:pt>
                <c:pt idx="13252">
                  <c:v>1753.658537</c:v>
                </c:pt>
                <c:pt idx="13253">
                  <c:v>1753.6922509999999</c:v>
                </c:pt>
                <c:pt idx="13254">
                  <c:v>1753.7684509999999</c:v>
                </c:pt>
                <c:pt idx="13255">
                  <c:v>1753.8446510000001</c:v>
                </c:pt>
                <c:pt idx="13256">
                  <c:v>1753.9208510000001</c:v>
                </c:pt>
                <c:pt idx="13257">
                  <c:v>1753.9970510000001</c:v>
                </c:pt>
                <c:pt idx="13258">
                  <c:v>1754.073251</c:v>
                </c:pt>
                <c:pt idx="13259">
                  <c:v>1754.149451</c:v>
                </c:pt>
                <c:pt idx="13260">
                  <c:v>1754.225651</c:v>
                </c:pt>
                <c:pt idx="13261">
                  <c:v>1754.3018509999999</c:v>
                </c:pt>
                <c:pt idx="13262">
                  <c:v>1754.3780509999999</c:v>
                </c:pt>
                <c:pt idx="13263">
                  <c:v>1754.4542510000001</c:v>
                </c:pt>
                <c:pt idx="13264">
                  <c:v>1754.5304510000001</c:v>
                </c:pt>
                <c:pt idx="13265">
                  <c:v>1754.6066510000001</c:v>
                </c:pt>
                <c:pt idx="13266">
                  <c:v>1754.682851</c:v>
                </c:pt>
                <c:pt idx="13267">
                  <c:v>1754.759051</c:v>
                </c:pt>
                <c:pt idx="13268">
                  <c:v>1754.835251</c:v>
                </c:pt>
                <c:pt idx="13269">
                  <c:v>1754.8780489999999</c:v>
                </c:pt>
                <c:pt idx="13270">
                  <c:v>1754.9114509999999</c:v>
                </c:pt>
                <c:pt idx="13271">
                  <c:v>1754.9876509999999</c:v>
                </c:pt>
                <c:pt idx="13272">
                  <c:v>1755.0638510000001</c:v>
                </c:pt>
                <c:pt idx="13273">
                  <c:v>1755.1400510000001</c:v>
                </c:pt>
                <c:pt idx="13274">
                  <c:v>1755.2162510000001</c:v>
                </c:pt>
                <c:pt idx="13275">
                  <c:v>1755.292451</c:v>
                </c:pt>
                <c:pt idx="13276">
                  <c:v>1755.368651</c:v>
                </c:pt>
                <c:pt idx="13277">
                  <c:v>1755.444851</c:v>
                </c:pt>
                <c:pt idx="13278">
                  <c:v>1755.5210509999999</c:v>
                </c:pt>
                <c:pt idx="13279">
                  <c:v>1755.5972509999999</c:v>
                </c:pt>
                <c:pt idx="13280">
                  <c:v>1755.6734510000001</c:v>
                </c:pt>
                <c:pt idx="13281">
                  <c:v>1755.7496510000001</c:v>
                </c:pt>
                <c:pt idx="13282">
                  <c:v>1755.8258510000001</c:v>
                </c:pt>
                <c:pt idx="13283">
                  <c:v>1755.902051</c:v>
                </c:pt>
                <c:pt idx="13284">
                  <c:v>1755.978251</c:v>
                </c:pt>
                <c:pt idx="13285">
                  <c:v>1756.054451</c:v>
                </c:pt>
                <c:pt idx="13286">
                  <c:v>1756.097561</c:v>
                </c:pt>
                <c:pt idx="13287">
                  <c:v>1756.1306509999999</c:v>
                </c:pt>
                <c:pt idx="13288">
                  <c:v>1756.2068509999999</c:v>
                </c:pt>
                <c:pt idx="13289">
                  <c:v>1756.2830509999999</c:v>
                </c:pt>
                <c:pt idx="13290">
                  <c:v>1756.3592510000001</c:v>
                </c:pt>
                <c:pt idx="13291">
                  <c:v>1756.4354510000001</c:v>
                </c:pt>
                <c:pt idx="13292">
                  <c:v>1756.511651</c:v>
                </c:pt>
                <c:pt idx="13293">
                  <c:v>1756.587851</c:v>
                </c:pt>
                <c:pt idx="13294">
                  <c:v>1756.664051</c:v>
                </c:pt>
                <c:pt idx="13295">
                  <c:v>1756.7402509999999</c:v>
                </c:pt>
                <c:pt idx="13296">
                  <c:v>1756.8164509999999</c:v>
                </c:pt>
                <c:pt idx="13297">
                  <c:v>1756.8926509999999</c:v>
                </c:pt>
                <c:pt idx="13298">
                  <c:v>1756.9688510000001</c:v>
                </c:pt>
                <c:pt idx="13299">
                  <c:v>1757.0450510000001</c:v>
                </c:pt>
                <c:pt idx="13300">
                  <c:v>1757.121251</c:v>
                </c:pt>
                <c:pt idx="13301">
                  <c:v>1757.197451</c:v>
                </c:pt>
                <c:pt idx="13302">
                  <c:v>1757.273651</c:v>
                </c:pt>
                <c:pt idx="13303">
                  <c:v>1757.3170729999999</c:v>
                </c:pt>
                <c:pt idx="13304">
                  <c:v>1757.3498509999999</c:v>
                </c:pt>
                <c:pt idx="13305">
                  <c:v>1757.4260509999999</c:v>
                </c:pt>
                <c:pt idx="13306">
                  <c:v>1757.5022509999999</c:v>
                </c:pt>
                <c:pt idx="13307">
                  <c:v>1757.5784510000001</c:v>
                </c:pt>
                <c:pt idx="13308">
                  <c:v>1757.6546510000001</c:v>
                </c:pt>
                <c:pt idx="13309">
                  <c:v>1757.730851</c:v>
                </c:pt>
                <c:pt idx="13310">
                  <c:v>1757.807051</c:v>
                </c:pt>
                <c:pt idx="13311">
                  <c:v>1757.883251</c:v>
                </c:pt>
                <c:pt idx="13312">
                  <c:v>1757.9594509999999</c:v>
                </c:pt>
                <c:pt idx="13313">
                  <c:v>1758.0356509999999</c:v>
                </c:pt>
                <c:pt idx="13314">
                  <c:v>1758.1118509999999</c:v>
                </c:pt>
                <c:pt idx="13315">
                  <c:v>1758.1880510000001</c:v>
                </c:pt>
                <c:pt idx="13316">
                  <c:v>1758.2642510000001</c:v>
                </c:pt>
                <c:pt idx="13317">
                  <c:v>1758.340451</c:v>
                </c:pt>
                <c:pt idx="13318">
                  <c:v>1758.416651</c:v>
                </c:pt>
                <c:pt idx="13319">
                  <c:v>1758.492851</c:v>
                </c:pt>
                <c:pt idx="13320">
                  <c:v>1758.5365850000001</c:v>
                </c:pt>
                <c:pt idx="13321">
                  <c:v>1758.5690509999999</c:v>
                </c:pt>
                <c:pt idx="13322">
                  <c:v>1758.6452509999999</c:v>
                </c:pt>
                <c:pt idx="13323">
                  <c:v>1758.7214509999999</c:v>
                </c:pt>
                <c:pt idx="13324">
                  <c:v>1758.7976510000001</c:v>
                </c:pt>
                <c:pt idx="13325">
                  <c:v>1758.8738510000001</c:v>
                </c:pt>
                <c:pt idx="13326">
                  <c:v>1758.950051</c:v>
                </c:pt>
                <c:pt idx="13327">
                  <c:v>1759.026251</c:v>
                </c:pt>
                <c:pt idx="13328">
                  <c:v>1759.102451</c:v>
                </c:pt>
                <c:pt idx="13329">
                  <c:v>1759.1786509999999</c:v>
                </c:pt>
                <c:pt idx="13330">
                  <c:v>1759.2548509999999</c:v>
                </c:pt>
                <c:pt idx="13331">
                  <c:v>1759.3310509999999</c:v>
                </c:pt>
                <c:pt idx="13332">
                  <c:v>1759.4072510000001</c:v>
                </c:pt>
                <c:pt idx="13333">
                  <c:v>1759.4834510000001</c:v>
                </c:pt>
                <c:pt idx="13334">
                  <c:v>1759.559651</c:v>
                </c:pt>
                <c:pt idx="13335">
                  <c:v>1759.635851</c:v>
                </c:pt>
                <c:pt idx="13336">
                  <c:v>1759.712051</c:v>
                </c:pt>
                <c:pt idx="13337">
                  <c:v>1759.7560980000001</c:v>
                </c:pt>
                <c:pt idx="13338">
                  <c:v>1759.7882509999999</c:v>
                </c:pt>
                <c:pt idx="13339">
                  <c:v>1759.8644509999999</c:v>
                </c:pt>
                <c:pt idx="13340">
                  <c:v>1759.9406509999999</c:v>
                </c:pt>
                <c:pt idx="13341">
                  <c:v>1760.0168510000001</c:v>
                </c:pt>
                <c:pt idx="13342">
                  <c:v>1760.0930510000001</c:v>
                </c:pt>
                <c:pt idx="13343">
                  <c:v>1760.169251</c:v>
                </c:pt>
                <c:pt idx="13344">
                  <c:v>1760.245451</c:v>
                </c:pt>
                <c:pt idx="13345">
                  <c:v>1760.321651</c:v>
                </c:pt>
                <c:pt idx="13346">
                  <c:v>1760.3978509999999</c:v>
                </c:pt>
                <c:pt idx="13347">
                  <c:v>1760.4740509999999</c:v>
                </c:pt>
                <c:pt idx="13348">
                  <c:v>1760.5502509999999</c:v>
                </c:pt>
                <c:pt idx="13349">
                  <c:v>1760.6264510000001</c:v>
                </c:pt>
                <c:pt idx="13350">
                  <c:v>1760.7026510000001</c:v>
                </c:pt>
                <c:pt idx="13351">
                  <c:v>1760.778851</c:v>
                </c:pt>
                <c:pt idx="13352">
                  <c:v>1760.855051</c:v>
                </c:pt>
                <c:pt idx="13353">
                  <c:v>1760.931251</c:v>
                </c:pt>
                <c:pt idx="13354">
                  <c:v>1760.97561</c:v>
                </c:pt>
                <c:pt idx="13355">
                  <c:v>1761.0074509999999</c:v>
                </c:pt>
                <c:pt idx="13356">
                  <c:v>1761.0836509999999</c:v>
                </c:pt>
                <c:pt idx="13357">
                  <c:v>1761.1598509999999</c:v>
                </c:pt>
                <c:pt idx="13358">
                  <c:v>1761.2360510000001</c:v>
                </c:pt>
                <c:pt idx="13359">
                  <c:v>1761.3122510000001</c:v>
                </c:pt>
                <c:pt idx="13360">
                  <c:v>1761.388451</c:v>
                </c:pt>
                <c:pt idx="13361">
                  <c:v>1761.464651</c:v>
                </c:pt>
                <c:pt idx="13362">
                  <c:v>1761.540851</c:v>
                </c:pt>
                <c:pt idx="13363">
                  <c:v>1761.6170509999999</c:v>
                </c:pt>
                <c:pt idx="13364">
                  <c:v>1761.6932509999999</c:v>
                </c:pt>
                <c:pt idx="13365">
                  <c:v>1761.7694509999999</c:v>
                </c:pt>
                <c:pt idx="13366">
                  <c:v>1761.8456510000001</c:v>
                </c:pt>
                <c:pt idx="13367">
                  <c:v>1761.9218510000001</c:v>
                </c:pt>
                <c:pt idx="13368">
                  <c:v>1761.998051</c:v>
                </c:pt>
                <c:pt idx="13369">
                  <c:v>1762.074251</c:v>
                </c:pt>
                <c:pt idx="13370">
                  <c:v>1762.150451</c:v>
                </c:pt>
                <c:pt idx="13371">
                  <c:v>1762.1951220000001</c:v>
                </c:pt>
                <c:pt idx="13372">
                  <c:v>1762.2266509999999</c:v>
                </c:pt>
                <c:pt idx="13373">
                  <c:v>1762.3028509999999</c:v>
                </c:pt>
                <c:pt idx="13374">
                  <c:v>1762.3790509999999</c:v>
                </c:pt>
                <c:pt idx="13375">
                  <c:v>1762.4552510000001</c:v>
                </c:pt>
                <c:pt idx="13376">
                  <c:v>1762.5314510000001</c:v>
                </c:pt>
                <c:pt idx="13377">
                  <c:v>1762.607651</c:v>
                </c:pt>
                <c:pt idx="13378">
                  <c:v>1762.683851</c:v>
                </c:pt>
                <c:pt idx="13379">
                  <c:v>1762.760051</c:v>
                </c:pt>
                <c:pt idx="13380">
                  <c:v>1762.8362509999999</c:v>
                </c:pt>
                <c:pt idx="13381">
                  <c:v>1762.9124509999999</c:v>
                </c:pt>
                <c:pt idx="13382">
                  <c:v>1762.9886509999999</c:v>
                </c:pt>
                <c:pt idx="13383">
                  <c:v>1763.0648510000001</c:v>
                </c:pt>
                <c:pt idx="13384">
                  <c:v>1763.1410510000001</c:v>
                </c:pt>
                <c:pt idx="13385">
                  <c:v>1763.217251</c:v>
                </c:pt>
                <c:pt idx="13386">
                  <c:v>1763.293451</c:v>
                </c:pt>
                <c:pt idx="13387">
                  <c:v>1763.369651</c:v>
                </c:pt>
                <c:pt idx="13388">
                  <c:v>1763.414634</c:v>
                </c:pt>
                <c:pt idx="13389">
                  <c:v>1763.4458509999999</c:v>
                </c:pt>
                <c:pt idx="13390">
                  <c:v>1763.5220509999999</c:v>
                </c:pt>
                <c:pt idx="13391">
                  <c:v>1763.5982509999999</c:v>
                </c:pt>
                <c:pt idx="13392">
                  <c:v>1763.6744510000001</c:v>
                </c:pt>
                <c:pt idx="13393">
                  <c:v>1763.7506510000001</c:v>
                </c:pt>
                <c:pt idx="13394">
                  <c:v>1763.826851</c:v>
                </c:pt>
                <c:pt idx="13395">
                  <c:v>1763.903051</c:v>
                </c:pt>
                <c:pt idx="13396">
                  <c:v>1763.979251</c:v>
                </c:pt>
                <c:pt idx="13397">
                  <c:v>1764.0554509999999</c:v>
                </c:pt>
                <c:pt idx="13398">
                  <c:v>1764.1316509999999</c:v>
                </c:pt>
                <c:pt idx="13399">
                  <c:v>1764.2078509999999</c:v>
                </c:pt>
                <c:pt idx="13400">
                  <c:v>1764.2840510000001</c:v>
                </c:pt>
                <c:pt idx="13401">
                  <c:v>1764.3602510000001</c:v>
                </c:pt>
                <c:pt idx="13402">
                  <c:v>1764.436451</c:v>
                </c:pt>
                <c:pt idx="13403">
                  <c:v>1764.512651</c:v>
                </c:pt>
                <c:pt idx="13404">
                  <c:v>1764.588851</c:v>
                </c:pt>
                <c:pt idx="13405">
                  <c:v>1764.6341460000001</c:v>
                </c:pt>
                <c:pt idx="13406">
                  <c:v>1764.6650509999999</c:v>
                </c:pt>
                <c:pt idx="13407">
                  <c:v>1764.7412509999999</c:v>
                </c:pt>
                <c:pt idx="13408">
                  <c:v>1764.8174509999999</c:v>
                </c:pt>
                <c:pt idx="13409">
                  <c:v>1764.8936510000001</c:v>
                </c:pt>
                <c:pt idx="13410">
                  <c:v>1764.9698510000001</c:v>
                </c:pt>
                <c:pt idx="13411">
                  <c:v>1765.046051</c:v>
                </c:pt>
                <c:pt idx="13412">
                  <c:v>1765.122251</c:v>
                </c:pt>
                <c:pt idx="13413">
                  <c:v>1765.198451</c:v>
                </c:pt>
                <c:pt idx="13414">
                  <c:v>1765.2746509999999</c:v>
                </c:pt>
                <c:pt idx="13415">
                  <c:v>1765.3508509999999</c:v>
                </c:pt>
                <c:pt idx="13416">
                  <c:v>1765.4270509999999</c:v>
                </c:pt>
                <c:pt idx="13417">
                  <c:v>1765.5032510000001</c:v>
                </c:pt>
                <c:pt idx="13418">
                  <c:v>1765.5794510000001</c:v>
                </c:pt>
                <c:pt idx="13419">
                  <c:v>1765.655651</c:v>
                </c:pt>
                <c:pt idx="13420">
                  <c:v>1765.731851</c:v>
                </c:pt>
                <c:pt idx="13421">
                  <c:v>1765.808051</c:v>
                </c:pt>
                <c:pt idx="13422">
                  <c:v>1765.8536590000001</c:v>
                </c:pt>
                <c:pt idx="13423">
                  <c:v>1765.8842509999999</c:v>
                </c:pt>
                <c:pt idx="13424">
                  <c:v>1765.9604509999999</c:v>
                </c:pt>
                <c:pt idx="13425">
                  <c:v>1766.0366509999999</c:v>
                </c:pt>
                <c:pt idx="13426">
                  <c:v>1766.1128510000001</c:v>
                </c:pt>
                <c:pt idx="13427">
                  <c:v>1766.1890510000001</c:v>
                </c:pt>
                <c:pt idx="13428">
                  <c:v>1766.265251</c:v>
                </c:pt>
                <c:pt idx="13429">
                  <c:v>1766.341451</c:v>
                </c:pt>
                <c:pt idx="13430">
                  <c:v>1766.417651</c:v>
                </c:pt>
                <c:pt idx="13431">
                  <c:v>1766.4938509999999</c:v>
                </c:pt>
                <c:pt idx="13432">
                  <c:v>1766.5700509999999</c:v>
                </c:pt>
                <c:pt idx="13433">
                  <c:v>1766.6462509999999</c:v>
                </c:pt>
                <c:pt idx="13434">
                  <c:v>1766.7224510000001</c:v>
                </c:pt>
                <c:pt idx="13435">
                  <c:v>1766.7986510000001</c:v>
                </c:pt>
                <c:pt idx="13436">
                  <c:v>1766.874851</c:v>
                </c:pt>
                <c:pt idx="13437">
                  <c:v>1766.951051</c:v>
                </c:pt>
                <c:pt idx="13438">
                  <c:v>1767.027251</c:v>
                </c:pt>
                <c:pt idx="13439">
                  <c:v>1767.073171</c:v>
                </c:pt>
                <c:pt idx="13440">
                  <c:v>1767.1034509999999</c:v>
                </c:pt>
                <c:pt idx="13441">
                  <c:v>1767.1796509999999</c:v>
                </c:pt>
                <c:pt idx="13442">
                  <c:v>1767.2558509999999</c:v>
                </c:pt>
                <c:pt idx="13443">
                  <c:v>1767.3320510000001</c:v>
                </c:pt>
                <c:pt idx="13444">
                  <c:v>1767.4082510000001</c:v>
                </c:pt>
                <c:pt idx="13445">
                  <c:v>1767.484451</c:v>
                </c:pt>
                <c:pt idx="13446">
                  <c:v>1767.560651</c:v>
                </c:pt>
                <c:pt idx="13447">
                  <c:v>1767.636851</c:v>
                </c:pt>
                <c:pt idx="13448">
                  <c:v>1767.713051</c:v>
                </c:pt>
                <c:pt idx="13449">
                  <c:v>1767.7892509999999</c:v>
                </c:pt>
                <c:pt idx="13450">
                  <c:v>1767.8654509999999</c:v>
                </c:pt>
                <c:pt idx="13451">
                  <c:v>1767.9416510000001</c:v>
                </c:pt>
                <c:pt idx="13452">
                  <c:v>1768.0178510000001</c:v>
                </c:pt>
                <c:pt idx="13453">
                  <c:v>1768.094051</c:v>
                </c:pt>
                <c:pt idx="13454">
                  <c:v>1768.170251</c:v>
                </c:pt>
                <c:pt idx="13455">
                  <c:v>1768.246451</c:v>
                </c:pt>
                <c:pt idx="13456">
                  <c:v>1768.2926829999999</c:v>
                </c:pt>
                <c:pt idx="13457">
                  <c:v>1768.322651</c:v>
                </c:pt>
                <c:pt idx="13458">
                  <c:v>1768.3988509999999</c:v>
                </c:pt>
                <c:pt idx="13459">
                  <c:v>1768.4750509999999</c:v>
                </c:pt>
                <c:pt idx="13460">
                  <c:v>1768.5512510000001</c:v>
                </c:pt>
                <c:pt idx="13461">
                  <c:v>1768.6274510000001</c:v>
                </c:pt>
                <c:pt idx="13462">
                  <c:v>1768.703651</c:v>
                </c:pt>
                <c:pt idx="13463">
                  <c:v>1768.779851</c:v>
                </c:pt>
                <c:pt idx="13464">
                  <c:v>1768.856051</c:v>
                </c:pt>
                <c:pt idx="13465">
                  <c:v>1768.932251</c:v>
                </c:pt>
                <c:pt idx="13466">
                  <c:v>1769.0084509999999</c:v>
                </c:pt>
                <c:pt idx="13467">
                  <c:v>1769.0846509999999</c:v>
                </c:pt>
                <c:pt idx="13468">
                  <c:v>1769.1608510000001</c:v>
                </c:pt>
                <c:pt idx="13469">
                  <c:v>1769.2370510000001</c:v>
                </c:pt>
                <c:pt idx="13470">
                  <c:v>1769.313251</c:v>
                </c:pt>
                <c:pt idx="13471">
                  <c:v>1769.389451</c:v>
                </c:pt>
                <c:pt idx="13472">
                  <c:v>1769.465651</c:v>
                </c:pt>
                <c:pt idx="13473">
                  <c:v>1769.512195</c:v>
                </c:pt>
                <c:pt idx="13474">
                  <c:v>1769.541851</c:v>
                </c:pt>
                <c:pt idx="13475">
                  <c:v>1769.6180509999999</c:v>
                </c:pt>
                <c:pt idx="13476">
                  <c:v>1769.6942509999999</c:v>
                </c:pt>
                <c:pt idx="13477">
                  <c:v>1769.7704510000001</c:v>
                </c:pt>
                <c:pt idx="13478">
                  <c:v>1769.8466510000001</c:v>
                </c:pt>
                <c:pt idx="13479">
                  <c:v>1769.922851</c:v>
                </c:pt>
                <c:pt idx="13480">
                  <c:v>1769.999051</c:v>
                </c:pt>
                <c:pt idx="13481">
                  <c:v>1770.075251</c:v>
                </c:pt>
                <c:pt idx="13482">
                  <c:v>1770.151451</c:v>
                </c:pt>
                <c:pt idx="13483">
                  <c:v>1770.2276509999999</c:v>
                </c:pt>
                <c:pt idx="13484">
                  <c:v>1770.3038509999999</c:v>
                </c:pt>
                <c:pt idx="13485">
                  <c:v>1770.3800510000001</c:v>
                </c:pt>
                <c:pt idx="13486">
                  <c:v>1770.4562510000001</c:v>
                </c:pt>
                <c:pt idx="13487">
                  <c:v>1770.532451</c:v>
                </c:pt>
                <c:pt idx="13488">
                  <c:v>1770.608651</c:v>
                </c:pt>
                <c:pt idx="13489">
                  <c:v>1770.684851</c:v>
                </c:pt>
                <c:pt idx="13490">
                  <c:v>1770.7317069999999</c:v>
                </c:pt>
                <c:pt idx="13491">
                  <c:v>1770.761051</c:v>
                </c:pt>
                <c:pt idx="13492">
                  <c:v>1770.8372509999999</c:v>
                </c:pt>
                <c:pt idx="13493">
                  <c:v>1770.9134509999999</c:v>
                </c:pt>
                <c:pt idx="13494">
                  <c:v>1770.9896510000001</c:v>
                </c:pt>
                <c:pt idx="13495">
                  <c:v>1771.0658510000001</c:v>
                </c:pt>
                <c:pt idx="13496">
                  <c:v>1771.142051</c:v>
                </c:pt>
                <c:pt idx="13497">
                  <c:v>1771.218251</c:v>
                </c:pt>
                <c:pt idx="13498">
                  <c:v>1771.294451</c:v>
                </c:pt>
                <c:pt idx="13499">
                  <c:v>1771.370651</c:v>
                </c:pt>
                <c:pt idx="13500">
                  <c:v>1771.4468509999999</c:v>
                </c:pt>
                <c:pt idx="13501">
                  <c:v>1771.5230509999999</c:v>
                </c:pt>
                <c:pt idx="13502">
                  <c:v>1771.5992510000001</c:v>
                </c:pt>
                <c:pt idx="13503">
                  <c:v>1771.6754510000001</c:v>
                </c:pt>
                <c:pt idx="13504">
                  <c:v>1771.751651</c:v>
                </c:pt>
                <c:pt idx="13505">
                  <c:v>1771.827851</c:v>
                </c:pt>
                <c:pt idx="13506">
                  <c:v>1771.904051</c:v>
                </c:pt>
                <c:pt idx="13507">
                  <c:v>1771.9512199999999</c:v>
                </c:pt>
                <c:pt idx="13508">
                  <c:v>1771.980251</c:v>
                </c:pt>
                <c:pt idx="13509">
                  <c:v>1772.0564509999999</c:v>
                </c:pt>
                <c:pt idx="13510">
                  <c:v>1772.1326509999999</c:v>
                </c:pt>
                <c:pt idx="13511">
                  <c:v>1772.2088510000001</c:v>
                </c:pt>
                <c:pt idx="13512">
                  <c:v>1772.2850510000001</c:v>
                </c:pt>
                <c:pt idx="13513">
                  <c:v>1772.361251</c:v>
                </c:pt>
                <c:pt idx="13514">
                  <c:v>1772.437451</c:v>
                </c:pt>
                <c:pt idx="13515">
                  <c:v>1772.513651</c:v>
                </c:pt>
                <c:pt idx="13516">
                  <c:v>1772.589851</c:v>
                </c:pt>
                <c:pt idx="13517">
                  <c:v>1772.6660509999999</c:v>
                </c:pt>
                <c:pt idx="13518">
                  <c:v>1772.7422509999999</c:v>
                </c:pt>
                <c:pt idx="13519">
                  <c:v>1772.8184510000001</c:v>
                </c:pt>
                <c:pt idx="13520">
                  <c:v>1772.8946510000001</c:v>
                </c:pt>
                <c:pt idx="13521">
                  <c:v>1772.970851</c:v>
                </c:pt>
                <c:pt idx="13522">
                  <c:v>1773.047051</c:v>
                </c:pt>
                <c:pt idx="13523">
                  <c:v>1773.123251</c:v>
                </c:pt>
                <c:pt idx="13524">
                  <c:v>1773.170732</c:v>
                </c:pt>
                <c:pt idx="13525">
                  <c:v>1773.199451</c:v>
                </c:pt>
                <c:pt idx="13526">
                  <c:v>1773.2756509999999</c:v>
                </c:pt>
                <c:pt idx="13527">
                  <c:v>1773.3518509999999</c:v>
                </c:pt>
                <c:pt idx="13528">
                  <c:v>1773.4280510000001</c:v>
                </c:pt>
                <c:pt idx="13529">
                  <c:v>1773.5042510000001</c:v>
                </c:pt>
                <c:pt idx="13530">
                  <c:v>1773.580451</c:v>
                </c:pt>
                <c:pt idx="13531">
                  <c:v>1773.656651</c:v>
                </c:pt>
                <c:pt idx="13532">
                  <c:v>1773.732851</c:v>
                </c:pt>
                <c:pt idx="13533">
                  <c:v>1773.809051</c:v>
                </c:pt>
                <c:pt idx="13534">
                  <c:v>1773.8852509999999</c:v>
                </c:pt>
                <c:pt idx="13535">
                  <c:v>1773.9614509999999</c:v>
                </c:pt>
                <c:pt idx="13536">
                  <c:v>1774.0376510000001</c:v>
                </c:pt>
                <c:pt idx="13537">
                  <c:v>1774.1138510000001</c:v>
                </c:pt>
                <c:pt idx="13538">
                  <c:v>1774.190051</c:v>
                </c:pt>
                <c:pt idx="13539">
                  <c:v>1774.266251</c:v>
                </c:pt>
                <c:pt idx="13540">
                  <c:v>1774.342451</c:v>
                </c:pt>
                <c:pt idx="13541">
                  <c:v>1774.3902439999999</c:v>
                </c:pt>
                <c:pt idx="13542">
                  <c:v>1774.418651</c:v>
                </c:pt>
                <c:pt idx="13543">
                  <c:v>1774.4948509999999</c:v>
                </c:pt>
                <c:pt idx="13544">
                  <c:v>1774.5710509999999</c:v>
                </c:pt>
                <c:pt idx="13545">
                  <c:v>1774.6472510000001</c:v>
                </c:pt>
                <c:pt idx="13546">
                  <c:v>1774.7234510000001</c:v>
                </c:pt>
                <c:pt idx="13547">
                  <c:v>1774.799651</c:v>
                </c:pt>
                <c:pt idx="13548">
                  <c:v>1774.875851</c:v>
                </c:pt>
                <c:pt idx="13549">
                  <c:v>1774.952051</c:v>
                </c:pt>
                <c:pt idx="13550">
                  <c:v>1775.028251</c:v>
                </c:pt>
                <c:pt idx="13551">
                  <c:v>1775.1044509999999</c:v>
                </c:pt>
                <c:pt idx="13552">
                  <c:v>1775.1806509999999</c:v>
                </c:pt>
                <c:pt idx="13553">
                  <c:v>1775.2568510000001</c:v>
                </c:pt>
                <c:pt idx="13554">
                  <c:v>1775.3330510000001</c:v>
                </c:pt>
                <c:pt idx="13555">
                  <c:v>1775.409251</c:v>
                </c:pt>
                <c:pt idx="13556">
                  <c:v>1775.485451</c:v>
                </c:pt>
                <c:pt idx="13557">
                  <c:v>1775.561651</c:v>
                </c:pt>
                <c:pt idx="13558">
                  <c:v>1775.6097560000001</c:v>
                </c:pt>
                <c:pt idx="13559">
                  <c:v>1775.637851</c:v>
                </c:pt>
                <c:pt idx="13560">
                  <c:v>1775.7140509999999</c:v>
                </c:pt>
                <c:pt idx="13561">
                  <c:v>1775.7902509999999</c:v>
                </c:pt>
                <c:pt idx="13562">
                  <c:v>1775.8664510000001</c:v>
                </c:pt>
                <c:pt idx="13563">
                  <c:v>1775.9426510000001</c:v>
                </c:pt>
                <c:pt idx="13564">
                  <c:v>1776.018851</c:v>
                </c:pt>
                <c:pt idx="13565">
                  <c:v>1776.095051</c:v>
                </c:pt>
                <c:pt idx="13566">
                  <c:v>1776.171251</c:v>
                </c:pt>
                <c:pt idx="13567">
                  <c:v>1776.247451</c:v>
                </c:pt>
                <c:pt idx="13568">
                  <c:v>1776.3236509999999</c:v>
                </c:pt>
                <c:pt idx="13569">
                  <c:v>1776.3998509999999</c:v>
                </c:pt>
                <c:pt idx="13570">
                  <c:v>1776.4760510000001</c:v>
                </c:pt>
                <c:pt idx="13571">
                  <c:v>1776.5522510000001</c:v>
                </c:pt>
                <c:pt idx="13572">
                  <c:v>1776.628451</c:v>
                </c:pt>
                <c:pt idx="13573">
                  <c:v>1776.704651</c:v>
                </c:pt>
                <c:pt idx="13574">
                  <c:v>1776.780851</c:v>
                </c:pt>
                <c:pt idx="13575">
                  <c:v>1776.829268</c:v>
                </c:pt>
                <c:pt idx="13576">
                  <c:v>1776.857051</c:v>
                </c:pt>
                <c:pt idx="13577">
                  <c:v>1776.9332509999999</c:v>
                </c:pt>
                <c:pt idx="13578">
                  <c:v>1777.0094509999999</c:v>
                </c:pt>
                <c:pt idx="13579">
                  <c:v>1777.0856510000001</c:v>
                </c:pt>
                <c:pt idx="13580">
                  <c:v>1777.1618510000001</c:v>
                </c:pt>
                <c:pt idx="13581">
                  <c:v>1777.238051</c:v>
                </c:pt>
                <c:pt idx="13582">
                  <c:v>1777.314251</c:v>
                </c:pt>
                <c:pt idx="13583">
                  <c:v>1777.390451</c:v>
                </c:pt>
                <c:pt idx="13584">
                  <c:v>1777.466651</c:v>
                </c:pt>
                <c:pt idx="13585">
                  <c:v>1777.5428509999999</c:v>
                </c:pt>
                <c:pt idx="13586">
                  <c:v>1777.6190509999999</c:v>
                </c:pt>
                <c:pt idx="13587">
                  <c:v>1777.6952510000001</c:v>
                </c:pt>
                <c:pt idx="13588">
                  <c:v>1777.7714510000001</c:v>
                </c:pt>
                <c:pt idx="13589">
                  <c:v>1777.847651</c:v>
                </c:pt>
                <c:pt idx="13590">
                  <c:v>1777.923851</c:v>
                </c:pt>
                <c:pt idx="13591">
                  <c:v>1778.000051</c:v>
                </c:pt>
                <c:pt idx="13592">
                  <c:v>1778.0487800000001</c:v>
                </c:pt>
                <c:pt idx="13593">
                  <c:v>1778.076251</c:v>
                </c:pt>
                <c:pt idx="13594">
                  <c:v>1778.1524509999999</c:v>
                </c:pt>
                <c:pt idx="13595">
                  <c:v>1778.2286509999999</c:v>
                </c:pt>
                <c:pt idx="13596">
                  <c:v>1778.3048510000001</c:v>
                </c:pt>
                <c:pt idx="13597">
                  <c:v>1778.3810510000001</c:v>
                </c:pt>
                <c:pt idx="13598">
                  <c:v>1778.457251</c:v>
                </c:pt>
                <c:pt idx="13599">
                  <c:v>1778.533451</c:v>
                </c:pt>
                <c:pt idx="13600">
                  <c:v>1778.609651</c:v>
                </c:pt>
                <c:pt idx="13601">
                  <c:v>1778.685851</c:v>
                </c:pt>
                <c:pt idx="13602">
                  <c:v>1778.7620509999999</c:v>
                </c:pt>
                <c:pt idx="13603">
                  <c:v>1778.8382509999999</c:v>
                </c:pt>
                <c:pt idx="13604">
                  <c:v>1778.9144510000001</c:v>
                </c:pt>
                <c:pt idx="13605">
                  <c:v>1778.9906510000001</c:v>
                </c:pt>
                <c:pt idx="13606">
                  <c:v>1779.066851</c:v>
                </c:pt>
                <c:pt idx="13607">
                  <c:v>1779.143051</c:v>
                </c:pt>
                <c:pt idx="13608">
                  <c:v>1779.219251</c:v>
                </c:pt>
                <c:pt idx="13609">
                  <c:v>1779.2682930000001</c:v>
                </c:pt>
                <c:pt idx="13610">
                  <c:v>1779.295451</c:v>
                </c:pt>
                <c:pt idx="13611">
                  <c:v>1779.3716509999999</c:v>
                </c:pt>
                <c:pt idx="13612">
                  <c:v>1779.4478509999999</c:v>
                </c:pt>
                <c:pt idx="13613">
                  <c:v>1779.5240510000001</c:v>
                </c:pt>
                <c:pt idx="13614">
                  <c:v>1779.6002510000001</c:v>
                </c:pt>
                <c:pt idx="13615">
                  <c:v>1779.676451</c:v>
                </c:pt>
                <c:pt idx="13616">
                  <c:v>1779.752651</c:v>
                </c:pt>
                <c:pt idx="13617">
                  <c:v>1779.828851</c:v>
                </c:pt>
                <c:pt idx="13618">
                  <c:v>1779.905051</c:v>
                </c:pt>
                <c:pt idx="13619">
                  <c:v>1779.9812509999999</c:v>
                </c:pt>
                <c:pt idx="13620">
                  <c:v>1780.0574509999999</c:v>
                </c:pt>
                <c:pt idx="13621">
                  <c:v>1780.1336510000001</c:v>
                </c:pt>
                <c:pt idx="13622">
                  <c:v>1780.2098510000001</c:v>
                </c:pt>
                <c:pt idx="13623">
                  <c:v>1780.286051</c:v>
                </c:pt>
                <c:pt idx="13624">
                  <c:v>1780.362251</c:v>
                </c:pt>
                <c:pt idx="13625">
                  <c:v>1780.438451</c:v>
                </c:pt>
                <c:pt idx="13626">
                  <c:v>1780.487805</c:v>
                </c:pt>
                <c:pt idx="13627">
                  <c:v>1780.514651</c:v>
                </c:pt>
                <c:pt idx="13628">
                  <c:v>1780.5908509999999</c:v>
                </c:pt>
                <c:pt idx="13629">
                  <c:v>1780.6670509999999</c:v>
                </c:pt>
                <c:pt idx="13630">
                  <c:v>1780.7432510000001</c:v>
                </c:pt>
                <c:pt idx="13631">
                  <c:v>1780.8194510000001</c:v>
                </c:pt>
                <c:pt idx="13632">
                  <c:v>1780.895651</c:v>
                </c:pt>
                <c:pt idx="13633">
                  <c:v>1780.971851</c:v>
                </c:pt>
                <c:pt idx="13634">
                  <c:v>1781.048051</c:v>
                </c:pt>
                <c:pt idx="13635">
                  <c:v>1781.124251</c:v>
                </c:pt>
                <c:pt idx="13636">
                  <c:v>1781.2004509999999</c:v>
                </c:pt>
                <c:pt idx="13637">
                  <c:v>1781.2766509999999</c:v>
                </c:pt>
                <c:pt idx="13638">
                  <c:v>1781.3528510000001</c:v>
                </c:pt>
                <c:pt idx="13639">
                  <c:v>1781.4290510000001</c:v>
                </c:pt>
                <c:pt idx="13640">
                  <c:v>1781.505251</c:v>
                </c:pt>
                <c:pt idx="13641">
                  <c:v>1781.581451</c:v>
                </c:pt>
                <c:pt idx="13642">
                  <c:v>1781.657651</c:v>
                </c:pt>
                <c:pt idx="13643">
                  <c:v>1781.7073170000001</c:v>
                </c:pt>
                <c:pt idx="13644">
                  <c:v>1781.733851</c:v>
                </c:pt>
                <c:pt idx="13645">
                  <c:v>1781.8100509999999</c:v>
                </c:pt>
                <c:pt idx="13646">
                  <c:v>1781.8862509999999</c:v>
                </c:pt>
                <c:pt idx="13647">
                  <c:v>1781.9624510000001</c:v>
                </c:pt>
                <c:pt idx="13648">
                  <c:v>1782.0386510000001</c:v>
                </c:pt>
                <c:pt idx="13649">
                  <c:v>1782.114851</c:v>
                </c:pt>
                <c:pt idx="13650">
                  <c:v>1782.191051</c:v>
                </c:pt>
                <c:pt idx="13651">
                  <c:v>1782.267251</c:v>
                </c:pt>
                <c:pt idx="13652">
                  <c:v>1782.343451</c:v>
                </c:pt>
                <c:pt idx="13653">
                  <c:v>1782.4196509999999</c:v>
                </c:pt>
                <c:pt idx="13654">
                  <c:v>1782.4958509999999</c:v>
                </c:pt>
                <c:pt idx="13655">
                  <c:v>1782.5720510000001</c:v>
                </c:pt>
                <c:pt idx="13656">
                  <c:v>1782.6482510000001</c:v>
                </c:pt>
                <c:pt idx="13657">
                  <c:v>1782.724451</c:v>
                </c:pt>
                <c:pt idx="13658">
                  <c:v>1782.800651</c:v>
                </c:pt>
                <c:pt idx="13659">
                  <c:v>1782.876851</c:v>
                </c:pt>
                <c:pt idx="13660">
                  <c:v>1782.926829</c:v>
                </c:pt>
                <c:pt idx="13661">
                  <c:v>1782.953051</c:v>
                </c:pt>
                <c:pt idx="13662">
                  <c:v>1783.0292509999999</c:v>
                </c:pt>
                <c:pt idx="13663">
                  <c:v>1783.1054509999999</c:v>
                </c:pt>
                <c:pt idx="13664">
                  <c:v>1783.1816510000001</c:v>
                </c:pt>
                <c:pt idx="13665">
                  <c:v>1783.2578510000001</c:v>
                </c:pt>
                <c:pt idx="13666">
                  <c:v>1783.334051</c:v>
                </c:pt>
                <c:pt idx="13667">
                  <c:v>1783.410251</c:v>
                </c:pt>
                <c:pt idx="13668">
                  <c:v>1783.486451</c:v>
                </c:pt>
                <c:pt idx="13669">
                  <c:v>1783.562651</c:v>
                </c:pt>
                <c:pt idx="13670">
                  <c:v>1783.6388509999999</c:v>
                </c:pt>
                <c:pt idx="13671">
                  <c:v>1783.7150509999999</c:v>
                </c:pt>
                <c:pt idx="13672">
                  <c:v>1783.7912510000001</c:v>
                </c:pt>
                <c:pt idx="13673">
                  <c:v>1783.8674510000001</c:v>
                </c:pt>
                <c:pt idx="13674">
                  <c:v>1783.943651</c:v>
                </c:pt>
                <c:pt idx="13675">
                  <c:v>1784.019851</c:v>
                </c:pt>
                <c:pt idx="13676">
                  <c:v>1784.096051</c:v>
                </c:pt>
                <c:pt idx="13677">
                  <c:v>1784.1463409999999</c:v>
                </c:pt>
                <c:pt idx="13678">
                  <c:v>1784.172251</c:v>
                </c:pt>
                <c:pt idx="13679">
                  <c:v>1784.2484509999999</c:v>
                </c:pt>
                <c:pt idx="13680">
                  <c:v>1784.3246509999999</c:v>
                </c:pt>
                <c:pt idx="13681">
                  <c:v>1784.4008510000001</c:v>
                </c:pt>
                <c:pt idx="13682">
                  <c:v>1784.4770510000001</c:v>
                </c:pt>
                <c:pt idx="13683">
                  <c:v>1784.553251</c:v>
                </c:pt>
                <c:pt idx="13684">
                  <c:v>1784.629451</c:v>
                </c:pt>
                <c:pt idx="13685">
                  <c:v>1784.705651</c:v>
                </c:pt>
                <c:pt idx="13686">
                  <c:v>1784.781851</c:v>
                </c:pt>
                <c:pt idx="13687">
                  <c:v>1784.8580509999999</c:v>
                </c:pt>
                <c:pt idx="13688">
                  <c:v>1784.9342509999999</c:v>
                </c:pt>
                <c:pt idx="13689">
                  <c:v>1785.0104510000001</c:v>
                </c:pt>
                <c:pt idx="13690">
                  <c:v>1785.0866510000001</c:v>
                </c:pt>
                <c:pt idx="13691">
                  <c:v>1785.162851</c:v>
                </c:pt>
                <c:pt idx="13692">
                  <c:v>1785.239051</c:v>
                </c:pt>
                <c:pt idx="13693">
                  <c:v>1785.315251</c:v>
                </c:pt>
                <c:pt idx="13694">
                  <c:v>1785.3658539999999</c:v>
                </c:pt>
                <c:pt idx="13695">
                  <c:v>1785.391451</c:v>
                </c:pt>
                <c:pt idx="13696">
                  <c:v>1785.4676509999999</c:v>
                </c:pt>
                <c:pt idx="13697">
                  <c:v>1785.5438509999999</c:v>
                </c:pt>
                <c:pt idx="13698">
                  <c:v>1785.6200510000001</c:v>
                </c:pt>
                <c:pt idx="13699">
                  <c:v>1785.6962510000001</c:v>
                </c:pt>
                <c:pt idx="13700">
                  <c:v>1785.772451</c:v>
                </c:pt>
                <c:pt idx="13701">
                  <c:v>1785.848651</c:v>
                </c:pt>
                <c:pt idx="13702">
                  <c:v>1785.924851</c:v>
                </c:pt>
                <c:pt idx="13703">
                  <c:v>1786.001051</c:v>
                </c:pt>
                <c:pt idx="13704">
                  <c:v>1786.0772509999999</c:v>
                </c:pt>
                <c:pt idx="13705">
                  <c:v>1786.1534509999999</c:v>
                </c:pt>
                <c:pt idx="13706">
                  <c:v>1786.2296510000001</c:v>
                </c:pt>
                <c:pt idx="13707">
                  <c:v>1786.3058510000001</c:v>
                </c:pt>
                <c:pt idx="13708">
                  <c:v>1786.382051</c:v>
                </c:pt>
                <c:pt idx="13709">
                  <c:v>1786.458251</c:v>
                </c:pt>
                <c:pt idx="13710">
                  <c:v>1786.534451</c:v>
                </c:pt>
                <c:pt idx="13711">
                  <c:v>1786.585366</c:v>
                </c:pt>
                <c:pt idx="13712">
                  <c:v>1786.610651</c:v>
                </c:pt>
                <c:pt idx="13713">
                  <c:v>1786.6868509999999</c:v>
                </c:pt>
                <c:pt idx="13714">
                  <c:v>1786.7630509999999</c:v>
                </c:pt>
                <c:pt idx="13715">
                  <c:v>1786.8392510000001</c:v>
                </c:pt>
                <c:pt idx="13716">
                  <c:v>1786.9154510000001</c:v>
                </c:pt>
                <c:pt idx="13717">
                  <c:v>1786.991651</c:v>
                </c:pt>
                <c:pt idx="13718">
                  <c:v>1787.067851</c:v>
                </c:pt>
                <c:pt idx="13719">
                  <c:v>1787.144051</c:v>
                </c:pt>
                <c:pt idx="13720">
                  <c:v>1787.220251</c:v>
                </c:pt>
                <c:pt idx="13721">
                  <c:v>1787.2964509999999</c:v>
                </c:pt>
                <c:pt idx="13722">
                  <c:v>1787.3726509999999</c:v>
                </c:pt>
                <c:pt idx="13723">
                  <c:v>1787.4488510000001</c:v>
                </c:pt>
                <c:pt idx="13724">
                  <c:v>1787.5250510000001</c:v>
                </c:pt>
                <c:pt idx="13725">
                  <c:v>1787.601251</c:v>
                </c:pt>
                <c:pt idx="13726">
                  <c:v>1787.677451</c:v>
                </c:pt>
                <c:pt idx="13727">
                  <c:v>1787.753651</c:v>
                </c:pt>
                <c:pt idx="13728">
                  <c:v>1787.8048779999999</c:v>
                </c:pt>
                <c:pt idx="13729">
                  <c:v>1787.829851</c:v>
                </c:pt>
                <c:pt idx="13730">
                  <c:v>1787.9060509999999</c:v>
                </c:pt>
                <c:pt idx="13731">
                  <c:v>1787.9822509999999</c:v>
                </c:pt>
                <c:pt idx="13732">
                  <c:v>1788.0584510000001</c:v>
                </c:pt>
                <c:pt idx="13733">
                  <c:v>1788.1346510000001</c:v>
                </c:pt>
                <c:pt idx="13734">
                  <c:v>1788.210851</c:v>
                </c:pt>
                <c:pt idx="13735">
                  <c:v>1788.287051</c:v>
                </c:pt>
                <c:pt idx="13736">
                  <c:v>1788.363251</c:v>
                </c:pt>
                <c:pt idx="13737">
                  <c:v>1788.439451</c:v>
                </c:pt>
                <c:pt idx="13738">
                  <c:v>1788.5156509999999</c:v>
                </c:pt>
                <c:pt idx="13739">
                  <c:v>1788.5918509999999</c:v>
                </c:pt>
                <c:pt idx="13740">
                  <c:v>1788.6680510000001</c:v>
                </c:pt>
                <c:pt idx="13741">
                  <c:v>1788.7442510000001</c:v>
                </c:pt>
                <c:pt idx="13742">
                  <c:v>1788.820451</c:v>
                </c:pt>
                <c:pt idx="13743">
                  <c:v>1788.896651</c:v>
                </c:pt>
                <c:pt idx="13744">
                  <c:v>1788.972851</c:v>
                </c:pt>
                <c:pt idx="13745">
                  <c:v>1789.02439</c:v>
                </c:pt>
                <c:pt idx="13746">
                  <c:v>1789.049051</c:v>
                </c:pt>
                <c:pt idx="13747">
                  <c:v>1789.1252509999999</c:v>
                </c:pt>
                <c:pt idx="13748">
                  <c:v>1789.2014509999999</c:v>
                </c:pt>
                <c:pt idx="13749">
                  <c:v>1789.2776510000001</c:v>
                </c:pt>
                <c:pt idx="13750">
                  <c:v>1789.3538510000001</c:v>
                </c:pt>
                <c:pt idx="13751">
                  <c:v>1789.430051</c:v>
                </c:pt>
                <c:pt idx="13752">
                  <c:v>1789.506251</c:v>
                </c:pt>
                <c:pt idx="13753">
                  <c:v>1789.582451</c:v>
                </c:pt>
                <c:pt idx="13754">
                  <c:v>1789.658651</c:v>
                </c:pt>
                <c:pt idx="13755">
                  <c:v>1789.7348509999999</c:v>
                </c:pt>
                <c:pt idx="13756">
                  <c:v>1789.8110509999999</c:v>
                </c:pt>
                <c:pt idx="13757">
                  <c:v>1789.8872510000001</c:v>
                </c:pt>
                <c:pt idx="13758">
                  <c:v>1789.9634510000001</c:v>
                </c:pt>
                <c:pt idx="13759">
                  <c:v>1790.039651</c:v>
                </c:pt>
                <c:pt idx="13760">
                  <c:v>1790.115851</c:v>
                </c:pt>
                <c:pt idx="13761">
                  <c:v>1790.192051</c:v>
                </c:pt>
                <c:pt idx="13762">
                  <c:v>1790.2439019999999</c:v>
                </c:pt>
                <c:pt idx="13763">
                  <c:v>1790.268251</c:v>
                </c:pt>
                <c:pt idx="13764">
                  <c:v>1790.3444509999999</c:v>
                </c:pt>
                <c:pt idx="13765">
                  <c:v>1790.4206509999999</c:v>
                </c:pt>
                <c:pt idx="13766">
                  <c:v>1790.4968510000001</c:v>
                </c:pt>
                <c:pt idx="13767">
                  <c:v>1790.5730510000001</c:v>
                </c:pt>
                <c:pt idx="13768">
                  <c:v>1790.649251</c:v>
                </c:pt>
                <c:pt idx="13769">
                  <c:v>1790.725451</c:v>
                </c:pt>
                <c:pt idx="13770">
                  <c:v>1790.801651</c:v>
                </c:pt>
                <c:pt idx="13771">
                  <c:v>1790.877851</c:v>
                </c:pt>
                <c:pt idx="13772">
                  <c:v>1790.9540509999999</c:v>
                </c:pt>
                <c:pt idx="13773">
                  <c:v>1791.0302509999999</c:v>
                </c:pt>
                <c:pt idx="13774">
                  <c:v>1791.1064510000001</c:v>
                </c:pt>
                <c:pt idx="13775">
                  <c:v>1791.1826510000001</c:v>
                </c:pt>
                <c:pt idx="13776">
                  <c:v>1791.258851</c:v>
                </c:pt>
                <c:pt idx="13777">
                  <c:v>1791.335051</c:v>
                </c:pt>
                <c:pt idx="13778">
                  <c:v>1791.411251</c:v>
                </c:pt>
                <c:pt idx="13779">
                  <c:v>1791.4634149999999</c:v>
                </c:pt>
                <c:pt idx="13780">
                  <c:v>1791.487451</c:v>
                </c:pt>
                <c:pt idx="13781">
                  <c:v>1791.5636509999999</c:v>
                </c:pt>
                <c:pt idx="13782">
                  <c:v>1791.6398509999999</c:v>
                </c:pt>
                <c:pt idx="13783">
                  <c:v>1791.7160510000001</c:v>
                </c:pt>
                <c:pt idx="13784">
                  <c:v>1791.7922510000001</c:v>
                </c:pt>
                <c:pt idx="13785">
                  <c:v>1791.8684510000001</c:v>
                </c:pt>
                <c:pt idx="13786">
                  <c:v>1791.944651</c:v>
                </c:pt>
                <c:pt idx="13787">
                  <c:v>1792.020851</c:v>
                </c:pt>
                <c:pt idx="13788">
                  <c:v>1792.097051</c:v>
                </c:pt>
                <c:pt idx="13789">
                  <c:v>1792.1732509999999</c:v>
                </c:pt>
                <c:pt idx="13790">
                  <c:v>1792.2494509999999</c:v>
                </c:pt>
                <c:pt idx="13791">
                  <c:v>1792.3256510000001</c:v>
                </c:pt>
                <c:pt idx="13792">
                  <c:v>1792.4018510000001</c:v>
                </c:pt>
                <c:pt idx="13793">
                  <c:v>1792.4780510000001</c:v>
                </c:pt>
                <c:pt idx="13794">
                  <c:v>1792.554251</c:v>
                </c:pt>
                <c:pt idx="13795">
                  <c:v>1792.630451</c:v>
                </c:pt>
                <c:pt idx="13796">
                  <c:v>1792.6829270000001</c:v>
                </c:pt>
                <c:pt idx="13797">
                  <c:v>1792.706651</c:v>
                </c:pt>
                <c:pt idx="13798">
                  <c:v>1792.7828509999999</c:v>
                </c:pt>
                <c:pt idx="13799">
                  <c:v>1792.8590509999999</c:v>
                </c:pt>
                <c:pt idx="13800">
                  <c:v>1792.9352510000001</c:v>
                </c:pt>
                <c:pt idx="13801">
                  <c:v>1793.0114510000001</c:v>
                </c:pt>
                <c:pt idx="13802">
                  <c:v>1793.0876510000001</c:v>
                </c:pt>
                <c:pt idx="13803">
                  <c:v>1793.163851</c:v>
                </c:pt>
                <c:pt idx="13804">
                  <c:v>1793.240051</c:v>
                </c:pt>
                <c:pt idx="13805">
                  <c:v>1793.316251</c:v>
                </c:pt>
                <c:pt idx="13806">
                  <c:v>1793.3924509999999</c:v>
                </c:pt>
                <c:pt idx="13807">
                  <c:v>1793.4686509999999</c:v>
                </c:pt>
                <c:pt idx="13808">
                  <c:v>1793.5448510000001</c:v>
                </c:pt>
                <c:pt idx="13809">
                  <c:v>1793.6210510000001</c:v>
                </c:pt>
                <c:pt idx="13810">
                  <c:v>1793.6972510000001</c:v>
                </c:pt>
                <c:pt idx="13811">
                  <c:v>1793.773451</c:v>
                </c:pt>
                <c:pt idx="13812">
                  <c:v>1793.849651</c:v>
                </c:pt>
                <c:pt idx="13813">
                  <c:v>1793.902439</c:v>
                </c:pt>
                <c:pt idx="13814">
                  <c:v>1793.925851</c:v>
                </c:pt>
                <c:pt idx="13815">
                  <c:v>1794.0020509999999</c:v>
                </c:pt>
                <c:pt idx="13816">
                  <c:v>1794.0782509999999</c:v>
                </c:pt>
                <c:pt idx="13817">
                  <c:v>1794.1544510000001</c:v>
                </c:pt>
                <c:pt idx="13818">
                  <c:v>1794.2306510000001</c:v>
                </c:pt>
                <c:pt idx="13819">
                  <c:v>1794.3068510000001</c:v>
                </c:pt>
                <c:pt idx="13820">
                  <c:v>1794.383051</c:v>
                </c:pt>
                <c:pt idx="13821">
                  <c:v>1794.459251</c:v>
                </c:pt>
                <c:pt idx="13822">
                  <c:v>1794.535451</c:v>
                </c:pt>
                <c:pt idx="13823">
                  <c:v>1794.6116509999999</c:v>
                </c:pt>
                <c:pt idx="13824">
                  <c:v>1794.6878509999999</c:v>
                </c:pt>
                <c:pt idx="13825">
                  <c:v>1794.7640510000001</c:v>
                </c:pt>
                <c:pt idx="13826">
                  <c:v>1794.8402510000001</c:v>
                </c:pt>
                <c:pt idx="13827">
                  <c:v>1794.9164510000001</c:v>
                </c:pt>
                <c:pt idx="13828">
                  <c:v>1794.992651</c:v>
                </c:pt>
                <c:pt idx="13829">
                  <c:v>1795.068851</c:v>
                </c:pt>
                <c:pt idx="13830">
                  <c:v>1795.1219510000001</c:v>
                </c:pt>
                <c:pt idx="13831">
                  <c:v>1795.145051</c:v>
                </c:pt>
                <c:pt idx="13832">
                  <c:v>1795.2212509999999</c:v>
                </c:pt>
                <c:pt idx="13833">
                  <c:v>1795.2974509999999</c:v>
                </c:pt>
                <c:pt idx="13834">
                  <c:v>1795.3736510000001</c:v>
                </c:pt>
                <c:pt idx="13835">
                  <c:v>1795.4498510000001</c:v>
                </c:pt>
                <c:pt idx="13836">
                  <c:v>1795.5260510000001</c:v>
                </c:pt>
                <c:pt idx="13837">
                  <c:v>1795.602251</c:v>
                </c:pt>
                <c:pt idx="13838">
                  <c:v>1795.678451</c:v>
                </c:pt>
                <c:pt idx="13839">
                  <c:v>1795.754651</c:v>
                </c:pt>
                <c:pt idx="13840">
                  <c:v>1795.8308509999999</c:v>
                </c:pt>
                <c:pt idx="13841">
                  <c:v>1795.9070509999999</c:v>
                </c:pt>
                <c:pt idx="13842">
                  <c:v>1795.9832510000001</c:v>
                </c:pt>
                <c:pt idx="13843">
                  <c:v>1796.0594510000001</c:v>
                </c:pt>
                <c:pt idx="13844">
                  <c:v>1796.1356510000001</c:v>
                </c:pt>
                <c:pt idx="13845">
                  <c:v>1796.211851</c:v>
                </c:pt>
                <c:pt idx="13846">
                  <c:v>1796.288051</c:v>
                </c:pt>
                <c:pt idx="13847">
                  <c:v>1796.341463</c:v>
                </c:pt>
                <c:pt idx="13848">
                  <c:v>1796.364251</c:v>
                </c:pt>
                <c:pt idx="13849">
                  <c:v>1796.4404509999999</c:v>
                </c:pt>
                <c:pt idx="13850">
                  <c:v>1796.5166509999999</c:v>
                </c:pt>
                <c:pt idx="13851">
                  <c:v>1796.5928510000001</c:v>
                </c:pt>
                <c:pt idx="13852">
                  <c:v>1796.6690510000001</c:v>
                </c:pt>
                <c:pt idx="13853">
                  <c:v>1796.7452510000001</c:v>
                </c:pt>
                <c:pt idx="13854">
                  <c:v>1796.821451</c:v>
                </c:pt>
                <c:pt idx="13855">
                  <c:v>1796.897651</c:v>
                </c:pt>
                <c:pt idx="13856">
                  <c:v>1796.973851</c:v>
                </c:pt>
                <c:pt idx="13857">
                  <c:v>1797.0500509999999</c:v>
                </c:pt>
                <c:pt idx="13858">
                  <c:v>1797.1262509999999</c:v>
                </c:pt>
                <c:pt idx="13859">
                  <c:v>1797.2024510000001</c:v>
                </c:pt>
                <c:pt idx="13860">
                  <c:v>1797.2786510000001</c:v>
                </c:pt>
                <c:pt idx="13861">
                  <c:v>1797.3548510000001</c:v>
                </c:pt>
                <c:pt idx="13862">
                  <c:v>1797.431051</c:v>
                </c:pt>
                <c:pt idx="13863">
                  <c:v>1797.507251</c:v>
                </c:pt>
                <c:pt idx="13864">
                  <c:v>1797.560976</c:v>
                </c:pt>
                <c:pt idx="13865">
                  <c:v>1797.583451</c:v>
                </c:pt>
                <c:pt idx="13866">
                  <c:v>1797.6596509999999</c:v>
                </c:pt>
                <c:pt idx="13867">
                  <c:v>1797.7358509999999</c:v>
                </c:pt>
                <c:pt idx="13868">
                  <c:v>1797.8120510000001</c:v>
                </c:pt>
                <c:pt idx="13869">
                  <c:v>1797.8882510000001</c:v>
                </c:pt>
                <c:pt idx="13870">
                  <c:v>1797.9644510000001</c:v>
                </c:pt>
                <c:pt idx="13871">
                  <c:v>1798.040651</c:v>
                </c:pt>
                <c:pt idx="13872">
                  <c:v>1798.116851</c:v>
                </c:pt>
                <c:pt idx="13873">
                  <c:v>1798.193051</c:v>
                </c:pt>
                <c:pt idx="13874">
                  <c:v>1798.2692509999999</c:v>
                </c:pt>
                <c:pt idx="13875">
                  <c:v>1798.3454509999999</c:v>
                </c:pt>
                <c:pt idx="13876">
                  <c:v>1798.4216510000001</c:v>
                </c:pt>
                <c:pt idx="13877">
                  <c:v>1798.4978510000001</c:v>
                </c:pt>
                <c:pt idx="13878">
                  <c:v>1798.5740510000001</c:v>
                </c:pt>
                <c:pt idx="13879">
                  <c:v>1798.650251</c:v>
                </c:pt>
                <c:pt idx="13880">
                  <c:v>1798.726451</c:v>
                </c:pt>
                <c:pt idx="13881">
                  <c:v>1798.7804880000001</c:v>
                </c:pt>
                <c:pt idx="13882">
                  <c:v>1798.802651</c:v>
                </c:pt>
                <c:pt idx="13883">
                  <c:v>1798.8788509999999</c:v>
                </c:pt>
                <c:pt idx="13884">
                  <c:v>1798.9550509999999</c:v>
                </c:pt>
                <c:pt idx="13885">
                  <c:v>1799.0312510000001</c:v>
                </c:pt>
                <c:pt idx="13886">
                  <c:v>1799.1074510000001</c:v>
                </c:pt>
                <c:pt idx="13887">
                  <c:v>1799.1836510000001</c:v>
                </c:pt>
                <c:pt idx="13888">
                  <c:v>1799.259851</c:v>
                </c:pt>
                <c:pt idx="13889">
                  <c:v>1799.336051</c:v>
                </c:pt>
                <c:pt idx="13890">
                  <c:v>1799.412251</c:v>
                </c:pt>
                <c:pt idx="13891">
                  <c:v>1799.4884509999999</c:v>
                </c:pt>
                <c:pt idx="13892">
                  <c:v>1799.5646509999999</c:v>
                </c:pt>
                <c:pt idx="13893">
                  <c:v>1799.6408510000001</c:v>
                </c:pt>
                <c:pt idx="13894">
                  <c:v>1799.7170510000001</c:v>
                </c:pt>
                <c:pt idx="13895">
                  <c:v>1799.7932510000001</c:v>
                </c:pt>
                <c:pt idx="13896">
                  <c:v>1799.869451</c:v>
                </c:pt>
                <c:pt idx="13897">
                  <c:v>1799.945651</c:v>
                </c:pt>
                <c:pt idx="13898">
                  <c:v>1800</c:v>
                </c:pt>
                <c:pt idx="13899">
                  <c:v>1800.021851</c:v>
                </c:pt>
                <c:pt idx="13900">
                  <c:v>1800.0980509999999</c:v>
                </c:pt>
                <c:pt idx="13901">
                  <c:v>1800.1742509999999</c:v>
                </c:pt>
                <c:pt idx="13902">
                  <c:v>1800.2504510000001</c:v>
                </c:pt>
                <c:pt idx="13903">
                  <c:v>1800.3266510000001</c:v>
                </c:pt>
                <c:pt idx="13904">
                  <c:v>1800.4028510000001</c:v>
                </c:pt>
                <c:pt idx="13905">
                  <c:v>1800.479051</c:v>
                </c:pt>
                <c:pt idx="13906">
                  <c:v>1800.555251</c:v>
                </c:pt>
                <c:pt idx="13907">
                  <c:v>1800.631451</c:v>
                </c:pt>
                <c:pt idx="13908">
                  <c:v>1800.7076509999999</c:v>
                </c:pt>
                <c:pt idx="13909">
                  <c:v>1800.7838509999999</c:v>
                </c:pt>
                <c:pt idx="13910">
                  <c:v>1800.8600510000001</c:v>
                </c:pt>
                <c:pt idx="13911">
                  <c:v>1800.9362510000001</c:v>
                </c:pt>
                <c:pt idx="13912">
                  <c:v>1801.0124510000001</c:v>
                </c:pt>
                <c:pt idx="13913">
                  <c:v>1801.088651</c:v>
                </c:pt>
                <c:pt idx="13914">
                  <c:v>1801.164851</c:v>
                </c:pt>
                <c:pt idx="13915">
                  <c:v>1801.2195119999999</c:v>
                </c:pt>
                <c:pt idx="13916">
                  <c:v>1801.241051</c:v>
                </c:pt>
                <c:pt idx="13917">
                  <c:v>1801.3172509999999</c:v>
                </c:pt>
                <c:pt idx="13918">
                  <c:v>1801.3934509999999</c:v>
                </c:pt>
                <c:pt idx="13919">
                  <c:v>1801.4696510000001</c:v>
                </c:pt>
                <c:pt idx="13920">
                  <c:v>1801.5458510000001</c:v>
                </c:pt>
                <c:pt idx="13921">
                  <c:v>1801.6220510000001</c:v>
                </c:pt>
                <c:pt idx="13922">
                  <c:v>1801.698251</c:v>
                </c:pt>
                <c:pt idx="13923">
                  <c:v>1801.774451</c:v>
                </c:pt>
                <c:pt idx="13924">
                  <c:v>1801.850651</c:v>
                </c:pt>
                <c:pt idx="13925">
                  <c:v>1801.9268509999999</c:v>
                </c:pt>
                <c:pt idx="13926">
                  <c:v>1802.0030509999999</c:v>
                </c:pt>
                <c:pt idx="13927">
                  <c:v>1802.0792510000001</c:v>
                </c:pt>
                <c:pt idx="13928">
                  <c:v>1802.1554510000001</c:v>
                </c:pt>
                <c:pt idx="13929">
                  <c:v>1802.2316510000001</c:v>
                </c:pt>
                <c:pt idx="13930">
                  <c:v>1802.307851</c:v>
                </c:pt>
                <c:pt idx="13931">
                  <c:v>1802.384051</c:v>
                </c:pt>
                <c:pt idx="13932">
                  <c:v>1802.439024</c:v>
                </c:pt>
                <c:pt idx="13933">
                  <c:v>1802.460251</c:v>
                </c:pt>
                <c:pt idx="13934">
                  <c:v>1802.5364509999999</c:v>
                </c:pt>
                <c:pt idx="13935">
                  <c:v>1802.6126509999999</c:v>
                </c:pt>
                <c:pt idx="13936">
                  <c:v>1802.6888510000001</c:v>
                </c:pt>
                <c:pt idx="13937">
                  <c:v>1802.7650510000001</c:v>
                </c:pt>
                <c:pt idx="13938">
                  <c:v>1802.8412510000001</c:v>
                </c:pt>
                <c:pt idx="13939">
                  <c:v>1802.917451</c:v>
                </c:pt>
                <c:pt idx="13940">
                  <c:v>1802.993651</c:v>
                </c:pt>
                <c:pt idx="13941">
                  <c:v>1803.069851</c:v>
                </c:pt>
                <c:pt idx="13942">
                  <c:v>1803.1460509999999</c:v>
                </c:pt>
                <c:pt idx="13943">
                  <c:v>1803.2222509999999</c:v>
                </c:pt>
                <c:pt idx="13944">
                  <c:v>1803.2984510000001</c:v>
                </c:pt>
                <c:pt idx="13945">
                  <c:v>1803.3746510000001</c:v>
                </c:pt>
                <c:pt idx="13946">
                  <c:v>1803.4508510000001</c:v>
                </c:pt>
                <c:pt idx="13947">
                  <c:v>1803.527051</c:v>
                </c:pt>
                <c:pt idx="13948">
                  <c:v>1803.603251</c:v>
                </c:pt>
                <c:pt idx="13949">
                  <c:v>1803.658537</c:v>
                </c:pt>
                <c:pt idx="13950">
                  <c:v>1803.679451</c:v>
                </c:pt>
                <c:pt idx="13951">
                  <c:v>1803.7556509999999</c:v>
                </c:pt>
                <c:pt idx="13952">
                  <c:v>1803.8318509999999</c:v>
                </c:pt>
                <c:pt idx="13953">
                  <c:v>1803.9080509999999</c:v>
                </c:pt>
                <c:pt idx="13954">
                  <c:v>1803.9842510000001</c:v>
                </c:pt>
                <c:pt idx="13955">
                  <c:v>1804.0604510000001</c:v>
                </c:pt>
                <c:pt idx="13956">
                  <c:v>1804.136651</c:v>
                </c:pt>
                <c:pt idx="13957">
                  <c:v>1804.212851</c:v>
                </c:pt>
                <c:pt idx="13958">
                  <c:v>1804.289051</c:v>
                </c:pt>
                <c:pt idx="13959">
                  <c:v>1804.3652509999999</c:v>
                </c:pt>
                <c:pt idx="13960">
                  <c:v>1804.4414509999999</c:v>
                </c:pt>
                <c:pt idx="13961">
                  <c:v>1804.5176509999999</c:v>
                </c:pt>
                <c:pt idx="13962">
                  <c:v>1804.5938510000001</c:v>
                </c:pt>
                <c:pt idx="13963">
                  <c:v>1804.6700510000001</c:v>
                </c:pt>
                <c:pt idx="13964">
                  <c:v>1804.746251</c:v>
                </c:pt>
                <c:pt idx="13965">
                  <c:v>1804.822451</c:v>
                </c:pt>
                <c:pt idx="13966">
                  <c:v>1804.8780489999999</c:v>
                </c:pt>
                <c:pt idx="13967">
                  <c:v>1804.898651</c:v>
                </c:pt>
                <c:pt idx="13968">
                  <c:v>1804.9748509999999</c:v>
                </c:pt>
                <c:pt idx="13969">
                  <c:v>1805.0510509999999</c:v>
                </c:pt>
                <c:pt idx="13970">
                  <c:v>1805.1272509999999</c:v>
                </c:pt>
                <c:pt idx="13971">
                  <c:v>1805.2034510000001</c:v>
                </c:pt>
                <c:pt idx="13972">
                  <c:v>1805.2796510000001</c:v>
                </c:pt>
                <c:pt idx="13973">
                  <c:v>1805.355851</c:v>
                </c:pt>
                <c:pt idx="13974">
                  <c:v>1805.432051</c:v>
                </c:pt>
                <c:pt idx="13975">
                  <c:v>1805.508251</c:v>
                </c:pt>
                <c:pt idx="13976">
                  <c:v>1805.5844509999999</c:v>
                </c:pt>
                <c:pt idx="13977">
                  <c:v>1805.6606509999999</c:v>
                </c:pt>
                <c:pt idx="13978">
                  <c:v>1805.7368509999999</c:v>
                </c:pt>
                <c:pt idx="13979">
                  <c:v>1805.8130510000001</c:v>
                </c:pt>
                <c:pt idx="13980">
                  <c:v>1805.8892510000001</c:v>
                </c:pt>
                <c:pt idx="13981">
                  <c:v>1805.965451</c:v>
                </c:pt>
                <c:pt idx="13982">
                  <c:v>1806.041651</c:v>
                </c:pt>
                <c:pt idx="13983">
                  <c:v>1806.097561</c:v>
                </c:pt>
                <c:pt idx="13984">
                  <c:v>1806.117851</c:v>
                </c:pt>
                <c:pt idx="13985">
                  <c:v>1806.1940509999999</c:v>
                </c:pt>
                <c:pt idx="13986">
                  <c:v>1806.2702509999999</c:v>
                </c:pt>
                <c:pt idx="13987">
                  <c:v>1806.3464509999999</c:v>
                </c:pt>
                <c:pt idx="13988">
                  <c:v>1806.4226510000001</c:v>
                </c:pt>
                <c:pt idx="13989">
                  <c:v>1806.4988510000001</c:v>
                </c:pt>
                <c:pt idx="13990">
                  <c:v>1806.575051</c:v>
                </c:pt>
                <c:pt idx="13991">
                  <c:v>1806.651251</c:v>
                </c:pt>
                <c:pt idx="13992">
                  <c:v>1806.727451</c:v>
                </c:pt>
                <c:pt idx="13993">
                  <c:v>1806.8036509999999</c:v>
                </c:pt>
                <c:pt idx="13994">
                  <c:v>1806.8798509999999</c:v>
                </c:pt>
                <c:pt idx="13995">
                  <c:v>1806.9560509999999</c:v>
                </c:pt>
                <c:pt idx="13996">
                  <c:v>1807.0322510000001</c:v>
                </c:pt>
                <c:pt idx="13997">
                  <c:v>1807.1084510000001</c:v>
                </c:pt>
                <c:pt idx="13998">
                  <c:v>1807.184651</c:v>
                </c:pt>
                <c:pt idx="13999">
                  <c:v>1807.260851</c:v>
                </c:pt>
                <c:pt idx="14000">
                  <c:v>1807.3170729999999</c:v>
                </c:pt>
                <c:pt idx="14001">
                  <c:v>1807.337051</c:v>
                </c:pt>
                <c:pt idx="14002">
                  <c:v>1807.4132509999999</c:v>
                </c:pt>
                <c:pt idx="14003">
                  <c:v>1807.4894509999999</c:v>
                </c:pt>
                <c:pt idx="14004">
                  <c:v>1807.5656509999999</c:v>
                </c:pt>
                <c:pt idx="14005">
                  <c:v>1807.6418510000001</c:v>
                </c:pt>
                <c:pt idx="14006">
                  <c:v>1807.7180510000001</c:v>
                </c:pt>
                <c:pt idx="14007">
                  <c:v>1807.794251</c:v>
                </c:pt>
                <c:pt idx="14008">
                  <c:v>1807.870451</c:v>
                </c:pt>
                <c:pt idx="14009">
                  <c:v>1807.946651</c:v>
                </c:pt>
                <c:pt idx="14010">
                  <c:v>1808.0228509999999</c:v>
                </c:pt>
                <c:pt idx="14011">
                  <c:v>1808.0990509999999</c:v>
                </c:pt>
                <c:pt idx="14012">
                  <c:v>1808.1752509999999</c:v>
                </c:pt>
                <c:pt idx="14013">
                  <c:v>1808.2514510000001</c:v>
                </c:pt>
                <c:pt idx="14014">
                  <c:v>1808.3276510000001</c:v>
                </c:pt>
                <c:pt idx="14015">
                  <c:v>1808.403851</c:v>
                </c:pt>
                <c:pt idx="14016">
                  <c:v>1808.480051</c:v>
                </c:pt>
                <c:pt idx="14017">
                  <c:v>1808.5365850000001</c:v>
                </c:pt>
                <c:pt idx="14018">
                  <c:v>1808.556251</c:v>
                </c:pt>
                <c:pt idx="14019">
                  <c:v>1808.6324509999999</c:v>
                </c:pt>
                <c:pt idx="14020">
                  <c:v>1808.7086509999999</c:v>
                </c:pt>
                <c:pt idx="14021">
                  <c:v>1808.7848509999999</c:v>
                </c:pt>
                <c:pt idx="14022">
                  <c:v>1808.8610510000001</c:v>
                </c:pt>
                <c:pt idx="14023">
                  <c:v>1808.9372510000001</c:v>
                </c:pt>
                <c:pt idx="14024">
                  <c:v>1809.013451</c:v>
                </c:pt>
                <c:pt idx="14025">
                  <c:v>1809.089651</c:v>
                </c:pt>
                <c:pt idx="14026">
                  <c:v>1809.165851</c:v>
                </c:pt>
                <c:pt idx="14027">
                  <c:v>1809.2420509999999</c:v>
                </c:pt>
                <c:pt idx="14028">
                  <c:v>1809.3182509999999</c:v>
                </c:pt>
                <c:pt idx="14029">
                  <c:v>1809.3944509999999</c:v>
                </c:pt>
                <c:pt idx="14030">
                  <c:v>1809.4706510000001</c:v>
                </c:pt>
                <c:pt idx="14031">
                  <c:v>1809.5468510000001</c:v>
                </c:pt>
                <c:pt idx="14032">
                  <c:v>1809.623051</c:v>
                </c:pt>
                <c:pt idx="14033">
                  <c:v>1809.699251</c:v>
                </c:pt>
                <c:pt idx="14034">
                  <c:v>1809.7560980000001</c:v>
                </c:pt>
                <c:pt idx="14035">
                  <c:v>1809.775451</c:v>
                </c:pt>
                <c:pt idx="14036">
                  <c:v>1809.8516509999999</c:v>
                </c:pt>
                <c:pt idx="14037">
                  <c:v>1809.9278509999999</c:v>
                </c:pt>
                <c:pt idx="14038">
                  <c:v>1810.0040509999999</c:v>
                </c:pt>
                <c:pt idx="14039">
                  <c:v>1810.0802510000001</c:v>
                </c:pt>
                <c:pt idx="14040">
                  <c:v>1810.1564510000001</c:v>
                </c:pt>
                <c:pt idx="14041">
                  <c:v>1810.232651</c:v>
                </c:pt>
                <c:pt idx="14042">
                  <c:v>1810.308851</c:v>
                </c:pt>
                <c:pt idx="14043">
                  <c:v>1810.385051</c:v>
                </c:pt>
                <c:pt idx="14044">
                  <c:v>1810.4612509999999</c:v>
                </c:pt>
                <c:pt idx="14045">
                  <c:v>1810.5374509999999</c:v>
                </c:pt>
                <c:pt idx="14046">
                  <c:v>1810.6136509999999</c:v>
                </c:pt>
                <c:pt idx="14047">
                  <c:v>1810.6898510000001</c:v>
                </c:pt>
                <c:pt idx="14048">
                  <c:v>1810.7660510000001</c:v>
                </c:pt>
                <c:pt idx="14049">
                  <c:v>1810.842251</c:v>
                </c:pt>
                <c:pt idx="14050">
                  <c:v>1810.918451</c:v>
                </c:pt>
                <c:pt idx="14051">
                  <c:v>1810.97561</c:v>
                </c:pt>
                <c:pt idx="14052">
                  <c:v>1810.994651</c:v>
                </c:pt>
                <c:pt idx="14053">
                  <c:v>1811.0708509999999</c:v>
                </c:pt>
                <c:pt idx="14054">
                  <c:v>1811.1470509999999</c:v>
                </c:pt>
                <c:pt idx="14055">
                  <c:v>1811.2232509999999</c:v>
                </c:pt>
                <c:pt idx="14056">
                  <c:v>1811.2994510000001</c:v>
                </c:pt>
                <c:pt idx="14057">
                  <c:v>1811.3756510000001</c:v>
                </c:pt>
                <c:pt idx="14058">
                  <c:v>1811.451851</c:v>
                </c:pt>
                <c:pt idx="14059">
                  <c:v>1811.528051</c:v>
                </c:pt>
                <c:pt idx="14060">
                  <c:v>1811.604251</c:v>
                </c:pt>
                <c:pt idx="14061">
                  <c:v>1811.6804509999999</c:v>
                </c:pt>
                <c:pt idx="14062">
                  <c:v>1811.7566509999999</c:v>
                </c:pt>
                <c:pt idx="14063">
                  <c:v>1811.8328509999999</c:v>
                </c:pt>
                <c:pt idx="14064">
                  <c:v>1811.9090510000001</c:v>
                </c:pt>
                <c:pt idx="14065">
                  <c:v>1811.9852510000001</c:v>
                </c:pt>
                <c:pt idx="14066">
                  <c:v>1812.061451</c:v>
                </c:pt>
                <c:pt idx="14067">
                  <c:v>1812.137651</c:v>
                </c:pt>
                <c:pt idx="14068">
                  <c:v>1812.1951220000001</c:v>
                </c:pt>
                <c:pt idx="14069">
                  <c:v>1812.213851</c:v>
                </c:pt>
                <c:pt idx="14070">
                  <c:v>1812.2900509999999</c:v>
                </c:pt>
                <c:pt idx="14071">
                  <c:v>1812.3662509999999</c:v>
                </c:pt>
                <c:pt idx="14072">
                  <c:v>1812.4424509999999</c:v>
                </c:pt>
                <c:pt idx="14073">
                  <c:v>1812.5186510000001</c:v>
                </c:pt>
                <c:pt idx="14074">
                  <c:v>1812.5948510000001</c:v>
                </c:pt>
                <c:pt idx="14075">
                  <c:v>1812.671051</c:v>
                </c:pt>
                <c:pt idx="14076">
                  <c:v>1812.747251</c:v>
                </c:pt>
                <c:pt idx="14077">
                  <c:v>1812.823451</c:v>
                </c:pt>
                <c:pt idx="14078">
                  <c:v>1812.8996509999999</c:v>
                </c:pt>
                <c:pt idx="14079">
                  <c:v>1812.9758509999999</c:v>
                </c:pt>
                <c:pt idx="14080">
                  <c:v>1813.0520509999999</c:v>
                </c:pt>
                <c:pt idx="14081">
                  <c:v>1813.1282510000001</c:v>
                </c:pt>
                <c:pt idx="14082">
                  <c:v>1813.2044510000001</c:v>
                </c:pt>
                <c:pt idx="14083">
                  <c:v>1813.280651</c:v>
                </c:pt>
                <c:pt idx="14084">
                  <c:v>1813.356851</c:v>
                </c:pt>
                <c:pt idx="14085">
                  <c:v>1813.414634</c:v>
                </c:pt>
                <c:pt idx="14086">
                  <c:v>1813.433051</c:v>
                </c:pt>
                <c:pt idx="14087">
                  <c:v>1813.5092509999999</c:v>
                </c:pt>
                <c:pt idx="14088">
                  <c:v>1813.5854509999999</c:v>
                </c:pt>
                <c:pt idx="14089">
                  <c:v>1813.6616509999999</c:v>
                </c:pt>
                <c:pt idx="14090">
                  <c:v>1813.7378510000001</c:v>
                </c:pt>
                <c:pt idx="14091">
                  <c:v>1813.8140510000001</c:v>
                </c:pt>
                <c:pt idx="14092">
                  <c:v>1813.890251</c:v>
                </c:pt>
                <c:pt idx="14093">
                  <c:v>1813.966451</c:v>
                </c:pt>
                <c:pt idx="14094">
                  <c:v>1814.042651</c:v>
                </c:pt>
                <c:pt idx="14095">
                  <c:v>1814.1188509999999</c:v>
                </c:pt>
                <c:pt idx="14096">
                  <c:v>1814.1950509999999</c:v>
                </c:pt>
                <c:pt idx="14097">
                  <c:v>1814.2712509999999</c:v>
                </c:pt>
                <c:pt idx="14098">
                  <c:v>1814.3474510000001</c:v>
                </c:pt>
                <c:pt idx="14099">
                  <c:v>1814.4236510000001</c:v>
                </c:pt>
                <c:pt idx="14100">
                  <c:v>1814.499851</c:v>
                </c:pt>
                <c:pt idx="14101">
                  <c:v>1814.576051</c:v>
                </c:pt>
                <c:pt idx="14102">
                  <c:v>1814.6341460000001</c:v>
                </c:pt>
                <c:pt idx="14103">
                  <c:v>1814.652251</c:v>
                </c:pt>
                <c:pt idx="14104">
                  <c:v>1814.7284509999999</c:v>
                </c:pt>
                <c:pt idx="14105">
                  <c:v>1814.8046509999999</c:v>
                </c:pt>
                <c:pt idx="14106">
                  <c:v>1814.8808509999999</c:v>
                </c:pt>
                <c:pt idx="14107">
                  <c:v>1814.9570510000001</c:v>
                </c:pt>
                <c:pt idx="14108">
                  <c:v>1815.0332510000001</c:v>
                </c:pt>
                <c:pt idx="14109">
                  <c:v>1815.109451</c:v>
                </c:pt>
                <c:pt idx="14110">
                  <c:v>1815.185651</c:v>
                </c:pt>
                <c:pt idx="14111">
                  <c:v>1815.261851</c:v>
                </c:pt>
                <c:pt idx="14112">
                  <c:v>1815.338051</c:v>
                </c:pt>
                <c:pt idx="14113">
                  <c:v>1815.4142509999999</c:v>
                </c:pt>
                <c:pt idx="14114">
                  <c:v>1815.4904509999999</c:v>
                </c:pt>
                <c:pt idx="14115">
                  <c:v>1815.5666510000001</c:v>
                </c:pt>
                <c:pt idx="14116">
                  <c:v>1815.6428510000001</c:v>
                </c:pt>
                <c:pt idx="14117">
                  <c:v>1815.719051</c:v>
                </c:pt>
                <c:pt idx="14118">
                  <c:v>1815.795251</c:v>
                </c:pt>
                <c:pt idx="14119">
                  <c:v>1815.8536590000001</c:v>
                </c:pt>
                <c:pt idx="14120">
                  <c:v>1815.871451</c:v>
                </c:pt>
                <c:pt idx="14121">
                  <c:v>1815.947651</c:v>
                </c:pt>
                <c:pt idx="14122">
                  <c:v>1816.0238509999999</c:v>
                </c:pt>
                <c:pt idx="14123">
                  <c:v>1816.1000509999999</c:v>
                </c:pt>
                <c:pt idx="14124">
                  <c:v>1816.1762510000001</c:v>
                </c:pt>
                <c:pt idx="14125">
                  <c:v>1816.2524510000001</c:v>
                </c:pt>
                <c:pt idx="14126">
                  <c:v>1816.328651</c:v>
                </c:pt>
                <c:pt idx="14127">
                  <c:v>1816.404851</c:v>
                </c:pt>
                <c:pt idx="14128">
                  <c:v>1816.481051</c:v>
                </c:pt>
                <c:pt idx="14129">
                  <c:v>1816.557251</c:v>
                </c:pt>
                <c:pt idx="14130">
                  <c:v>1816.6334509999999</c:v>
                </c:pt>
                <c:pt idx="14131">
                  <c:v>1816.7096509999999</c:v>
                </c:pt>
                <c:pt idx="14132">
                  <c:v>1816.7858510000001</c:v>
                </c:pt>
                <c:pt idx="14133">
                  <c:v>1816.8620510000001</c:v>
                </c:pt>
                <c:pt idx="14134">
                  <c:v>1816.938251</c:v>
                </c:pt>
                <c:pt idx="14135">
                  <c:v>1817.014451</c:v>
                </c:pt>
                <c:pt idx="14136">
                  <c:v>1817.073171</c:v>
                </c:pt>
                <c:pt idx="14137">
                  <c:v>1817.090651</c:v>
                </c:pt>
                <c:pt idx="14138">
                  <c:v>1817.166851</c:v>
                </c:pt>
                <c:pt idx="14139">
                  <c:v>1817.2430509999999</c:v>
                </c:pt>
                <c:pt idx="14140">
                  <c:v>1817.3192509999999</c:v>
                </c:pt>
                <c:pt idx="14141">
                  <c:v>1817.3954510000001</c:v>
                </c:pt>
                <c:pt idx="14142">
                  <c:v>1817.4716510000001</c:v>
                </c:pt>
                <c:pt idx="14143">
                  <c:v>1817.547851</c:v>
                </c:pt>
                <c:pt idx="14144">
                  <c:v>1817.624051</c:v>
                </c:pt>
                <c:pt idx="14145">
                  <c:v>1817.700251</c:v>
                </c:pt>
                <c:pt idx="14146">
                  <c:v>1817.776451</c:v>
                </c:pt>
                <c:pt idx="14147">
                  <c:v>1817.8526509999999</c:v>
                </c:pt>
                <c:pt idx="14148">
                  <c:v>1817.9288509999999</c:v>
                </c:pt>
                <c:pt idx="14149">
                  <c:v>1818.0050510000001</c:v>
                </c:pt>
                <c:pt idx="14150">
                  <c:v>1818.0812510000001</c:v>
                </c:pt>
                <c:pt idx="14151">
                  <c:v>1818.157451</c:v>
                </c:pt>
                <c:pt idx="14152">
                  <c:v>1818.233651</c:v>
                </c:pt>
                <c:pt idx="14153">
                  <c:v>1818.2926829999999</c:v>
                </c:pt>
                <c:pt idx="14154">
                  <c:v>1818.309851</c:v>
                </c:pt>
                <c:pt idx="14155">
                  <c:v>1818.386051</c:v>
                </c:pt>
                <c:pt idx="14156">
                  <c:v>1818.4622509999999</c:v>
                </c:pt>
                <c:pt idx="14157">
                  <c:v>1818.5384509999999</c:v>
                </c:pt>
                <c:pt idx="14158">
                  <c:v>1818.6146510000001</c:v>
                </c:pt>
                <c:pt idx="14159">
                  <c:v>1818.6908510000001</c:v>
                </c:pt>
                <c:pt idx="14160">
                  <c:v>1818.767051</c:v>
                </c:pt>
                <c:pt idx="14161">
                  <c:v>1818.843251</c:v>
                </c:pt>
                <c:pt idx="14162">
                  <c:v>1818.919451</c:v>
                </c:pt>
                <c:pt idx="14163">
                  <c:v>1818.995651</c:v>
                </c:pt>
                <c:pt idx="14164">
                  <c:v>1819.0718509999999</c:v>
                </c:pt>
                <c:pt idx="14165">
                  <c:v>1819.1480509999999</c:v>
                </c:pt>
                <c:pt idx="14166">
                  <c:v>1819.2242510000001</c:v>
                </c:pt>
                <c:pt idx="14167">
                  <c:v>1819.3004510000001</c:v>
                </c:pt>
                <c:pt idx="14168">
                  <c:v>1819.376651</c:v>
                </c:pt>
                <c:pt idx="14169">
                  <c:v>1819.452851</c:v>
                </c:pt>
                <c:pt idx="14170">
                  <c:v>1819.512195</c:v>
                </c:pt>
                <c:pt idx="14171">
                  <c:v>1819.529051</c:v>
                </c:pt>
                <c:pt idx="14172">
                  <c:v>1819.605251</c:v>
                </c:pt>
                <c:pt idx="14173">
                  <c:v>1819.6814509999999</c:v>
                </c:pt>
                <c:pt idx="14174">
                  <c:v>1819.7576509999999</c:v>
                </c:pt>
                <c:pt idx="14175">
                  <c:v>1819.8338510000001</c:v>
                </c:pt>
                <c:pt idx="14176">
                  <c:v>1819.9100510000001</c:v>
                </c:pt>
                <c:pt idx="14177">
                  <c:v>1819.986251</c:v>
                </c:pt>
                <c:pt idx="14178">
                  <c:v>1820.062451</c:v>
                </c:pt>
                <c:pt idx="14179">
                  <c:v>1820.138651</c:v>
                </c:pt>
                <c:pt idx="14180">
                  <c:v>1820.214851</c:v>
                </c:pt>
                <c:pt idx="14181">
                  <c:v>1820.2910509999999</c:v>
                </c:pt>
                <c:pt idx="14182">
                  <c:v>1820.3672509999999</c:v>
                </c:pt>
                <c:pt idx="14183">
                  <c:v>1820.4434510000001</c:v>
                </c:pt>
                <c:pt idx="14184">
                  <c:v>1820.5196510000001</c:v>
                </c:pt>
                <c:pt idx="14185">
                  <c:v>1820.595851</c:v>
                </c:pt>
                <c:pt idx="14186">
                  <c:v>1820.672051</c:v>
                </c:pt>
                <c:pt idx="14187">
                  <c:v>1820.7317069999999</c:v>
                </c:pt>
                <c:pt idx="14188">
                  <c:v>1820.748251</c:v>
                </c:pt>
                <c:pt idx="14189">
                  <c:v>1820.824451</c:v>
                </c:pt>
                <c:pt idx="14190">
                  <c:v>1820.9006509999999</c:v>
                </c:pt>
                <c:pt idx="14191">
                  <c:v>1820.9768509999999</c:v>
                </c:pt>
                <c:pt idx="14192">
                  <c:v>1821.0530510000001</c:v>
                </c:pt>
                <c:pt idx="14193">
                  <c:v>1821.1292510000001</c:v>
                </c:pt>
                <c:pt idx="14194">
                  <c:v>1821.205451</c:v>
                </c:pt>
                <c:pt idx="14195">
                  <c:v>1821.281651</c:v>
                </c:pt>
                <c:pt idx="14196">
                  <c:v>1821.357851</c:v>
                </c:pt>
                <c:pt idx="14197">
                  <c:v>1821.434051</c:v>
                </c:pt>
                <c:pt idx="14198">
                  <c:v>1821.5102509999999</c:v>
                </c:pt>
                <c:pt idx="14199">
                  <c:v>1821.5864509999999</c:v>
                </c:pt>
                <c:pt idx="14200">
                  <c:v>1821.6626510000001</c:v>
                </c:pt>
                <c:pt idx="14201">
                  <c:v>1821.7388510000001</c:v>
                </c:pt>
                <c:pt idx="14202">
                  <c:v>1821.815051</c:v>
                </c:pt>
                <c:pt idx="14203">
                  <c:v>1821.891251</c:v>
                </c:pt>
                <c:pt idx="14204">
                  <c:v>1821.9512199999999</c:v>
                </c:pt>
                <c:pt idx="14205">
                  <c:v>1821.967451</c:v>
                </c:pt>
                <c:pt idx="14206">
                  <c:v>1822.043651</c:v>
                </c:pt>
                <c:pt idx="14207">
                  <c:v>1822.1198509999999</c:v>
                </c:pt>
                <c:pt idx="14208">
                  <c:v>1822.1960509999999</c:v>
                </c:pt>
                <c:pt idx="14209">
                  <c:v>1822.2722510000001</c:v>
                </c:pt>
                <c:pt idx="14210">
                  <c:v>1822.3484510000001</c:v>
                </c:pt>
                <c:pt idx="14211">
                  <c:v>1822.424651</c:v>
                </c:pt>
                <c:pt idx="14212">
                  <c:v>1822.500851</c:v>
                </c:pt>
                <c:pt idx="14213">
                  <c:v>1822.577051</c:v>
                </c:pt>
                <c:pt idx="14214">
                  <c:v>1822.653251</c:v>
                </c:pt>
                <c:pt idx="14215">
                  <c:v>1822.7294509999999</c:v>
                </c:pt>
                <c:pt idx="14216">
                  <c:v>1822.8056509999999</c:v>
                </c:pt>
                <c:pt idx="14217">
                  <c:v>1822.8818510000001</c:v>
                </c:pt>
                <c:pt idx="14218">
                  <c:v>1822.9580510000001</c:v>
                </c:pt>
                <c:pt idx="14219">
                  <c:v>1823.034251</c:v>
                </c:pt>
                <c:pt idx="14220">
                  <c:v>1823.110451</c:v>
                </c:pt>
                <c:pt idx="14221">
                  <c:v>1823.170732</c:v>
                </c:pt>
                <c:pt idx="14222">
                  <c:v>1823.186651</c:v>
                </c:pt>
                <c:pt idx="14223">
                  <c:v>1823.262851</c:v>
                </c:pt>
                <c:pt idx="14224">
                  <c:v>1823.3390509999999</c:v>
                </c:pt>
                <c:pt idx="14225">
                  <c:v>1823.4152509999999</c:v>
                </c:pt>
                <c:pt idx="14226">
                  <c:v>1823.4914510000001</c:v>
                </c:pt>
                <c:pt idx="14227">
                  <c:v>1823.5676510000001</c:v>
                </c:pt>
                <c:pt idx="14228">
                  <c:v>1823.643851</c:v>
                </c:pt>
                <c:pt idx="14229">
                  <c:v>1823.720051</c:v>
                </c:pt>
                <c:pt idx="14230">
                  <c:v>1823.796251</c:v>
                </c:pt>
                <c:pt idx="14231">
                  <c:v>1823.872451</c:v>
                </c:pt>
                <c:pt idx="14232">
                  <c:v>1823.9486509999999</c:v>
                </c:pt>
                <c:pt idx="14233">
                  <c:v>1824.0248509999999</c:v>
                </c:pt>
                <c:pt idx="14234">
                  <c:v>1824.1010510000001</c:v>
                </c:pt>
                <c:pt idx="14235">
                  <c:v>1824.1772510000001</c:v>
                </c:pt>
                <c:pt idx="14236">
                  <c:v>1824.253451</c:v>
                </c:pt>
                <c:pt idx="14237">
                  <c:v>1824.329651</c:v>
                </c:pt>
                <c:pt idx="14238">
                  <c:v>1824.3902439999999</c:v>
                </c:pt>
                <c:pt idx="14239">
                  <c:v>1824.405851</c:v>
                </c:pt>
                <c:pt idx="14240">
                  <c:v>1824.482051</c:v>
                </c:pt>
                <c:pt idx="14241">
                  <c:v>1824.5582509999999</c:v>
                </c:pt>
                <c:pt idx="14242">
                  <c:v>1824.6344509999999</c:v>
                </c:pt>
                <c:pt idx="14243">
                  <c:v>1824.7106510000001</c:v>
                </c:pt>
                <c:pt idx="14244">
                  <c:v>1824.7868510000001</c:v>
                </c:pt>
                <c:pt idx="14245">
                  <c:v>1824.863051</c:v>
                </c:pt>
                <c:pt idx="14246">
                  <c:v>1824.939251</c:v>
                </c:pt>
                <c:pt idx="14247">
                  <c:v>1825.015451</c:v>
                </c:pt>
                <c:pt idx="14248">
                  <c:v>1825.091651</c:v>
                </c:pt>
                <c:pt idx="14249">
                  <c:v>1825.1678509999999</c:v>
                </c:pt>
                <c:pt idx="14250">
                  <c:v>1825.2440509999999</c:v>
                </c:pt>
                <c:pt idx="14251">
                  <c:v>1825.3202510000001</c:v>
                </c:pt>
                <c:pt idx="14252">
                  <c:v>1825.3964510000001</c:v>
                </c:pt>
                <c:pt idx="14253">
                  <c:v>1825.472651</c:v>
                </c:pt>
                <c:pt idx="14254">
                  <c:v>1825.548851</c:v>
                </c:pt>
                <c:pt idx="14255">
                  <c:v>1825.6097560000001</c:v>
                </c:pt>
                <c:pt idx="14256">
                  <c:v>1825.625051</c:v>
                </c:pt>
                <c:pt idx="14257">
                  <c:v>1825.701251</c:v>
                </c:pt>
                <c:pt idx="14258">
                  <c:v>1825.7774509999999</c:v>
                </c:pt>
                <c:pt idx="14259">
                  <c:v>1825.8536509999999</c:v>
                </c:pt>
                <c:pt idx="14260">
                  <c:v>1825.9298510000001</c:v>
                </c:pt>
                <c:pt idx="14261">
                  <c:v>1826.0060510000001</c:v>
                </c:pt>
                <c:pt idx="14262">
                  <c:v>1826.082251</c:v>
                </c:pt>
                <c:pt idx="14263">
                  <c:v>1826.158451</c:v>
                </c:pt>
                <c:pt idx="14264">
                  <c:v>1826.234651</c:v>
                </c:pt>
                <c:pt idx="14265">
                  <c:v>1826.310851</c:v>
                </c:pt>
                <c:pt idx="14266">
                  <c:v>1826.3870509999999</c:v>
                </c:pt>
                <c:pt idx="14267">
                  <c:v>1826.4632509999999</c:v>
                </c:pt>
                <c:pt idx="14268">
                  <c:v>1826.5394510000001</c:v>
                </c:pt>
                <c:pt idx="14269">
                  <c:v>1826.6156510000001</c:v>
                </c:pt>
                <c:pt idx="14270">
                  <c:v>1826.691851</c:v>
                </c:pt>
                <c:pt idx="14271">
                  <c:v>1826.768051</c:v>
                </c:pt>
                <c:pt idx="14272">
                  <c:v>1826.829268</c:v>
                </c:pt>
                <c:pt idx="14273">
                  <c:v>1826.844251</c:v>
                </c:pt>
                <c:pt idx="14274">
                  <c:v>1826.920451</c:v>
                </c:pt>
                <c:pt idx="14275">
                  <c:v>1826.9966509999999</c:v>
                </c:pt>
                <c:pt idx="14276">
                  <c:v>1827.0728509999999</c:v>
                </c:pt>
                <c:pt idx="14277">
                  <c:v>1827.1490510000001</c:v>
                </c:pt>
                <c:pt idx="14278">
                  <c:v>1827.2252510000001</c:v>
                </c:pt>
                <c:pt idx="14279">
                  <c:v>1827.301451</c:v>
                </c:pt>
                <c:pt idx="14280">
                  <c:v>1827.377651</c:v>
                </c:pt>
                <c:pt idx="14281">
                  <c:v>1827.453851</c:v>
                </c:pt>
                <c:pt idx="14282">
                  <c:v>1827.530051</c:v>
                </c:pt>
                <c:pt idx="14283">
                  <c:v>1827.6062509999999</c:v>
                </c:pt>
                <c:pt idx="14284">
                  <c:v>1827.6824509999999</c:v>
                </c:pt>
                <c:pt idx="14285">
                  <c:v>1827.7586510000001</c:v>
                </c:pt>
                <c:pt idx="14286">
                  <c:v>1827.8348510000001</c:v>
                </c:pt>
                <c:pt idx="14287">
                  <c:v>1827.911051</c:v>
                </c:pt>
                <c:pt idx="14288">
                  <c:v>1827.987251</c:v>
                </c:pt>
                <c:pt idx="14289">
                  <c:v>1828.0487800000001</c:v>
                </c:pt>
                <c:pt idx="14290">
                  <c:v>1828.063451</c:v>
                </c:pt>
                <c:pt idx="14291">
                  <c:v>1828.139651</c:v>
                </c:pt>
                <c:pt idx="14292">
                  <c:v>1828.2158509999999</c:v>
                </c:pt>
                <c:pt idx="14293">
                  <c:v>1828.2920509999999</c:v>
                </c:pt>
                <c:pt idx="14294">
                  <c:v>1828.3682510000001</c:v>
                </c:pt>
                <c:pt idx="14295">
                  <c:v>1828.4444510000001</c:v>
                </c:pt>
                <c:pt idx="14296">
                  <c:v>1828.520651</c:v>
                </c:pt>
                <c:pt idx="14297">
                  <c:v>1828.596851</c:v>
                </c:pt>
                <c:pt idx="14298">
                  <c:v>1828.673051</c:v>
                </c:pt>
                <c:pt idx="14299">
                  <c:v>1828.749251</c:v>
                </c:pt>
                <c:pt idx="14300">
                  <c:v>1828.8254509999999</c:v>
                </c:pt>
                <c:pt idx="14301">
                  <c:v>1828.9016509999999</c:v>
                </c:pt>
                <c:pt idx="14302">
                  <c:v>1828.9778510000001</c:v>
                </c:pt>
                <c:pt idx="14303">
                  <c:v>1829.0540510000001</c:v>
                </c:pt>
                <c:pt idx="14304">
                  <c:v>1829.130251</c:v>
                </c:pt>
                <c:pt idx="14305">
                  <c:v>1829.206451</c:v>
                </c:pt>
                <c:pt idx="14306">
                  <c:v>1829.2682930000001</c:v>
                </c:pt>
                <c:pt idx="14307">
                  <c:v>1829.282651</c:v>
                </c:pt>
                <c:pt idx="14308">
                  <c:v>1829.358851</c:v>
                </c:pt>
                <c:pt idx="14309">
                  <c:v>1829.4350509999999</c:v>
                </c:pt>
                <c:pt idx="14310">
                  <c:v>1829.5112509999999</c:v>
                </c:pt>
                <c:pt idx="14311">
                  <c:v>1829.5874510000001</c:v>
                </c:pt>
                <c:pt idx="14312">
                  <c:v>1829.6636510000001</c:v>
                </c:pt>
                <c:pt idx="14313">
                  <c:v>1829.739851</c:v>
                </c:pt>
                <c:pt idx="14314">
                  <c:v>1829.816051</c:v>
                </c:pt>
                <c:pt idx="14315">
                  <c:v>1829.892251</c:v>
                </c:pt>
                <c:pt idx="14316">
                  <c:v>1829.968451</c:v>
                </c:pt>
                <c:pt idx="14317">
                  <c:v>1830.0446509999999</c:v>
                </c:pt>
                <c:pt idx="14318">
                  <c:v>1830.1208509999999</c:v>
                </c:pt>
                <c:pt idx="14319">
                  <c:v>1830.1970510000001</c:v>
                </c:pt>
                <c:pt idx="14320">
                  <c:v>1830.2732510000001</c:v>
                </c:pt>
                <c:pt idx="14321">
                  <c:v>1830.349451</c:v>
                </c:pt>
                <c:pt idx="14322">
                  <c:v>1830.425651</c:v>
                </c:pt>
                <c:pt idx="14323">
                  <c:v>1830.487805</c:v>
                </c:pt>
                <c:pt idx="14324">
                  <c:v>1830.501851</c:v>
                </c:pt>
                <c:pt idx="14325">
                  <c:v>1830.578051</c:v>
                </c:pt>
                <c:pt idx="14326">
                  <c:v>1830.6542509999999</c:v>
                </c:pt>
                <c:pt idx="14327">
                  <c:v>1830.7304509999999</c:v>
                </c:pt>
                <c:pt idx="14328">
                  <c:v>1830.8066510000001</c:v>
                </c:pt>
                <c:pt idx="14329">
                  <c:v>1830.8828510000001</c:v>
                </c:pt>
                <c:pt idx="14330">
                  <c:v>1830.959051</c:v>
                </c:pt>
                <c:pt idx="14331">
                  <c:v>1831.035251</c:v>
                </c:pt>
                <c:pt idx="14332">
                  <c:v>1831.111451</c:v>
                </c:pt>
                <c:pt idx="14333">
                  <c:v>1831.187651</c:v>
                </c:pt>
                <c:pt idx="14334">
                  <c:v>1831.2638509999999</c:v>
                </c:pt>
                <c:pt idx="14335">
                  <c:v>1831.3400509999999</c:v>
                </c:pt>
                <c:pt idx="14336">
                  <c:v>1831.4162510000001</c:v>
                </c:pt>
                <c:pt idx="14337">
                  <c:v>1831.4924510000001</c:v>
                </c:pt>
                <c:pt idx="14338">
                  <c:v>1831.568651</c:v>
                </c:pt>
                <c:pt idx="14339">
                  <c:v>1831.644851</c:v>
                </c:pt>
                <c:pt idx="14340">
                  <c:v>1831.7073170000001</c:v>
                </c:pt>
                <c:pt idx="14341">
                  <c:v>1831.721051</c:v>
                </c:pt>
                <c:pt idx="14342">
                  <c:v>1831.797251</c:v>
                </c:pt>
                <c:pt idx="14343">
                  <c:v>1831.8734509999999</c:v>
                </c:pt>
                <c:pt idx="14344">
                  <c:v>1831.9496509999999</c:v>
                </c:pt>
                <c:pt idx="14345">
                  <c:v>1832.0258510000001</c:v>
                </c:pt>
                <c:pt idx="14346">
                  <c:v>1832.1020510000001</c:v>
                </c:pt>
                <c:pt idx="14347">
                  <c:v>1832.178251</c:v>
                </c:pt>
                <c:pt idx="14348">
                  <c:v>1832.254451</c:v>
                </c:pt>
                <c:pt idx="14349">
                  <c:v>1832.330651</c:v>
                </c:pt>
                <c:pt idx="14350">
                  <c:v>1832.406851</c:v>
                </c:pt>
                <c:pt idx="14351">
                  <c:v>1832.4830509999999</c:v>
                </c:pt>
                <c:pt idx="14352">
                  <c:v>1832.5592509999999</c:v>
                </c:pt>
                <c:pt idx="14353">
                  <c:v>1832.6354510000001</c:v>
                </c:pt>
                <c:pt idx="14354">
                  <c:v>1832.7116510000001</c:v>
                </c:pt>
                <c:pt idx="14355">
                  <c:v>1832.787851</c:v>
                </c:pt>
                <c:pt idx="14356">
                  <c:v>1832.864051</c:v>
                </c:pt>
                <c:pt idx="14357">
                  <c:v>1832.926829</c:v>
                </c:pt>
                <c:pt idx="14358">
                  <c:v>1832.940251</c:v>
                </c:pt>
                <c:pt idx="14359">
                  <c:v>1833.016451</c:v>
                </c:pt>
                <c:pt idx="14360">
                  <c:v>1833.0926509999999</c:v>
                </c:pt>
                <c:pt idx="14361">
                  <c:v>1833.1688509999999</c:v>
                </c:pt>
                <c:pt idx="14362">
                  <c:v>1833.2450510000001</c:v>
                </c:pt>
                <c:pt idx="14363">
                  <c:v>1833.3212510000001</c:v>
                </c:pt>
                <c:pt idx="14364">
                  <c:v>1833.397451</c:v>
                </c:pt>
                <c:pt idx="14365">
                  <c:v>1833.473651</c:v>
                </c:pt>
                <c:pt idx="14366">
                  <c:v>1833.549851</c:v>
                </c:pt>
                <c:pt idx="14367">
                  <c:v>1833.626051</c:v>
                </c:pt>
                <c:pt idx="14368">
                  <c:v>1833.7022509999999</c:v>
                </c:pt>
                <c:pt idx="14369">
                  <c:v>1833.7784509999999</c:v>
                </c:pt>
                <c:pt idx="14370">
                  <c:v>1833.8546510000001</c:v>
                </c:pt>
                <c:pt idx="14371">
                  <c:v>1833.9308510000001</c:v>
                </c:pt>
                <c:pt idx="14372">
                  <c:v>1834.007051</c:v>
                </c:pt>
                <c:pt idx="14373">
                  <c:v>1834.083251</c:v>
                </c:pt>
                <c:pt idx="14374">
                  <c:v>1834.1463409999999</c:v>
                </c:pt>
                <c:pt idx="14375">
                  <c:v>1834.159451</c:v>
                </c:pt>
                <c:pt idx="14376">
                  <c:v>1834.235651</c:v>
                </c:pt>
                <c:pt idx="14377">
                  <c:v>1834.3118509999999</c:v>
                </c:pt>
                <c:pt idx="14378">
                  <c:v>1834.3880509999999</c:v>
                </c:pt>
                <c:pt idx="14379">
                  <c:v>1834.4642510000001</c:v>
                </c:pt>
                <c:pt idx="14380">
                  <c:v>1834.5404510000001</c:v>
                </c:pt>
                <c:pt idx="14381">
                  <c:v>1834.616651</c:v>
                </c:pt>
                <c:pt idx="14382">
                  <c:v>1834.692851</c:v>
                </c:pt>
                <c:pt idx="14383">
                  <c:v>1834.769051</c:v>
                </c:pt>
                <c:pt idx="14384">
                  <c:v>1834.845251</c:v>
                </c:pt>
                <c:pt idx="14385">
                  <c:v>1834.9214509999999</c:v>
                </c:pt>
                <c:pt idx="14386">
                  <c:v>1834.9976509999999</c:v>
                </c:pt>
                <c:pt idx="14387">
                  <c:v>1835.0738510000001</c:v>
                </c:pt>
                <c:pt idx="14388">
                  <c:v>1835.1500510000001</c:v>
                </c:pt>
                <c:pt idx="14389">
                  <c:v>1835.226251</c:v>
                </c:pt>
                <c:pt idx="14390">
                  <c:v>1835.302451</c:v>
                </c:pt>
                <c:pt idx="14391">
                  <c:v>1835.3658539999999</c:v>
                </c:pt>
                <c:pt idx="14392">
                  <c:v>1835.378651</c:v>
                </c:pt>
                <c:pt idx="14393">
                  <c:v>1835.454851</c:v>
                </c:pt>
                <c:pt idx="14394">
                  <c:v>1835.5310509999999</c:v>
                </c:pt>
                <c:pt idx="14395">
                  <c:v>1835.6072509999999</c:v>
                </c:pt>
                <c:pt idx="14396">
                  <c:v>1835.6834510000001</c:v>
                </c:pt>
                <c:pt idx="14397">
                  <c:v>1835.7596510000001</c:v>
                </c:pt>
                <c:pt idx="14398">
                  <c:v>1835.835851</c:v>
                </c:pt>
                <c:pt idx="14399">
                  <c:v>1835.912051</c:v>
                </c:pt>
                <c:pt idx="14400">
                  <c:v>1835.988251</c:v>
                </c:pt>
                <c:pt idx="14401">
                  <c:v>1836.064451</c:v>
                </c:pt>
                <c:pt idx="14402">
                  <c:v>1836.1406509999999</c:v>
                </c:pt>
                <c:pt idx="14403">
                  <c:v>1836.2168509999999</c:v>
                </c:pt>
                <c:pt idx="14404">
                  <c:v>1836.2930510000001</c:v>
                </c:pt>
                <c:pt idx="14405">
                  <c:v>1836.3692510000001</c:v>
                </c:pt>
                <c:pt idx="14406">
                  <c:v>1836.445451</c:v>
                </c:pt>
                <c:pt idx="14407">
                  <c:v>1836.521651</c:v>
                </c:pt>
                <c:pt idx="14408">
                  <c:v>1836.585366</c:v>
                </c:pt>
                <c:pt idx="14409">
                  <c:v>1836.597851</c:v>
                </c:pt>
                <c:pt idx="14410">
                  <c:v>1836.674051</c:v>
                </c:pt>
                <c:pt idx="14411">
                  <c:v>1836.7502509999999</c:v>
                </c:pt>
                <c:pt idx="14412">
                  <c:v>1836.8264509999999</c:v>
                </c:pt>
                <c:pt idx="14413">
                  <c:v>1836.9026510000001</c:v>
                </c:pt>
                <c:pt idx="14414">
                  <c:v>1836.9788510000001</c:v>
                </c:pt>
                <c:pt idx="14415">
                  <c:v>1837.055051</c:v>
                </c:pt>
                <c:pt idx="14416">
                  <c:v>1837.131251</c:v>
                </c:pt>
                <c:pt idx="14417">
                  <c:v>1837.207451</c:v>
                </c:pt>
                <c:pt idx="14418">
                  <c:v>1837.283651</c:v>
                </c:pt>
                <c:pt idx="14419">
                  <c:v>1837.3598509999999</c:v>
                </c:pt>
                <c:pt idx="14420">
                  <c:v>1837.4360509999999</c:v>
                </c:pt>
                <c:pt idx="14421">
                  <c:v>1837.5122510000001</c:v>
                </c:pt>
                <c:pt idx="14422">
                  <c:v>1837.5884510000001</c:v>
                </c:pt>
                <c:pt idx="14423">
                  <c:v>1837.664651</c:v>
                </c:pt>
                <c:pt idx="14424">
                  <c:v>1837.740851</c:v>
                </c:pt>
                <c:pt idx="14425">
                  <c:v>1837.8048779999999</c:v>
                </c:pt>
                <c:pt idx="14426">
                  <c:v>1837.817051</c:v>
                </c:pt>
                <c:pt idx="14427">
                  <c:v>1837.893251</c:v>
                </c:pt>
                <c:pt idx="14428">
                  <c:v>1837.9694509999999</c:v>
                </c:pt>
                <c:pt idx="14429">
                  <c:v>1838.0456509999999</c:v>
                </c:pt>
                <c:pt idx="14430">
                  <c:v>1838.1218510000001</c:v>
                </c:pt>
                <c:pt idx="14431">
                  <c:v>1838.1980510000001</c:v>
                </c:pt>
                <c:pt idx="14432">
                  <c:v>1838.274251</c:v>
                </c:pt>
                <c:pt idx="14433">
                  <c:v>1838.350451</c:v>
                </c:pt>
                <c:pt idx="14434">
                  <c:v>1838.426651</c:v>
                </c:pt>
                <c:pt idx="14435">
                  <c:v>1838.502851</c:v>
                </c:pt>
                <c:pt idx="14436">
                  <c:v>1838.5790509999999</c:v>
                </c:pt>
                <c:pt idx="14437">
                  <c:v>1838.6552509999999</c:v>
                </c:pt>
                <c:pt idx="14438">
                  <c:v>1838.7314510000001</c:v>
                </c:pt>
                <c:pt idx="14439">
                  <c:v>1838.8076510000001</c:v>
                </c:pt>
                <c:pt idx="14440">
                  <c:v>1838.883851</c:v>
                </c:pt>
                <c:pt idx="14441">
                  <c:v>1838.960051</c:v>
                </c:pt>
                <c:pt idx="14442">
                  <c:v>1839.02439</c:v>
                </c:pt>
                <c:pt idx="14443">
                  <c:v>1839.036251</c:v>
                </c:pt>
                <c:pt idx="14444">
                  <c:v>1839.112451</c:v>
                </c:pt>
                <c:pt idx="14445">
                  <c:v>1839.1886509999999</c:v>
                </c:pt>
                <c:pt idx="14446">
                  <c:v>1839.2648509999999</c:v>
                </c:pt>
                <c:pt idx="14447">
                  <c:v>1839.3410510000001</c:v>
                </c:pt>
                <c:pt idx="14448">
                  <c:v>1839.4172510000001</c:v>
                </c:pt>
                <c:pt idx="14449">
                  <c:v>1839.4934510000001</c:v>
                </c:pt>
                <c:pt idx="14450">
                  <c:v>1839.569651</c:v>
                </c:pt>
                <c:pt idx="14451">
                  <c:v>1839.645851</c:v>
                </c:pt>
                <c:pt idx="14452">
                  <c:v>1839.722051</c:v>
                </c:pt>
                <c:pt idx="14453">
                  <c:v>1839.7982509999999</c:v>
                </c:pt>
                <c:pt idx="14454">
                  <c:v>1839.8744509999999</c:v>
                </c:pt>
                <c:pt idx="14455">
                  <c:v>1839.9506510000001</c:v>
                </c:pt>
                <c:pt idx="14456">
                  <c:v>1840.0268510000001</c:v>
                </c:pt>
                <c:pt idx="14457">
                  <c:v>1840.1030510000001</c:v>
                </c:pt>
                <c:pt idx="14458">
                  <c:v>1840.179251</c:v>
                </c:pt>
                <c:pt idx="14459">
                  <c:v>1840.2439019999999</c:v>
                </c:pt>
                <c:pt idx="14460">
                  <c:v>1840.255451</c:v>
                </c:pt>
                <c:pt idx="14461">
                  <c:v>1840.331651</c:v>
                </c:pt>
                <c:pt idx="14462">
                  <c:v>1840.4078509999999</c:v>
                </c:pt>
                <c:pt idx="14463">
                  <c:v>1840.4840509999999</c:v>
                </c:pt>
                <c:pt idx="14464">
                  <c:v>1840.5602510000001</c:v>
                </c:pt>
                <c:pt idx="14465">
                  <c:v>1840.6364510000001</c:v>
                </c:pt>
                <c:pt idx="14466">
                  <c:v>1840.7126510000001</c:v>
                </c:pt>
                <c:pt idx="14467">
                  <c:v>1840.788851</c:v>
                </c:pt>
                <c:pt idx="14468">
                  <c:v>1840.865051</c:v>
                </c:pt>
                <c:pt idx="14469">
                  <c:v>1840.941251</c:v>
                </c:pt>
                <c:pt idx="14470">
                  <c:v>1841.0174509999999</c:v>
                </c:pt>
                <c:pt idx="14471">
                  <c:v>1841.0936509999999</c:v>
                </c:pt>
                <c:pt idx="14472">
                  <c:v>1841.1698510000001</c:v>
                </c:pt>
                <c:pt idx="14473">
                  <c:v>1841.2460510000001</c:v>
                </c:pt>
                <c:pt idx="14474">
                  <c:v>1841.3222510000001</c:v>
                </c:pt>
                <c:pt idx="14475">
                  <c:v>1841.398451</c:v>
                </c:pt>
                <c:pt idx="14476">
                  <c:v>1841.4634149999999</c:v>
                </c:pt>
                <c:pt idx="14477">
                  <c:v>1841.474651</c:v>
                </c:pt>
                <c:pt idx="14478">
                  <c:v>1841.550851</c:v>
                </c:pt>
                <c:pt idx="14479">
                  <c:v>1841.6270509999999</c:v>
                </c:pt>
                <c:pt idx="14480">
                  <c:v>1841.7032509999999</c:v>
                </c:pt>
                <c:pt idx="14481">
                  <c:v>1841.7794510000001</c:v>
                </c:pt>
                <c:pt idx="14482">
                  <c:v>1841.8556510000001</c:v>
                </c:pt>
                <c:pt idx="14483">
                  <c:v>1841.9318510000001</c:v>
                </c:pt>
                <c:pt idx="14484">
                  <c:v>1842.008051</c:v>
                </c:pt>
                <c:pt idx="14485">
                  <c:v>1842.084251</c:v>
                </c:pt>
                <c:pt idx="14486">
                  <c:v>1842.160451</c:v>
                </c:pt>
                <c:pt idx="14487">
                  <c:v>1842.2366509999999</c:v>
                </c:pt>
                <c:pt idx="14488">
                  <c:v>1842.3128509999999</c:v>
                </c:pt>
                <c:pt idx="14489">
                  <c:v>1842.3890510000001</c:v>
                </c:pt>
                <c:pt idx="14490">
                  <c:v>1842.4652510000001</c:v>
                </c:pt>
                <c:pt idx="14491">
                  <c:v>1842.5414510000001</c:v>
                </c:pt>
                <c:pt idx="14492">
                  <c:v>1842.617651</c:v>
                </c:pt>
                <c:pt idx="14493">
                  <c:v>1842.6829270000001</c:v>
                </c:pt>
                <c:pt idx="14494">
                  <c:v>1842.693851</c:v>
                </c:pt>
                <c:pt idx="14495">
                  <c:v>1842.770051</c:v>
                </c:pt>
                <c:pt idx="14496">
                  <c:v>1842.8462509999999</c:v>
                </c:pt>
                <c:pt idx="14497">
                  <c:v>1842.9224509999999</c:v>
                </c:pt>
                <c:pt idx="14498">
                  <c:v>1842.9986510000001</c:v>
                </c:pt>
                <c:pt idx="14499">
                  <c:v>1843.0748510000001</c:v>
                </c:pt>
                <c:pt idx="14500">
                  <c:v>1843.1510510000001</c:v>
                </c:pt>
                <c:pt idx="14501">
                  <c:v>1843.227251</c:v>
                </c:pt>
                <c:pt idx="14502">
                  <c:v>1843.303451</c:v>
                </c:pt>
                <c:pt idx="14503">
                  <c:v>1843.379651</c:v>
                </c:pt>
                <c:pt idx="14504">
                  <c:v>1843.4558509999999</c:v>
                </c:pt>
                <c:pt idx="14505">
                  <c:v>1843.5320509999999</c:v>
                </c:pt>
                <c:pt idx="14506">
                  <c:v>1843.6082510000001</c:v>
                </c:pt>
                <c:pt idx="14507">
                  <c:v>1843.6844510000001</c:v>
                </c:pt>
                <c:pt idx="14508">
                  <c:v>1843.7606510000001</c:v>
                </c:pt>
                <c:pt idx="14509">
                  <c:v>1843.836851</c:v>
                </c:pt>
                <c:pt idx="14510">
                  <c:v>1843.902439</c:v>
                </c:pt>
                <c:pt idx="14511">
                  <c:v>1843.913051</c:v>
                </c:pt>
                <c:pt idx="14512">
                  <c:v>1843.989251</c:v>
                </c:pt>
                <c:pt idx="14513">
                  <c:v>1844.0654509999999</c:v>
                </c:pt>
                <c:pt idx="14514">
                  <c:v>1844.1416509999999</c:v>
                </c:pt>
                <c:pt idx="14515">
                  <c:v>1844.2178510000001</c:v>
                </c:pt>
                <c:pt idx="14516">
                  <c:v>1844.2940510000001</c:v>
                </c:pt>
                <c:pt idx="14517">
                  <c:v>1844.3702510000001</c:v>
                </c:pt>
                <c:pt idx="14518">
                  <c:v>1844.446451</c:v>
                </c:pt>
                <c:pt idx="14519">
                  <c:v>1844.522651</c:v>
                </c:pt>
                <c:pt idx="14520">
                  <c:v>1844.598851</c:v>
                </c:pt>
                <c:pt idx="14521">
                  <c:v>1844.6750509999999</c:v>
                </c:pt>
                <c:pt idx="14522">
                  <c:v>1844.7512509999999</c:v>
                </c:pt>
                <c:pt idx="14523">
                  <c:v>1844.8274510000001</c:v>
                </c:pt>
                <c:pt idx="14524">
                  <c:v>1844.9036510000001</c:v>
                </c:pt>
                <c:pt idx="14525">
                  <c:v>1844.9798510000001</c:v>
                </c:pt>
                <c:pt idx="14526">
                  <c:v>1845.056051</c:v>
                </c:pt>
                <c:pt idx="14527">
                  <c:v>1845.1219510000001</c:v>
                </c:pt>
                <c:pt idx="14528">
                  <c:v>1845.132251</c:v>
                </c:pt>
                <c:pt idx="14529">
                  <c:v>1845.208451</c:v>
                </c:pt>
                <c:pt idx="14530">
                  <c:v>1845.2592</c:v>
                </c:pt>
                <c:pt idx="14531">
                  <c:v>1845.2846509999999</c:v>
                </c:pt>
                <c:pt idx="14532">
                  <c:v>1845.3353999999999</c:v>
                </c:pt>
                <c:pt idx="14533">
                  <c:v>1845.3608509999999</c:v>
                </c:pt>
                <c:pt idx="14534">
                  <c:v>1845.4115999999999</c:v>
                </c:pt>
                <c:pt idx="14535">
                  <c:v>1845.4370510000001</c:v>
                </c:pt>
                <c:pt idx="14536">
                  <c:v>1845.4878000000001</c:v>
                </c:pt>
                <c:pt idx="14537">
                  <c:v>1845.5132510000001</c:v>
                </c:pt>
                <c:pt idx="14538">
                  <c:v>1845.5640000000001</c:v>
                </c:pt>
                <c:pt idx="14539">
                  <c:v>1845.5894510000001</c:v>
                </c:pt>
                <c:pt idx="14540">
                  <c:v>1845.6402</c:v>
                </c:pt>
                <c:pt idx="14541">
                  <c:v>1845.665651</c:v>
                </c:pt>
                <c:pt idx="14542">
                  <c:v>1845.7164</c:v>
                </c:pt>
                <c:pt idx="14543">
                  <c:v>1845.741851</c:v>
                </c:pt>
                <c:pt idx="14544">
                  <c:v>1845.7926</c:v>
                </c:pt>
                <c:pt idx="14545">
                  <c:v>1845.818051</c:v>
                </c:pt>
                <c:pt idx="14546">
                  <c:v>1845.8688</c:v>
                </c:pt>
                <c:pt idx="14547">
                  <c:v>1845.8942509999999</c:v>
                </c:pt>
                <c:pt idx="14548">
                  <c:v>1845.9449999999999</c:v>
                </c:pt>
                <c:pt idx="14549">
                  <c:v>1845.9704509999999</c:v>
                </c:pt>
                <c:pt idx="14550">
                  <c:v>1846.0211999999999</c:v>
                </c:pt>
                <c:pt idx="14551">
                  <c:v>1846.0466510000001</c:v>
                </c:pt>
                <c:pt idx="14552">
                  <c:v>1846.0974000000001</c:v>
                </c:pt>
                <c:pt idx="14553">
                  <c:v>1846.1228510000001</c:v>
                </c:pt>
                <c:pt idx="14554">
                  <c:v>1846.1736000000001</c:v>
                </c:pt>
                <c:pt idx="14555">
                  <c:v>1846.1990510000001</c:v>
                </c:pt>
                <c:pt idx="14556">
                  <c:v>1846.2498000000001</c:v>
                </c:pt>
                <c:pt idx="14557">
                  <c:v>1846.275251</c:v>
                </c:pt>
                <c:pt idx="14558">
                  <c:v>1846.326</c:v>
                </c:pt>
                <c:pt idx="14559">
                  <c:v>1846.341463</c:v>
                </c:pt>
                <c:pt idx="14560">
                  <c:v>1846.351451</c:v>
                </c:pt>
                <c:pt idx="14561">
                  <c:v>1846.4022</c:v>
                </c:pt>
                <c:pt idx="14562">
                  <c:v>1846.427651</c:v>
                </c:pt>
                <c:pt idx="14563">
                  <c:v>1846.4784</c:v>
                </c:pt>
                <c:pt idx="14564">
                  <c:v>1846.5038509999999</c:v>
                </c:pt>
                <c:pt idx="14565">
                  <c:v>1846.5545999999999</c:v>
                </c:pt>
                <c:pt idx="14566">
                  <c:v>1846.5800509999999</c:v>
                </c:pt>
                <c:pt idx="14567">
                  <c:v>1846.6307999999999</c:v>
                </c:pt>
                <c:pt idx="14568">
                  <c:v>1846.6562510000001</c:v>
                </c:pt>
                <c:pt idx="14569">
                  <c:v>1846.7070000000001</c:v>
                </c:pt>
                <c:pt idx="14570">
                  <c:v>1846.7324510000001</c:v>
                </c:pt>
                <c:pt idx="14571">
                  <c:v>1846.7832000000001</c:v>
                </c:pt>
                <c:pt idx="14572">
                  <c:v>1846.8086510000001</c:v>
                </c:pt>
                <c:pt idx="14573">
                  <c:v>1846.8594000000001</c:v>
                </c:pt>
                <c:pt idx="14574">
                  <c:v>1846.884851</c:v>
                </c:pt>
                <c:pt idx="14575">
                  <c:v>1846.9356</c:v>
                </c:pt>
                <c:pt idx="14576">
                  <c:v>1846.961051</c:v>
                </c:pt>
                <c:pt idx="14577">
                  <c:v>1847.0118</c:v>
                </c:pt>
                <c:pt idx="14578">
                  <c:v>1847.037251</c:v>
                </c:pt>
                <c:pt idx="14579">
                  <c:v>1847.088</c:v>
                </c:pt>
                <c:pt idx="14580">
                  <c:v>1847.1134509999999</c:v>
                </c:pt>
                <c:pt idx="14581">
                  <c:v>1847.1641999999999</c:v>
                </c:pt>
                <c:pt idx="14582">
                  <c:v>1847.1896509999999</c:v>
                </c:pt>
                <c:pt idx="14583">
                  <c:v>1847.2403999999999</c:v>
                </c:pt>
                <c:pt idx="14584">
                  <c:v>1847.2658510000001</c:v>
                </c:pt>
                <c:pt idx="14585">
                  <c:v>1847.3166000000001</c:v>
                </c:pt>
                <c:pt idx="14586">
                  <c:v>1847.3420510000001</c:v>
                </c:pt>
                <c:pt idx="14587">
                  <c:v>1847.3928000000001</c:v>
                </c:pt>
                <c:pt idx="14588">
                  <c:v>1847.4182510000001</c:v>
                </c:pt>
                <c:pt idx="14589">
                  <c:v>1847.4690000000001</c:v>
                </c:pt>
                <c:pt idx="14590">
                  <c:v>1847.494451</c:v>
                </c:pt>
                <c:pt idx="14591">
                  <c:v>1847.5452</c:v>
                </c:pt>
                <c:pt idx="14592">
                  <c:v>1847.560976</c:v>
                </c:pt>
                <c:pt idx="14593">
                  <c:v>1847.570651</c:v>
                </c:pt>
                <c:pt idx="14594">
                  <c:v>1847.6214</c:v>
                </c:pt>
                <c:pt idx="14595">
                  <c:v>1847.646851</c:v>
                </c:pt>
                <c:pt idx="14596">
                  <c:v>1847.6976</c:v>
                </c:pt>
                <c:pt idx="14597">
                  <c:v>1847.7230509999999</c:v>
                </c:pt>
                <c:pt idx="14598">
                  <c:v>1847.7737999999999</c:v>
                </c:pt>
                <c:pt idx="14599">
                  <c:v>1847.7992509999999</c:v>
                </c:pt>
                <c:pt idx="14600">
                  <c:v>1847.85</c:v>
                </c:pt>
                <c:pt idx="14601">
                  <c:v>1847.8754510000001</c:v>
                </c:pt>
                <c:pt idx="14602">
                  <c:v>1847.9262000000001</c:v>
                </c:pt>
                <c:pt idx="14603">
                  <c:v>1847.9516510000001</c:v>
                </c:pt>
                <c:pt idx="14604">
                  <c:v>1848.0024000000001</c:v>
                </c:pt>
                <c:pt idx="14605">
                  <c:v>1848.0278510000001</c:v>
                </c:pt>
                <c:pt idx="14606">
                  <c:v>1848.0786000000001</c:v>
                </c:pt>
                <c:pt idx="14607">
                  <c:v>1848.104051</c:v>
                </c:pt>
                <c:pt idx="14608">
                  <c:v>1848.1548</c:v>
                </c:pt>
                <c:pt idx="14609">
                  <c:v>1848.180251</c:v>
                </c:pt>
                <c:pt idx="14610">
                  <c:v>1848.231</c:v>
                </c:pt>
                <c:pt idx="14611">
                  <c:v>1848.256451</c:v>
                </c:pt>
                <c:pt idx="14612">
                  <c:v>1848.3072</c:v>
                </c:pt>
                <c:pt idx="14613">
                  <c:v>1848.3326509999999</c:v>
                </c:pt>
                <c:pt idx="14614">
                  <c:v>1848.3833999999999</c:v>
                </c:pt>
                <c:pt idx="14615">
                  <c:v>1848.4088509999999</c:v>
                </c:pt>
                <c:pt idx="14616">
                  <c:v>1848.4595999999999</c:v>
                </c:pt>
                <c:pt idx="14617">
                  <c:v>1848.4850510000001</c:v>
                </c:pt>
                <c:pt idx="14618">
                  <c:v>1848.5358000000001</c:v>
                </c:pt>
                <c:pt idx="14619">
                  <c:v>1848.5612510000001</c:v>
                </c:pt>
                <c:pt idx="14620">
                  <c:v>1848.6120000000001</c:v>
                </c:pt>
                <c:pt idx="14621">
                  <c:v>1848.6374510000001</c:v>
                </c:pt>
                <c:pt idx="14622">
                  <c:v>1848.6882000000001</c:v>
                </c:pt>
                <c:pt idx="14623">
                  <c:v>1848.713651</c:v>
                </c:pt>
                <c:pt idx="14624">
                  <c:v>1848.7644</c:v>
                </c:pt>
                <c:pt idx="14625">
                  <c:v>1848.7804880000001</c:v>
                </c:pt>
                <c:pt idx="14626">
                  <c:v>1848.789851</c:v>
                </c:pt>
                <c:pt idx="14627">
                  <c:v>1848.8406</c:v>
                </c:pt>
                <c:pt idx="14628">
                  <c:v>1848.866051</c:v>
                </c:pt>
                <c:pt idx="14629">
                  <c:v>1848.9168</c:v>
                </c:pt>
                <c:pt idx="14630">
                  <c:v>1848.9422509999999</c:v>
                </c:pt>
                <c:pt idx="14631">
                  <c:v>1848.9929999999999</c:v>
                </c:pt>
                <c:pt idx="14632">
                  <c:v>1849.0184509999999</c:v>
                </c:pt>
                <c:pt idx="14633">
                  <c:v>1849.0691999999999</c:v>
                </c:pt>
                <c:pt idx="14634">
                  <c:v>1849.0946510000001</c:v>
                </c:pt>
                <c:pt idx="14635">
                  <c:v>1849.1454000000001</c:v>
                </c:pt>
                <c:pt idx="14636">
                  <c:v>1849.1708510000001</c:v>
                </c:pt>
                <c:pt idx="14637">
                  <c:v>1849.2216000000001</c:v>
                </c:pt>
                <c:pt idx="14638">
                  <c:v>1849.2470510000001</c:v>
                </c:pt>
                <c:pt idx="14639">
                  <c:v>1849.2978000000001</c:v>
                </c:pt>
                <c:pt idx="14640">
                  <c:v>1849.323251</c:v>
                </c:pt>
                <c:pt idx="14641">
                  <c:v>1849.374</c:v>
                </c:pt>
                <c:pt idx="14642">
                  <c:v>1849.399451</c:v>
                </c:pt>
                <c:pt idx="14643">
                  <c:v>1849.4502</c:v>
                </c:pt>
                <c:pt idx="14644">
                  <c:v>1849.475651</c:v>
                </c:pt>
                <c:pt idx="14645">
                  <c:v>1849.5264</c:v>
                </c:pt>
                <c:pt idx="14646">
                  <c:v>1849.5518509999999</c:v>
                </c:pt>
                <c:pt idx="14647">
                  <c:v>1849.6025999999999</c:v>
                </c:pt>
                <c:pt idx="14648">
                  <c:v>1849.6280509999999</c:v>
                </c:pt>
                <c:pt idx="14649">
                  <c:v>1849.6787999999999</c:v>
                </c:pt>
                <c:pt idx="14650">
                  <c:v>1849.7042510000001</c:v>
                </c:pt>
                <c:pt idx="14651">
                  <c:v>1849.7550000000001</c:v>
                </c:pt>
                <c:pt idx="14652">
                  <c:v>1849.7804510000001</c:v>
                </c:pt>
                <c:pt idx="14653">
                  <c:v>1849.8312000000001</c:v>
                </c:pt>
                <c:pt idx="14654">
                  <c:v>1849.8566510000001</c:v>
                </c:pt>
                <c:pt idx="14655">
                  <c:v>1849.9074000000001</c:v>
                </c:pt>
                <c:pt idx="14656">
                  <c:v>1849.932851</c:v>
                </c:pt>
                <c:pt idx="14657">
                  <c:v>1849.9836</c:v>
                </c:pt>
                <c:pt idx="14658">
                  <c:v>1850</c:v>
                </c:pt>
                <c:pt idx="14659">
                  <c:v>1850.009051</c:v>
                </c:pt>
                <c:pt idx="14660">
                  <c:v>1850.0598</c:v>
                </c:pt>
                <c:pt idx="14661">
                  <c:v>1850.085251</c:v>
                </c:pt>
                <c:pt idx="14662">
                  <c:v>1850.136</c:v>
                </c:pt>
                <c:pt idx="14663">
                  <c:v>1850.1614509999999</c:v>
                </c:pt>
                <c:pt idx="14664">
                  <c:v>1850.2121999999999</c:v>
                </c:pt>
                <c:pt idx="14665">
                  <c:v>1850.2376509999999</c:v>
                </c:pt>
                <c:pt idx="14666">
                  <c:v>1850.2883999999999</c:v>
                </c:pt>
                <c:pt idx="14667">
                  <c:v>1850.3138510000001</c:v>
                </c:pt>
                <c:pt idx="14668">
                  <c:v>1850.3646000000001</c:v>
                </c:pt>
                <c:pt idx="14669">
                  <c:v>1850.3900510000001</c:v>
                </c:pt>
                <c:pt idx="14670">
                  <c:v>1850.4408000000001</c:v>
                </c:pt>
                <c:pt idx="14671">
                  <c:v>1850.4662510000001</c:v>
                </c:pt>
                <c:pt idx="14672">
                  <c:v>1850.5170000000001</c:v>
                </c:pt>
                <c:pt idx="14673">
                  <c:v>1850.542451</c:v>
                </c:pt>
                <c:pt idx="14674">
                  <c:v>1850.5932</c:v>
                </c:pt>
                <c:pt idx="14675">
                  <c:v>1850.618651</c:v>
                </c:pt>
                <c:pt idx="14676">
                  <c:v>1850.6694</c:v>
                </c:pt>
                <c:pt idx="14677">
                  <c:v>1850.694851</c:v>
                </c:pt>
                <c:pt idx="14678">
                  <c:v>1850.7456</c:v>
                </c:pt>
                <c:pt idx="14679">
                  <c:v>1850.7710509999999</c:v>
                </c:pt>
                <c:pt idx="14680">
                  <c:v>1850.8217999999999</c:v>
                </c:pt>
                <c:pt idx="14681">
                  <c:v>1850.8472509999999</c:v>
                </c:pt>
                <c:pt idx="14682">
                  <c:v>1850.8979999999999</c:v>
                </c:pt>
                <c:pt idx="14683">
                  <c:v>1850.9234510000001</c:v>
                </c:pt>
                <c:pt idx="14684">
                  <c:v>1850.9742000000001</c:v>
                </c:pt>
                <c:pt idx="14685">
                  <c:v>1850.9996510000001</c:v>
                </c:pt>
                <c:pt idx="14686">
                  <c:v>1851.0504000000001</c:v>
                </c:pt>
                <c:pt idx="14687">
                  <c:v>1851.0758510000001</c:v>
                </c:pt>
                <c:pt idx="14688">
                  <c:v>1851.1266000000001</c:v>
                </c:pt>
                <c:pt idx="14689">
                  <c:v>1851.152051</c:v>
                </c:pt>
                <c:pt idx="14690">
                  <c:v>1851.2028</c:v>
                </c:pt>
                <c:pt idx="14691">
                  <c:v>1851.2195119999999</c:v>
                </c:pt>
                <c:pt idx="14692">
                  <c:v>1851.228251</c:v>
                </c:pt>
                <c:pt idx="14693">
                  <c:v>1851.279</c:v>
                </c:pt>
                <c:pt idx="14694">
                  <c:v>1851.304451</c:v>
                </c:pt>
                <c:pt idx="14695">
                  <c:v>1851.3552</c:v>
                </c:pt>
                <c:pt idx="14696">
                  <c:v>1851.3806509999999</c:v>
                </c:pt>
                <c:pt idx="14697">
                  <c:v>1851.4313999999999</c:v>
                </c:pt>
                <c:pt idx="14698">
                  <c:v>1851.4568509999999</c:v>
                </c:pt>
                <c:pt idx="14699">
                  <c:v>1851.5075999999999</c:v>
                </c:pt>
                <c:pt idx="14700">
                  <c:v>1851.5330509999999</c:v>
                </c:pt>
                <c:pt idx="14701">
                  <c:v>1851.5838000000001</c:v>
                </c:pt>
                <c:pt idx="14702">
                  <c:v>1851.6092510000001</c:v>
                </c:pt>
                <c:pt idx="14703">
                  <c:v>1851.66</c:v>
                </c:pt>
                <c:pt idx="14704">
                  <c:v>1851.6854510000001</c:v>
                </c:pt>
                <c:pt idx="14705">
                  <c:v>1851.7362000000001</c:v>
                </c:pt>
                <c:pt idx="14706">
                  <c:v>1851.761651</c:v>
                </c:pt>
                <c:pt idx="14707">
                  <c:v>1851.8124</c:v>
                </c:pt>
                <c:pt idx="14708">
                  <c:v>1851.837851</c:v>
                </c:pt>
                <c:pt idx="14709">
                  <c:v>1851.8886</c:v>
                </c:pt>
                <c:pt idx="14710">
                  <c:v>1851.914051</c:v>
                </c:pt>
                <c:pt idx="14711">
                  <c:v>1851.9648</c:v>
                </c:pt>
                <c:pt idx="14712">
                  <c:v>1851.9902509999999</c:v>
                </c:pt>
                <c:pt idx="14713">
                  <c:v>1852.0409999999999</c:v>
                </c:pt>
                <c:pt idx="14714">
                  <c:v>1852.0664509999999</c:v>
                </c:pt>
                <c:pt idx="14715">
                  <c:v>1852.1171999999999</c:v>
                </c:pt>
                <c:pt idx="14716">
                  <c:v>1852.1426509999999</c:v>
                </c:pt>
                <c:pt idx="14717">
                  <c:v>1852.1934000000001</c:v>
                </c:pt>
                <c:pt idx="14718">
                  <c:v>1852.2188510000001</c:v>
                </c:pt>
                <c:pt idx="14719">
                  <c:v>1852.2696000000001</c:v>
                </c:pt>
                <c:pt idx="14720">
                  <c:v>1852.2950510000001</c:v>
                </c:pt>
                <c:pt idx="14721">
                  <c:v>1852.3458000000001</c:v>
                </c:pt>
                <c:pt idx="14722">
                  <c:v>1852.371251</c:v>
                </c:pt>
                <c:pt idx="14723">
                  <c:v>1852.422</c:v>
                </c:pt>
                <c:pt idx="14724">
                  <c:v>1852.439024</c:v>
                </c:pt>
                <c:pt idx="14725">
                  <c:v>1852.447451</c:v>
                </c:pt>
                <c:pt idx="14726">
                  <c:v>1852.4982</c:v>
                </c:pt>
                <c:pt idx="14727">
                  <c:v>1852.523651</c:v>
                </c:pt>
                <c:pt idx="14728">
                  <c:v>1852.5744</c:v>
                </c:pt>
                <c:pt idx="14729">
                  <c:v>1852.5998509999999</c:v>
                </c:pt>
                <c:pt idx="14730">
                  <c:v>1852.6505999999999</c:v>
                </c:pt>
                <c:pt idx="14731">
                  <c:v>1852.6760509999999</c:v>
                </c:pt>
                <c:pt idx="14732">
                  <c:v>1852.7267999999999</c:v>
                </c:pt>
                <c:pt idx="14733">
                  <c:v>1852.7522509999999</c:v>
                </c:pt>
                <c:pt idx="14734">
                  <c:v>1852.8030000000001</c:v>
                </c:pt>
                <c:pt idx="14735">
                  <c:v>1852.8284510000001</c:v>
                </c:pt>
                <c:pt idx="14736">
                  <c:v>1852.8792000000001</c:v>
                </c:pt>
                <c:pt idx="14737">
                  <c:v>1852.9046510000001</c:v>
                </c:pt>
                <c:pt idx="14738">
                  <c:v>1852.9554000000001</c:v>
                </c:pt>
                <c:pt idx="14739">
                  <c:v>1852.980851</c:v>
                </c:pt>
                <c:pt idx="14740">
                  <c:v>1853.0316</c:v>
                </c:pt>
                <c:pt idx="14741">
                  <c:v>1853.057051</c:v>
                </c:pt>
                <c:pt idx="14742">
                  <c:v>1853.1078</c:v>
                </c:pt>
                <c:pt idx="14743">
                  <c:v>1853.133251</c:v>
                </c:pt>
                <c:pt idx="14744">
                  <c:v>1853.184</c:v>
                </c:pt>
                <c:pt idx="14745">
                  <c:v>1853.2094509999999</c:v>
                </c:pt>
                <c:pt idx="14746">
                  <c:v>1853.2601999999999</c:v>
                </c:pt>
                <c:pt idx="14747">
                  <c:v>1853.2856509999999</c:v>
                </c:pt>
                <c:pt idx="14748">
                  <c:v>1853.3363999999999</c:v>
                </c:pt>
                <c:pt idx="14749">
                  <c:v>1853.3618509999999</c:v>
                </c:pt>
                <c:pt idx="14750">
                  <c:v>1853.4126000000001</c:v>
                </c:pt>
                <c:pt idx="14751">
                  <c:v>1853.4380510000001</c:v>
                </c:pt>
                <c:pt idx="14752">
                  <c:v>1853.4888000000001</c:v>
                </c:pt>
                <c:pt idx="14753">
                  <c:v>1853.5142510000001</c:v>
                </c:pt>
                <c:pt idx="14754">
                  <c:v>1853.5650000000001</c:v>
                </c:pt>
                <c:pt idx="14755">
                  <c:v>1853.590451</c:v>
                </c:pt>
                <c:pt idx="14756">
                  <c:v>1853.6412</c:v>
                </c:pt>
                <c:pt idx="14757">
                  <c:v>1853.658537</c:v>
                </c:pt>
                <c:pt idx="14758">
                  <c:v>1853.666651</c:v>
                </c:pt>
                <c:pt idx="14759">
                  <c:v>1853.7174</c:v>
                </c:pt>
                <c:pt idx="14760">
                  <c:v>1853.742851</c:v>
                </c:pt>
                <c:pt idx="14761">
                  <c:v>1853.7936</c:v>
                </c:pt>
                <c:pt idx="14762">
                  <c:v>1853.8190509999999</c:v>
                </c:pt>
                <c:pt idx="14763">
                  <c:v>1853.8697999999999</c:v>
                </c:pt>
                <c:pt idx="14764">
                  <c:v>1853.8952509999999</c:v>
                </c:pt>
                <c:pt idx="14765">
                  <c:v>1853.9459999999999</c:v>
                </c:pt>
                <c:pt idx="14766">
                  <c:v>1853.9714509999999</c:v>
                </c:pt>
                <c:pt idx="14767">
                  <c:v>1854.0222000000001</c:v>
                </c:pt>
                <c:pt idx="14768">
                  <c:v>1854.0476510000001</c:v>
                </c:pt>
                <c:pt idx="14769">
                  <c:v>1854.0984000000001</c:v>
                </c:pt>
                <c:pt idx="14770">
                  <c:v>1854.1238510000001</c:v>
                </c:pt>
                <c:pt idx="14771">
                  <c:v>1854.1746000000001</c:v>
                </c:pt>
                <c:pt idx="14772">
                  <c:v>1854.200051</c:v>
                </c:pt>
                <c:pt idx="14773">
                  <c:v>1854.2508</c:v>
                </c:pt>
                <c:pt idx="14774">
                  <c:v>1854.276251</c:v>
                </c:pt>
                <c:pt idx="14775">
                  <c:v>1854.327</c:v>
                </c:pt>
                <c:pt idx="14776">
                  <c:v>1854.352451</c:v>
                </c:pt>
                <c:pt idx="14777">
                  <c:v>1854.4032</c:v>
                </c:pt>
                <c:pt idx="14778">
                  <c:v>1854.4286509999999</c:v>
                </c:pt>
                <c:pt idx="14779">
                  <c:v>1854.4793999999999</c:v>
                </c:pt>
                <c:pt idx="14780">
                  <c:v>1854.5048509999999</c:v>
                </c:pt>
                <c:pt idx="14781">
                  <c:v>1854.5555999999999</c:v>
                </c:pt>
                <c:pt idx="14782">
                  <c:v>1854.5810509999999</c:v>
                </c:pt>
                <c:pt idx="14783">
                  <c:v>1854.6318000000001</c:v>
                </c:pt>
                <c:pt idx="14784">
                  <c:v>1854.6572510000001</c:v>
                </c:pt>
                <c:pt idx="14785">
                  <c:v>1854.7080000000001</c:v>
                </c:pt>
                <c:pt idx="14786">
                  <c:v>1854.7334510000001</c:v>
                </c:pt>
                <c:pt idx="14787">
                  <c:v>1854.7842000000001</c:v>
                </c:pt>
                <c:pt idx="14788">
                  <c:v>1854.809651</c:v>
                </c:pt>
                <c:pt idx="14789">
                  <c:v>1854.8604</c:v>
                </c:pt>
                <c:pt idx="14790">
                  <c:v>1854.8780489999999</c:v>
                </c:pt>
                <c:pt idx="14791">
                  <c:v>1854.885851</c:v>
                </c:pt>
                <c:pt idx="14792">
                  <c:v>1854.9366</c:v>
                </c:pt>
                <c:pt idx="14793">
                  <c:v>1854.962051</c:v>
                </c:pt>
                <c:pt idx="14794">
                  <c:v>1855.0128</c:v>
                </c:pt>
                <c:pt idx="14795">
                  <c:v>1855.0382509999999</c:v>
                </c:pt>
                <c:pt idx="14796">
                  <c:v>1855.0889999999999</c:v>
                </c:pt>
                <c:pt idx="14797">
                  <c:v>1855.1144509999999</c:v>
                </c:pt>
                <c:pt idx="14798">
                  <c:v>1855.1651999999999</c:v>
                </c:pt>
                <c:pt idx="14799">
                  <c:v>1855.1906509999999</c:v>
                </c:pt>
                <c:pt idx="14800">
                  <c:v>1855.2414000000001</c:v>
                </c:pt>
                <c:pt idx="14801">
                  <c:v>1855.2668510000001</c:v>
                </c:pt>
                <c:pt idx="14802">
                  <c:v>1855.3176000000001</c:v>
                </c:pt>
                <c:pt idx="14803">
                  <c:v>1855.3430510000001</c:v>
                </c:pt>
                <c:pt idx="14804">
                  <c:v>1855.3938000000001</c:v>
                </c:pt>
                <c:pt idx="14805">
                  <c:v>1855.419251</c:v>
                </c:pt>
                <c:pt idx="14806">
                  <c:v>1855.47</c:v>
                </c:pt>
                <c:pt idx="14807">
                  <c:v>1855.495451</c:v>
                </c:pt>
                <c:pt idx="14808">
                  <c:v>1855.5462</c:v>
                </c:pt>
                <c:pt idx="14809">
                  <c:v>1855.571651</c:v>
                </c:pt>
                <c:pt idx="14810">
                  <c:v>1855.6224</c:v>
                </c:pt>
                <c:pt idx="14811">
                  <c:v>1855.6478509999999</c:v>
                </c:pt>
                <c:pt idx="14812">
                  <c:v>1855.6985999999999</c:v>
                </c:pt>
                <c:pt idx="14813">
                  <c:v>1855.7240509999999</c:v>
                </c:pt>
                <c:pt idx="14814">
                  <c:v>1855.7747999999999</c:v>
                </c:pt>
                <c:pt idx="14815">
                  <c:v>1855.8002509999999</c:v>
                </c:pt>
                <c:pt idx="14816">
                  <c:v>1855.8510000000001</c:v>
                </c:pt>
                <c:pt idx="14817">
                  <c:v>1855.8764510000001</c:v>
                </c:pt>
                <c:pt idx="14818">
                  <c:v>1855.9272000000001</c:v>
                </c:pt>
                <c:pt idx="14819">
                  <c:v>1855.9526510000001</c:v>
                </c:pt>
                <c:pt idx="14820">
                  <c:v>1856.0034000000001</c:v>
                </c:pt>
                <c:pt idx="14821">
                  <c:v>1856.028851</c:v>
                </c:pt>
                <c:pt idx="14822">
                  <c:v>1856.0796</c:v>
                </c:pt>
                <c:pt idx="14823">
                  <c:v>1856.097561</c:v>
                </c:pt>
                <c:pt idx="14824">
                  <c:v>1856.105051</c:v>
                </c:pt>
                <c:pt idx="14825">
                  <c:v>1856.1558</c:v>
                </c:pt>
                <c:pt idx="14826">
                  <c:v>1856.181251</c:v>
                </c:pt>
                <c:pt idx="14827">
                  <c:v>1856.232</c:v>
                </c:pt>
                <c:pt idx="14828">
                  <c:v>1856.2574509999999</c:v>
                </c:pt>
                <c:pt idx="14829">
                  <c:v>1856.3081999999999</c:v>
                </c:pt>
                <c:pt idx="14830">
                  <c:v>1856.3336509999999</c:v>
                </c:pt>
                <c:pt idx="14831">
                  <c:v>1856.3843999999999</c:v>
                </c:pt>
                <c:pt idx="14832">
                  <c:v>1856.4098509999999</c:v>
                </c:pt>
                <c:pt idx="14833">
                  <c:v>1856.4606000000001</c:v>
                </c:pt>
                <c:pt idx="14834">
                  <c:v>1856.4860510000001</c:v>
                </c:pt>
                <c:pt idx="14835">
                  <c:v>1856.5368000000001</c:v>
                </c:pt>
                <c:pt idx="14836">
                  <c:v>1856.5622510000001</c:v>
                </c:pt>
                <c:pt idx="14837">
                  <c:v>1856.6130000000001</c:v>
                </c:pt>
                <c:pt idx="14838">
                  <c:v>1856.638451</c:v>
                </c:pt>
                <c:pt idx="14839">
                  <c:v>1856.6892</c:v>
                </c:pt>
                <c:pt idx="14840">
                  <c:v>1856.714651</c:v>
                </c:pt>
                <c:pt idx="14841">
                  <c:v>1856.7654</c:v>
                </c:pt>
                <c:pt idx="14842">
                  <c:v>1856.790851</c:v>
                </c:pt>
                <c:pt idx="14843">
                  <c:v>1856.8416</c:v>
                </c:pt>
                <c:pt idx="14844">
                  <c:v>1856.8670509999999</c:v>
                </c:pt>
                <c:pt idx="14845">
                  <c:v>1856.9177999999999</c:v>
                </c:pt>
                <c:pt idx="14846">
                  <c:v>1856.9432509999999</c:v>
                </c:pt>
                <c:pt idx="14847">
                  <c:v>1856.9939999999999</c:v>
                </c:pt>
                <c:pt idx="14848">
                  <c:v>1857.0194509999999</c:v>
                </c:pt>
                <c:pt idx="14849">
                  <c:v>1857.0702000000001</c:v>
                </c:pt>
                <c:pt idx="14850">
                  <c:v>1857.0956510000001</c:v>
                </c:pt>
                <c:pt idx="14851">
                  <c:v>1857.1464000000001</c:v>
                </c:pt>
                <c:pt idx="14852">
                  <c:v>1857.1718510000001</c:v>
                </c:pt>
                <c:pt idx="14853">
                  <c:v>1857.2226000000001</c:v>
                </c:pt>
                <c:pt idx="14854">
                  <c:v>1857.248051</c:v>
                </c:pt>
                <c:pt idx="14855">
                  <c:v>1857.2988</c:v>
                </c:pt>
                <c:pt idx="14856">
                  <c:v>1857.3170729999999</c:v>
                </c:pt>
                <c:pt idx="14857">
                  <c:v>1857.324251</c:v>
                </c:pt>
                <c:pt idx="14858">
                  <c:v>1857.375</c:v>
                </c:pt>
                <c:pt idx="14859">
                  <c:v>1857.400451</c:v>
                </c:pt>
                <c:pt idx="14860">
                  <c:v>1857.4512</c:v>
                </c:pt>
                <c:pt idx="14861">
                  <c:v>1857.4766509999999</c:v>
                </c:pt>
                <c:pt idx="14862">
                  <c:v>1857.5273999999999</c:v>
                </c:pt>
                <c:pt idx="14863">
                  <c:v>1857.5528509999999</c:v>
                </c:pt>
                <c:pt idx="14864">
                  <c:v>1857.6035999999999</c:v>
                </c:pt>
                <c:pt idx="14865">
                  <c:v>1857.6290509999999</c:v>
                </c:pt>
                <c:pt idx="14866">
                  <c:v>1857.6797999999999</c:v>
                </c:pt>
                <c:pt idx="14867">
                  <c:v>1857.7052510000001</c:v>
                </c:pt>
                <c:pt idx="14868">
                  <c:v>1857.7560000000001</c:v>
                </c:pt>
                <c:pt idx="14869">
                  <c:v>1857.7814510000001</c:v>
                </c:pt>
                <c:pt idx="14870">
                  <c:v>1857.8322000000001</c:v>
                </c:pt>
                <c:pt idx="14871">
                  <c:v>1857.857651</c:v>
                </c:pt>
                <c:pt idx="14872">
                  <c:v>1857.9084</c:v>
                </c:pt>
                <c:pt idx="14873">
                  <c:v>1857.933851</c:v>
                </c:pt>
                <c:pt idx="14874">
                  <c:v>1857.9846</c:v>
                </c:pt>
                <c:pt idx="14875">
                  <c:v>1858.010051</c:v>
                </c:pt>
                <c:pt idx="14876">
                  <c:v>1858.0608</c:v>
                </c:pt>
                <c:pt idx="14877">
                  <c:v>1858.0862509999999</c:v>
                </c:pt>
                <c:pt idx="14878">
                  <c:v>1858.1369999999999</c:v>
                </c:pt>
                <c:pt idx="14879">
                  <c:v>1858.1624509999999</c:v>
                </c:pt>
                <c:pt idx="14880">
                  <c:v>1858.2131999999999</c:v>
                </c:pt>
                <c:pt idx="14881">
                  <c:v>1858.2386509999999</c:v>
                </c:pt>
                <c:pt idx="14882">
                  <c:v>1858.2893999999999</c:v>
                </c:pt>
                <c:pt idx="14883">
                  <c:v>1858.3148510000001</c:v>
                </c:pt>
                <c:pt idx="14884">
                  <c:v>1858.3656000000001</c:v>
                </c:pt>
                <c:pt idx="14885">
                  <c:v>1858.3910510000001</c:v>
                </c:pt>
                <c:pt idx="14886">
                  <c:v>1858.4418000000001</c:v>
                </c:pt>
                <c:pt idx="14887">
                  <c:v>1858.467251</c:v>
                </c:pt>
                <c:pt idx="14888">
                  <c:v>1858.518</c:v>
                </c:pt>
                <c:pt idx="14889">
                  <c:v>1858.5365850000001</c:v>
                </c:pt>
                <c:pt idx="14890">
                  <c:v>1858.543451</c:v>
                </c:pt>
                <c:pt idx="14891">
                  <c:v>1858.5942</c:v>
                </c:pt>
                <c:pt idx="14892">
                  <c:v>1858.619651</c:v>
                </c:pt>
                <c:pt idx="14893">
                  <c:v>1858.6704</c:v>
                </c:pt>
                <c:pt idx="14894">
                  <c:v>1858.6958509999999</c:v>
                </c:pt>
                <c:pt idx="14895">
                  <c:v>1858.7465999999999</c:v>
                </c:pt>
                <c:pt idx="14896">
                  <c:v>1858.7720509999999</c:v>
                </c:pt>
                <c:pt idx="14897">
                  <c:v>1858.8227999999999</c:v>
                </c:pt>
                <c:pt idx="14898">
                  <c:v>1858.8482509999999</c:v>
                </c:pt>
                <c:pt idx="14899">
                  <c:v>1858.8989999999999</c:v>
                </c:pt>
                <c:pt idx="14900">
                  <c:v>1858.9244510000001</c:v>
                </c:pt>
                <c:pt idx="14901">
                  <c:v>1858.9752000000001</c:v>
                </c:pt>
                <c:pt idx="14902">
                  <c:v>1859.0006510000001</c:v>
                </c:pt>
                <c:pt idx="14903">
                  <c:v>1859.0514000000001</c:v>
                </c:pt>
                <c:pt idx="14904">
                  <c:v>1859.076851</c:v>
                </c:pt>
                <c:pt idx="14905">
                  <c:v>1859.1276</c:v>
                </c:pt>
                <c:pt idx="14906">
                  <c:v>1859.153051</c:v>
                </c:pt>
                <c:pt idx="14907">
                  <c:v>1859.2038</c:v>
                </c:pt>
                <c:pt idx="14908">
                  <c:v>1859.229251</c:v>
                </c:pt>
                <c:pt idx="14909">
                  <c:v>1859.28</c:v>
                </c:pt>
                <c:pt idx="14910">
                  <c:v>1859.3054509999999</c:v>
                </c:pt>
                <c:pt idx="14911">
                  <c:v>1859.3561999999999</c:v>
                </c:pt>
                <c:pt idx="14912">
                  <c:v>1859.3816509999999</c:v>
                </c:pt>
                <c:pt idx="14913">
                  <c:v>1859.4323999999999</c:v>
                </c:pt>
                <c:pt idx="14914">
                  <c:v>1859.4578509999999</c:v>
                </c:pt>
                <c:pt idx="14915">
                  <c:v>1859.5085999999999</c:v>
                </c:pt>
                <c:pt idx="14916">
                  <c:v>1859.5340510000001</c:v>
                </c:pt>
                <c:pt idx="14917">
                  <c:v>1859.5848000000001</c:v>
                </c:pt>
                <c:pt idx="14918">
                  <c:v>1859.6102510000001</c:v>
                </c:pt>
                <c:pt idx="14919">
                  <c:v>1859.6610000000001</c:v>
                </c:pt>
                <c:pt idx="14920">
                  <c:v>1859.686451</c:v>
                </c:pt>
                <c:pt idx="14921">
                  <c:v>1859.7372</c:v>
                </c:pt>
                <c:pt idx="14922">
                  <c:v>1859.7560980000001</c:v>
                </c:pt>
                <c:pt idx="14923">
                  <c:v>1859.762651</c:v>
                </c:pt>
                <c:pt idx="14924">
                  <c:v>1859.8134</c:v>
                </c:pt>
                <c:pt idx="14925">
                  <c:v>1859.838851</c:v>
                </c:pt>
                <c:pt idx="14926">
                  <c:v>1859.8896</c:v>
                </c:pt>
                <c:pt idx="14927">
                  <c:v>1859.9150509999999</c:v>
                </c:pt>
                <c:pt idx="14928">
                  <c:v>1859.9657999999999</c:v>
                </c:pt>
                <c:pt idx="14929">
                  <c:v>1859.9912509999999</c:v>
                </c:pt>
                <c:pt idx="14930">
                  <c:v>1860.0419999999999</c:v>
                </c:pt>
                <c:pt idx="14931">
                  <c:v>1860.0674509999999</c:v>
                </c:pt>
                <c:pt idx="14932">
                  <c:v>1860.1181999999999</c:v>
                </c:pt>
                <c:pt idx="14933">
                  <c:v>1860.1436510000001</c:v>
                </c:pt>
                <c:pt idx="14934">
                  <c:v>1860.1944000000001</c:v>
                </c:pt>
                <c:pt idx="14935">
                  <c:v>1860.2198510000001</c:v>
                </c:pt>
                <c:pt idx="14936">
                  <c:v>1860.2706000000001</c:v>
                </c:pt>
                <c:pt idx="14937">
                  <c:v>1860.296051</c:v>
                </c:pt>
                <c:pt idx="14938">
                  <c:v>1860.3468</c:v>
                </c:pt>
                <c:pt idx="14939">
                  <c:v>1860.372251</c:v>
                </c:pt>
                <c:pt idx="14940">
                  <c:v>1860.423</c:v>
                </c:pt>
                <c:pt idx="14941">
                  <c:v>1860.448451</c:v>
                </c:pt>
                <c:pt idx="14942">
                  <c:v>1860.4992</c:v>
                </c:pt>
                <c:pt idx="14943">
                  <c:v>1860.5246509999999</c:v>
                </c:pt>
                <c:pt idx="14944">
                  <c:v>1860.5753999999999</c:v>
                </c:pt>
                <c:pt idx="14945">
                  <c:v>1860.6008509999999</c:v>
                </c:pt>
                <c:pt idx="14946">
                  <c:v>1860.6515999999999</c:v>
                </c:pt>
                <c:pt idx="14947">
                  <c:v>1860.6770509999999</c:v>
                </c:pt>
                <c:pt idx="14948">
                  <c:v>1860.7277999999999</c:v>
                </c:pt>
                <c:pt idx="14949">
                  <c:v>1860.7532510000001</c:v>
                </c:pt>
                <c:pt idx="14950">
                  <c:v>1860.8040000000001</c:v>
                </c:pt>
                <c:pt idx="14951">
                  <c:v>1860.8294510000001</c:v>
                </c:pt>
                <c:pt idx="14952">
                  <c:v>1860.8802000000001</c:v>
                </c:pt>
                <c:pt idx="14953">
                  <c:v>1860.905651</c:v>
                </c:pt>
                <c:pt idx="14954">
                  <c:v>1860.9564</c:v>
                </c:pt>
                <c:pt idx="14955">
                  <c:v>1860.97561</c:v>
                </c:pt>
                <c:pt idx="14956">
                  <c:v>1860.981851</c:v>
                </c:pt>
                <c:pt idx="14957">
                  <c:v>1861.0326</c:v>
                </c:pt>
                <c:pt idx="14958">
                  <c:v>1861.058051</c:v>
                </c:pt>
                <c:pt idx="14959">
                  <c:v>1861.1088</c:v>
                </c:pt>
                <c:pt idx="14960">
                  <c:v>1861.1342509999999</c:v>
                </c:pt>
                <c:pt idx="14961">
                  <c:v>1861.1849999999999</c:v>
                </c:pt>
                <c:pt idx="14962">
                  <c:v>1861.2104509999999</c:v>
                </c:pt>
                <c:pt idx="14963">
                  <c:v>1861.2611999999999</c:v>
                </c:pt>
                <c:pt idx="14964">
                  <c:v>1861.2866509999999</c:v>
                </c:pt>
                <c:pt idx="14965">
                  <c:v>1861.3373999999999</c:v>
                </c:pt>
                <c:pt idx="14966">
                  <c:v>1861.3628510000001</c:v>
                </c:pt>
                <c:pt idx="14967">
                  <c:v>1861.4136000000001</c:v>
                </c:pt>
                <c:pt idx="14968">
                  <c:v>1861.4390510000001</c:v>
                </c:pt>
                <c:pt idx="14969">
                  <c:v>1861.4898000000001</c:v>
                </c:pt>
                <c:pt idx="14970">
                  <c:v>1861.515251</c:v>
                </c:pt>
                <c:pt idx="14971">
                  <c:v>1861.566</c:v>
                </c:pt>
                <c:pt idx="14972">
                  <c:v>1861.591451</c:v>
                </c:pt>
                <c:pt idx="14973">
                  <c:v>1861.6422</c:v>
                </c:pt>
                <c:pt idx="14974">
                  <c:v>1861.667651</c:v>
                </c:pt>
                <c:pt idx="14975">
                  <c:v>1861.7184</c:v>
                </c:pt>
                <c:pt idx="14976">
                  <c:v>1861.7438509999999</c:v>
                </c:pt>
                <c:pt idx="14977">
                  <c:v>1861.7945999999999</c:v>
                </c:pt>
                <c:pt idx="14978">
                  <c:v>1861.8200509999999</c:v>
                </c:pt>
                <c:pt idx="14979">
                  <c:v>1861.8707999999999</c:v>
                </c:pt>
                <c:pt idx="14980">
                  <c:v>1861.8962509999999</c:v>
                </c:pt>
                <c:pt idx="14981">
                  <c:v>1861.9469999999999</c:v>
                </c:pt>
                <c:pt idx="14982">
                  <c:v>1861.9724510000001</c:v>
                </c:pt>
                <c:pt idx="14983">
                  <c:v>1862.0232000000001</c:v>
                </c:pt>
                <c:pt idx="14984">
                  <c:v>1862.0486510000001</c:v>
                </c:pt>
                <c:pt idx="14985">
                  <c:v>1862.0994000000001</c:v>
                </c:pt>
                <c:pt idx="14986">
                  <c:v>1862.124851</c:v>
                </c:pt>
                <c:pt idx="14987">
                  <c:v>1862.1756</c:v>
                </c:pt>
                <c:pt idx="14988">
                  <c:v>1862.1951220000001</c:v>
                </c:pt>
                <c:pt idx="14989">
                  <c:v>1862.201051</c:v>
                </c:pt>
                <c:pt idx="14990">
                  <c:v>1862.2518</c:v>
                </c:pt>
                <c:pt idx="14991">
                  <c:v>1862.277251</c:v>
                </c:pt>
                <c:pt idx="14992">
                  <c:v>1862.328</c:v>
                </c:pt>
                <c:pt idx="14993">
                  <c:v>1862.3534509999999</c:v>
                </c:pt>
                <c:pt idx="14994">
                  <c:v>1862.4041999999999</c:v>
                </c:pt>
                <c:pt idx="14995">
                  <c:v>1862.4296509999999</c:v>
                </c:pt>
                <c:pt idx="14996">
                  <c:v>1862.4803999999999</c:v>
                </c:pt>
                <c:pt idx="14997">
                  <c:v>1862.5058509999999</c:v>
                </c:pt>
                <c:pt idx="14998">
                  <c:v>1862.5565999999999</c:v>
                </c:pt>
                <c:pt idx="14999">
                  <c:v>1862.5820510000001</c:v>
                </c:pt>
                <c:pt idx="15000">
                  <c:v>1862.6328000000001</c:v>
                </c:pt>
                <c:pt idx="15001">
                  <c:v>1862.6582510000001</c:v>
                </c:pt>
                <c:pt idx="15002">
                  <c:v>1862.7090000000001</c:v>
                </c:pt>
                <c:pt idx="15003">
                  <c:v>1862.734451</c:v>
                </c:pt>
                <c:pt idx="15004">
                  <c:v>1862.7852</c:v>
                </c:pt>
                <c:pt idx="15005">
                  <c:v>1862.810651</c:v>
                </c:pt>
                <c:pt idx="15006">
                  <c:v>1862.8614</c:v>
                </c:pt>
                <c:pt idx="15007">
                  <c:v>1862.886851</c:v>
                </c:pt>
                <c:pt idx="15008">
                  <c:v>1862.9376</c:v>
                </c:pt>
                <c:pt idx="15009">
                  <c:v>1862.963051</c:v>
                </c:pt>
                <c:pt idx="15010">
                  <c:v>1863.0137999999999</c:v>
                </c:pt>
                <c:pt idx="15011">
                  <c:v>1863.0392509999999</c:v>
                </c:pt>
                <c:pt idx="15012">
                  <c:v>1863.09</c:v>
                </c:pt>
                <c:pt idx="15013">
                  <c:v>1863.1154509999999</c:v>
                </c:pt>
                <c:pt idx="15014">
                  <c:v>1863.1661999999999</c:v>
                </c:pt>
                <c:pt idx="15015">
                  <c:v>1863.1916510000001</c:v>
                </c:pt>
                <c:pt idx="15016">
                  <c:v>1863.2424000000001</c:v>
                </c:pt>
                <c:pt idx="15017">
                  <c:v>1863.2678510000001</c:v>
                </c:pt>
                <c:pt idx="15018">
                  <c:v>1863.3186000000001</c:v>
                </c:pt>
                <c:pt idx="15019">
                  <c:v>1863.344051</c:v>
                </c:pt>
                <c:pt idx="15020">
                  <c:v>1863.3948</c:v>
                </c:pt>
                <c:pt idx="15021">
                  <c:v>1863.414634</c:v>
                </c:pt>
                <c:pt idx="15022">
                  <c:v>1863.420251</c:v>
                </c:pt>
                <c:pt idx="15023">
                  <c:v>1863.471</c:v>
                </c:pt>
                <c:pt idx="15024">
                  <c:v>1863.496451</c:v>
                </c:pt>
                <c:pt idx="15025">
                  <c:v>1863.5472</c:v>
                </c:pt>
                <c:pt idx="15026">
                  <c:v>1863.572651</c:v>
                </c:pt>
                <c:pt idx="15027">
                  <c:v>1863.6233999999999</c:v>
                </c:pt>
                <c:pt idx="15028">
                  <c:v>1863.6488509999999</c:v>
                </c:pt>
                <c:pt idx="15029">
                  <c:v>1863.6995999999999</c:v>
                </c:pt>
                <c:pt idx="15030">
                  <c:v>1863.7250509999999</c:v>
                </c:pt>
                <c:pt idx="15031">
                  <c:v>1863.7757999999999</c:v>
                </c:pt>
                <c:pt idx="15032">
                  <c:v>1863.8012510000001</c:v>
                </c:pt>
                <c:pt idx="15033">
                  <c:v>1863.8520000000001</c:v>
                </c:pt>
                <c:pt idx="15034">
                  <c:v>1863.8774510000001</c:v>
                </c:pt>
                <c:pt idx="15035">
                  <c:v>1863.9282000000001</c:v>
                </c:pt>
                <c:pt idx="15036">
                  <c:v>1863.953651</c:v>
                </c:pt>
                <c:pt idx="15037">
                  <c:v>1864.0044</c:v>
                </c:pt>
                <c:pt idx="15038">
                  <c:v>1864.029851</c:v>
                </c:pt>
                <c:pt idx="15039">
                  <c:v>1864.0806</c:v>
                </c:pt>
                <c:pt idx="15040">
                  <c:v>1864.106051</c:v>
                </c:pt>
                <c:pt idx="15041">
                  <c:v>1864.1568</c:v>
                </c:pt>
                <c:pt idx="15042">
                  <c:v>1864.182251</c:v>
                </c:pt>
                <c:pt idx="15043">
                  <c:v>1864.2329999999999</c:v>
                </c:pt>
                <c:pt idx="15044">
                  <c:v>1864.2584509999999</c:v>
                </c:pt>
                <c:pt idx="15045">
                  <c:v>1864.3091999999999</c:v>
                </c:pt>
                <c:pt idx="15046">
                  <c:v>1864.3346509999999</c:v>
                </c:pt>
                <c:pt idx="15047">
                  <c:v>1864.3853999999999</c:v>
                </c:pt>
                <c:pt idx="15048">
                  <c:v>1864.4108510000001</c:v>
                </c:pt>
                <c:pt idx="15049">
                  <c:v>1864.4616000000001</c:v>
                </c:pt>
                <c:pt idx="15050">
                  <c:v>1864.4870510000001</c:v>
                </c:pt>
                <c:pt idx="15051">
                  <c:v>1864.5378000000001</c:v>
                </c:pt>
                <c:pt idx="15052">
                  <c:v>1864.563251</c:v>
                </c:pt>
                <c:pt idx="15053">
                  <c:v>1864.614</c:v>
                </c:pt>
                <c:pt idx="15054">
                  <c:v>1864.6341460000001</c:v>
                </c:pt>
                <c:pt idx="15055">
                  <c:v>1864.639451</c:v>
                </c:pt>
                <c:pt idx="15056">
                  <c:v>1864.6902</c:v>
                </c:pt>
                <c:pt idx="15057">
                  <c:v>1864.715651</c:v>
                </c:pt>
                <c:pt idx="15058">
                  <c:v>1864.7664</c:v>
                </c:pt>
                <c:pt idx="15059">
                  <c:v>1864.791851</c:v>
                </c:pt>
                <c:pt idx="15060">
                  <c:v>1864.8425999999999</c:v>
                </c:pt>
                <c:pt idx="15061">
                  <c:v>1864.8680509999999</c:v>
                </c:pt>
                <c:pt idx="15062">
                  <c:v>1864.9187999999999</c:v>
                </c:pt>
                <c:pt idx="15063">
                  <c:v>1864.9442509999999</c:v>
                </c:pt>
                <c:pt idx="15064">
                  <c:v>1864.9949999999999</c:v>
                </c:pt>
                <c:pt idx="15065">
                  <c:v>1865.0204510000001</c:v>
                </c:pt>
                <c:pt idx="15066">
                  <c:v>1865.0712000000001</c:v>
                </c:pt>
                <c:pt idx="15067">
                  <c:v>1865.0966510000001</c:v>
                </c:pt>
                <c:pt idx="15068">
                  <c:v>1865.1474000000001</c:v>
                </c:pt>
                <c:pt idx="15069">
                  <c:v>1865.172851</c:v>
                </c:pt>
                <c:pt idx="15070">
                  <c:v>1865.2236</c:v>
                </c:pt>
                <c:pt idx="15071">
                  <c:v>1865.249051</c:v>
                </c:pt>
                <c:pt idx="15072">
                  <c:v>1865.2998</c:v>
                </c:pt>
                <c:pt idx="15073">
                  <c:v>1865.325251</c:v>
                </c:pt>
                <c:pt idx="15074">
                  <c:v>1865.376</c:v>
                </c:pt>
                <c:pt idx="15075">
                  <c:v>1865.401451</c:v>
                </c:pt>
                <c:pt idx="15076">
                  <c:v>1865.4521999999999</c:v>
                </c:pt>
                <c:pt idx="15077">
                  <c:v>1865.4776509999999</c:v>
                </c:pt>
                <c:pt idx="15078">
                  <c:v>1865.5283999999999</c:v>
                </c:pt>
                <c:pt idx="15079">
                  <c:v>1865.5538509999999</c:v>
                </c:pt>
                <c:pt idx="15080">
                  <c:v>1865.6045999999999</c:v>
                </c:pt>
                <c:pt idx="15081">
                  <c:v>1865.6300510000001</c:v>
                </c:pt>
                <c:pt idx="15082">
                  <c:v>1865.6808000000001</c:v>
                </c:pt>
                <c:pt idx="15083">
                  <c:v>1865.7062510000001</c:v>
                </c:pt>
                <c:pt idx="15084">
                  <c:v>1865.7570000000001</c:v>
                </c:pt>
                <c:pt idx="15085">
                  <c:v>1865.782451</c:v>
                </c:pt>
                <c:pt idx="15086">
                  <c:v>1865.8332</c:v>
                </c:pt>
                <c:pt idx="15087">
                  <c:v>1865.8536590000001</c:v>
                </c:pt>
                <c:pt idx="15088">
                  <c:v>1865.858651</c:v>
                </c:pt>
                <c:pt idx="15089">
                  <c:v>1865.9094</c:v>
                </c:pt>
                <c:pt idx="15090">
                  <c:v>1865.934851</c:v>
                </c:pt>
                <c:pt idx="15091">
                  <c:v>1865.9856</c:v>
                </c:pt>
                <c:pt idx="15092">
                  <c:v>1866.011051</c:v>
                </c:pt>
                <c:pt idx="15093">
                  <c:v>1866.0617999999999</c:v>
                </c:pt>
                <c:pt idx="15094">
                  <c:v>1866.0872509999999</c:v>
                </c:pt>
                <c:pt idx="15095">
                  <c:v>1866.1379999999999</c:v>
                </c:pt>
                <c:pt idx="15096">
                  <c:v>1866.1634509999999</c:v>
                </c:pt>
                <c:pt idx="15097">
                  <c:v>1866.2141999999999</c:v>
                </c:pt>
                <c:pt idx="15098">
                  <c:v>1866.2396510000001</c:v>
                </c:pt>
                <c:pt idx="15099">
                  <c:v>1866.2904000000001</c:v>
                </c:pt>
                <c:pt idx="15100">
                  <c:v>1866.3158510000001</c:v>
                </c:pt>
                <c:pt idx="15101">
                  <c:v>1866.3666000000001</c:v>
                </c:pt>
                <c:pt idx="15102">
                  <c:v>1866.392051</c:v>
                </c:pt>
                <c:pt idx="15103">
                  <c:v>1866.4428</c:v>
                </c:pt>
                <c:pt idx="15104">
                  <c:v>1866.468251</c:v>
                </c:pt>
                <c:pt idx="15105">
                  <c:v>1866.519</c:v>
                </c:pt>
                <c:pt idx="15106">
                  <c:v>1866.544451</c:v>
                </c:pt>
                <c:pt idx="15107">
                  <c:v>1866.5952</c:v>
                </c:pt>
                <c:pt idx="15108">
                  <c:v>1866.620651</c:v>
                </c:pt>
                <c:pt idx="15109">
                  <c:v>1866.6713999999999</c:v>
                </c:pt>
                <c:pt idx="15110">
                  <c:v>1866.6968509999999</c:v>
                </c:pt>
                <c:pt idx="15111">
                  <c:v>1866.7475999999999</c:v>
                </c:pt>
                <c:pt idx="15112">
                  <c:v>1866.7730509999999</c:v>
                </c:pt>
                <c:pt idx="15113">
                  <c:v>1866.8237999999999</c:v>
                </c:pt>
                <c:pt idx="15114">
                  <c:v>1866.8492510000001</c:v>
                </c:pt>
                <c:pt idx="15115">
                  <c:v>1866.9</c:v>
                </c:pt>
                <c:pt idx="15116">
                  <c:v>1866.9254510000001</c:v>
                </c:pt>
                <c:pt idx="15117">
                  <c:v>1866.9762000000001</c:v>
                </c:pt>
                <c:pt idx="15118">
                  <c:v>1867.001651</c:v>
                </c:pt>
                <c:pt idx="15119">
                  <c:v>1867.0524</c:v>
                </c:pt>
                <c:pt idx="15120">
                  <c:v>1867.073171</c:v>
                </c:pt>
                <c:pt idx="15121">
                  <c:v>1867.077851</c:v>
                </c:pt>
                <c:pt idx="15122">
                  <c:v>1867.1286</c:v>
                </c:pt>
                <c:pt idx="15123">
                  <c:v>1867.154051</c:v>
                </c:pt>
                <c:pt idx="15124">
                  <c:v>1867.2048</c:v>
                </c:pt>
                <c:pt idx="15125">
                  <c:v>1867.230251</c:v>
                </c:pt>
                <c:pt idx="15126">
                  <c:v>1867.2809999999999</c:v>
                </c:pt>
                <c:pt idx="15127">
                  <c:v>1867.3064509999999</c:v>
                </c:pt>
                <c:pt idx="15128">
                  <c:v>1867.3571999999999</c:v>
                </c:pt>
                <c:pt idx="15129">
                  <c:v>1867.3826509999999</c:v>
                </c:pt>
                <c:pt idx="15130">
                  <c:v>1867.4333999999999</c:v>
                </c:pt>
                <c:pt idx="15131">
                  <c:v>1867.4588510000001</c:v>
                </c:pt>
                <c:pt idx="15132">
                  <c:v>1867.5096000000001</c:v>
                </c:pt>
                <c:pt idx="15133">
                  <c:v>1867.5350510000001</c:v>
                </c:pt>
                <c:pt idx="15134">
                  <c:v>1867.5858000000001</c:v>
                </c:pt>
                <c:pt idx="15135">
                  <c:v>1867.611251</c:v>
                </c:pt>
                <c:pt idx="15136">
                  <c:v>1867.662</c:v>
                </c:pt>
                <c:pt idx="15137">
                  <c:v>1867.687451</c:v>
                </c:pt>
                <c:pt idx="15138">
                  <c:v>1867.7382</c:v>
                </c:pt>
                <c:pt idx="15139">
                  <c:v>1867.763651</c:v>
                </c:pt>
                <c:pt idx="15140">
                  <c:v>1867.8144</c:v>
                </c:pt>
                <c:pt idx="15141">
                  <c:v>1867.839851</c:v>
                </c:pt>
                <c:pt idx="15142">
                  <c:v>1867.8905999999999</c:v>
                </c:pt>
                <c:pt idx="15143">
                  <c:v>1867.9160509999999</c:v>
                </c:pt>
                <c:pt idx="15144">
                  <c:v>1867.9667999999999</c:v>
                </c:pt>
                <c:pt idx="15145">
                  <c:v>1867.9922509999999</c:v>
                </c:pt>
                <c:pt idx="15146">
                  <c:v>1868.0429999999999</c:v>
                </c:pt>
                <c:pt idx="15147">
                  <c:v>1868.0684510000001</c:v>
                </c:pt>
                <c:pt idx="15148">
                  <c:v>1868.1192000000001</c:v>
                </c:pt>
                <c:pt idx="15149">
                  <c:v>1868.1446510000001</c:v>
                </c:pt>
                <c:pt idx="15150">
                  <c:v>1868.1954000000001</c:v>
                </c:pt>
                <c:pt idx="15151">
                  <c:v>1868.220851</c:v>
                </c:pt>
                <c:pt idx="15152">
                  <c:v>1868.2716</c:v>
                </c:pt>
                <c:pt idx="15153">
                  <c:v>1868.2926829999999</c:v>
                </c:pt>
                <c:pt idx="15154">
                  <c:v>1868.297051</c:v>
                </c:pt>
                <c:pt idx="15155">
                  <c:v>1868.3478</c:v>
                </c:pt>
                <c:pt idx="15156">
                  <c:v>1868.373251</c:v>
                </c:pt>
                <c:pt idx="15157">
                  <c:v>1868.424</c:v>
                </c:pt>
                <c:pt idx="15158">
                  <c:v>1868.449451</c:v>
                </c:pt>
                <c:pt idx="15159">
                  <c:v>1868.5001999999999</c:v>
                </c:pt>
                <c:pt idx="15160">
                  <c:v>1868.5256509999999</c:v>
                </c:pt>
                <c:pt idx="15161">
                  <c:v>1868.5763999999999</c:v>
                </c:pt>
                <c:pt idx="15162">
                  <c:v>1868.6018509999999</c:v>
                </c:pt>
                <c:pt idx="15163">
                  <c:v>1868.6525999999999</c:v>
                </c:pt>
                <c:pt idx="15164">
                  <c:v>1868.6780510000001</c:v>
                </c:pt>
                <c:pt idx="15165">
                  <c:v>1868.7288000000001</c:v>
                </c:pt>
                <c:pt idx="15166">
                  <c:v>1868.7542510000001</c:v>
                </c:pt>
                <c:pt idx="15167">
                  <c:v>1868.8050000000001</c:v>
                </c:pt>
                <c:pt idx="15168">
                  <c:v>1868.830451</c:v>
                </c:pt>
                <c:pt idx="15169">
                  <c:v>1868.8812</c:v>
                </c:pt>
                <c:pt idx="15170">
                  <c:v>1868.906651</c:v>
                </c:pt>
                <c:pt idx="15171">
                  <c:v>1868.9574</c:v>
                </c:pt>
                <c:pt idx="15172">
                  <c:v>1868.982851</c:v>
                </c:pt>
                <c:pt idx="15173">
                  <c:v>1869.0336</c:v>
                </c:pt>
                <c:pt idx="15174">
                  <c:v>1869.059051</c:v>
                </c:pt>
                <c:pt idx="15175">
                  <c:v>1869.1098</c:v>
                </c:pt>
                <c:pt idx="15176">
                  <c:v>1869.1352509999999</c:v>
                </c:pt>
                <c:pt idx="15177">
                  <c:v>1869.1859999999999</c:v>
                </c:pt>
                <c:pt idx="15178">
                  <c:v>1869.2114509999999</c:v>
                </c:pt>
                <c:pt idx="15179">
                  <c:v>1869.2621999999999</c:v>
                </c:pt>
                <c:pt idx="15180">
                  <c:v>1869.2876510000001</c:v>
                </c:pt>
                <c:pt idx="15181">
                  <c:v>1869.3384000000001</c:v>
                </c:pt>
                <c:pt idx="15182">
                  <c:v>1869.3638510000001</c:v>
                </c:pt>
                <c:pt idx="15183">
                  <c:v>1869.4146000000001</c:v>
                </c:pt>
                <c:pt idx="15184">
                  <c:v>1869.440051</c:v>
                </c:pt>
                <c:pt idx="15185">
                  <c:v>1869.4908</c:v>
                </c:pt>
                <c:pt idx="15186">
                  <c:v>1869.512195</c:v>
                </c:pt>
                <c:pt idx="15187">
                  <c:v>1869.516251</c:v>
                </c:pt>
                <c:pt idx="15188">
                  <c:v>1869.567</c:v>
                </c:pt>
                <c:pt idx="15189">
                  <c:v>1869.592451</c:v>
                </c:pt>
                <c:pt idx="15190">
                  <c:v>1869.6432</c:v>
                </c:pt>
                <c:pt idx="15191">
                  <c:v>1869.668651</c:v>
                </c:pt>
                <c:pt idx="15192">
                  <c:v>1869.7194</c:v>
                </c:pt>
                <c:pt idx="15193">
                  <c:v>1869.7448509999999</c:v>
                </c:pt>
                <c:pt idx="15194">
                  <c:v>1869.7955999999999</c:v>
                </c:pt>
                <c:pt idx="15195">
                  <c:v>1869.8210509999999</c:v>
                </c:pt>
                <c:pt idx="15196">
                  <c:v>1869.8717999999999</c:v>
                </c:pt>
                <c:pt idx="15197">
                  <c:v>1869.8972510000001</c:v>
                </c:pt>
                <c:pt idx="15198">
                  <c:v>1869.9480000000001</c:v>
                </c:pt>
                <c:pt idx="15199">
                  <c:v>1869.9734510000001</c:v>
                </c:pt>
                <c:pt idx="15200">
                  <c:v>1870.0242000000001</c:v>
                </c:pt>
                <c:pt idx="15201">
                  <c:v>1870.049651</c:v>
                </c:pt>
                <c:pt idx="15202">
                  <c:v>1870.1004</c:v>
                </c:pt>
                <c:pt idx="15203">
                  <c:v>1870.125851</c:v>
                </c:pt>
                <c:pt idx="15204">
                  <c:v>1870.1766</c:v>
                </c:pt>
                <c:pt idx="15205">
                  <c:v>1870.202051</c:v>
                </c:pt>
                <c:pt idx="15206">
                  <c:v>1870.2528</c:v>
                </c:pt>
                <c:pt idx="15207">
                  <c:v>1870.278251</c:v>
                </c:pt>
                <c:pt idx="15208">
                  <c:v>1870.329</c:v>
                </c:pt>
                <c:pt idx="15209">
                  <c:v>1870.3544509999999</c:v>
                </c:pt>
                <c:pt idx="15210">
                  <c:v>1870.4051999999999</c:v>
                </c:pt>
                <c:pt idx="15211">
                  <c:v>1870.4306509999999</c:v>
                </c:pt>
                <c:pt idx="15212">
                  <c:v>1870.4813999999999</c:v>
                </c:pt>
                <c:pt idx="15213">
                  <c:v>1870.5068510000001</c:v>
                </c:pt>
                <c:pt idx="15214">
                  <c:v>1870.5576000000001</c:v>
                </c:pt>
                <c:pt idx="15215">
                  <c:v>1870.5830510000001</c:v>
                </c:pt>
                <c:pt idx="15216">
                  <c:v>1870.6338000000001</c:v>
                </c:pt>
                <c:pt idx="15217">
                  <c:v>1870.659251</c:v>
                </c:pt>
                <c:pt idx="15218">
                  <c:v>1870.71</c:v>
                </c:pt>
                <c:pt idx="15219">
                  <c:v>1870.7317069999999</c:v>
                </c:pt>
                <c:pt idx="15220">
                  <c:v>1870.735451</c:v>
                </c:pt>
                <c:pt idx="15221">
                  <c:v>1870.7862</c:v>
                </c:pt>
                <c:pt idx="15222">
                  <c:v>1870.811651</c:v>
                </c:pt>
                <c:pt idx="15223">
                  <c:v>1870.8624</c:v>
                </c:pt>
                <c:pt idx="15224">
                  <c:v>1870.887851</c:v>
                </c:pt>
                <c:pt idx="15225">
                  <c:v>1870.9386</c:v>
                </c:pt>
                <c:pt idx="15226">
                  <c:v>1870.9640509999999</c:v>
                </c:pt>
                <c:pt idx="15227">
                  <c:v>1871.0147999999999</c:v>
                </c:pt>
                <c:pt idx="15228">
                  <c:v>1871.0402509999999</c:v>
                </c:pt>
                <c:pt idx="15229">
                  <c:v>1871.0909999999999</c:v>
                </c:pt>
                <c:pt idx="15230">
                  <c:v>1871.1164510000001</c:v>
                </c:pt>
                <c:pt idx="15231">
                  <c:v>1871.1672000000001</c:v>
                </c:pt>
                <c:pt idx="15232">
                  <c:v>1871.1926510000001</c:v>
                </c:pt>
                <c:pt idx="15233">
                  <c:v>1871.2434000000001</c:v>
                </c:pt>
                <c:pt idx="15234">
                  <c:v>1871.268851</c:v>
                </c:pt>
                <c:pt idx="15235">
                  <c:v>1871.3196</c:v>
                </c:pt>
                <c:pt idx="15236">
                  <c:v>1871.345051</c:v>
                </c:pt>
                <c:pt idx="15237">
                  <c:v>1871.3958</c:v>
                </c:pt>
                <c:pt idx="15238">
                  <c:v>1871.421251</c:v>
                </c:pt>
                <c:pt idx="15239">
                  <c:v>1871.472</c:v>
                </c:pt>
                <c:pt idx="15240">
                  <c:v>1871.497451</c:v>
                </c:pt>
                <c:pt idx="15241">
                  <c:v>1871.5482</c:v>
                </c:pt>
                <c:pt idx="15242">
                  <c:v>1871.5736509999999</c:v>
                </c:pt>
                <c:pt idx="15243">
                  <c:v>1871.6243999999999</c:v>
                </c:pt>
                <c:pt idx="15244">
                  <c:v>1871.6498509999999</c:v>
                </c:pt>
                <c:pt idx="15245">
                  <c:v>1871.7005999999999</c:v>
                </c:pt>
                <c:pt idx="15246">
                  <c:v>1871.7260510000001</c:v>
                </c:pt>
                <c:pt idx="15247">
                  <c:v>1871.7768000000001</c:v>
                </c:pt>
                <c:pt idx="15248">
                  <c:v>1871.8022510000001</c:v>
                </c:pt>
                <c:pt idx="15249">
                  <c:v>1871.8530000000001</c:v>
                </c:pt>
                <c:pt idx="15250">
                  <c:v>1871.878451</c:v>
                </c:pt>
                <c:pt idx="15251">
                  <c:v>1871.9292</c:v>
                </c:pt>
                <c:pt idx="15252">
                  <c:v>1871.9512199999999</c:v>
                </c:pt>
                <c:pt idx="15253">
                  <c:v>1871.954651</c:v>
                </c:pt>
                <c:pt idx="15254">
                  <c:v>1872.0054</c:v>
                </c:pt>
                <c:pt idx="15255">
                  <c:v>1872.030851</c:v>
                </c:pt>
                <c:pt idx="15256">
                  <c:v>1872.0816</c:v>
                </c:pt>
                <c:pt idx="15257">
                  <c:v>1872.107051</c:v>
                </c:pt>
                <c:pt idx="15258">
                  <c:v>1872.1578</c:v>
                </c:pt>
                <c:pt idx="15259">
                  <c:v>1872.1832509999999</c:v>
                </c:pt>
                <c:pt idx="15260">
                  <c:v>1872.2339999999999</c:v>
                </c:pt>
                <c:pt idx="15261">
                  <c:v>1872.2594509999999</c:v>
                </c:pt>
                <c:pt idx="15262">
                  <c:v>1872.3101999999999</c:v>
                </c:pt>
                <c:pt idx="15263">
                  <c:v>1872.3356510000001</c:v>
                </c:pt>
                <c:pt idx="15264">
                  <c:v>1872.3864000000001</c:v>
                </c:pt>
                <c:pt idx="15265">
                  <c:v>1872.4118510000001</c:v>
                </c:pt>
                <c:pt idx="15266">
                  <c:v>1872.4626000000001</c:v>
                </c:pt>
                <c:pt idx="15267">
                  <c:v>1872.488051</c:v>
                </c:pt>
                <c:pt idx="15268">
                  <c:v>1872.5388</c:v>
                </c:pt>
                <c:pt idx="15269">
                  <c:v>1872.564251</c:v>
                </c:pt>
                <c:pt idx="15270">
                  <c:v>1872.615</c:v>
                </c:pt>
                <c:pt idx="15271">
                  <c:v>1872.640451</c:v>
                </c:pt>
                <c:pt idx="15272">
                  <c:v>1872.6912</c:v>
                </c:pt>
                <c:pt idx="15273">
                  <c:v>1872.716651</c:v>
                </c:pt>
                <c:pt idx="15274">
                  <c:v>1872.7674</c:v>
                </c:pt>
                <c:pt idx="15275">
                  <c:v>1872.7928509999999</c:v>
                </c:pt>
                <c:pt idx="15276">
                  <c:v>1872.8435999999999</c:v>
                </c:pt>
                <c:pt idx="15277">
                  <c:v>1872.8690509999999</c:v>
                </c:pt>
                <c:pt idx="15278">
                  <c:v>1872.9197999999999</c:v>
                </c:pt>
                <c:pt idx="15279">
                  <c:v>1872.9452510000001</c:v>
                </c:pt>
                <c:pt idx="15280">
                  <c:v>1872.9960000000001</c:v>
                </c:pt>
                <c:pt idx="15281">
                  <c:v>1873.0214510000001</c:v>
                </c:pt>
                <c:pt idx="15282">
                  <c:v>1873.0722000000001</c:v>
                </c:pt>
                <c:pt idx="15283">
                  <c:v>1873.097651</c:v>
                </c:pt>
                <c:pt idx="15284">
                  <c:v>1873.1484</c:v>
                </c:pt>
                <c:pt idx="15285">
                  <c:v>1873.170732</c:v>
                </c:pt>
                <c:pt idx="15286">
                  <c:v>1873.173851</c:v>
                </c:pt>
                <c:pt idx="15287">
                  <c:v>1873.2246</c:v>
                </c:pt>
                <c:pt idx="15288">
                  <c:v>1873.250051</c:v>
                </c:pt>
                <c:pt idx="15289">
                  <c:v>1873.3008</c:v>
                </c:pt>
                <c:pt idx="15290">
                  <c:v>1873.326251</c:v>
                </c:pt>
                <c:pt idx="15291">
                  <c:v>1873.377</c:v>
                </c:pt>
                <c:pt idx="15292">
                  <c:v>1873.4024509999999</c:v>
                </c:pt>
                <c:pt idx="15293">
                  <c:v>1873.4531999999999</c:v>
                </c:pt>
                <c:pt idx="15294">
                  <c:v>1873.4786509999999</c:v>
                </c:pt>
                <c:pt idx="15295">
                  <c:v>1873.5293999999999</c:v>
                </c:pt>
                <c:pt idx="15296">
                  <c:v>1873.5548510000001</c:v>
                </c:pt>
                <c:pt idx="15297">
                  <c:v>1873.6056000000001</c:v>
                </c:pt>
                <c:pt idx="15298">
                  <c:v>1873.6310510000001</c:v>
                </c:pt>
                <c:pt idx="15299">
                  <c:v>1873.6818000000001</c:v>
                </c:pt>
                <c:pt idx="15300">
                  <c:v>1873.707251</c:v>
                </c:pt>
                <c:pt idx="15301">
                  <c:v>1873.758</c:v>
                </c:pt>
                <c:pt idx="15302">
                  <c:v>1873.783451</c:v>
                </c:pt>
                <c:pt idx="15303">
                  <c:v>1873.8342</c:v>
                </c:pt>
                <c:pt idx="15304">
                  <c:v>1873.859651</c:v>
                </c:pt>
                <c:pt idx="15305">
                  <c:v>1873.9104</c:v>
                </c:pt>
                <c:pt idx="15306">
                  <c:v>1873.935851</c:v>
                </c:pt>
                <c:pt idx="15307">
                  <c:v>1873.9866</c:v>
                </c:pt>
                <c:pt idx="15308">
                  <c:v>1874.0120509999999</c:v>
                </c:pt>
                <c:pt idx="15309">
                  <c:v>1874.0627999999999</c:v>
                </c:pt>
                <c:pt idx="15310">
                  <c:v>1874.0882509999999</c:v>
                </c:pt>
                <c:pt idx="15311">
                  <c:v>1874.1389999999999</c:v>
                </c:pt>
                <c:pt idx="15312">
                  <c:v>1874.1644510000001</c:v>
                </c:pt>
                <c:pt idx="15313">
                  <c:v>1874.2152000000001</c:v>
                </c:pt>
                <c:pt idx="15314">
                  <c:v>1874.2406510000001</c:v>
                </c:pt>
                <c:pt idx="15315">
                  <c:v>1874.2914000000001</c:v>
                </c:pt>
                <c:pt idx="15316">
                  <c:v>1874.316851</c:v>
                </c:pt>
                <c:pt idx="15317">
                  <c:v>1874.3676</c:v>
                </c:pt>
                <c:pt idx="15318">
                  <c:v>1874.3902439999999</c:v>
                </c:pt>
                <c:pt idx="15319">
                  <c:v>1874.393051</c:v>
                </c:pt>
                <c:pt idx="15320">
                  <c:v>1874.4438</c:v>
                </c:pt>
                <c:pt idx="15321">
                  <c:v>1874.469251</c:v>
                </c:pt>
                <c:pt idx="15322">
                  <c:v>1874.52</c:v>
                </c:pt>
                <c:pt idx="15323">
                  <c:v>1874.545451</c:v>
                </c:pt>
                <c:pt idx="15324">
                  <c:v>1874.5962</c:v>
                </c:pt>
                <c:pt idx="15325">
                  <c:v>1874.6216509999999</c:v>
                </c:pt>
                <c:pt idx="15326">
                  <c:v>1874.6723999999999</c:v>
                </c:pt>
                <c:pt idx="15327">
                  <c:v>1874.6978509999999</c:v>
                </c:pt>
                <c:pt idx="15328">
                  <c:v>1874.7485999999999</c:v>
                </c:pt>
                <c:pt idx="15329">
                  <c:v>1874.7740510000001</c:v>
                </c:pt>
                <c:pt idx="15330">
                  <c:v>1874.8248000000001</c:v>
                </c:pt>
                <c:pt idx="15331">
                  <c:v>1874.8502510000001</c:v>
                </c:pt>
                <c:pt idx="15332">
                  <c:v>1874.9010000000001</c:v>
                </c:pt>
                <c:pt idx="15333">
                  <c:v>1874.926451</c:v>
                </c:pt>
                <c:pt idx="15334">
                  <c:v>1874.9772</c:v>
                </c:pt>
                <c:pt idx="15335">
                  <c:v>1875.002651</c:v>
                </c:pt>
                <c:pt idx="15336">
                  <c:v>1875.0534</c:v>
                </c:pt>
                <c:pt idx="15337">
                  <c:v>1875.078851</c:v>
                </c:pt>
                <c:pt idx="15338">
                  <c:v>1875.1296</c:v>
                </c:pt>
                <c:pt idx="15339">
                  <c:v>1875.155051</c:v>
                </c:pt>
                <c:pt idx="15340">
                  <c:v>1875.2058</c:v>
                </c:pt>
                <c:pt idx="15341">
                  <c:v>1875.2312509999999</c:v>
                </c:pt>
                <c:pt idx="15342">
                  <c:v>1875.2819999999999</c:v>
                </c:pt>
                <c:pt idx="15343">
                  <c:v>1875.3074509999999</c:v>
                </c:pt>
                <c:pt idx="15344">
                  <c:v>1875.3581999999999</c:v>
                </c:pt>
                <c:pt idx="15345">
                  <c:v>1875.3836510000001</c:v>
                </c:pt>
                <c:pt idx="15346">
                  <c:v>1875.4344000000001</c:v>
                </c:pt>
                <c:pt idx="15347">
                  <c:v>1875.4598510000001</c:v>
                </c:pt>
                <c:pt idx="15348">
                  <c:v>1875.5106000000001</c:v>
                </c:pt>
                <c:pt idx="15349">
                  <c:v>1875.536051</c:v>
                </c:pt>
                <c:pt idx="15350">
                  <c:v>1875.5868</c:v>
                </c:pt>
                <c:pt idx="15351">
                  <c:v>1875.6097560000001</c:v>
                </c:pt>
                <c:pt idx="15352">
                  <c:v>1875.612251</c:v>
                </c:pt>
                <c:pt idx="15353">
                  <c:v>1875.663</c:v>
                </c:pt>
                <c:pt idx="15354">
                  <c:v>1875.688451</c:v>
                </c:pt>
                <c:pt idx="15355">
                  <c:v>1875.7392</c:v>
                </c:pt>
                <c:pt idx="15356">
                  <c:v>1875.764651</c:v>
                </c:pt>
                <c:pt idx="15357">
                  <c:v>1875.8154</c:v>
                </c:pt>
                <c:pt idx="15358">
                  <c:v>1875.8408509999999</c:v>
                </c:pt>
                <c:pt idx="15359">
                  <c:v>1875.8915999999999</c:v>
                </c:pt>
                <c:pt idx="15360">
                  <c:v>1875.9170509999999</c:v>
                </c:pt>
                <c:pt idx="15361">
                  <c:v>1875.9677999999999</c:v>
                </c:pt>
                <c:pt idx="15362">
                  <c:v>1875.9932510000001</c:v>
                </c:pt>
                <c:pt idx="15363">
                  <c:v>1876.0440000000001</c:v>
                </c:pt>
                <c:pt idx="15364">
                  <c:v>1876.0694510000001</c:v>
                </c:pt>
                <c:pt idx="15365">
                  <c:v>1876.1202000000001</c:v>
                </c:pt>
                <c:pt idx="15366">
                  <c:v>1876.145651</c:v>
                </c:pt>
                <c:pt idx="15367">
                  <c:v>1876.1964</c:v>
                </c:pt>
                <c:pt idx="15368">
                  <c:v>1876.221851</c:v>
                </c:pt>
                <c:pt idx="15369">
                  <c:v>1876.2726</c:v>
                </c:pt>
                <c:pt idx="15370">
                  <c:v>1876.298051</c:v>
                </c:pt>
                <c:pt idx="15371">
                  <c:v>1876.3488</c:v>
                </c:pt>
                <c:pt idx="15372">
                  <c:v>1876.374251</c:v>
                </c:pt>
                <c:pt idx="15373">
                  <c:v>1876.425</c:v>
                </c:pt>
                <c:pt idx="15374">
                  <c:v>1876.4504509999999</c:v>
                </c:pt>
                <c:pt idx="15375">
                  <c:v>1876.5011999999999</c:v>
                </c:pt>
                <c:pt idx="15376">
                  <c:v>1876.5266509999999</c:v>
                </c:pt>
                <c:pt idx="15377">
                  <c:v>1876.5773999999999</c:v>
                </c:pt>
                <c:pt idx="15378">
                  <c:v>1876.6028510000001</c:v>
                </c:pt>
                <c:pt idx="15379">
                  <c:v>1876.6536000000001</c:v>
                </c:pt>
                <c:pt idx="15380">
                  <c:v>1876.6790510000001</c:v>
                </c:pt>
                <c:pt idx="15381">
                  <c:v>1876.7298000000001</c:v>
                </c:pt>
                <c:pt idx="15382">
                  <c:v>1876.755251</c:v>
                </c:pt>
                <c:pt idx="15383">
                  <c:v>1876.806</c:v>
                </c:pt>
                <c:pt idx="15384">
                  <c:v>1876.829268</c:v>
                </c:pt>
                <c:pt idx="15385">
                  <c:v>1876.831451</c:v>
                </c:pt>
                <c:pt idx="15386">
                  <c:v>1876.8822</c:v>
                </c:pt>
                <c:pt idx="15387">
                  <c:v>1876.907651</c:v>
                </c:pt>
                <c:pt idx="15388">
                  <c:v>1876.9584</c:v>
                </c:pt>
                <c:pt idx="15389">
                  <c:v>1876.983851</c:v>
                </c:pt>
                <c:pt idx="15390">
                  <c:v>1877.0346</c:v>
                </c:pt>
                <c:pt idx="15391">
                  <c:v>1877.0600509999999</c:v>
                </c:pt>
                <c:pt idx="15392">
                  <c:v>1877.1107999999999</c:v>
                </c:pt>
                <c:pt idx="15393">
                  <c:v>1877.1362509999999</c:v>
                </c:pt>
                <c:pt idx="15394">
                  <c:v>1877.1869999999999</c:v>
                </c:pt>
                <c:pt idx="15395">
                  <c:v>1877.2124510000001</c:v>
                </c:pt>
                <c:pt idx="15396">
                  <c:v>1877.2632000000001</c:v>
                </c:pt>
                <c:pt idx="15397">
                  <c:v>1877.2886510000001</c:v>
                </c:pt>
                <c:pt idx="15398">
                  <c:v>1877.3394000000001</c:v>
                </c:pt>
                <c:pt idx="15399">
                  <c:v>1877.364851</c:v>
                </c:pt>
                <c:pt idx="15400">
                  <c:v>1877.4156</c:v>
                </c:pt>
                <c:pt idx="15401">
                  <c:v>1877.441051</c:v>
                </c:pt>
                <c:pt idx="15402">
                  <c:v>1877.4918</c:v>
                </c:pt>
                <c:pt idx="15403">
                  <c:v>1877.517251</c:v>
                </c:pt>
                <c:pt idx="15404">
                  <c:v>1877.568</c:v>
                </c:pt>
                <c:pt idx="15405">
                  <c:v>1877.593451</c:v>
                </c:pt>
                <c:pt idx="15406">
                  <c:v>1877.6442</c:v>
                </c:pt>
                <c:pt idx="15407">
                  <c:v>1877.6696509999999</c:v>
                </c:pt>
                <c:pt idx="15408">
                  <c:v>1877.7203999999999</c:v>
                </c:pt>
                <c:pt idx="15409">
                  <c:v>1877.7458509999999</c:v>
                </c:pt>
                <c:pt idx="15410">
                  <c:v>1877.7965999999999</c:v>
                </c:pt>
                <c:pt idx="15411">
                  <c:v>1877.8220510000001</c:v>
                </c:pt>
                <c:pt idx="15412">
                  <c:v>1877.8728000000001</c:v>
                </c:pt>
                <c:pt idx="15413">
                  <c:v>1877.8982510000001</c:v>
                </c:pt>
                <c:pt idx="15414">
                  <c:v>1877.9490000000001</c:v>
                </c:pt>
                <c:pt idx="15415">
                  <c:v>1877.974451</c:v>
                </c:pt>
                <c:pt idx="15416">
                  <c:v>1878.0252</c:v>
                </c:pt>
                <c:pt idx="15417">
                  <c:v>1878.0487800000001</c:v>
                </c:pt>
                <c:pt idx="15418">
                  <c:v>1878.050651</c:v>
                </c:pt>
                <c:pt idx="15419">
                  <c:v>1878.1014</c:v>
                </c:pt>
                <c:pt idx="15420">
                  <c:v>1878.126851</c:v>
                </c:pt>
                <c:pt idx="15421">
                  <c:v>1878.1776</c:v>
                </c:pt>
                <c:pt idx="15422">
                  <c:v>1878.203051</c:v>
                </c:pt>
                <c:pt idx="15423">
                  <c:v>1878.2538</c:v>
                </c:pt>
                <c:pt idx="15424">
                  <c:v>1878.2792509999999</c:v>
                </c:pt>
                <c:pt idx="15425">
                  <c:v>1878.33</c:v>
                </c:pt>
                <c:pt idx="15426">
                  <c:v>1878.3554509999999</c:v>
                </c:pt>
                <c:pt idx="15427">
                  <c:v>1878.4061999999999</c:v>
                </c:pt>
                <c:pt idx="15428">
                  <c:v>1878.4316510000001</c:v>
                </c:pt>
                <c:pt idx="15429">
                  <c:v>1878.4824000000001</c:v>
                </c:pt>
                <c:pt idx="15430">
                  <c:v>1878.5078510000001</c:v>
                </c:pt>
                <c:pt idx="15431">
                  <c:v>1878.5586000000001</c:v>
                </c:pt>
                <c:pt idx="15432">
                  <c:v>1878.584051</c:v>
                </c:pt>
                <c:pt idx="15433">
                  <c:v>1878.6348</c:v>
                </c:pt>
                <c:pt idx="15434">
                  <c:v>1878.660251</c:v>
                </c:pt>
                <c:pt idx="15435">
                  <c:v>1878.711</c:v>
                </c:pt>
                <c:pt idx="15436">
                  <c:v>1878.736451</c:v>
                </c:pt>
                <c:pt idx="15437">
                  <c:v>1878.7872</c:v>
                </c:pt>
                <c:pt idx="15438">
                  <c:v>1878.812651</c:v>
                </c:pt>
                <c:pt idx="15439">
                  <c:v>1878.8634</c:v>
                </c:pt>
                <c:pt idx="15440">
                  <c:v>1878.8888509999999</c:v>
                </c:pt>
                <c:pt idx="15441">
                  <c:v>1878.9395999999999</c:v>
                </c:pt>
                <c:pt idx="15442">
                  <c:v>1878.9650509999999</c:v>
                </c:pt>
                <c:pt idx="15443">
                  <c:v>1879.0157999999999</c:v>
                </c:pt>
                <c:pt idx="15444">
                  <c:v>1879.0412510000001</c:v>
                </c:pt>
                <c:pt idx="15445">
                  <c:v>1879.0920000000001</c:v>
                </c:pt>
                <c:pt idx="15446">
                  <c:v>1879.1174510000001</c:v>
                </c:pt>
                <c:pt idx="15447">
                  <c:v>1879.1682000000001</c:v>
                </c:pt>
                <c:pt idx="15448">
                  <c:v>1879.193651</c:v>
                </c:pt>
                <c:pt idx="15449">
                  <c:v>1879.2444</c:v>
                </c:pt>
                <c:pt idx="15450">
                  <c:v>1879.2682930000001</c:v>
                </c:pt>
                <c:pt idx="15451">
                  <c:v>1879.269851</c:v>
                </c:pt>
                <c:pt idx="15452">
                  <c:v>1879.3206</c:v>
                </c:pt>
                <c:pt idx="15453">
                  <c:v>1879.346051</c:v>
                </c:pt>
                <c:pt idx="15454">
                  <c:v>1879.3968</c:v>
                </c:pt>
                <c:pt idx="15455">
                  <c:v>1879.422251</c:v>
                </c:pt>
                <c:pt idx="15456">
                  <c:v>1879.473</c:v>
                </c:pt>
                <c:pt idx="15457">
                  <c:v>1879.4984509999999</c:v>
                </c:pt>
                <c:pt idx="15458">
                  <c:v>1879.5491999999999</c:v>
                </c:pt>
                <c:pt idx="15459">
                  <c:v>1879.5746509999999</c:v>
                </c:pt>
                <c:pt idx="15460">
                  <c:v>1879.6253999999999</c:v>
                </c:pt>
                <c:pt idx="15461">
                  <c:v>1879.6508510000001</c:v>
                </c:pt>
                <c:pt idx="15462">
                  <c:v>1879.7016000000001</c:v>
                </c:pt>
                <c:pt idx="15463">
                  <c:v>1879.7270510000001</c:v>
                </c:pt>
                <c:pt idx="15464">
                  <c:v>1879.7778000000001</c:v>
                </c:pt>
                <c:pt idx="15465">
                  <c:v>1879.803251</c:v>
                </c:pt>
                <c:pt idx="15466">
                  <c:v>1879.854</c:v>
                </c:pt>
                <c:pt idx="15467">
                  <c:v>1879.879451</c:v>
                </c:pt>
                <c:pt idx="15468">
                  <c:v>1879.9302</c:v>
                </c:pt>
                <c:pt idx="15469">
                  <c:v>1879.955651</c:v>
                </c:pt>
                <c:pt idx="15470">
                  <c:v>1880.0064</c:v>
                </c:pt>
                <c:pt idx="15471">
                  <c:v>1880.031851</c:v>
                </c:pt>
                <c:pt idx="15472">
                  <c:v>1880.0826</c:v>
                </c:pt>
                <c:pt idx="15473">
                  <c:v>1880.1080509999999</c:v>
                </c:pt>
                <c:pt idx="15474">
                  <c:v>1880.1587999999999</c:v>
                </c:pt>
                <c:pt idx="15475">
                  <c:v>1880.1842509999999</c:v>
                </c:pt>
                <c:pt idx="15476">
                  <c:v>1880.2349999999999</c:v>
                </c:pt>
                <c:pt idx="15477">
                  <c:v>1880.2604510000001</c:v>
                </c:pt>
                <c:pt idx="15478">
                  <c:v>1880.3112000000001</c:v>
                </c:pt>
                <c:pt idx="15479">
                  <c:v>1880.3366510000001</c:v>
                </c:pt>
                <c:pt idx="15480">
                  <c:v>1880.3874000000001</c:v>
                </c:pt>
                <c:pt idx="15481">
                  <c:v>1880.412851</c:v>
                </c:pt>
                <c:pt idx="15482">
                  <c:v>1880.4636</c:v>
                </c:pt>
                <c:pt idx="15483">
                  <c:v>1880.487805</c:v>
                </c:pt>
                <c:pt idx="15484">
                  <c:v>1880.489051</c:v>
                </c:pt>
                <c:pt idx="15485">
                  <c:v>1880.5398</c:v>
                </c:pt>
                <c:pt idx="15486">
                  <c:v>1880.565251</c:v>
                </c:pt>
                <c:pt idx="15487">
                  <c:v>1880.616</c:v>
                </c:pt>
                <c:pt idx="15488">
                  <c:v>1880.641451</c:v>
                </c:pt>
                <c:pt idx="15489">
                  <c:v>1880.6922</c:v>
                </c:pt>
                <c:pt idx="15490">
                  <c:v>1880.7176509999999</c:v>
                </c:pt>
                <c:pt idx="15491">
                  <c:v>1880.7683999999999</c:v>
                </c:pt>
                <c:pt idx="15492">
                  <c:v>1880.7938509999999</c:v>
                </c:pt>
                <c:pt idx="15493">
                  <c:v>1880.8445999999999</c:v>
                </c:pt>
                <c:pt idx="15494">
                  <c:v>1880.8700510000001</c:v>
                </c:pt>
                <c:pt idx="15495">
                  <c:v>1880.9208000000001</c:v>
                </c:pt>
                <c:pt idx="15496">
                  <c:v>1880.9462510000001</c:v>
                </c:pt>
                <c:pt idx="15497">
                  <c:v>1880.9970000000001</c:v>
                </c:pt>
                <c:pt idx="15498">
                  <c:v>1881.022451</c:v>
                </c:pt>
                <c:pt idx="15499">
                  <c:v>1881.0732</c:v>
                </c:pt>
                <c:pt idx="15500">
                  <c:v>1881.098651</c:v>
                </c:pt>
                <c:pt idx="15501">
                  <c:v>1881.1494</c:v>
                </c:pt>
                <c:pt idx="15502">
                  <c:v>1881.174851</c:v>
                </c:pt>
                <c:pt idx="15503">
                  <c:v>1881.2256</c:v>
                </c:pt>
                <c:pt idx="15504">
                  <c:v>1881.251051</c:v>
                </c:pt>
                <c:pt idx="15505">
                  <c:v>1881.3018</c:v>
                </c:pt>
                <c:pt idx="15506">
                  <c:v>1881.3272509999999</c:v>
                </c:pt>
                <c:pt idx="15507">
                  <c:v>1881.3779999999999</c:v>
                </c:pt>
                <c:pt idx="15508">
                  <c:v>1881.4034509999999</c:v>
                </c:pt>
                <c:pt idx="15509">
                  <c:v>1881.4541999999999</c:v>
                </c:pt>
                <c:pt idx="15510">
                  <c:v>1881.4796510000001</c:v>
                </c:pt>
                <c:pt idx="15511">
                  <c:v>1881.5304000000001</c:v>
                </c:pt>
                <c:pt idx="15512">
                  <c:v>1881.5558510000001</c:v>
                </c:pt>
                <c:pt idx="15513">
                  <c:v>1881.6066000000001</c:v>
                </c:pt>
                <c:pt idx="15514">
                  <c:v>1881.632051</c:v>
                </c:pt>
                <c:pt idx="15515">
                  <c:v>1881.6828</c:v>
                </c:pt>
                <c:pt idx="15516">
                  <c:v>1881.7073170000001</c:v>
                </c:pt>
                <c:pt idx="15517">
                  <c:v>1881.708251</c:v>
                </c:pt>
                <c:pt idx="15518">
                  <c:v>1881.759</c:v>
                </c:pt>
                <c:pt idx="15519">
                  <c:v>1881.784451</c:v>
                </c:pt>
                <c:pt idx="15520">
                  <c:v>1881.8352</c:v>
                </c:pt>
                <c:pt idx="15521">
                  <c:v>1881.860651</c:v>
                </c:pt>
                <c:pt idx="15522">
                  <c:v>1881.9114</c:v>
                </c:pt>
                <c:pt idx="15523">
                  <c:v>1881.9368509999999</c:v>
                </c:pt>
                <c:pt idx="15524">
                  <c:v>1881.9875999999999</c:v>
                </c:pt>
                <c:pt idx="15525">
                  <c:v>1882.0130509999999</c:v>
                </c:pt>
                <c:pt idx="15526">
                  <c:v>1882.0637999999999</c:v>
                </c:pt>
                <c:pt idx="15527">
                  <c:v>1882.0892510000001</c:v>
                </c:pt>
                <c:pt idx="15528">
                  <c:v>1882.14</c:v>
                </c:pt>
                <c:pt idx="15529">
                  <c:v>1882.1654510000001</c:v>
                </c:pt>
                <c:pt idx="15530">
                  <c:v>1882.2162000000001</c:v>
                </c:pt>
                <c:pt idx="15531">
                  <c:v>1882.241651</c:v>
                </c:pt>
                <c:pt idx="15532">
                  <c:v>1882.2924</c:v>
                </c:pt>
                <c:pt idx="15533">
                  <c:v>1882.317851</c:v>
                </c:pt>
                <c:pt idx="15534">
                  <c:v>1882.3686</c:v>
                </c:pt>
                <c:pt idx="15535">
                  <c:v>1882.394051</c:v>
                </c:pt>
                <c:pt idx="15536">
                  <c:v>1882.4448</c:v>
                </c:pt>
                <c:pt idx="15537">
                  <c:v>1882.470251</c:v>
                </c:pt>
                <c:pt idx="15538">
                  <c:v>1882.521</c:v>
                </c:pt>
                <c:pt idx="15539">
                  <c:v>1882.5464509999999</c:v>
                </c:pt>
                <c:pt idx="15540">
                  <c:v>1882.5971999999999</c:v>
                </c:pt>
                <c:pt idx="15541">
                  <c:v>1882.6226509999999</c:v>
                </c:pt>
                <c:pt idx="15542">
                  <c:v>1882.6733999999999</c:v>
                </c:pt>
                <c:pt idx="15543">
                  <c:v>1882.6988510000001</c:v>
                </c:pt>
                <c:pt idx="15544">
                  <c:v>1882.7496000000001</c:v>
                </c:pt>
                <c:pt idx="15545">
                  <c:v>1882.7750510000001</c:v>
                </c:pt>
                <c:pt idx="15546">
                  <c:v>1882.8258000000001</c:v>
                </c:pt>
                <c:pt idx="15547">
                  <c:v>1882.851251</c:v>
                </c:pt>
                <c:pt idx="15548">
                  <c:v>1882.902</c:v>
                </c:pt>
                <c:pt idx="15549">
                  <c:v>1882.926829</c:v>
                </c:pt>
                <c:pt idx="15550">
                  <c:v>1882.927451</c:v>
                </c:pt>
                <c:pt idx="15551">
                  <c:v>1882.9782</c:v>
                </c:pt>
                <c:pt idx="15552">
                  <c:v>1883.003651</c:v>
                </c:pt>
                <c:pt idx="15553">
                  <c:v>1883.0544</c:v>
                </c:pt>
                <c:pt idx="15554">
                  <c:v>1883.079851</c:v>
                </c:pt>
                <c:pt idx="15555">
                  <c:v>1883.1306</c:v>
                </c:pt>
                <c:pt idx="15556">
                  <c:v>1883.1560509999999</c:v>
                </c:pt>
                <c:pt idx="15557">
                  <c:v>1883.2067999999999</c:v>
                </c:pt>
                <c:pt idx="15558">
                  <c:v>1883.2322509999999</c:v>
                </c:pt>
                <c:pt idx="15559">
                  <c:v>1883.2829999999999</c:v>
                </c:pt>
                <c:pt idx="15560">
                  <c:v>1883.3084510000001</c:v>
                </c:pt>
                <c:pt idx="15561">
                  <c:v>1883.3592000000001</c:v>
                </c:pt>
                <c:pt idx="15562">
                  <c:v>1883.3846510000001</c:v>
                </c:pt>
                <c:pt idx="15563">
                  <c:v>1883.4354000000001</c:v>
                </c:pt>
                <c:pt idx="15564">
                  <c:v>1883.460851</c:v>
                </c:pt>
                <c:pt idx="15565">
                  <c:v>1883.5116</c:v>
                </c:pt>
                <c:pt idx="15566">
                  <c:v>1883.537051</c:v>
                </c:pt>
                <c:pt idx="15567">
                  <c:v>1883.5878</c:v>
                </c:pt>
                <c:pt idx="15568">
                  <c:v>1883.613251</c:v>
                </c:pt>
                <c:pt idx="15569">
                  <c:v>1883.664</c:v>
                </c:pt>
                <c:pt idx="15570">
                  <c:v>1883.689451</c:v>
                </c:pt>
                <c:pt idx="15571">
                  <c:v>1883.7402</c:v>
                </c:pt>
                <c:pt idx="15572">
                  <c:v>1883.7656509999999</c:v>
                </c:pt>
                <c:pt idx="15573">
                  <c:v>1883.8163999999999</c:v>
                </c:pt>
                <c:pt idx="15574">
                  <c:v>1883.8418509999999</c:v>
                </c:pt>
                <c:pt idx="15575">
                  <c:v>1883.8925999999999</c:v>
                </c:pt>
                <c:pt idx="15576">
                  <c:v>1883.9180510000001</c:v>
                </c:pt>
                <c:pt idx="15577">
                  <c:v>1883.9688000000001</c:v>
                </c:pt>
                <c:pt idx="15578">
                  <c:v>1883.9942510000001</c:v>
                </c:pt>
                <c:pt idx="15579">
                  <c:v>1884.0450000000001</c:v>
                </c:pt>
                <c:pt idx="15580">
                  <c:v>1884.070451</c:v>
                </c:pt>
                <c:pt idx="15581">
                  <c:v>1884.1212</c:v>
                </c:pt>
                <c:pt idx="15582">
                  <c:v>1884.1463409999999</c:v>
                </c:pt>
                <c:pt idx="15583">
                  <c:v>1884.146651</c:v>
                </c:pt>
                <c:pt idx="15584">
                  <c:v>1884.1974</c:v>
                </c:pt>
                <c:pt idx="15585">
                  <c:v>1884.222851</c:v>
                </c:pt>
                <c:pt idx="15586">
                  <c:v>1884.2736</c:v>
                </c:pt>
                <c:pt idx="15587">
                  <c:v>1884.299051</c:v>
                </c:pt>
                <c:pt idx="15588">
                  <c:v>1884.3498</c:v>
                </c:pt>
                <c:pt idx="15589">
                  <c:v>1884.3752509999999</c:v>
                </c:pt>
                <c:pt idx="15590">
                  <c:v>1884.4259999999999</c:v>
                </c:pt>
                <c:pt idx="15591">
                  <c:v>1884.4514509999999</c:v>
                </c:pt>
                <c:pt idx="15592">
                  <c:v>1884.5021999999999</c:v>
                </c:pt>
                <c:pt idx="15593">
                  <c:v>1884.5276510000001</c:v>
                </c:pt>
                <c:pt idx="15594">
                  <c:v>1884.5784000000001</c:v>
                </c:pt>
                <c:pt idx="15595">
                  <c:v>1884.6038510000001</c:v>
                </c:pt>
                <c:pt idx="15596">
                  <c:v>1884.6546000000001</c:v>
                </c:pt>
                <c:pt idx="15597">
                  <c:v>1884.680051</c:v>
                </c:pt>
                <c:pt idx="15598">
                  <c:v>1884.7308</c:v>
                </c:pt>
                <c:pt idx="15599">
                  <c:v>1884.756251</c:v>
                </c:pt>
                <c:pt idx="15600">
                  <c:v>1884.807</c:v>
                </c:pt>
                <c:pt idx="15601">
                  <c:v>1884.832451</c:v>
                </c:pt>
                <c:pt idx="15602">
                  <c:v>1884.8832</c:v>
                </c:pt>
                <c:pt idx="15603">
                  <c:v>1884.908651</c:v>
                </c:pt>
                <c:pt idx="15604">
                  <c:v>1884.9594</c:v>
                </c:pt>
                <c:pt idx="15605">
                  <c:v>1884.9848509999999</c:v>
                </c:pt>
                <c:pt idx="15606">
                  <c:v>1885.0355999999999</c:v>
                </c:pt>
                <c:pt idx="15607">
                  <c:v>1885.0610509999999</c:v>
                </c:pt>
                <c:pt idx="15608">
                  <c:v>1885.1117999999999</c:v>
                </c:pt>
                <c:pt idx="15609">
                  <c:v>1885.1372510000001</c:v>
                </c:pt>
                <c:pt idx="15610">
                  <c:v>1885.1880000000001</c:v>
                </c:pt>
                <c:pt idx="15611">
                  <c:v>1885.2134510000001</c:v>
                </c:pt>
                <c:pt idx="15612">
                  <c:v>1885.2642000000001</c:v>
                </c:pt>
                <c:pt idx="15613">
                  <c:v>1885.289651</c:v>
                </c:pt>
                <c:pt idx="15614">
                  <c:v>1885.3404</c:v>
                </c:pt>
                <c:pt idx="15615">
                  <c:v>1885.365851</c:v>
                </c:pt>
                <c:pt idx="15616">
                  <c:v>1885.3658539999999</c:v>
                </c:pt>
                <c:pt idx="15617">
                  <c:v>1885.4166</c:v>
                </c:pt>
                <c:pt idx="15618">
                  <c:v>1885.442051</c:v>
                </c:pt>
                <c:pt idx="15619">
                  <c:v>1885.4928</c:v>
                </c:pt>
                <c:pt idx="15620">
                  <c:v>1885.518251</c:v>
                </c:pt>
                <c:pt idx="15621">
                  <c:v>1885.569</c:v>
                </c:pt>
                <c:pt idx="15622">
                  <c:v>1885.5944509999999</c:v>
                </c:pt>
                <c:pt idx="15623">
                  <c:v>1885.6451999999999</c:v>
                </c:pt>
                <c:pt idx="15624">
                  <c:v>1885.6706509999999</c:v>
                </c:pt>
                <c:pt idx="15625">
                  <c:v>1885.7213999999999</c:v>
                </c:pt>
                <c:pt idx="15626">
                  <c:v>1885.7468510000001</c:v>
                </c:pt>
                <c:pt idx="15627">
                  <c:v>1885.7976000000001</c:v>
                </c:pt>
                <c:pt idx="15628">
                  <c:v>1885.8230510000001</c:v>
                </c:pt>
                <c:pt idx="15629">
                  <c:v>1885.8738000000001</c:v>
                </c:pt>
                <c:pt idx="15630">
                  <c:v>1885.899251</c:v>
                </c:pt>
                <c:pt idx="15631">
                  <c:v>1885.95</c:v>
                </c:pt>
                <c:pt idx="15632">
                  <c:v>1885.975451</c:v>
                </c:pt>
                <c:pt idx="15633">
                  <c:v>1886.0262</c:v>
                </c:pt>
                <c:pt idx="15634">
                  <c:v>1886.051651</c:v>
                </c:pt>
                <c:pt idx="15635">
                  <c:v>1886.1024</c:v>
                </c:pt>
                <c:pt idx="15636">
                  <c:v>1886.127851</c:v>
                </c:pt>
                <c:pt idx="15637">
                  <c:v>1886.1786</c:v>
                </c:pt>
                <c:pt idx="15638">
                  <c:v>1886.2040509999999</c:v>
                </c:pt>
                <c:pt idx="15639">
                  <c:v>1886.2547999999999</c:v>
                </c:pt>
                <c:pt idx="15640">
                  <c:v>1886.2802509999999</c:v>
                </c:pt>
                <c:pt idx="15641">
                  <c:v>1886.3309999999999</c:v>
                </c:pt>
                <c:pt idx="15642">
                  <c:v>1886.3564510000001</c:v>
                </c:pt>
                <c:pt idx="15643">
                  <c:v>1886.4072000000001</c:v>
                </c:pt>
                <c:pt idx="15644">
                  <c:v>1886.4326510000001</c:v>
                </c:pt>
                <c:pt idx="15645">
                  <c:v>1886.4834000000001</c:v>
                </c:pt>
                <c:pt idx="15646">
                  <c:v>1886.508851</c:v>
                </c:pt>
                <c:pt idx="15647">
                  <c:v>1886.5596</c:v>
                </c:pt>
                <c:pt idx="15648">
                  <c:v>1886.585051</c:v>
                </c:pt>
                <c:pt idx="15649">
                  <c:v>1886.585366</c:v>
                </c:pt>
                <c:pt idx="15650">
                  <c:v>1886.6358</c:v>
                </c:pt>
                <c:pt idx="15651">
                  <c:v>1886.661251</c:v>
                </c:pt>
                <c:pt idx="15652">
                  <c:v>1886.712</c:v>
                </c:pt>
                <c:pt idx="15653">
                  <c:v>1886.737451</c:v>
                </c:pt>
                <c:pt idx="15654">
                  <c:v>1886.7882</c:v>
                </c:pt>
                <c:pt idx="15655">
                  <c:v>1886.8136509999999</c:v>
                </c:pt>
                <c:pt idx="15656">
                  <c:v>1886.8643999999999</c:v>
                </c:pt>
                <c:pt idx="15657">
                  <c:v>1886.8898509999999</c:v>
                </c:pt>
                <c:pt idx="15658">
                  <c:v>1886.9405999999999</c:v>
                </c:pt>
                <c:pt idx="15659">
                  <c:v>1886.9660510000001</c:v>
                </c:pt>
                <c:pt idx="15660">
                  <c:v>1887.0168000000001</c:v>
                </c:pt>
                <c:pt idx="15661">
                  <c:v>1887.0422510000001</c:v>
                </c:pt>
                <c:pt idx="15662">
                  <c:v>1887.0930000000001</c:v>
                </c:pt>
                <c:pt idx="15663">
                  <c:v>1887.1184510000001</c:v>
                </c:pt>
                <c:pt idx="15664">
                  <c:v>1887.1692</c:v>
                </c:pt>
                <c:pt idx="15665">
                  <c:v>1887.194651</c:v>
                </c:pt>
                <c:pt idx="15666">
                  <c:v>1887.2454</c:v>
                </c:pt>
                <c:pt idx="15667">
                  <c:v>1887.270851</c:v>
                </c:pt>
                <c:pt idx="15668">
                  <c:v>1887.3216</c:v>
                </c:pt>
                <c:pt idx="15669">
                  <c:v>1887.347051</c:v>
                </c:pt>
                <c:pt idx="15670">
                  <c:v>1887.3978</c:v>
                </c:pt>
                <c:pt idx="15671">
                  <c:v>1887.4232509999999</c:v>
                </c:pt>
                <c:pt idx="15672">
                  <c:v>1887.4739999999999</c:v>
                </c:pt>
                <c:pt idx="15673">
                  <c:v>1887.4994509999999</c:v>
                </c:pt>
                <c:pt idx="15674">
                  <c:v>1887.5501999999999</c:v>
                </c:pt>
                <c:pt idx="15675">
                  <c:v>1887.5756510000001</c:v>
                </c:pt>
                <c:pt idx="15676">
                  <c:v>1887.6264000000001</c:v>
                </c:pt>
                <c:pt idx="15677">
                  <c:v>1887.6518510000001</c:v>
                </c:pt>
                <c:pt idx="15678">
                  <c:v>1887.7026000000001</c:v>
                </c:pt>
                <c:pt idx="15679">
                  <c:v>1887.7280510000001</c:v>
                </c:pt>
                <c:pt idx="15680">
                  <c:v>1887.7788</c:v>
                </c:pt>
                <c:pt idx="15681">
                  <c:v>1887.804251</c:v>
                </c:pt>
                <c:pt idx="15682">
                  <c:v>1887.8048779999999</c:v>
                </c:pt>
                <c:pt idx="15683">
                  <c:v>1887.855</c:v>
                </c:pt>
                <c:pt idx="15684">
                  <c:v>1887.880451</c:v>
                </c:pt>
                <c:pt idx="15685">
                  <c:v>1887.9312</c:v>
                </c:pt>
                <c:pt idx="15686">
                  <c:v>1887.956651</c:v>
                </c:pt>
                <c:pt idx="15687">
                  <c:v>1888.0074</c:v>
                </c:pt>
                <c:pt idx="15688">
                  <c:v>1888.0328509999999</c:v>
                </c:pt>
                <c:pt idx="15689">
                  <c:v>1888.0835999999999</c:v>
                </c:pt>
                <c:pt idx="15690">
                  <c:v>1888.1090509999999</c:v>
                </c:pt>
                <c:pt idx="15691">
                  <c:v>1888.1597999999999</c:v>
                </c:pt>
                <c:pt idx="15692">
                  <c:v>1888.1852510000001</c:v>
                </c:pt>
                <c:pt idx="15693">
                  <c:v>1888.2360000000001</c:v>
                </c:pt>
                <c:pt idx="15694">
                  <c:v>1888.2614510000001</c:v>
                </c:pt>
                <c:pt idx="15695">
                  <c:v>1888.3122000000001</c:v>
                </c:pt>
                <c:pt idx="15696">
                  <c:v>1888.3376510000001</c:v>
                </c:pt>
                <c:pt idx="15697">
                  <c:v>1888.3884</c:v>
                </c:pt>
                <c:pt idx="15698">
                  <c:v>1888.413851</c:v>
                </c:pt>
                <c:pt idx="15699">
                  <c:v>1888.4646</c:v>
                </c:pt>
                <c:pt idx="15700">
                  <c:v>1888.490051</c:v>
                </c:pt>
                <c:pt idx="15701">
                  <c:v>1888.5408</c:v>
                </c:pt>
                <c:pt idx="15702">
                  <c:v>1888.566251</c:v>
                </c:pt>
                <c:pt idx="15703">
                  <c:v>1888.617</c:v>
                </c:pt>
                <c:pt idx="15704">
                  <c:v>1888.6424509999999</c:v>
                </c:pt>
                <c:pt idx="15705">
                  <c:v>1888.6931999999999</c:v>
                </c:pt>
                <c:pt idx="15706">
                  <c:v>1888.7186509999999</c:v>
                </c:pt>
                <c:pt idx="15707">
                  <c:v>1888.7693999999999</c:v>
                </c:pt>
                <c:pt idx="15708">
                  <c:v>1888.7948510000001</c:v>
                </c:pt>
                <c:pt idx="15709">
                  <c:v>1888.8456000000001</c:v>
                </c:pt>
                <c:pt idx="15710">
                  <c:v>1888.8710510000001</c:v>
                </c:pt>
                <c:pt idx="15711">
                  <c:v>1888.9218000000001</c:v>
                </c:pt>
                <c:pt idx="15712">
                  <c:v>1888.9472510000001</c:v>
                </c:pt>
                <c:pt idx="15713">
                  <c:v>1888.998</c:v>
                </c:pt>
                <c:pt idx="15714">
                  <c:v>1889.023451</c:v>
                </c:pt>
                <c:pt idx="15715">
                  <c:v>1889.02439</c:v>
                </c:pt>
                <c:pt idx="15716">
                  <c:v>1889.0742</c:v>
                </c:pt>
                <c:pt idx="15717">
                  <c:v>1889.099651</c:v>
                </c:pt>
                <c:pt idx="15718">
                  <c:v>1889.1504</c:v>
                </c:pt>
                <c:pt idx="15719">
                  <c:v>1889.175851</c:v>
                </c:pt>
                <c:pt idx="15720">
                  <c:v>1889.2266</c:v>
                </c:pt>
                <c:pt idx="15721">
                  <c:v>1889.2520509999999</c:v>
                </c:pt>
                <c:pt idx="15722">
                  <c:v>1889.3027999999999</c:v>
                </c:pt>
                <c:pt idx="15723">
                  <c:v>1889.3282509999999</c:v>
                </c:pt>
                <c:pt idx="15724">
                  <c:v>1889.3789999999999</c:v>
                </c:pt>
                <c:pt idx="15725">
                  <c:v>1889.4044510000001</c:v>
                </c:pt>
                <c:pt idx="15726">
                  <c:v>1889.4552000000001</c:v>
                </c:pt>
                <c:pt idx="15727">
                  <c:v>1889.4806510000001</c:v>
                </c:pt>
                <c:pt idx="15728">
                  <c:v>1889.5314000000001</c:v>
                </c:pt>
                <c:pt idx="15729">
                  <c:v>1889.5568510000001</c:v>
                </c:pt>
                <c:pt idx="15730">
                  <c:v>1889.6076</c:v>
                </c:pt>
                <c:pt idx="15731">
                  <c:v>1889.633051</c:v>
                </c:pt>
                <c:pt idx="15732">
                  <c:v>1889.6838</c:v>
                </c:pt>
                <c:pt idx="15733">
                  <c:v>1889.709251</c:v>
                </c:pt>
                <c:pt idx="15734">
                  <c:v>1889.76</c:v>
                </c:pt>
                <c:pt idx="15735">
                  <c:v>1889.785451</c:v>
                </c:pt>
                <c:pt idx="15736">
                  <c:v>1889.8362</c:v>
                </c:pt>
                <c:pt idx="15737">
                  <c:v>1889.8616509999999</c:v>
                </c:pt>
                <c:pt idx="15738">
                  <c:v>1889.9123999999999</c:v>
                </c:pt>
                <c:pt idx="15739">
                  <c:v>1889.9378509999999</c:v>
                </c:pt>
                <c:pt idx="15740">
                  <c:v>1889.9885999999999</c:v>
                </c:pt>
                <c:pt idx="15741">
                  <c:v>1890.0140510000001</c:v>
                </c:pt>
                <c:pt idx="15742">
                  <c:v>1890.0648000000001</c:v>
                </c:pt>
                <c:pt idx="15743">
                  <c:v>1890.0902510000001</c:v>
                </c:pt>
                <c:pt idx="15744">
                  <c:v>1890.1410000000001</c:v>
                </c:pt>
                <c:pt idx="15745">
                  <c:v>1890.1664510000001</c:v>
                </c:pt>
                <c:pt idx="15746">
                  <c:v>1890.2172</c:v>
                </c:pt>
                <c:pt idx="15747">
                  <c:v>1890.242651</c:v>
                </c:pt>
                <c:pt idx="15748">
                  <c:v>1890.2439019999999</c:v>
                </c:pt>
                <c:pt idx="15749">
                  <c:v>1890.2934</c:v>
                </c:pt>
                <c:pt idx="15750">
                  <c:v>1890.318851</c:v>
                </c:pt>
                <c:pt idx="15751">
                  <c:v>1890.3696</c:v>
                </c:pt>
                <c:pt idx="15752">
                  <c:v>1890.395051</c:v>
                </c:pt>
                <c:pt idx="15753">
                  <c:v>1890.4458</c:v>
                </c:pt>
                <c:pt idx="15754">
                  <c:v>1890.4712509999999</c:v>
                </c:pt>
                <c:pt idx="15755">
                  <c:v>1890.5219999999999</c:v>
                </c:pt>
                <c:pt idx="15756">
                  <c:v>1890.5474509999999</c:v>
                </c:pt>
                <c:pt idx="15757">
                  <c:v>1890.5981999999999</c:v>
                </c:pt>
                <c:pt idx="15758">
                  <c:v>1890.6236510000001</c:v>
                </c:pt>
                <c:pt idx="15759">
                  <c:v>1890.6744000000001</c:v>
                </c:pt>
                <c:pt idx="15760">
                  <c:v>1890.6998510000001</c:v>
                </c:pt>
                <c:pt idx="15761">
                  <c:v>1890.7506000000001</c:v>
                </c:pt>
                <c:pt idx="15762">
                  <c:v>1890.7760510000001</c:v>
                </c:pt>
                <c:pt idx="15763">
                  <c:v>1890.8268</c:v>
                </c:pt>
                <c:pt idx="15764">
                  <c:v>1890.852251</c:v>
                </c:pt>
                <c:pt idx="15765">
                  <c:v>1890.903</c:v>
                </c:pt>
                <c:pt idx="15766">
                  <c:v>1890.928451</c:v>
                </c:pt>
                <c:pt idx="15767">
                  <c:v>1890.9792</c:v>
                </c:pt>
                <c:pt idx="15768">
                  <c:v>1891.004651</c:v>
                </c:pt>
                <c:pt idx="15769">
                  <c:v>1891.0554</c:v>
                </c:pt>
                <c:pt idx="15770">
                  <c:v>1891.0808509999999</c:v>
                </c:pt>
                <c:pt idx="15771">
                  <c:v>1891.1315999999999</c:v>
                </c:pt>
                <c:pt idx="15772">
                  <c:v>1891.1570509999999</c:v>
                </c:pt>
                <c:pt idx="15773">
                  <c:v>1891.2077999999999</c:v>
                </c:pt>
                <c:pt idx="15774">
                  <c:v>1891.2332510000001</c:v>
                </c:pt>
                <c:pt idx="15775">
                  <c:v>1891.2840000000001</c:v>
                </c:pt>
                <c:pt idx="15776">
                  <c:v>1891.3094510000001</c:v>
                </c:pt>
                <c:pt idx="15777">
                  <c:v>1891.3602000000001</c:v>
                </c:pt>
                <c:pt idx="15778">
                  <c:v>1891.3856510000001</c:v>
                </c:pt>
                <c:pt idx="15779">
                  <c:v>1891.4364</c:v>
                </c:pt>
                <c:pt idx="15780">
                  <c:v>1891.461851</c:v>
                </c:pt>
                <c:pt idx="15781">
                  <c:v>1891.4634149999999</c:v>
                </c:pt>
                <c:pt idx="15782">
                  <c:v>1891.5126</c:v>
                </c:pt>
                <c:pt idx="15783">
                  <c:v>1891.538051</c:v>
                </c:pt>
                <c:pt idx="15784">
                  <c:v>1891.5888</c:v>
                </c:pt>
                <c:pt idx="15785">
                  <c:v>1891.614251</c:v>
                </c:pt>
                <c:pt idx="15786">
                  <c:v>1891.665</c:v>
                </c:pt>
                <c:pt idx="15787">
                  <c:v>1891.6904509999999</c:v>
                </c:pt>
                <c:pt idx="15788">
                  <c:v>1891.7411999999999</c:v>
                </c:pt>
                <c:pt idx="15789">
                  <c:v>1891.7666509999999</c:v>
                </c:pt>
                <c:pt idx="15790">
                  <c:v>1891.8173999999999</c:v>
                </c:pt>
                <c:pt idx="15791">
                  <c:v>1891.8428510000001</c:v>
                </c:pt>
                <c:pt idx="15792">
                  <c:v>1891.8936000000001</c:v>
                </c:pt>
                <c:pt idx="15793">
                  <c:v>1891.9190510000001</c:v>
                </c:pt>
                <c:pt idx="15794">
                  <c:v>1891.9698000000001</c:v>
                </c:pt>
                <c:pt idx="15795">
                  <c:v>1891.9952510000001</c:v>
                </c:pt>
                <c:pt idx="15796">
                  <c:v>1892.046</c:v>
                </c:pt>
                <c:pt idx="15797">
                  <c:v>1892.071451</c:v>
                </c:pt>
                <c:pt idx="15798">
                  <c:v>1892.1222</c:v>
                </c:pt>
                <c:pt idx="15799">
                  <c:v>1892.147651</c:v>
                </c:pt>
                <c:pt idx="15800">
                  <c:v>1892.1984</c:v>
                </c:pt>
                <c:pt idx="15801">
                  <c:v>1892.223851</c:v>
                </c:pt>
                <c:pt idx="15802">
                  <c:v>1892.2746</c:v>
                </c:pt>
                <c:pt idx="15803">
                  <c:v>1892.3000509999999</c:v>
                </c:pt>
                <c:pt idx="15804">
                  <c:v>1892.3507999999999</c:v>
                </c:pt>
                <c:pt idx="15805">
                  <c:v>1892.3762509999999</c:v>
                </c:pt>
                <c:pt idx="15806">
                  <c:v>1892.4269999999999</c:v>
                </c:pt>
                <c:pt idx="15807">
                  <c:v>1892.4524510000001</c:v>
                </c:pt>
                <c:pt idx="15808">
                  <c:v>1892.5032000000001</c:v>
                </c:pt>
                <c:pt idx="15809">
                  <c:v>1892.5286510000001</c:v>
                </c:pt>
                <c:pt idx="15810">
                  <c:v>1892.5794000000001</c:v>
                </c:pt>
                <c:pt idx="15811">
                  <c:v>1892.6048510000001</c:v>
                </c:pt>
                <c:pt idx="15812">
                  <c:v>1892.6556</c:v>
                </c:pt>
                <c:pt idx="15813">
                  <c:v>1892.681051</c:v>
                </c:pt>
                <c:pt idx="15814">
                  <c:v>1892.6829270000001</c:v>
                </c:pt>
                <c:pt idx="15815">
                  <c:v>1892.7318</c:v>
                </c:pt>
                <c:pt idx="15816">
                  <c:v>1892.757251</c:v>
                </c:pt>
                <c:pt idx="15817">
                  <c:v>1892.808</c:v>
                </c:pt>
                <c:pt idx="15818">
                  <c:v>1892.833451</c:v>
                </c:pt>
                <c:pt idx="15819">
                  <c:v>1892.8842</c:v>
                </c:pt>
                <c:pt idx="15820">
                  <c:v>1892.9096509999999</c:v>
                </c:pt>
                <c:pt idx="15821">
                  <c:v>1892.9603999999999</c:v>
                </c:pt>
                <c:pt idx="15822">
                  <c:v>1892.9858509999999</c:v>
                </c:pt>
                <c:pt idx="15823">
                  <c:v>1893.0365999999999</c:v>
                </c:pt>
                <c:pt idx="15824">
                  <c:v>1893.0620510000001</c:v>
                </c:pt>
                <c:pt idx="15825">
                  <c:v>1893.1128000000001</c:v>
                </c:pt>
                <c:pt idx="15826">
                  <c:v>1893.1382510000001</c:v>
                </c:pt>
                <c:pt idx="15827">
                  <c:v>1893.1890000000001</c:v>
                </c:pt>
                <c:pt idx="15828">
                  <c:v>1893.2144510000001</c:v>
                </c:pt>
                <c:pt idx="15829">
                  <c:v>1893.2652</c:v>
                </c:pt>
                <c:pt idx="15830">
                  <c:v>1893.290651</c:v>
                </c:pt>
                <c:pt idx="15831">
                  <c:v>1893.3414</c:v>
                </c:pt>
                <c:pt idx="15832">
                  <c:v>1893.366851</c:v>
                </c:pt>
                <c:pt idx="15833">
                  <c:v>1893.4176</c:v>
                </c:pt>
                <c:pt idx="15834">
                  <c:v>1893.443051</c:v>
                </c:pt>
                <c:pt idx="15835">
                  <c:v>1893.4938</c:v>
                </c:pt>
                <c:pt idx="15836">
                  <c:v>1893.5192509999999</c:v>
                </c:pt>
                <c:pt idx="15837">
                  <c:v>1893.57</c:v>
                </c:pt>
                <c:pt idx="15838">
                  <c:v>1893.5954509999999</c:v>
                </c:pt>
                <c:pt idx="15839">
                  <c:v>1893.6461999999999</c:v>
                </c:pt>
                <c:pt idx="15840">
                  <c:v>1893.6716510000001</c:v>
                </c:pt>
                <c:pt idx="15841">
                  <c:v>1893.7224000000001</c:v>
                </c:pt>
                <c:pt idx="15842">
                  <c:v>1893.7478510000001</c:v>
                </c:pt>
                <c:pt idx="15843">
                  <c:v>1893.7986000000001</c:v>
                </c:pt>
                <c:pt idx="15844">
                  <c:v>1893.8240510000001</c:v>
                </c:pt>
                <c:pt idx="15845">
                  <c:v>1893.8748000000001</c:v>
                </c:pt>
                <c:pt idx="15846">
                  <c:v>1893.900251</c:v>
                </c:pt>
                <c:pt idx="15847">
                  <c:v>1893.902439</c:v>
                </c:pt>
                <c:pt idx="15848">
                  <c:v>1893.951</c:v>
                </c:pt>
                <c:pt idx="15849">
                  <c:v>1893.976451</c:v>
                </c:pt>
                <c:pt idx="15850">
                  <c:v>1894.0272</c:v>
                </c:pt>
                <c:pt idx="15851">
                  <c:v>1894.052651</c:v>
                </c:pt>
                <c:pt idx="15852">
                  <c:v>1894.1034</c:v>
                </c:pt>
                <c:pt idx="15853">
                  <c:v>1894.1288509999999</c:v>
                </c:pt>
                <c:pt idx="15854">
                  <c:v>1894.1795999999999</c:v>
                </c:pt>
                <c:pt idx="15855">
                  <c:v>1894.2050509999999</c:v>
                </c:pt>
                <c:pt idx="15856">
                  <c:v>1894.2557999999999</c:v>
                </c:pt>
                <c:pt idx="15857">
                  <c:v>1894.2812510000001</c:v>
                </c:pt>
                <c:pt idx="15858">
                  <c:v>1894.3320000000001</c:v>
                </c:pt>
                <c:pt idx="15859">
                  <c:v>1894.3574510000001</c:v>
                </c:pt>
                <c:pt idx="15860">
                  <c:v>1894.4082000000001</c:v>
                </c:pt>
                <c:pt idx="15861">
                  <c:v>1894.4336510000001</c:v>
                </c:pt>
                <c:pt idx="15862">
                  <c:v>1894.4844000000001</c:v>
                </c:pt>
                <c:pt idx="15863">
                  <c:v>1894.509851</c:v>
                </c:pt>
                <c:pt idx="15864">
                  <c:v>1894.5606</c:v>
                </c:pt>
                <c:pt idx="15865">
                  <c:v>1894.586051</c:v>
                </c:pt>
                <c:pt idx="15866">
                  <c:v>1894.6368</c:v>
                </c:pt>
                <c:pt idx="15867">
                  <c:v>1894.662251</c:v>
                </c:pt>
                <c:pt idx="15868">
                  <c:v>1894.713</c:v>
                </c:pt>
                <c:pt idx="15869">
                  <c:v>1894.7384509999999</c:v>
                </c:pt>
                <c:pt idx="15870">
                  <c:v>1894.7891999999999</c:v>
                </c:pt>
                <c:pt idx="15871">
                  <c:v>1894.8146509999999</c:v>
                </c:pt>
                <c:pt idx="15872">
                  <c:v>1894.8653999999999</c:v>
                </c:pt>
                <c:pt idx="15873">
                  <c:v>1894.8908510000001</c:v>
                </c:pt>
                <c:pt idx="15874">
                  <c:v>1894.9416000000001</c:v>
                </c:pt>
                <c:pt idx="15875">
                  <c:v>1894.9670510000001</c:v>
                </c:pt>
                <c:pt idx="15876">
                  <c:v>1895.0178000000001</c:v>
                </c:pt>
                <c:pt idx="15877">
                  <c:v>1895.0432510000001</c:v>
                </c:pt>
                <c:pt idx="15878">
                  <c:v>1895.0940000000001</c:v>
                </c:pt>
                <c:pt idx="15879">
                  <c:v>1895.119451</c:v>
                </c:pt>
                <c:pt idx="15880">
                  <c:v>1895.1219510000001</c:v>
                </c:pt>
                <c:pt idx="15881">
                  <c:v>1895.1702</c:v>
                </c:pt>
                <c:pt idx="15882">
                  <c:v>1895.195651</c:v>
                </c:pt>
                <c:pt idx="15883">
                  <c:v>1895.2464</c:v>
                </c:pt>
                <c:pt idx="15884">
                  <c:v>1895.271851</c:v>
                </c:pt>
                <c:pt idx="15885">
                  <c:v>1895.3226</c:v>
                </c:pt>
                <c:pt idx="15886">
                  <c:v>1895.3480509999999</c:v>
                </c:pt>
                <c:pt idx="15887">
                  <c:v>1895.3987999999999</c:v>
                </c:pt>
                <c:pt idx="15888">
                  <c:v>1895.4242509999999</c:v>
                </c:pt>
                <c:pt idx="15889">
                  <c:v>1895.4749999999999</c:v>
                </c:pt>
                <c:pt idx="15890">
                  <c:v>1895.5004510000001</c:v>
                </c:pt>
                <c:pt idx="15891">
                  <c:v>1895.5512000000001</c:v>
                </c:pt>
                <c:pt idx="15892">
                  <c:v>1895.5766510000001</c:v>
                </c:pt>
                <c:pt idx="15893">
                  <c:v>1895.6274000000001</c:v>
                </c:pt>
                <c:pt idx="15894">
                  <c:v>1895.6528510000001</c:v>
                </c:pt>
                <c:pt idx="15895">
                  <c:v>1895.7036000000001</c:v>
                </c:pt>
                <c:pt idx="15896">
                  <c:v>1895.729051</c:v>
                </c:pt>
                <c:pt idx="15897">
                  <c:v>1895.7798</c:v>
                </c:pt>
                <c:pt idx="15898">
                  <c:v>1895.805251</c:v>
                </c:pt>
                <c:pt idx="15899">
                  <c:v>1895.856</c:v>
                </c:pt>
                <c:pt idx="15900">
                  <c:v>1895.881451</c:v>
                </c:pt>
                <c:pt idx="15901">
                  <c:v>1895.9322</c:v>
                </c:pt>
                <c:pt idx="15902">
                  <c:v>1895.9576509999999</c:v>
                </c:pt>
                <c:pt idx="15903">
                  <c:v>1896.0083999999999</c:v>
                </c:pt>
                <c:pt idx="15904">
                  <c:v>1896.0338509999999</c:v>
                </c:pt>
                <c:pt idx="15905">
                  <c:v>1896.0845999999999</c:v>
                </c:pt>
                <c:pt idx="15906">
                  <c:v>1896.1100510000001</c:v>
                </c:pt>
                <c:pt idx="15907">
                  <c:v>1896.1608000000001</c:v>
                </c:pt>
                <c:pt idx="15908">
                  <c:v>1896.1862510000001</c:v>
                </c:pt>
                <c:pt idx="15909">
                  <c:v>1896.2370000000001</c:v>
                </c:pt>
                <c:pt idx="15910">
                  <c:v>1896.2624510000001</c:v>
                </c:pt>
                <c:pt idx="15911">
                  <c:v>1896.3132000000001</c:v>
                </c:pt>
                <c:pt idx="15912">
                  <c:v>1896.338651</c:v>
                </c:pt>
                <c:pt idx="15913">
                  <c:v>1896.341463</c:v>
                </c:pt>
                <c:pt idx="15914">
                  <c:v>1896.3894</c:v>
                </c:pt>
                <c:pt idx="15915">
                  <c:v>1896.414851</c:v>
                </c:pt>
                <c:pt idx="15916">
                  <c:v>1896.4656</c:v>
                </c:pt>
                <c:pt idx="15917">
                  <c:v>1896.491051</c:v>
                </c:pt>
                <c:pt idx="15918">
                  <c:v>1896.5418</c:v>
                </c:pt>
                <c:pt idx="15919">
                  <c:v>1896.5672509999999</c:v>
                </c:pt>
                <c:pt idx="15920">
                  <c:v>1896.6179999999999</c:v>
                </c:pt>
                <c:pt idx="15921">
                  <c:v>1896.6434509999999</c:v>
                </c:pt>
                <c:pt idx="15922">
                  <c:v>1896.6941999999999</c:v>
                </c:pt>
                <c:pt idx="15923">
                  <c:v>1896.7196510000001</c:v>
                </c:pt>
                <c:pt idx="15924">
                  <c:v>1896.7704000000001</c:v>
                </c:pt>
                <c:pt idx="15925">
                  <c:v>1896.7958510000001</c:v>
                </c:pt>
                <c:pt idx="15926">
                  <c:v>1896.8466000000001</c:v>
                </c:pt>
                <c:pt idx="15927">
                  <c:v>1896.8720510000001</c:v>
                </c:pt>
                <c:pt idx="15928">
                  <c:v>1896.9228000000001</c:v>
                </c:pt>
                <c:pt idx="15929">
                  <c:v>1896.948251</c:v>
                </c:pt>
                <c:pt idx="15930">
                  <c:v>1896.999</c:v>
                </c:pt>
                <c:pt idx="15931">
                  <c:v>1897.024451</c:v>
                </c:pt>
                <c:pt idx="15932">
                  <c:v>1897.0752</c:v>
                </c:pt>
                <c:pt idx="15933">
                  <c:v>1897.100651</c:v>
                </c:pt>
                <c:pt idx="15934">
                  <c:v>1897.1514</c:v>
                </c:pt>
                <c:pt idx="15935">
                  <c:v>1897.1768509999999</c:v>
                </c:pt>
                <c:pt idx="15936">
                  <c:v>1897.2275999999999</c:v>
                </c:pt>
                <c:pt idx="15937">
                  <c:v>1897.2530509999999</c:v>
                </c:pt>
                <c:pt idx="15938">
                  <c:v>1897.3037999999999</c:v>
                </c:pt>
                <c:pt idx="15939">
                  <c:v>1897.3292510000001</c:v>
                </c:pt>
                <c:pt idx="15940">
                  <c:v>1897.38</c:v>
                </c:pt>
                <c:pt idx="15941">
                  <c:v>1897.4054510000001</c:v>
                </c:pt>
                <c:pt idx="15942">
                  <c:v>1897.4562000000001</c:v>
                </c:pt>
                <c:pt idx="15943">
                  <c:v>1897.4816510000001</c:v>
                </c:pt>
                <c:pt idx="15944">
                  <c:v>1897.5324000000001</c:v>
                </c:pt>
                <c:pt idx="15945">
                  <c:v>1897.557851</c:v>
                </c:pt>
                <c:pt idx="15946">
                  <c:v>1897.560976</c:v>
                </c:pt>
                <c:pt idx="15947">
                  <c:v>1897.6086</c:v>
                </c:pt>
                <c:pt idx="15948">
                  <c:v>1897.634051</c:v>
                </c:pt>
                <c:pt idx="15949">
                  <c:v>1897.6848</c:v>
                </c:pt>
                <c:pt idx="15950">
                  <c:v>1897.710251</c:v>
                </c:pt>
                <c:pt idx="15951">
                  <c:v>1897.761</c:v>
                </c:pt>
                <c:pt idx="15952">
                  <c:v>1897.7864509999999</c:v>
                </c:pt>
                <c:pt idx="15953">
                  <c:v>1897.8371999999999</c:v>
                </c:pt>
                <c:pt idx="15954">
                  <c:v>1897.8626509999999</c:v>
                </c:pt>
                <c:pt idx="15955">
                  <c:v>1897.9133999999999</c:v>
                </c:pt>
                <c:pt idx="15956">
                  <c:v>1897.9388510000001</c:v>
                </c:pt>
                <c:pt idx="15957">
                  <c:v>1897.9896000000001</c:v>
                </c:pt>
                <c:pt idx="15958">
                  <c:v>1898.0150510000001</c:v>
                </c:pt>
                <c:pt idx="15959">
                  <c:v>1898.0658000000001</c:v>
                </c:pt>
                <c:pt idx="15960">
                  <c:v>1898.0912510000001</c:v>
                </c:pt>
                <c:pt idx="15961">
                  <c:v>1898.1420000000001</c:v>
                </c:pt>
                <c:pt idx="15962">
                  <c:v>1898.167451</c:v>
                </c:pt>
                <c:pt idx="15963">
                  <c:v>1898.2182</c:v>
                </c:pt>
                <c:pt idx="15964">
                  <c:v>1898.243651</c:v>
                </c:pt>
                <c:pt idx="15965">
                  <c:v>1898.2944</c:v>
                </c:pt>
                <c:pt idx="15966">
                  <c:v>1898.319851</c:v>
                </c:pt>
                <c:pt idx="15967">
                  <c:v>1898.3706</c:v>
                </c:pt>
                <c:pt idx="15968">
                  <c:v>1898.3960509999999</c:v>
                </c:pt>
                <c:pt idx="15969">
                  <c:v>1898.4467999999999</c:v>
                </c:pt>
                <c:pt idx="15970">
                  <c:v>1898.4722509999999</c:v>
                </c:pt>
                <c:pt idx="15971">
                  <c:v>1898.5229999999999</c:v>
                </c:pt>
                <c:pt idx="15972">
                  <c:v>1898.5484510000001</c:v>
                </c:pt>
                <c:pt idx="15973">
                  <c:v>1898.5992000000001</c:v>
                </c:pt>
                <c:pt idx="15974">
                  <c:v>1898.6246510000001</c:v>
                </c:pt>
                <c:pt idx="15975">
                  <c:v>1898.6754000000001</c:v>
                </c:pt>
                <c:pt idx="15976">
                  <c:v>1898.7008510000001</c:v>
                </c:pt>
                <c:pt idx="15977">
                  <c:v>1898.7516000000001</c:v>
                </c:pt>
                <c:pt idx="15978">
                  <c:v>1898.777051</c:v>
                </c:pt>
                <c:pt idx="15979">
                  <c:v>1898.7804880000001</c:v>
                </c:pt>
                <c:pt idx="15980">
                  <c:v>1898.8278</c:v>
                </c:pt>
                <c:pt idx="15981">
                  <c:v>1898.853251</c:v>
                </c:pt>
                <c:pt idx="15982">
                  <c:v>1898.904</c:v>
                </c:pt>
                <c:pt idx="15983">
                  <c:v>1898.929451</c:v>
                </c:pt>
                <c:pt idx="15984">
                  <c:v>1898.9802</c:v>
                </c:pt>
                <c:pt idx="15985">
                  <c:v>1899.0056509999999</c:v>
                </c:pt>
                <c:pt idx="15986">
                  <c:v>1899.0563999999999</c:v>
                </c:pt>
                <c:pt idx="15987">
                  <c:v>1899.0818509999999</c:v>
                </c:pt>
                <c:pt idx="15988">
                  <c:v>1899.1325999999999</c:v>
                </c:pt>
                <c:pt idx="15989">
                  <c:v>1899.1580509999999</c:v>
                </c:pt>
                <c:pt idx="15990">
                  <c:v>1899.2088000000001</c:v>
                </c:pt>
                <c:pt idx="15991">
                  <c:v>1899.2342510000001</c:v>
                </c:pt>
                <c:pt idx="15992">
                  <c:v>1899.2850000000001</c:v>
                </c:pt>
                <c:pt idx="15993">
                  <c:v>1899.3104510000001</c:v>
                </c:pt>
                <c:pt idx="15994">
                  <c:v>1899.3612000000001</c:v>
                </c:pt>
                <c:pt idx="15995">
                  <c:v>1899.386651</c:v>
                </c:pt>
                <c:pt idx="15996">
                  <c:v>1899.4374</c:v>
                </c:pt>
                <c:pt idx="15997">
                  <c:v>1899.462851</c:v>
                </c:pt>
                <c:pt idx="15998">
                  <c:v>1899.5136</c:v>
                </c:pt>
                <c:pt idx="15999">
                  <c:v>1899.539051</c:v>
                </c:pt>
                <c:pt idx="16000">
                  <c:v>1899.5898</c:v>
                </c:pt>
                <c:pt idx="16001">
                  <c:v>1899.6152509999999</c:v>
                </c:pt>
                <c:pt idx="16002">
                  <c:v>1899.6659999999999</c:v>
                </c:pt>
                <c:pt idx="16003">
                  <c:v>1899.6914509999999</c:v>
                </c:pt>
                <c:pt idx="16004">
                  <c:v>1899.7421999999999</c:v>
                </c:pt>
                <c:pt idx="16005">
                  <c:v>1899.7676509999999</c:v>
                </c:pt>
                <c:pt idx="16006">
                  <c:v>1899.8184000000001</c:v>
                </c:pt>
                <c:pt idx="16007">
                  <c:v>1899.8438510000001</c:v>
                </c:pt>
                <c:pt idx="16008">
                  <c:v>1899.8946000000001</c:v>
                </c:pt>
                <c:pt idx="16009">
                  <c:v>1899.9200510000001</c:v>
                </c:pt>
                <c:pt idx="16010">
                  <c:v>1899.9708000000001</c:v>
                </c:pt>
                <c:pt idx="16011">
                  <c:v>1899.996251</c:v>
                </c:pt>
                <c:pt idx="16012">
                  <c:v>1900</c:v>
                </c:pt>
                <c:pt idx="16013">
                  <c:v>1900.047</c:v>
                </c:pt>
                <c:pt idx="16014">
                  <c:v>1900.072451</c:v>
                </c:pt>
                <c:pt idx="16015">
                  <c:v>1900.1232</c:v>
                </c:pt>
                <c:pt idx="16016">
                  <c:v>1900.148651</c:v>
                </c:pt>
                <c:pt idx="16017">
                  <c:v>1900.1994</c:v>
                </c:pt>
                <c:pt idx="16018">
                  <c:v>1900.2248509999999</c:v>
                </c:pt>
                <c:pt idx="16019">
                  <c:v>1900.2755999999999</c:v>
                </c:pt>
                <c:pt idx="16020">
                  <c:v>1900.3010509999999</c:v>
                </c:pt>
                <c:pt idx="16021">
                  <c:v>1900.3517999999999</c:v>
                </c:pt>
                <c:pt idx="16022">
                  <c:v>1900.3772509999999</c:v>
                </c:pt>
                <c:pt idx="16023">
                  <c:v>1900.4280000000001</c:v>
                </c:pt>
                <c:pt idx="16024">
                  <c:v>1900.4534510000001</c:v>
                </c:pt>
                <c:pt idx="16025">
                  <c:v>1900.5042000000001</c:v>
                </c:pt>
                <c:pt idx="16026">
                  <c:v>1900.5296510000001</c:v>
                </c:pt>
                <c:pt idx="16027">
                  <c:v>1900.5804000000001</c:v>
                </c:pt>
                <c:pt idx="16028">
                  <c:v>1900.605851</c:v>
                </c:pt>
                <c:pt idx="16029">
                  <c:v>1900.6566</c:v>
                </c:pt>
                <c:pt idx="16030">
                  <c:v>1900.682051</c:v>
                </c:pt>
                <c:pt idx="16031">
                  <c:v>1900.7328</c:v>
                </c:pt>
                <c:pt idx="16032">
                  <c:v>1900.758251</c:v>
                </c:pt>
                <c:pt idx="16033">
                  <c:v>1900.809</c:v>
                </c:pt>
                <c:pt idx="16034">
                  <c:v>1900.8344509999999</c:v>
                </c:pt>
                <c:pt idx="16035">
                  <c:v>1900.8851999999999</c:v>
                </c:pt>
                <c:pt idx="16036">
                  <c:v>1900.9106509999999</c:v>
                </c:pt>
                <c:pt idx="16037">
                  <c:v>1900.9613999999999</c:v>
                </c:pt>
                <c:pt idx="16038">
                  <c:v>1900.9868509999999</c:v>
                </c:pt>
                <c:pt idx="16039">
                  <c:v>1901.0376000000001</c:v>
                </c:pt>
                <c:pt idx="16040">
                  <c:v>1901.0630510000001</c:v>
                </c:pt>
                <c:pt idx="16041">
                  <c:v>1901.1138000000001</c:v>
                </c:pt>
                <c:pt idx="16042">
                  <c:v>1901.1392510000001</c:v>
                </c:pt>
                <c:pt idx="16043">
                  <c:v>1901.19</c:v>
                </c:pt>
                <c:pt idx="16044">
                  <c:v>1901.215451</c:v>
                </c:pt>
                <c:pt idx="16045">
                  <c:v>1901.2195119999999</c:v>
                </c:pt>
                <c:pt idx="16046">
                  <c:v>1901.2662</c:v>
                </c:pt>
                <c:pt idx="16047">
                  <c:v>1901.291651</c:v>
                </c:pt>
                <c:pt idx="16048">
                  <c:v>1901.3424</c:v>
                </c:pt>
                <c:pt idx="16049">
                  <c:v>1901.367851</c:v>
                </c:pt>
                <c:pt idx="16050">
                  <c:v>1901.4186</c:v>
                </c:pt>
                <c:pt idx="16051">
                  <c:v>1901.4440509999999</c:v>
                </c:pt>
                <c:pt idx="16052">
                  <c:v>1901.4947999999999</c:v>
                </c:pt>
                <c:pt idx="16053">
                  <c:v>1901.5202509999999</c:v>
                </c:pt>
                <c:pt idx="16054">
                  <c:v>1901.5709999999999</c:v>
                </c:pt>
                <c:pt idx="16055">
                  <c:v>1901.5964509999999</c:v>
                </c:pt>
                <c:pt idx="16056">
                  <c:v>1901.6472000000001</c:v>
                </c:pt>
                <c:pt idx="16057">
                  <c:v>1901.6726510000001</c:v>
                </c:pt>
                <c:pt idx="16058">
                  <c:v>1901.7234000000001</c:v>
                </c:pt>
                <c:pt idx="16059">
                  <c:v>1901.7488510000001</c:v>
                </c:pt>
                <c:pt idx="16060">
                  <c:v>1901.7996000000001</c:v>
                </c:pt>
                <c:pt idx="16061">
                  <c:v>1901.825051</c:v>
                </c:pt>
                <c:pt idx="16062">
                  <c:v>1901.8758</c:v>
                </c:pt>
                <c:pt idx="16063">
                  <c:v>1901.901251</c:v>
                </c:pt>
                <c:pt idx="16064">
                  <c:v>1901.952</c:v>
                </c:pt>
                <c:pt idx="16065">
                  <c:v>1901.977451</c:v>
                </c:pt>
                <c:pt idx="16066">
                  <c:v>1902.0282</c:v>
                </c:pt>
                <c:pt idx="16067">
                  <c:v>1902.0536509999999</c:v>
                </c:pt>
                <c:pt idx="16068">
                  <c:v>1902.1043999999999</c:v>
                </c:pt>
                <c:pt idx="16069">
                  <c:v>1902.1298509999999</c:v>
                </c:pt>
                <c:pt idx="16070">
                  <c:v>1902.1805999999999</c:v>
                </c:pt>
                <c:pt idx="16071">
                  <c:v>1902.2060509999999</c:v>
                </c:pt>
                <c:pt idx="16072">
                  <c:v>1902.2568000000001</c:v>
                </c:pt>
                <c:pt idx="16073">
                  <c:v>1902.2822510000001</c:v>
                </c:pt>
                <c:pt idx="16074">
                  <c:v>1902.3330000000001</c:v>
                </c:pt>
                <c:pt idx="16075">
                  <c:v>1902.3584510000001</c:v>
                </c:pt>
                <c:pt idx="16076">
                  <c:v>1902.4092000000001</c:v>
                </c:pt>
                <c:pt idx="16077">
                  <c:v>1902.434651</c:v>
                </c:pt>
                <c:pt idx="16078">
                  <c:v>1902.439024</c:v>
                </c:pt>
                <c:pt idx="16079">
                  <c:v>1902.4854</c:v>
                </c:pt>
                <c:pt idx="16080">
                  <c:v>1902.510851</c:v>
                </c:pt>
                <c:pt idx="16081">
                  <c:v>1902.5616</c:v>
                </c:pt>
                <c:pt idx="16082">
                  <c:v>1902.587051</c:v>
                </c:pt>
                <c:pt idx="16083">
                  <c:v>1902.6378</c:v>
                </c:pt>
                <c:pt idx="16084">
                  <c:v>1902.6632509999999</c:v>
                </c:pt>
                <c:pt idx="16085">
                  <c:v>1902.7139999999999</c:v>
                </c:pt>
                <c:pt idx="16086">
                  <c:v>1902.7394509999999</c:v>
                </c:pt>
                <c:pt idx="16087">
                  <c:v>1902.7901999999999</c:v>
                </c:pt>
                <c:pt idx="16088">
                  <c:v>1902.8156509999999</c:v>
                </c:pt>
                <c:pt idx="16089">
                  <c:v>1902.8664000000001</c:v>
                </c:pt>
                <c:pt idx="16090">
                  <c:v>1902.8918510000001</c:v>
                </c:pt>
                <c:pt idx="16091">
                  <c:v>1902.9426000000001</c:v>
                </c:pt>
                <c:pt idx="16092">
                  <c:v>1902.9680510000001</c:v>
                </c:pt>
                <c:pt idx="16093">
                  <c:v>1903.0188000000001</c:v>
                </c:pt>
                <c:pt idx="16094">
                  <c:v>1903.044251</c:v>
                </c:pt>
                <c:pt idx="16095">
                  <c:v>1903.095</c:v>
                </c:pt>
                <c:pt idx="16096">
                  <c:v>1903.120451</c:v>
                </c:pt>
                <c:pt idx="16097">
                  <c:v>1903.1712</c:v>
                </c:pt>
                <c:pt idx="16098">
                  <c:v>1903.196651</c:v>
                </c:pt>
                <c:pt idx="16099">
                  <c:v>1903.2474</c:v>
                </c:pt>
                <c:pt idx="16100">
                  <c:v>1903.2728509999999</c:v>
                </c:pt>
                <c:pt idx="16101">
                  <c:v>1903.3235999999999</c:v>
                </c:pt>
                <c:pt idx="16102">
                  <c:v>1903.3490509999999</c:v>
                </c:pt>
                <c:pt idx="16103">
                  <c:v>1903.3997999999999</c:v>
                </c:pt>
                <c:pt idx="16104">
                  <c:v>1903.4252509999999</c:v>
                </c:pt>
                <c:pt idx="16105">
                  <c:v>1903.4760000000001</c:v>
                </c:pt>
                <c:pt idx="16106">
                  <c:v>1903.5014510000001</c:v>
                </c:pt>
                <c:pt idx="16107">
                  <c:v>1903.5522000000001</c:v>
                </c:pt>
                <c:pt idx="16108">
                  <c:v>1903.5776510000001</c:v>
                </c:pt>
                <c:pt idx="16109">
                  <c:v>1903.6284000000001</c:v>
                </c:pt>
                <c:pt idx="16110">
                  <c:v>1903.653851</c:v>
                </c:pt>
                <c:pt idx="16111">
                  <c:v>1903.658537</c:v>
                </c:pt>
                <c:pt idx="16112">
                  <c:v>1903.7046</c:v>
                </c:pt>
                <c:pt idx="16113">
                  <c:v>1903.730051</c:v>
                </c:pt>
                <c:pt idx="16114">
                  <c:v>1903.7808</c:v>
                </c:pt>
                <c:pt idx="16115">
                  <c:v>1903.806251</c:v>
                </c:pt>
                <c:pt idx="16116">
                  <c:v>1903.857</c:v>
                </c:pt>
                <c:pt idx="16117">
                  <c:v>1903.8824509999999</c:v>
                </c:pt>
                <c:pt idx="16118">
                  <c:v>1903.9331999999999</c:v>
                </c:pt>
                <c:pt idx="16119">
                  <c:v>1903.9586509999999</c:v>
                </c:pt>
                <c:pt idx="16120">
                  <c:v>1904.0093999999999</c:v>
                </c:pt>
                <c:pt idx="16121">
                  <c:v>1904.0348509999999</c:v>
                </c:pt>
                <c:pt idx="16122">
                  <c:v>1904.0856000000001</c:v>
                </c:pt>
                <c:pt idx="16123">
                  <c:v>1904.1110510000001</c:v>
                </c:pt>
                <c:pt idx="16124">
                  <c:v>1904.1618000000001</c:v>
                </c:pt>
                <c:pt idx="16125">
                  <c:v>1904.1872510000001</c:v>
                </c:pt>
                <c:pt idx="16126">
                  <c:v>1904.2380000000001</c:v>
                </c:pt>
                <c:pt idx="16127">
                  <c:v>1904.263451</c:v>
                </c:pt>
                <c:pt idx="16128">
                  <c:v>1904.3142</c:v>
                </c:pt>
                <c:pt idx="16129">
                  <c:v>1904.339651</c:v>
                </c:pt>
                <c:pt idx="16130">
                  <c:v>1904.3904</c:v>
                </c:pt>
                <c:pt idx="16131">
                  <c:v>1904.415851</c:v>
                </c:pt>
                <c:pt idx="16132">
                  <c:v>1904.4666</c:v>
                </c:pt>
                <c:pt idx="16133">
                  <c:v>1904.4920509999999</c:v>
                </c:pt>
                <c:pt idx="16134">
                  <c:v>1904.5427999999999</c:v>
                </c:pt>
                <c:pt idx="16135">
                  <c:v>1904.5682509999999</c:v>
                </c:pt>
                <c:pt idx="16136">
                  <c:v>1904.6189999999999</c:v>
                </c:pt>
                <c:pt idx="16137">
                  <c:v>1904.6444509999999</c:v>
                </c:pt>
                <c:pt idx="16138">
                  <c:v>1904.6952000000001</c:v>
                </c:pt>
                <c:pt idx="16139">
                  <c:v>1904.7206510000001</c:v>
                </c:pt>
                <c:pt idx="16140">
                  <c:v>1904.7714000000001</c:v>
                </c:pt>
                <c:pt idx="16141">
                  <c:v>1904.7968510000001</c:v>
                </c:pt>
                <c:pt idx="16142">
                  <c:v>1904.8476000000001</c:v>
                </c:pt>
                <c:pt idx="16143">
                  <c:v>1904.873051</c:v>
                </c:pt>
                <c:pt idx="16144">
                  <c:v>1904.8780489999999</c:v>
                </c:pt>
                <c:pt idx="16145">
                  <c:v>1904.9238</c:v>
                </c:pt>
                <c:pt idx="16146">
                  <c:v>1904.949251</c:v>
                </c:pt>
                <c:pt idx="16147">
                  <c:v>1905</c:v>
                </c:pt>
                <c:pt idx="16148">
                  <c:v>1905.025451</c:v>
                </c:pt>
                <c:pt idx="16149">
                  <c:v>1905.0762</c:v>
                </c:pt>
                <c:pt idx="16150">
                  <c:v>1905.1016509999999</c:v>
                </c:pt>
                <c:pt idx="16151">
                  <c:v>1905.1523999999999</c:v>
                </c:pt>
                <c:pt idx="16152">
                  <c:v>1905.1778509999999</c:v>
                </c:pt>
                <c:pt idx="16153">
                  <c:v>1905.2285999999999</c:v>
                </c:pt>
                <c:pt idx="16154">
                  <c:v>1905.2540509999999</c:v>
                </c:pt>
                <c:pt idx="16155">
                  <c:v>1905.3047999999999</c:v>
                </c:pt>
                <c:pt idx="16156">
                  <c:v>1905.3302510000001</c:v>
                </c:pt>
                <c:pt idx="16157">
                  <c:v>1905.3810000000001</c:v>
                </c:pt>
                <c:pt idx="16158">
                  <c:v>1905.4064510000001</c:v>
                </c:pt>
                <c:pt idx="16159">
                  <c:v>1905.4572000000001</c:v>
                </c:pt>
                <c:pt idx="16160">
                  <c:v>1905.482651</c:v>
                </c:pt>
                <c:pt idx="16161">
                  <c:v>1905.5334</c:v>
                </c:pt>
                <c:pt idx="16162">
                  <c:v>1905.558851</c:v>
                </c:pt>
                <c:pt idx="16163">
                  <c:v>1905.6096</c:v>
                </c:pt>
                <c:pt idx="16164">
                  <c:v>1905.635051</c:v>
                </c:pt>
                <c:pt idx="16165">
                  <c:v>1905.6858</c:v>
                </c:pt>
                <c:pt idx="16166">
                  <c:v>1905.7112509999999</c:v>
                </c:pt>
                <c:pt idx="16167">
                  <c:v>1905.7619999999999</c:v>
                </c:pt>
                <c:pt idx="16168">
                  <c:v>1905.7874509999999</c:v>
                </c:pt>
                <c:pt idx="16169">
                  <c:v>1905.8381999999999</c:v>
                </c:pt>
                <c:pt idx="16170">
                  <c:v>1905.8636509999999</c:v>
                </c:pt>
                <c:pt idx="16171">
                  <c:v>1905.9143999999999</c:v>
                </c:pt>
                <c:pt idx="16172">
                  <c:v>1905.9398510000001</c:v>
                </c:pt>
                <c:pt idx="16173">
                  <c:v>1905.9906000000001</c:v>
                </c:pt>
                <c:pt idx="16174">
                  <c:v>1906.0160510000001</c:v>
                </c:pt>
                <c:pt idx="16175">
                  <c:v>1906.0668000000001</c:v>
                </c:pt>
                <c:pt idx="16176">
                  <c:v>1906.092251</c:v>
                </c:pt>
                <c:pt idx="16177">
                  <c:v>1906.097561</c:v>
                </c:pt>
                <c:pt idx="16178">
                  <c:v>1906.143</c:v>
                </c:pt>
                <c:pt idx="16179">
                  <c:v>1906.168451</c:v>
                </c:pt>
                <c:pt idx="16180">
                  <c:v>1906.2192</c:v>
                </c:pt>
                <c:pt idx="16181">
                  <c:v>1906.244651</c:v>
                </c:pt>
                <c:pt idx="16182">
                  <c:v>1906.2954</c:v>
                </c:pt>
                <c:pt idx="16183">
                  <c:v>1906.3208509999999</c:v>
                </c:pt>
                <c:pt idx="16184">
                  <c:v>1906.3715999999999</c:v>
                </c:pt>
                <c:pt idx="16185">
                  <c:v>1906.3970509999999</c:v>
                </c:pt>
                <c:pt idx="16186">
                  <c:v>1906.4477999999999</c:v>
                </c:pt>
                <c:pt idx="16187">
                  <c:v>1906.4732509999999</c:v>
                </c:pt>
                <c:pt idx="16188">
                  <c:v>1906.5239999999999</c:v>
                </c:pt>
                <c:pt idx="16189">
                  <c:v>1906.5494510000001</c:v>
                </c:pt>
                <c:pt idx="16190">
                  <c:v>1906.6002000000001</c:v>
                </c:pt>
                <c:pt idx="16191">
                  <c:v>1906.6256510000001</c:v>
                </c:pt>
                <c:pt idx="16192">
                  <c:v>1906.6764000000001</c:v>
                </c:pt>
                <c:pt idx="16193">
                  <c:v>1906.701851</c:v>
                </c:pt>
                <c:pt idx="16194">
                  <c:v>1906.7526</c:v>
                </c:pt>
                <c:pt idx="16195">
                  <c:v>1906.778051</c:v>
                </c:pt>
                <c:pt idx="16196">
                  <c:v>1906.8288</c:v>
                </c:pt>
                <c:pt idx="16197">
                  <c:v>1906.854251</c:v>
                </c:pt>
                <c:pt idx="16198">
                  <c:v>1906.905</c:v>
                </c:pt>
                <c:pt idx="16199">
                  <c:v>1906.9304509999999</c:v>
                </c:pt>
                <c:pt idx="16200">
                  <c:v>1906.9811999999999</c:v>
                </c:pt>
                <c:pt idx="16201">
                  <c:v>1907.0066509999999</c:v>
                </c:pt>
                <c:pt idx="16202">
                  <c:v>1907.0573999999999</c:v>
                </c:pt>
                <c:pt idx="16203">
                  <c:v>1907.0828509999999</c:v>
                </c:pt>
                <c:pt idx="16204">
                  <c:v>1907.1335999999999</c:v>
                </c:pt>
                <c:pt idx="16205">
                  <c:v>1907.1590510000001</c:v>
                </c:pt>
                <c:pt idx="16206">
                  <c:v>1907.2098000000001</c:v>
                </c:pt>
                <c:pt idx="16207">
                  <c:v>1907.2352510000001</c:v>
                </c:pt>
                <c:pt idx="16208">
                  <c:v>1907.2860000000001</c:v>
                </c:pt>
                <c:pt idx="16209">
                  <c:v>1907.311451</c:v>
                </c:pt>
                <c:pt idx="16210">
                  <c:v>1907.3170729999999</c:v>
                </c:pt>
                <c:pt idx="16211">
                  <c:v>1907.3622</c:v>
                </c:pt>
                <c:pt idx="16212">
                  <c:v>1907.387651</c:v>
                </c:pt>
                <c:pt idx="16213">
                  <c:v>1907.4384</c:v>
                </c:pt>
                <c:pt idx="16214">
                  <c:v>1907.463851</c:v>
                </c:pt>
                <c:pt idx="16215">
                  <c:v>1907.5146</c:v>
                </c:pt>
                <c:pt idx="16216">
                  <c:v>1907.5400509999999</c:v>
                </c:pt>
                <c:pt idx="16217">
                  <c:v>1907.5907999999999</c:v>
                </c:pt>
                <c:pt idx="16218">
                  <c:v>1907.6162509999999</c:v>
                </c:pt>
                <c:pt idx="16219">
                  <c:v>1907.6669999999999</c:v>
                </c:pt>
                <c:pt idx="16220">
                  <c:v>1907.6924509999999</c:v>
                </c:pt>
                <c:pt idx="16221">
                  <c:v>1907.7431999999999</c:v>
                </c:pt>
                <c:pt idx="16222">
                  <c:v>1907.7686510000001</c:v>
                </c:pt>
                <c:pt idx="16223">
                  <c:v>1907.8194000000001</c:v>
                </c:pt>
                <c:pt idx="16224">
                  <c:v>1907.8448510000001</c:v>
                </c:pt>
                <c:pt idx="16225">
                  <c:v>1907.8956000000001</c:v>
                </c:pt>
                <c:pt idx="16226">
                  <c:v>1907.921051</c:v>
                </c:pt>
                <c:pt idx="16227">
                  <c:v>1907.9718</c:v>
                </c:pt>
                <c:pt idx="16228">
                  <c:v>1907.997251</c:v>
                </c:pt>
                <c:pt idx="16229">
                  <c:v>1908.048</c:v>
                </c:pt>
                <c:pt idx="16230">
                  <c:v>1908.073451</c:v>
                </c:pt>
                <c:pt idx="16231">
                  <c:v>1908.1242</c:v>
                </c:pt>
                <c:pt idx="16232">
                  <c:v>1908.1496509999999</c:v>
                </c:pt>
                <c:pt idx="16233">
                  <c:v>1908.2003999999999</c:v>
                </c:pt>
                <c:pt idx="16234">
                  <c:v>1908.2258509999999</c:v>
                </c:pt>
                <c:pt idx="16235">
                  <c:v>1908.2765999999999</c:v>
                </c:pt>
                <c:pt idx="16236">
                  <c:v>1908.3020509999999</c:v>
                </c:pt>
                <c:pt idx="16237">
                  <c:v>1908.3527999999999</c:v>
                </c:pt>
                <c:pt idx="16238">
                  <c:v>1908.3782510000001</c:v>
                </c:pt>
                <c:pt idx="16239">
                  <c:v>1908.4290000000001</c:v>
                </c:pt>
                <c:pt idx="16240">
                  <c:v>1908.4544510000001</c:v>
                </c:pt>
                <c:pt idx="16241">
                  <c:v>1908.5052000000001</c:v>
                </c:pt>
                <c:pt idx="16242">
                  <c:v>1908.530651</c:v>
                </c:pt>
                <c:pt idx="16243">
                  <c:v>1908.5365850000001</c:v>
                </c:pt>
                <c:pt idx="16244">
                  <c:v>1908.5814</c:v>
                </c:pt>
                <c:pt idx="16245">
                  <c:v>1908.606851</c:v>
                </c:pt>
                <c:pt idx="16246">
                  <c:v>1908.6576</c:v>
                </c:pt>
                <c:pt idx="16247">
                  <c:v>1908.683051</c:v>
                </c:pt>
                <c:pt idx="16248">
                  <c:v>1908.7338</c:v>
                </c:pt>
                <c:pt idx="16249">
                  <c:v>1908.7592509999999</c:v>
                </c:pt>
                <c:pt idx="16250">
                  <c:v>1908.81</c:v>
                </c:pt>
                <c:pt idx="16251">
                  <c:v>1908.8354509999999</c:v>
                </c:pt>
                <c:pt idx="16252">
                  <c:v>1908.8861999999999</c:v>
                </c:pt>
                <c:pt idx="16253">
                  <c:v>1908.9116509999999</c:v>
                </c:pt>
                <c:pt idx="16254">
                  <c:v>1908.9623999999999</c:v>
                </c:pt>
                <c:pt idx="16255">
                  <c:v>1908.9878510000001</c:v>
                </c:pt>
                <c:pt idx="16256">
                  <c:v>1909.0386000000001</c:v>
                </c:pt>
                <c:pt idx="16257">
                  <c:v>1909.0640510000001</c:v>
                </c:pt>
                <c:pt idx="16258">
                  <c:v>1909.1148000000001</c:v>
                </c:pt>
                <c:pt idx="16259">
                  <c:v>1909.140251</c:v>
                </c:pt>
                <c:pt idx="16260">
                  <c:v>1909.191</c:v>
                </c:pt>
                <c:pt idx="16261">
                  <c:v>1909.216451</c:v>
                </c:pt>
                <c:pt idx="16262">
                  <c:v>1909.2672</c:v>
                </c:pt>
                <c:pt idx="16263">
                  <c:v>1909.292651</c:v>
                </c:pt>
                <c:pt idx="16264">
                  <c:v>1909.3434</c:v>
                </c:pt>
                <c:pt idx="16265">
                  <c:v>1909.3688509999999</c:v>
                </c:pt>
                <c:pt idx="16266">
                  <c:v>1909.4195999999999</c:v>
                </c:pt>
                <c:pt idx="16267">
                  <c:v>1909.4450509999999</c:v>
                </c:pt>
                <c:pt idx="16268">
                  <c:v>1909.4957999999999</c:v>
                </c:pt>
                <c:pt idx="16269">
                  <c:v>1909.5212509999999</c:v>
                </c:pt>
                <c:pt idx="16270">
                  <c:v>1909.5719999999999</c:v>
                </c:pt>
                <c:pt idx="16271">
                  <c:v>1909.5974510000001</c:v>
                </c:pt>
                <c:pt idx="16272">
                  <c:v>1909.6482000000001</c:v>
                </c:pt>
                <c:pt idx="16273">
                  <c:v>1909.6736510000001</c:v>
                </c:pt>
                <c:pt idx="16274">
                  <c:v>1909.7244000000001</c:v>
                </c:pt>
                <c:pt idx="16275">
                  <c:v>1909.749851</c:v>
                </c:pt>
                <c:pt idx="16276">
                  <c:v>1909.7560980000001</c:v>
                </c:pt>
                <c:pt idx="16277">
                  <c:v>1909.8006</c:v>
                </c:pt>
                <c:pt idx="16278">
                  <c:v>1909.826051</c:v>
                </c:pt>
                <c:pt idx="16279">
                  <c:v>1909.8768</c:v>
                </c:pt>
                <c:pt idx="16280">
                  <c:v>1909.902251</c:v>
                </c:pt>
                <c:pt idx="16281">
                  <c:v>1909.953</c:v>
                </c:pt>
                <c:pt idx="16282">
                  <c:v>1909.9784509999999</c:v>
                </c:pt>
                <c:pt idx="16283">
                  <c:v>1910.0291999999999</c:v>
                </c:pt>
                <c:pt idx="16284">
                  <c:v>1910.0546509999999</c:v>
                </c:pt>
                <c:pt idx="16285">
                  <c:v>1910.1053999999999</c:v>
                </c:pt>
                <c:pt idx="16286">
                  <c:v>1910.1308509999999</c:v>
                </c:pt>
                <c:pt idx="16287">
                  <c:v>1910.1815999999999</c:v>
                </c:pt>
                <c:pt idx="16288">
                  <c:v>1910.2070510000001</c:v>
                </c:pt>
                <c:pt idx="16289">
                  <c:v>1910.2578000000001</c:v>
                </c:pt>
                <c:pt idx="16290">
                  <c:v>1910.2832510000001</c:v>
                </c:pt>
                <c:pt idx="16291">
                  <c:v>1910.3340000000001</c:v>
                </c:pt>
                <c:pt idx="16292">
                  <c:v>1910.359451</c:v>
                </c:pt>
                <c:pt idx="16293">
                  <c:v>1910.4102</c:v>
                </c:pt>
                <c:pt idx="16294">
                  <c:v>1910.435651</c:v>
                </c:pt>
                <c:pt idx="16295">
                  <c:v>1910.4864</c:v>
                </c:pt>
                <c:pt idx="16296">
                  <c:v>1910.511851</c:v>
                </c:pt>
                <c:pt idx="16297">
                  <c:v>1910.5626</c:v>
                </c:pt>
                <c:pt idx="16298">
                  <c:v>1910.588051</c:v>
                </c:pt>
                <c:pt idx="16299">
                  <c:v>1910.6387999999999</c:v>
                </c:pt>
                <c:pt idx="16300">
                  <c:v>1910.6642509999999</c:v>
                </c:pt>
                <c:pt idx="16301">
                  <c:v>1910.7149999999999</c:v>
                </c:pt>
                <c:pt idx="16302">
                  <c:v>1910.7404509999999</c:v>
                </c:pt>
                <c:pt idx="16303">
                  <c:v>1910.7911999999999</c:v>
                </c:pt>
                <c:pt idx="16304">
                  <c:v>1910.8166510000001</c:v>
                </c:pt>
                <c:pt idx="16305">
                  <c:v>1910.8674000000001</c:v>
                </c:pt>
                <c:pt idx="16306">
                  <c:v>1910.8928510000001</c:v>
                </c:pt>
                <c:pt idx="16307">
                  <c:v>1910.9436000000001</c:v>
                </c:pt>
                <c:pt idx="16308">
                  <c:v>1910.969051</c:v>
                </c:pt>
                <c:pt idx="16309">
                  <c:v>1910.97561</c:v>
                </c:pt>
                <c:pt idx="16310">
                  <c:v>1911.0198</c:v>
                </c:pt>
                <c:pt idx="16311">
                  <c:v>1911.045251</c:v>
                </c:pt>
                <c:pt idx="16312">
                  <c:v>1911.096</c:v>
                </c:pt>
                <c:pt idx="16313">
                  <c:v>1911.121451</c:v>
                </c:pt>
                <c:pt idx="16314">
                  <c:v>1911.1722</c:v>
                </c:pt>
                <c:pt idx="16315">
                  <c:v>1911.197651</c:v>
                </c:pt>
                <c:pt idx="16316">
                  <c:v>1911.2483999999999</c:v>
                </c:pt>
                <c:pt idx="16317">
                  <c:v>1911.2738509999999</c:v>
                </c:pt>
                <c:pt idx="16318">
                  <c:v>1911.3245999999999</c:v>
                </c:pt>
                <c:pt idx="16319">
                  <c:v>1911.3500509999999</c:v>
                </c:pt>
                <c:pt idx="16320">
                  <c:v>1911.4007999999999</c:v>
                </c:pt>
                <c:pt idx="16321">
                  <c:v>1911.4262510000001</c:v>
                </c:pt>
                <c:pt idx="16322">
                  <c:v>1911.4770000000001</c:v>
                </c:pt>
                <c:pt idx="16323">
                  <c:v>1911.5024510000001</c:v>
                </c:pt>
                <c:pt idx="16324">
                  <c:v>1911.5532000000001</c:v>
                </c:pt>
                <c:pt idx="16325">
                  <c:v>1911.578651</c:v>
                </c:pt>
                <c:pt idx="16326">
                  <c:v>1911.6294</c:v>
                </c:pt>
                <c:pt idx="16327">
                  <c:v>1911.654851</c:v>
                </c:pt>
                <c:pt idx="16328">
                  <c:v>1911.7056</c:v>
                </c:pt>
                <c:pt idx="16329">
                  <c:v>1911.731051</c:v>
                </c:pt>
                <c:pt idx="16330">
                  <c:v>1911.7818</c:v>
                </c:pt>
                <c:pt idx="16331">
                  <c:v>1911.807251</c:v>
                </c:pt>
                <c:pt idx="16332">
                  <c:v>1911.8579999999999</c:v>
                </c:pt>
                <c:pt idx="16333">
                  <c:v>1911.8834509999999</c:v>
                </c:pt>
                <c:pt idx="16334">
                  <c:v>1911.9341999999999</c:v>
                </c:pt>
                <c:pt idx="16335">
                  <c:v>1911.9596509999999</c:v>
                </c:pt>
                <c:pt idx="16336">
                  <c:v>1912.0103999999999</c:v>
                </c:pt>
                <c:pt idx="16337">
                  <c:v>1912.0358510000001</c:v>
                </c:pt>
                <c:pt idx="16338">
                  <c:v>1912.0866000000001</c:v>
                </c:pt>
                <c:pt idx="16339">
                  <c:v>1912.1120510000001</c:v>
                </c:pt>
                <c:pt idx="16340">
                  <c:v>1912.1628000000001</c:v>
                </c:pt>
                <c:pt idx="16341">
                  <c:v>1912.188251</c:v>
                </c:pt>
                <c:pt idx="16342">
                  <c:v>1912.1951220000001</c:v>
                </c:pt>
                <c:pt idx="16343">
                  <c:v>1912.239</c:v>
                </c:pt>
                <c:pt idx="16344">
                  <c:v>1912.264451</c:v>
                </c:pt>
                <c:pt idx="16345">
                  <c:v>1912.3152</c:v>
                </c:pt>
                <c:pt idx="16346">
                  <c:v>1912.340651</c:v>
                </c:pt>
                <c:pt idx="16347">
                  <c:v>1912.3914</c:v>
                </c:pt>
                <c:pt idx="16348">
                  <c:v>1912.416851</c:v>
                </c:pt>
                <c:pt idx="16349">
                  <c:v>1912.4675999999999</c:v>
                </c:pt>
                <c:pt idx="16350">
                  <c:v>1912.4930509999999</c:v>
                </c:pt>
                <c:pt idx="16351">
                  <c:v>1912.5437999999999</c:v>
                </c:pt>
                <c:pt idx="16352">
                  <c:v>1912.5692509999999</c:v>
                </c:pt>
                <c:pt idx="16353">
                  <c:v>1912.62</c:v>
                </c:pt>
                <c:pt idx="16354">
                  <c:v>1912.6454510000001</c:v>
                </c:pt>
                <c:pt idx="16355">
                  <c:v>1912.6962000000001</c:v>
                </c:pt>
                <c:pt idx="16356">
                  <c:v>1912.7216510000001</c:v>
                </c:pt>
                <c:pt idx="16357">
                  <c:v>1912.7724000000001</c:v>
                </c:pt>
                <c:pt idx="16358">
                  <c:v>1912.797851</c:v>
                </c:pt>
                <c:pt idx="16359">
                  <c:v>1912.8486</c:v>
                </c:pt>
                <c:pt idx="16360">
                  <c:v>1912.874051</c:v>
                </c:pt>
                <c:pt idx="16361">
                  <c:v>1912.9248</c:v>
                </c:pt>
                <c:pt idx="16362">
                  <c:v>1912.950251</c:v>
                </c:pt>
                <c:pt idx="16363">
                  <c:v>1913.001</c:v>
                </c:pt>
                <c:pt idx="16364">
                  <c:v>1913.026451</c:v>
                </c:pt>
                <c:pt idx="16365">
                  <c:v>1913.0771999999999</c:v>
                </c:pt>
                <c:pt idx="16366">
                  <c:v>1913.1026509999999</c:v>
                </c:pt>
                <c:pt idx="16367">
                  <c:v>1913.1533999999999</c:v>
                </c:pt>
                <c:pt idx="16368">
                  <c:v>1913.1788509999999</c:v>
                </c:pt>
                <c:pt idx="16369">
                  <c:v>1913.2295999999999</c:v>
                </c:pt>
                <c:pt idx="16370">
                  <c:v>1913.2550510000001</c:v>
                </c:pt>
                <c:pt idx="16371">
                  <c:v>1913.3058000000001</c:v>
                </c:pt>
                <c:pt idx="16372">
                  <c:v>1913.3312510000001</c:v>
                </c:pt>
                <c:pt idx="16373">
                  <c:v>1913.3820000000001</c:v>
                </c:pt>
                <c:pt idx="16374">
                  <c:v>1913.407451</c:v>
                </c:pt>
                <c:pt idx="16375">
                  <c:v>1913.414634</c:v>
                </c:pt>
                <c:pt idx="16376">
                  <c:v>1913.4582</c:v>
                </c:pt>
                <c:pt idx="16377">
                  <c:v>1913.483651</c:v>
                </c:pt>
                <c:pt idx="16378">
                  <c:v>1913.5344</c:v>
                </c:pt>
                <c:pt idx="16379">
                  <c:v>1913.559851</c:v>
                </c:pt>
                <c:pt idx="16380">
                  <c:v>1913.6106</c:v>
                </c:pt>
                <c:pt idx="16381">
                  <c:v>1913.636051</c:v>
                </c:pt>
                <c:pt idx="16382">
                  <c:v>1913.6867999999999</c:v>
                </c:pt>
                <c:pt idx="16383">
                  <c:v>1913.7122509999999</c:v>
                </c:pt>
                <c:pt idx="16384">
                  <c:v>1913.7629999999999</c:v>
                </c:pt>
                <c:pt idx="16385">
                  <c:v>1913.7884509999999</c:v>
                </c:pt>
                <c:pt idx="16386">
                  <c:v>1913.8391999999999</c:v>
                </c:pt>
                <c:pt idx="16387">
                  <c:v>1913.8646510000001</c:v>
                </c:pt>
                <c:pt idx="16388">
                  <c:v>1913.9154000000001</c:v>
                </c:pt>
                <c:pt idx="16389">
                  <c:v>1913.9408510000001</c:v>
                </c:pt>
                <c:pt idx="16390">
                  <c:v>1913.9916000000001</c:v>
                </c:pt>
                <c:pt idx="16391">
                  <c:v>1914.017051</c:v>
                </c:pt>
                <c:pt idx="16392">
                  <c:v>1914.0678</c:v>
                </c:pt>
                <c:pt idx="16393">
                  <c:v>1914.093251</c:v>
                </c:pt>
                <c:pt idx="16394">
                  <c:v>1914.144</c:v>
                </c:pt>
                <c:pt idx="16395">
                  <c:v>1914.169451</c:v>
                </c:pt>
                <c:pt idx="16396">
                  <c:v>1914.2202</c:v>
                </c:pt>
                <c:pt idx="16397">
                  <c:v>1914.245651</c:v>
                </c:pt>
                <c:pt idx="16398">
                  <c:v>1914.2963999999999</c:v>
                </c:pt>
                <c:pt idx="16399">
                  <c:v>1914.3218509999999</c:v>
                </c:pt>
                <c:pt idx="16400">
                  <c:v>1914.3725999999999</c:v>
                </c:pt>
                <c:pt idx="16401">
                  <c:v>1914.3980509999999</c:v>
                </c:pt>
                <c:pt idx="16402">
                  <c:v>1914.4487999999999</c:v>
                </c:pt>
                <c:pt idx="16403">
                  <c:v>1914.4742510000001</c:v>
                </c:pt>
                <c:pt idx="16404">
                  <c:v>1914.5250000000001</c:v>
                </c:pt>
                <c:pt idx="16405">
                  <c:v>1914.5504510000001</c:v>
                </c:pt>
                <c:pt idx="16406">
                  <c:v>1914.6012000000001</c:v>
                </c:pt>
                <c:pt idx="16407">
                  <c:v>1914.626651</c:v>
                </c:pt>
                <c:pt idx="16408">
                  <c:v>1914.6341460000001</c:v>
                </c:pt>
                <c:pt idx="16409">
                  <c:v>1914.6774</c:v>
                </c:pt>
                <c:pt idx="16410">
                  <c:v>1914.702851</c:v>
                </c:pt>
                <c:pt idx="16411">
                  <c:v>1914.7536</c:v>
                </c:pt>
                <c:pt idx="16412">
                  <c:v>1914.779051</c:v>
                </c:pt>
                <c:pt idx="16413">
                  <c:v>1914.8298</c:v>
                </c:pt>
                <c:pt idx="16414">
                  <c:v>1914.855251</c:v>
                </c:pt>
                <c:pt idx="16415">
                  <c:v>1914.9059999999999</c:v>
                </c:pt>
                <c:pt idx="16416">
                  <c:v>1914.9314509999999</c:v>
                </c:pt>
                <c:pt idx="16417">
                  <c:v>1914.9821999999999</c:v>
                </c:pt>
                <c:pt idx="16418">
                  <c:v>1915.0076509999999</c:v>
                </c:pt>
                <c:pt idx="16419">
                  <c:v>1915.0583999999999</c:v>
                </c:pt>
                <c:pt idx="16420">
                  <c:v>1915.0838510000001</c:v>
                </c:pt>
                <c:pt idx="16421">
                  <c:v>1915.1346000000001</c:v>
                </c:pt>
                <c:pt idx="16422">
                  <c:v>1915.1600510000001</c:v>
                </c:pt>
                <c:pt idx="16423">
                  <c:v>1915.2108000000001</c:v>
                </c:pt>
                <c:pt idx="16424">
                  <c:v>1915.236251</c:v>
                </c:pt>
                <c:pt idx="16425">
                  <c:v>1915.287</c:v>
                </c:pt>
                <c:pt idx="16426">
                  <c:v>1915.312451</c:v>
                </c:pt>
                <c:pt idx="16427">
                  <c:v>1915.3632</c:v>
                </c:pt>
                <c:pt idx="16428">
                  <c:v>1915.388651</c:v>
                </c:pt>
                <c:pt idx="16429">
                  <c:v>1915.4394</c:v>
                </c:pt>
                <c:pt idx="16430">
                  <c:v>1915.464851</c:v>
                </c:pt>
                <c:pt idx="16431">
                  <c:v>1915.5155999999999</c:v>
                </c:pt>
                <c:pt idx="16432">
                  <c:v>1915.5410509999999</c:v>
                </c:pt>
                <c:pt idx="16433">
                  <c:v>1915.5917999999999</c:v>
                </c:pt>
                <c:pt idx="16434">
                  <c:v>1915.6172509999999</c:v>
                </c:pt>
                <c:pt idx="16435">
                  <c:v>1915.6679999999999</c:v>
                </c:pt>
                <c:pt idx="16436">
                  <c:v>1915.6934510000001</c:v>
                </c:pt>
                <c:pt idx="16437">
                  <c:v>1915.7442000000001</c:v>
                </c:pt>
                <c:pt idx="16438">
                  <c:v>1915.7696510000001</c:v>
                </c:pt>
                <c:pt idx="16439">
                  <c:v>1915.8204000000001</c:v>
                </c:pt>
                <c:pt idx="16440">
                  <c:v>1915.845851</c:v>
                </c:pt>
                <c:pt idx="16441">
                  <c:v>1915.8536590000001</c:v>
                </c:pt>
                <c:pt idx="16442">
                  <c:v>1915.8966</c:v>
                </c:pt>
                <c:pt idx="16443">
                  <c:v>1915.922051</c:v>
                </c:pt>
                <c:pt idx="16444">
                  <c:v>1915.9728</c:v>
                </c:pt>
                <c:pt idx="16445">
                  <c:v>1915.998251</c:v>
                </c:pt>
                <c:pt idx="16446">
                  <c:v>1916.049</c:v>
                </c:pt>
                <c:pt idx="16447">
                  <c:v>1916.074451</c:v>
                </c:pt>
                <c:pt idx="16448">
                  <c:v>1916.1251999999999</c:v>
                </c:pt>
                <c:pt idx="16449">
                  <c:v>1916.1506509999999</c:v>
                </c:pt>
                <c:pt idx="16450">
                  <c:v>1916.2013999999999</c:v>
                </c:pt>
                <c:pt idx="16451">
                  <c:v>1916.2268509999999</c:v>
                </c:pt>
                <c:pt idx="16452">
                  <c:v>1916.2775999999999</c:v>
                </c:pt>
                <c:pt idx="16453">
                  <c:v>1916.3030510000001</c:v>
                </c:pt>
                <c:pt idx="16454">
                  <c:v>1916.3538000000001</c:v>
                </c:pt>
                <c:pt idx="16455">
                  <c:v>1916.3792510000001</c:v>
                </c:pt>
                <c:pt idx="16456">
                  <c:v>1916.43</c:v>
                </c:pt>
                <c:pt idx="16457">
                  <c:v>1916.455451</c:v>
                </c:pt>
                <c:pt idx="16458">
                  <c:v>1916.5062</c:v>
                </c:pt>
                <c:pt idx="16459">
                  <c:v>1916.531651</c:v>
                </c:pt>
                <c:pt idx="16460">
                  <c:v>1916.5824</c:v>
                </c:pt>
                <c:pt idx="16461">
                  <c:v>1916.607851</c:v>
                </c:pt>
                <c:pt idx="16462">
                  <c:v>1916.6586</c:v>
                </c:pt>
                <c:pt idx="16463">
                  <c:v>1916.684051</c:v>
                </c:pt>
                <c:pt idx="16464">
                  <c:v>1916.7348</c:v>
                </c:pt>
                <c:pt idx="16465">
                  <c:v>1916.7602509999999</c:v>
                </c:pt>
                <c:pt idx="16466">
                  <c:v>1916.8109999999999</c:v>
                </c:pt>
                <c:pt idx="16467">
                  <c:v>1916.8364509999999</c:v>
                </c:pt>
                <c:pt idx="16468">
                  <c:v>1916.8871999999999</c:v>
                </c:pt>
                <c:pt idx="16469">
                  <c:v>1916.9126510000001</c:v>
                </c:pt>
                <c:pt idx="16470">
                  <c:v>1916.9634000000001</c:v>
                </c:pt>
                <c:pt idx="16471">
                  <c:v>1916.9888510000001</c:v>
                </c:pt>
                <c:pt idx="16472">
                  <c:v>1917.0396000000001</c:v>
                </c:pt>
                <c:pt idx="16473">
                  <c:v>1917.065051</c:v>
                </c:pt>
                <c:pt idx="16474">
                  <c:v>1917.073171</c:v>
                </c:pt>
                <c:pt idx="16475">
                  <c:v>1917.1158</c:v>
                </c:pt>
                <c:pt idx="16476">
                  <c:v>1917.141251</c:v>
                </c:pt>
                <c:pt idx="16477">
                  <c:v>1917.192</c:v>
                </c:pt>
                <c:pt idx="16478">
                  <c:v>1917.217451</c:v>
                </c:pt>
                <c:pt idx="16479">
                  <c:v>1917.2682</c:v>
                </c:pt>
                <c:pt idx="16480">
                  <c:v>1917.293651</c:v>
                </c:pt>
                <c:pt idx="16481">
                  <c:v>1917.3444</c:v>
                </c:pt>
                <c:pt idx="16482">
                  <c:v>1917.3698509999999</c:v>
                </c:pt>
                <c:pt idx="16483">
                  <c:v>1917.4205999999999</c:v>
                </c:pt>
                <c:pt idx="16484">
                  <c:v>1917.4460509999999</c:v>
                </c:pt>
                <c:pt idx="16485">
                  <c:v>1917.4967999999999</c:v>
                </c:pt>
                <c:pt idx="16486">
                  <c:v>1917.5222510000001</c:v>
                </c:pt>
                <c:pt idx="16487">
                  <c:v>1917.5730000000001</c:v>
                </c:pt>
                <c:pt idx="16488">
                  <c:v>1917.5984510000001</c:v>
                </c:pt>
                <c:pt idx="16489">
                  <c:v>1917.6492000000001</c:v>
                </c:pt>
                <c:pt idx="16490">
                  <c:v>1917.674651</c:v>
                </c:pt>
                <c:pt idx="16491">
                  <c:v>1917.7254</c:v>
                </c:pt>
                <c:pt idx="16492">
                  <c:v>1917.750851</c:v>
                </c:pt>
                <c:pt idx="16493">
                  <c:v>1917.8016</c:v>
                </c:pt>
                <c:pt idx="16494">
                  <c:v>1917.827051</c:v>
                </c:pt>
                <c:pt idx="16495">
                  <c:v>1917.8778</c:v>
                </c:pt>
                <c:pt idx="16496">
                  <c:v>1917.903251</c:v>
                </c:pt>
                <c:pt idx="16497">
                  <c:v>1917.954</c:v>
                </c:pt>
                <c:pt idx="16498">
                  <c:v>1917.9794509999999</c:v>
                </c:pt>
                <c:pt idx="16499">
                  <c:v>1918.0301999999999</c:v>
                </c:pt>
                <c:pt idx="16500">
                  <c:v>1918.0556509999999</c:v>
                </c:pt>
                <c:pt idx="16501">
                  <c:v>1918.1063999999999</c:v>
                </c:pt>
                <c:pt idx="16502">
                  <c:v>1918.1318510000001</c:v>
                </c:pt>
                <c:pt idx="16503">
                  <c:v>1918.1826000000001</c:v>
                </c:pt>
                <c:pt idx="16504">
                  <c:v>1918.2080510000001</c:v>
                </c:pt>
                <c:pt idx="16505">
                  <c:v>1918.2588000000001</c:v>
                </c:pt>
                <c:pt idx="16506">
                  <c:v>1918.284251</c:v>
                </c:pt>
                <c:pt idx="16507">
                  <c:v>1918.2926829999999</c:v>
                </c:pt>
                <c:pt idx="16508">
                  <c:v>1918.335</c:v>
                </c:pt>
                <c:pt idx="16509">
                  <c:v>1918.360451</c:v>
                </c:pt>
                <c:pt idx="16510">
                  <c:v>1918.4112</c:v>
                </c:pt>
                <c:pt idx="16511">
                  <c:v>1918.436651</c:v>
                </c:pt>
                <c:pt idx="16512">
                  <c:v>1918.4874</c:v>
                </c:pt>
                <c:pt idx="16513">
                  <c:v>1918.512851</c:v>
                </c:pt>
                <c:pt idx="16514">
                  <c:v>1918.5636</c:v>
                </c:pt>
                <c:pt idx="16515">
                  <c:v>1918.5890509999999</c:v>
                </c:pt>
                <c:pt idx="16516">
                  <c:v>1918.6397999999999</c:v>
                </c:pt>
                <c:pt idx="16517">
                  <c:v>1918.6652509999999</c:v>
                </c:pt>
                <c:pt idx="16518">
                  <c:v>1918.7159999999999</c:v>
                </c:pt>
                <c:pt idx="16519">
                  <c:v>1918.7414510000001</c:v>
                </c:pt>
                <c:pt idx="16520">
                  <c:v>1918.7922000000001</c:v>
                </c:pt>
                <c:pt idx="16521">
                  <c:v>1918.8176510000001</c:v>
                </c:pt>
                <c:pt idx="16522">
                  <c:v>1918.8684000000001</c:v>
                </c:pt>
                <c:pt idx="16523">
                  <c:v>1918.893851</c:v>
                </c:pt>
                <c:pt idx="16524">
                  <c:v>1918.9446</c:v>
                </c:pt>
                <c:pt idx="16525">
                  <c:v>1918.970051</c:v>
                </c:pt>
                <c:pt idx="16526">
                  <c:v>1919.0208</c:v>
                </c:pt>
                <c:pt idx="16527">
                  <c:v>1919.046251</c:v>
                </c:pt>
                <c:pt idx="16528">
                  <c:v>1919.097</c:v>
                </c:pt>
                <c:pt idx="16529">
                  <c:v>1919.122451</c:v>
                </c:pt>
                <c:pt idx="16530">
                  <c:v>1919.1732</c:v>
                </c:pt>
                <c:pt idx="16531">
                  <c:v>1919.1986509999999</c:v>
                </c:pt>
                <c:pt idx="16532">
                  <c:v>1919.2493999999999</c:v>
                </c:pt>
                <c:pt idx="16533">
                  <c:v>1919.2748509999999</c:v>
                </c:pt>
                <c:pt idx="16534">
                  <c:v>1919.3255999999999</c:v>
                </c:pt>
                <c:pt idx="16535">
                  <c:v>1919.3510510000001</c:v>
                </c:pt>
                <c:pt idx="16536">
                  <c:v>1919.4018000000001</c:v>
                </c:pt>
                <c:pt idx="16537">
                  <c:v>1919.4272510000001</c:v>
                </c:pt>
                <c:pt idx="16538">
                  <c:v>1919.4780000000001</c:v>
                </c:pt>
                <c:pt idx="16539">
                  <c:v>1919.503451</c:v>
                </c:pt>
                <c:pt idx="16540">
                  <c:v>1919.512195</c:v>
                </c:pt>
                <c:pt idx="16541">
                  <c:v>1919.5542</c:v>
                </c:pt>
                <c:pt idx="16542">
                  <c:v>1919.579651</c:v>
                </c:pt>
                <c:pt idx="16543">
                  <c:v>1919.6304</c:v>
                </c:pt>
                <c:pt idx="16544">
                  <c:v>1919.655851</c:v>
                </c:pt>
                <c:pt idx="16545">
                  <c:v>1919.7066</c:v>
                </c:pt>
                <c:pt idx="16546">
                  <c:v>1919.732051</c:v>
                </c:pt>
                <c:pt idx="16547">
                  <c:v>1919.7828</c:v>
                </c:pt>
                <c:pt idx="16548">
                  <c:v>1919.8082509999999</c:v>
                </c:pt>
                <c:pt idx="16549">
                  <c:v>1919.8589999999999</c:v>
                </c:pt>
                <c:pt idx="16550">
                  <c:v>1919.8844509999999</c:v>
                </c:pt>
                <c:pt idx="16551">
                  <c:v>1919.9351999999999</c:v>
                </c:pt>
                <c:pt idx="16552">
                  <c:v>1919.9606510000001</c:v>
                </c:pt>
                <c:pt idx="16553">
                  <c:v>1920.0114000000001</c:v>
                </c:pt>
                <c:pt idx="16554">
                  <c:v>1920.0368510000001</c:v>
                </c:pt>
                <c:pt idx="16555">
                  <c:v>1920.0876000000001</c:v>
                </c:pt>
                <c:pt idx="16556">
                  <c:v>1920.113051</c:v>
                </c:pt>
                <c:pt idx="16557">
                  <c:v>1920.1638</c:v>
                </c:pt>
                <c:pt idx="16558">
                  <c:v>1920.189251</c:v>
                </c:pt>
                <c:pt idx="16559">
                  <c:v>1920.24</c:v>
                </c:pt>
                <c:pt idx="16560">
                  <c:v>1920.265451</c:v>
                </c:pt>
                <c:pt idx="16561">
                  <c:v>1920.3162</c:v>
                </c:pt>
                <c:pt idx="16562">
                  <c:v>1920.341651</c:v>
                </c:pt>
                <c:pt idx="16563">
                  <c:v>1920.3924</c:v>
                </c:pt>
                <c:pt idx="16564">
                  <c:v>1920.4178509999999</c:v>
                </c:pt>
                <c:pt idx="16565">
                  <c:v>1920.4685999999999</c:v>
                </c:pt>
                <c:pt idx="16566">
                  <c:v>1920.4940509999999</c:v>
                </c:pt>
                <c:pt idx="16567">
                  <c:v>1920.5447999999999</c:v>
                </c:pt>
                <c:pt idx="16568">
                  <c:v>1920.5702510000001</c:v>
                </c:pt>
                <c:pt idx="16569">
                  <c:v>1920.6210000000001</c:v>
                </c:pt>
                <c:pt idx="16570">
                  <c:v>1920.6464510000001</c:v>
                </c:pt>
                <c:pt idx="16571">
                  <c:v>1920.6972000000001</c:v>
                </c:pt>
                <c:pt idx="16572">
                  <c:v>1920.722651</c:v>
                </c:pt>
                <c:pt idx="16573">
                  <c:v>1920.7317069999999</c:v>
                </c:pt>
                <c:pt idx="16574">
                  <c:v>1920.7734</c:v>
                </c:pt>
                <c:pt idx="16575">
                  <c:v>1920.798851</c:v>
                </c:pt>
                <c:pt idx="16576">
                  <c:v>1920.8496</c:v>
                </c:pt>
                <c:pt idx="16577">
                  <c:v>1920.875051</c:v>
                </c:pt>
                <c:pt idx="16578">
                  <c:v>1920.9258</c:v>
                </c:pt>
                <c:pt idx="16579">
                  <c:v>1920.951251</c:v>
                </c:pt>
                <c:pt idx="16580">
                  <c:v>1921.002</c:v>
                </c:pt>
                <c:pt idx="16581">
                  <c:v>1921.0274509999999</c:v>
                </c:pt>
                <c:pt idx="16582">
                  <c:v>1921.0781999999999</c:v>
                </c:pt>
                <c:pt idx="16583">
                  <c:v>1921.1036509999999</c:v>
                </c:pt>
                <c:pt idx="16584">
                  <c:v>1921.1543999999999</c:v>
                </c:pt>
                <c:pt idx="16585">
                  <c:v>1921.1798510000001</c:v>
                </c:pt>
                <c:pt idx="16586">
                  <c:v>1921.2306000000001</c:v>
                </c:pt>
                <c:pt idx="16587">
                  <c:v>1921.2560510000001</c:v>
                </c:pt>
                <c:pt idx="16588">
                  <c:v>1921.3068000000001</c:v>
                </c:pt>
                <c:pt idx="16589">
                  <c:v>1921.332251</c:v>
                </c:pt>
                <c:pt idx="16590">
                  <c:v>1921.383</c:v>
                </c:pt>
                <c:pt idx="16591">
                  <c:v>1921.408451</c:v>
                </c:pt>
                <c:pt idx="16592">
                  <c:v>1921.4592</c:v>
                </c:pt>
                <c:pt idx="16593">
                  <c:v>1921.484651</c:v>
                </c:pt>
                <c:pt idx="16594">
                  <c:v>1921.5354</c:v>
                </c:pt>
                <c:pt idx="16595">
                  <c:v>1921.560851</c:v>
                </c:pt>
                <c:pt idx="16596">
                  <c:v>1921.6116</c:v>
                </c:pt>
                <c:pt idx="16597">
                  <c:v>1921.6370509999999</c:v>
                </c:pt>
                <c:pt idx="16598">
                  <c:v>1921.6877999999999</c:v>
                </c:pt>
                <c:pt idx="16599">
                  <c:v>1921.7132509999999</c:v>
                </c:pt>
                <c:pt idx="16600">
                  <c:v>1921.7639999999999</c:v>
                </c:pt>
                <c:pt idx="16601">
                  <c:v>1921.7894510000001</c:v>
                </c:pt>
                <c:pt idx="16602">
                  <c:v>1921.8402000000001</c:v>
                </c:pt>
                <c:pt idx="16603">
                  <c:v>1921.8656510000001</c:v>
                </c:pt>
                <c:pt idx="16604">
                  <c:v>1921.9164000000001</c:v>
                </c:pt>
                <c:pt idx="16605">
                  <c:v>1921.941851</c:v>
                </c:pt>
                <c:pt idx="16606">
                  <c:v>1921.9512199999999</c:v>
                </c:pt>
                <c:pt idx="16607">
                  <c:v>1921.9926</c:v>
                </c:pt>
                <c:pt idx="16608">
                  <c:v>1922.018051</c:v>
                </c:pt>
                <c:pt idx="16609">
                  <c:v>1922.0688</c:v>
                </c:pt>
                <c:pt idx="16610">
                  <c:v>1922.094251</c:v>
                </c:pt>
                <c:pt idx="16611">
                  <c:v>1922.145</c:v>
                </c:pt>
                <c:pt idx="16612">
                  <c:v>1922.170451</c:v>
                </c:pt>
                <c:pt idx="16613">
                  <c:v>1922.2212</c:v>
                </c:pt>
                <c:pt idx="16614">
                  <c:v>1922.2466509999999</c:v>
                </c:pt>
                <c:pt idx="16615">
                  <c:v>1922.2973999999999</c:v>
                </c:pt>
                <c:pt idx="16616">
                  <c:v>1922.3228509999999</c:v>
                </c:pt>
                <c:pt idx="16617">
                  <c:v>1922.3735999999999</c:v>
                </c:pt>
                <c:pt idx="16618">
                  <c:v>1922.3990510000001</c:v>
                </c:pt>
                <c:pt idx="16619">
                  <c:v>1922.4498000000001</c:v>
                </c:pt>
                <c:pt idx="16620">
                  <c:v>1922.4752510000001</c:v>
                </c:pt>
                <c:pt idx="16621">
                  <c:v>1922.5260000000001</c:v>
                </c:pt>
                <c:pt idx="16622">
                  <c:v>1922.551451</c:v>
                </c:pt>
                <c:pt idx="16623">
                  <c:v>1922.6022</c:v>
                </c:pt>
                <c:pt idx="16624">
                  <c:v>1922.627651</c:v>
                </c:pt>
                <c:pt idx="16625">
                  <c:v>1922.6784</c:v>
                </c:pt>
                <c:pt idx="16626">
                  <c:v>1922.703851</c:v>
                </c:pt>
                <c:pt idx="16627">
                  <c:v>1922.7546</c:v>
                </c:pt>
                <c:pt idx="16628">
                  <c:v>1922.780051</c:v>
                </c:pt>
                <c:pt idx="16629">
                  <c:v>1922.8308</c:v>
                </c:pt>
                <c:pt idx="16630">
                  <c:v>1922.8562509999999</c:v>
                </c:pt>
                <c:pt idx="16631">
                  <c:v>1922.9069999999999</c:v>
                </c:pt>
                <c:pt idx="16632">
                  <c:v>1922.9324509999999</c:v>
                </c:pt>
                <c:pt idx="16633">
                  <c:v>1922.9831999999999</c:v>
                </c:pt>
                <c:pt idx="16634">
                  <c:v>1923.0086510000001</c:v>
                </c:pt>
                <c:pt idx="16635">
                  <c:v>1923.0594000000001</c:v>
                </c:pt>
                <c:pt idx="16636">
                  <c:v>1923.0848510000001</c:v>
                </c:pt>
                <c:pt idx="16637">
                  <c:v>1923.1356000000001</c:v>
                </c:pt>
                <c:pt idx="16638">
                  <c:v>1923.161051</c:v>
                </c:pt>
                <c:pt idx="16639">
                  <c:v>1923.170732</c:v>
                </c:pt>
                <c:pt idx="16640">
                  <c:v>1923.2118</c:v>
                </c:pt>
                <c:pt idx="16641">
                  <c:v>1923.237251</c:v>
                </c:pt>
                <c:pt idx="16642">
                  <c:v>1923.288</c:v>
                </c:pt>
                <c:pt idx="16643">
                  <c:v>1923.313451</c:v>
                </c:pt>
                <c:pt idx="16644">
                  <c:v>1923.3642</c:v>
                </c:pt>
                <c:pt idx="16645">
                  <c:v>1923.389651</c:v>
                </c:pt>
                <c:pt idx="16646">
                  <c:v>1923.4404</c:v>
                </c:pt>
                <c:pt idx="16647">
                  <c:v>1923.4658509999999</c:v>
                </c:pt>
                <c:pt idx="16648">
                  <c:v>1923.5165999999999</c:v>
                </c:pt>
                <c:pt idx="16649">
                  <c:v>1923.5420509999999</c:v>
                </c:pt>
                <c:pt idx="16650">
                  <c:v>1923.5927999999999</c:v>
                </c:pt>
                <c:pt idx="16651">
                  <c:v>1923.6182510000001</c:v>
                </c:pt>
                <c:pt idx="16652">
                  <c:v>1923.6690000000001</c:v>
                </c:pt>
                <c:pt idx="16653">
                  <c:v>1923.6944510000001</c:v>
                </c:pt>
                <c:pt idx="16654">
                  <c:v>1923.7452000000001</c:v>
                </c:pt>
                <c:pt idx="16655">
                  <c:v>1923.770651</c:v>
                </c:pt>
                <c:pt idx="16656">
                  <c:v>1923.8214</c:v>
                </c:pt>
                <c:pt idx="16657">
                  <c:v>1923.846851</c:v>
                </c:pt>
                <c:pt idx="16658">
                  <c:v>1923.8976</c:v>
                </c:pt>
                <c:pt idx="16659">
                  <c:v>1923.923051</c:v>
                </c:pt>
                <c:pt idx="16660">
                  <c:v>1923.9738</c:v>
                </c:pt>
                <c:pt idx="16661">
                  <c:v>1923.999251</c:v>
                </c:pt>
                <c:pt idx="16662">
                  <c:v>1924.05</c:v>
                </c:pt>
                <c:pt idx="16663">
                  <c:v>1924.0754509999999</c:v>
                </c:pt>
                <c:pt idx="16664">
                  <c:v>1924.1261999999999</c:v>
                </c:pt>
                <c:pt idx="16665">
                  <c:v>1924.1516509999999</c:v>
                </c:pt>
                <c:pt idx="16666">
                  <c:v>1924.2023999999999</c:v>
                </c:pt>
                <c:pt idx="16667">
                  <c:v>1924.2278510000001</c:v>
                </c:pt>
                <c:pt idx="16668">
                  <c:v>1924.2786000000001</c:v>
                </c:pt>
                <c:pt idx="16669">
                  <c:v>1924.3040510000001</c:v>
                </c:pt>
                <c:pt idx="16670">
                  <c:v>1924.3548000000001</c:v>
                </c:pt>
                <c:pt idx="16671">
                  <c:v>1924.380251</c:v>
                </c:pt>
                <c:pt idx="16672">
                  <c:v>1924.3902439999999</c:v>
                </c:pt>
                <c:pt idx="16673">
                  <c:v>1924.431</c:v>
                </c:pt>
                <c:pt idx="16674">
                  <c:v>1924.456451</c:v>
                </c:pt>
                <c:pt idx="16675">
                  <c:v>1924.5072</c:v>
                </c:pt>
                <c:pt idx="16676">
                  <c:v>1924.532651</c:v>
                </c:pt>
                <c:pt idx="16677">
                  <c:v>1924.5834</c:v>
                </c:pt>
                <c:pt idx="16678">
                  <c:v>1924.608851</c:v>
                </c:pt>
                <c:pt idx="16679">
                  <c:v>1924.6596</c:v>
                </c:pt>
                <c:pt idx="16680">
                  <c:v>1924.6850509999999</c:v>
                </c:pt>
                <c:pt idx="16681">
                  <c:v>1924.7357999999999</c:v>
                </c:pt>
                <c:pt idx="16682">
                  <c:v>1924.7612509999999</c:v>
                </c:pt>
                <c:pt idx="16683">
                  <c:v>1924.8119999999999</c:v>
                </c:pt>
                <c:pt idx="16684">
                  <c:v>1924.8374510000001</c:v>
                </c:pt>
                <c:pt idx="16685">
                  <c:v>1924.8882000000001</c:v>
                </c:pt>
                <c:pt idx="16686">
                  <c:v>1924.9136510000001</c:v>
                </c:pt>
                <c:pt idx="16687">
                  <c:v>1924.9644000000001</c:v>
                </c:pt>
                <c:pt idx="16688">
                  <c:v>1924.989851</c:v>
                </c:pt>
                <c:pt idx="16689">
                  <c:v>1925.0406</c:v>
                </c:pt>
                <c:pt idx="16690">
                  <c:v>1925.066051</c:v>
                </c:pt>
                <c:pt idx="16691">
                  <c:v>1925.1168</c:v>
                </c:pt>
                <c:pt idx="16692">
                  <c:v>1925.142251</c:v>
                </c:pt>
                <c:pt idx="16693">
                  <c:v>1925.193</c:v>
                </c:pt>
                <c:pt idx="16694">
                  <c:v>1925.218451</c:v>
                </c:pt>
                <c:pt idx="16695">
                  <c:v>1925.2692</c:v>
                </c:pt>
                <c:pt idx="16696">
                  <c:v>1925.2946509999999</c:v>
                </c:pt>
                <c:pt idx="16697">
                  <c:v>1925.3453999999999</c:v>
                </c:pt>
                <c:pt idx="16698">
                  <c:v>1925.3708509999999</c:v>
                </c:pt>
                <c:pt idx="16699">
                  <c:v>1925.4215999999999</c:v>
                </c:pt>
                <c:pt idx="16700">
                  <c:v>1925.4470510000001</c:v>
                </c:pt>
                <c:pt idx="16701">
                  <c:v>1925.4978000000001</c:v>
                </c:pt>
                <c:pt idx="16702">
                  <c:v>1925.5232510000001</c:v>
                </c:pt>
                <c:pt idx="16703">
                  <c:v>1925.5740000000001</c:v>
                </c:pt>
                <c:pt idx="16704">
                  <c:v>1925.599451</c:v>
                </c:pt>
                <c:pt idx="16705">
                  <c:v>1925.6097560000001</c:v>
                </c:pt>
                <c:pt idx="16706">
                  <c:v>1925.6502</c:v>
                </c:pt>
                <c:pt idx="16707">
                  <c:v>1925.675651</c:v>
                </c:pt>
                <c:pt idx="16708">
                  <c:v>1925.7264</c:v>
                </c:pt>
                <c:pt idx="16709">
                  <c:v>1925.751851</c:v>
                </c:pt>
                <c:pt idx="16710">
                  <c:v>1925.8026</c:v>
                </c:pt>
                <c:pt idx="16711">
                  <c:v>1925.828051</c:v>
                </c:pt>
                <c:pt idx="16712">
                  <c:v>1925.8788</c:v>
                </c:pt>
                <c:pt idx="16713">
                  <c:v>1925.9042509999999</c:v>
                </c:pt>
                <c:pt idx="16714">
                  <c:v>1925.9549999999999</c:v>
                </c:pt>
                <c:pt idx="16715">
                  <c:v>1925.9804509999999</c:v>
                </c:pt>
                <c:pt idx="16716">
                  <c:v>1926.0311999999999</c:v>
                </c:pt>
                <c:pt idx="16717">
                  <c:v>1926.0566510000001</c:v>
                </c:pt>
                <c:pt idx="16718">
                  <c:v>1926.1074000000001</c:v>
                </c:pt>
                <c:pt idx="16719">
                  <c:v>1926.1328510000001</c:v>
                </c:pt>
                <c:pt idx="16720">
                  <c:v>1926.1836000000001</c:v>
                </c:pt>
                <c:pt idx="16721">
                  <c:v>1926.209051</c:v>
                </c:pt>
                <c:pt idx="16722">
                  <c:v>1926.2598</c:v>
                </c:pt>
                <c:pt idx="16723">
                  <c:v>1926.285251</c:v>
                </c:pt>
                <c:pt idx="16724">
                  <c:v>1926.336</c:v>
                </c:pt>
                <c:pt idx="16725">
                  <c:v>1926.361451</c:v>
                </c:pt>
                <c:pt idx="16726">
                  <c:v>1926.4122</c:v>
                </c:pt>
                <c:pt idx="16727">
                  <c:v>1926.437651</c:v>
                </c:pt>
                <c:pt idx="16728">
                  <c:v>1926.4884</c:v>
                </c:pt>
                <c:pt idx="16729">
                  <c:v>1926.5138509999999</c:v>
                </c:pt>
                <c:pt idx="16730">
                  <c:v>1926.5645999999999</c:v>
                </c:pt>
                <c:pt idx="16731">
                  <c:v>1926.5900509999999</c:v>
                </c:pt>
                <c:pt idx="16732">
                  <c:v>1926.6407999999999</c:v>
                </c:pt>
                <c:pt idx="16733">
                  <c:v>1926.6662510000001</c:v>
                </c:pt>
                <c:pt idx="16734">
                  <c:v>1926.7170000000001</c:v>
                </c:pt>
                <c:pt idx="16735">
                  <c:v>1926.7424510000001</c:v>
                </c:pt>
                <c:pt idx="16736">
                  <c:v>1926.7932000000001</c:v>
                </c:pt>
                <c:pt idx="16737">
                  <c:v>1926.818651</c:v>
                </c:pt>
                <c:pt idx="16738">
                  <c:v>1926.829268</c:v>
                </c:pt>
                <c:pt idx="16739">
                  <c:v>1926.8694</c:v>
                </c:pt>
                <c:pt idx="16740">
                  <c:v>1926.894851</c:v>
                </c:pt>
                <c:pt idx="16741">
                  <c:v>1926.9456</c:v>
                </c:pt>
                <c:pt idx="16742">
                  <c:v>1926.971051</c:v>
                </c:pt>
                <c:pt idx="16743">
                  <c:v>1927.0218</c:v>
                </c:pt>
                <c:pt idx="16744">
                  <c:v>1927.047251</c:v>
                </c:pt>
                <c:pt idx="16745">
                  <c:v>1927.098</c:v>
                </c:pt>
                <c:pt idx="16746">
                  <c:v>1927.1234509999999</c:v>
                </c:pt>
                <c:pt idx="16747">
                  <c:v>1927.1741999999999</c:v>
                </c:pt>
                <c:pt idx="16748">
                  <c:v>1927.1996509999999</c:v>
                </c:pt>
                <c:pt idx="16749">
                  <c:v>1927.2503999999999</c:v>
                </c:pt>
                <c:pt idx="16750">
                  <c:v>1927.2758510000001</c:v>
                </c:pt>
                <c:pt idx="16751">
                  <c:v>1927.3266000000001</c:v>
                </c:pt>
                <c:pt idx="16752">
                  <c:v>1927.3520510000001</c:v>
                </c:pt>
                <c:pt idx="16753">
                  <c:v>1927.4028000000001</c:v>
                </c:pt>
                <c:pt idx="16754">
                  <c:v>1927.428251</c:v>
                </c:pt>
                <c:pt idx="16755">
                  <c:v>1927.479</c:v>
                </c:pt>
                <c:pt idx="16756">
                  <c:v>1927.504451</c:v>
                </c:pt>
                <c:pt idx="16757">
                  <c:v>1927.5552</c:v>
                </c:pt>
                <c:pt idx="16758">
                  <c:v>1927.580651</c:v>
                </c:pt>
                <c:pt idx="16759">
                  <c:v>1927.6314</c:v>
                </c:pt>
                <c:pt idx="16760">
                  <c:v>1927.656851</c:v>
                </c:pt>
                <c:pt idx="16761">
                  <c:v>1927.7076</c:v>
                </c:pt>
                <c:pt idx="16762">
                  <c:v>1927.7330509999999</c:v>
                </c:pt>
                <c:pt idx="16763">
                  <c:v>1927.7837999999999</c:v>
                </c:pt>
                <c:pt idx="16764">
                  <c:v>1927.8092509999999</c:v>
                </c:pt>
                <c:pt idx="16765">
                  <c:v>1927.86</c:v>
                </c:pt>
                <c:pt idx="16766">
                  <c:v>1927.8854510000001</c:v>
                </c:pt>
                <c:pt idx="16767">
                  <c:v>1927.9362000000001</c:v>
                </c:pt>
                <c:pt idx="16768">
                  <c:v>1927.9616510000001</c:v>
                </c:pt>
                <c:pt idx="16769">
                  <c:v>1928.0124000000001</c:v>
                </c:pt>
                <c:pt idx="16770">
                  <c:v>1928.037851</c:v>
                </c:pt>
                <c:pt idx="16771">
                  <c:v>1928.0487800000001</c:v>
                </c:pt>
                <c:pt idx="16772">
                  <c:v>1928.0886</c:v>
                </c:pt>
                <c:pt idx="16773">
                  <c:v>1928.114051</c:v>
                </c:pt>
                <c:pt idx="16774">
                  <c:v>1928.1648</c:v>
                </c:pt>
                <c:pt idx="16775">
                  <c:v>1928.190251</c:v>
                </c:pt>
                <c:pt idx="16776">
                  <c:v>1928.241</c:v>
                </c:pt>
                <c:pt idx="16777">
                  <c:v>1928.266451</c:v>
                </c:pt>
                <c:pt idx="16778">
                  <c:v>1928.3172</c:v>
                </c:pt>
                <c:pt idx="16779">
                  <c:v>1928.3426509999999</c:v>
                </c:pt>
                <c:pt idx="16780">
                  <c:v>1928.3933999999999</c:v>
                </c:pt>
                <c:pt idx="16781">
                  <c:v>1928.4188509999999</c:v>
                </c:pt>
                <c:pt idx="16782">
                  <c:v>1928.4695999999999</c:v>
                </c:pt>
                <c:pt idx="16783">
                  <c:v>1928.4950510000001</c:v>
                </c:pt>
                <c:pt idx="16784">
                  <c:v>1928.5458000000001</c:v>
                </c:pt>
                <c:pt idx="16785">
                  <c:v>1928.5712510000001</c:v>
                </c:pt>
                <c:pt idx="16786">
                  <c:v>1928.6220000000001</c:v>
                </c:pt>
                <c:pt idx="16787">
                  <c:v>1928.647451</c:v>
                </c:pt>
                <c:pt idx="16788">
                  <c:v>1928.6982</c:v>
                </c:pt>
                <c:pt idx="16789">
                  <c:v>1928.723651</c:v>
                </c:pt>
                <c:pt idx="16790">
                  <c:v>1928.7744</c:v>
                </c:pt>
                <c:pt idx="16791">
                  <c:v>1928.799851</c:v>
                </c:pt>
                <c:pt idx="16792">
                  <c:v>1928.8506</c:v>
                </c:pt>
                <c:pt idx="16793">
                  <c:v>1928.876051</c:v>
                </c:pt>
                <c:pt idx="16794">
                  <c:v>1928.9268</c:v>
                </c:pt>
                <c:pt idx="16795">
                  <c:v>1928.9522509999999</c:v>
                </c:pt>
                <c:pt idx="16796">
                  <c:v>1929.0029999999999</c:v>
                </c:pt>
                <c:pt idx="16797">
                  <c:v>1929.0284509999999</c:v>
                </c:pt>
                <c:pt idx="16798">
                  <c:v>1929.0791999999999</c:v>
                </c:pt>
                <c:pt idx="16799">
                  <c:v>1929.1046510000001</c:v>
                </c:pt>
                <c:pt idx="16800">
                  <c:v>1929.1554000000001</c:v>
                </c:pt>
                <c:pt idx="16801">
                  <c:v>1929.1808510000001</c:v>
                </c:pt>
                <c:pt idx="16802">
                  <c:v>1929.2316000000001</c:v>
                </c:pt>
                <c:pt idx="16803">
                  <c:v>1929.257051</c:v>
                </c:pt>
                <c:pt idx="16804">
                  <c:v>1929.2682930000001</c:v>
                </c:pt>
                <c:pt idx="16805">
                  <c:v>1929.3078</c:v>
                </c:pt>
                <c:pt idx="16806">
                  <c:v>1929.333251</c:v>
                </c:pt>
                <c:pt idx="16807">
                  <c:v>1929.384</c:v>
                </c:pt>
                <c:pt idx="16808">
                  <c:v>1929.409451</c:v>
                </c:pt>
                <c:pt idx="16809">
                  <c:v>1929.4602</c:v>
                </c:pt>
                <c:pt idx="16810">
                  <c:v>1929.485651</c:v>
                </c:pt>
                <c:pt idx="16811">
                  <c:v>1929.5364</c:v>
                </c:pt>
                <c:pt idx="16812">
                  <c:v>1929.5618509999999</c:v>
                </c:pt>
                <c:pt idx="16813">
                  <c:v>1929.6125999999999</c:v>
                </c:pt>
                <c:pt idx="16814">
                  <c:v>1929.6380509999999</c:v>
                </c:pt>
                <c:pt idx="16815">
                  <c:v>1929.6887999999999</c:v>
                </c:pt>
                <c:pt idx="16816">
                  <c:v>1929.7142510000001</c:v>
                </c:pt>
                <c:pt idx="16817">
                  <c:v>1929.7650000000001</c:v>
                </c:pt>
                <c:pt idx="16818">
                  <c:v>1929.7904510000001</c:v>
                </c:pt>
                <c:pt idx="16819">
                  <c:v>1929.8412000000001</c:v>
                </c:pt>
                <c:pt idx="16820">
                  <c:v>1929.866651</c:v>
                </c:pt>
                <c:pt idx="16821">
                  <c:v>1929.9174</c:v>
                </c:pt>
                <c:pt idx="16822">
                  <c:v>1929.942851</c:v>
                </c:pt>
                <c:pt idx="16823">
                  <c:v>1929.9936</c:v>
                </c:pt>
                <c:pt idx="16824">
                  <c:v>1930.019051</c:v>
                </c:pt>
                <c:pt idx="16825">
                  <c:v>1930.0698</c:v>
                </c:pt>
                <c:pt idx="16826">
                  <c:v>1930.095251</c:v>
                </c:pt>
                <c:pt idx="16827">
                  <c:v>1930.146</c:v>
                </c:pt>
                <c:pt idx="16828">
                  <c:v>1930.1714509999999</c:v>
                </c:pt>
                <c:pt idx="16829">
                  <c:v>1930.2221999999999</c:v>
                </c:pt>
                <c:pt idx="16830">
                  <c:v>1930.2476509999999</c:v>
                </c:pt>
                <c:pt idx="16831">
                  <c:v>1930.2983999999999</c:v>
                </c:pt>
                <c:pt idx="16832">
                  <c:v>1930.3238510000001</c:v>
                </c:pt>
                <c:pt idx="16833">
                  <c:v>1930.3746000000001</c:v>
                </c:pt>
                <c:pt idx="16834">
                  <c:v>1930.4000510000001</c:v>
                </c:pt>
                <c:pt idx="16835">
                  <c:v>1930.4508000000001</c:v>
                </c:pt>
                <c:pt idx="16836">
                  <c:v>1930.476251</c:v>
                </c:pt>
                <c:pt idx="16837">
                  <c:v>1930.487805</c:v>
                </c:pt>
                <c:pt idx="16838">
                  <c:v>1930.527</c:v>
                </c:pt>
                <c:pt idx="16839">
                  <c:v>1930.552451</c:v>
                </c:pt>
                <c:pt idx="16840">
                  <c:v>1930.6032</c:v>
                </c:pt>
                <c:pt idx="16841">
                  <c:v>1930.628651</c:v>
                </c:pt>
                <c:pt idx="16842">
                  <c:v>1930.6794</c:v>
                </c:pt>
                <c:pt idx="16843">
                  <c:v>1930.704851</c:v>
                </c:pt>
                <c:pt idx="16844">
                  <c:v>1930.7556</c:v>
                </c:pt>
                <c:pt idx="16845">
                  <c:v>1930.7810509999999</c:v>
                </c:pt>
                <c:pt idx="16846">
                  <c:v>1930.8317999999999</c:v>
                </c:pt>
                <c:pt idx="16847">
                  <c:v>1930.8572509999999</c:v>
                </c:pt>
                <c:pt idx="16848">
                  <c:v>1930.9079999999999</c:v>
                </c:pt>
                <c:pt idx="16849">
                  <c:v>1930.9334510000001</c:v>
                </c:pt>
                <c:pt idx="16850">
                  <c:v>1930.9842000000001</c:v>
                </c:pt>
                <c:pt idx="16851">
                  <c:v>1931.0096510000001</c:v>
                </c:pt>
                <c:pt idx="16852">
                  <c:v>1931.0604000000001</c:v>
                </c:pt>
                <c:pt idx="16853">
                  <c:v>1931.085851</c:v>
                </c:pt>
                <c:pt idx="16854">
                  <c:v>1931.1366</c:v>
                </c:pt>
                <c:pt idx="16855">
                  <c:v>1931.162051</c:v>
                </c:pt>
                <c:pt idx="16856">
                  <c:v>1931.2128</c:v>
                </c:pt>
                <c:pt idx="16857">
                  <c:v>1931.238251</c:v>
                </c:pt>
                <c:pt idx="16858">
                  <c:v>1931.289</c:v>
                </c:pt>
                <c:pt idx="16859">
                  <c:v>1931.314451</c:v>
                </c:pt>
                <c:pt idx="16860">
                  <c:v>1931.3652</c:v>
                </c:pt>
                <c:pt idx="16861">
                  <c:v>1931.3906509999999</c:v>
                </c:pt>
                <c:pt idx="16862">
                  <c:v>1931.4413999999999</c:v>
                </c:pt>
                <c:pt idx="16863">
                  <c:v>1931.4668509999999</c:v>
                </c:pt>
                <c:pt idx="16864">
                  <c:v>1931.5175999999999</c:v>
                </c:pt>
                <c:pt idx="16865">
                  <c:v>1931.5430510000001</c:v>
                </c:pt>
                <c:pt idx="16866">
                  <c:v>1931.5938000000001</c:v>
                </c:pt>
                <c:pt idx="16867">
                  <c:v>1931.6192510000001</c:v>
                </c:pt>
                <c:pt idx="16868">
                  <c:v>1931.67</c:v>
                </c:pt>
                <c:pt idx="16869">
                  <c:v>1931.695451</c:v>
                </c:pt>
                <c:pt idx="16870">
                  <c:v>1931.7073170000001</c:v>
                </c:pt>
                <c:pt idx="16871">
                  <c:v>1931.7462</c:v>
                </c:pt>
                <c:pt idx="16872">
                  <c:v>1931.771651</c:v>
                </c:pt>
                <c:pt idx="16873">
                  <c:v>1931.8224</c:v>
                </c:pt>
                <c:pt idx="16874">
                  <c:v>1931.847851</c:v>
                </c:pt>
                <c:pt idx="16875">
                  <c:v>1931.8986</c:v>
                </c:pt>
                <c:pt idx="16876">
                  <c:v>1931.924051</c:v>
                </c:pt>
                <c:pt idx="16877">
                  <c:v>1931.9748</c:v>
                </c:pt>
                <c:pt idx="16878">
                  <c:v>1932.0002509999999</c:v>
                </c:pt>
                <c:pt idx="16879">
                  <c:v>1932.0509999999999</c:v>
                </c:pt>
                <c:pt idx="16880">
                  <c:v>1932.0764509999999</c:v>
                </c:pt>
                <c:pt idx="16881">
                  <c:v>1932.1271999999999</c:v>
                </c:pt>
                <c:pt idx="16882">
                  <c:v>1932.1526510000001</c:v>
                </c:pt>
                <c:pt idx="16883">
                  <c:v>1932.2034000000001</c:v>
                </c:pt>
                <c:pt idx="16884">
                  <c:v>1932.2288510000001</c:v>
                </c:pt>
                <c:pt idx="16885">
                  <c:v>1932.2796000000001</c:v>
                </c:pt>
                <c:pt idx="16886">
                  <c:v>1932.305051</c:v>
                </c:pt>
                <c:pt idx="16887">
                  <c:v>1932.3558</c:v>
                </c:pt>
                <c:pt idx="16888">
                  <c:v>1932.381251</c:v>
                </c:pt>
                <c:pt idx="16889">
                  <c:v>1932.432</c:v>
                </c:pt>
                <c:pt idx="16890">
                  <c:v>1932.457451</c:v>
                </c:pt>
                <c:pt idx="16891">
                  <c:v>1932.5082</c:v>
                </c:pt>
                <c:pt idx="16892">
                  <c:v>1932.533651</c:v>
                </c:pt>
                <c:pt idx="16893">
                  <c:v>1932.5844</c:v>
                </c:pt>
                <c:pt idx="16894">
                  <c:v>1932.6098509999999</c:v>
                </c:pt>
                <c:pt idx="16895">
                  <c:v>1932.6605999999999</c:v>
                </c:pt>
                <c:pt idx="16896">
                  <c:v>1932.6860509999999</c:v>
                </c:pt>
                <c:pt idx="16897">
                  <c:v>1932.7367999999999</c:v>
                </c:pt>
                <c:pt idx="16898">
                  <c:v>1932.7622510000001</c:v>
                </c:pt>
                <c:pt idx="16899">
                  <c:v>1932.8130000000001</c:v>
                </c:pt>
                <c:pt idx="16900">
                  <c:v>1932.8384510000001</c:v>
                </c:pt>
                <c:pt idx="16901">
                  <c:v>1932.8892000000001</c:v>
                </c:pt>
                <c:pt idx="16902">
                  <c:v>1932.914651</c:v>
                </c:pt>
                <c:pt idx="16903">
                  <c:v>1932.926829</c:v>
                </c:pt>
                <c:pt idx="16904">
                  <c:v>1932.9654</c:v>
                </c:pt>
                <c:pt idx="16905">
                  <c:v>1932.990851</c:v>
                </c:pt>
                <c:pt idx="16906">
                  <c:v>1933.0416</c:v>
                </c:pt>
                <c:pt idx="16907">
                  <c:v>1933.067051</c:v>
                </c:pt>
                <c:pt idx="16908">
                  <c:v>1933.1178</c:v>
                </c:pt>
                <c:pt idx="16909">
                  <c:v>1933.143251</c:v>
                </c:pt>
                <c:pt idx="16910">
                  <c:v>1933.194</c:v>
                </c:pt>
                <c:pt idx="16911">
                  <c:v>1933.2194509999999</c:v>
                </c:pt>
                <c:pt idx="16912">
                  <c:v>1933.2701999999999</c:v>
                </c:pt>
                <c:pt idx="16913">
                  <c:v>1933.2956509999999</c:v>
                </c:pt>
                <c:pt idx="16914">
                  <c:v>1933.3463999999999</c:v>
                </c:pt>
                <c:pt idx="16915">
                  <c:v>1933.3718510000001</c:v>
                </c:pt>
                <c:pt idx="16916">
                  <c:v>1933.4226000000001</c:v>
                </c:pt>
                <c:pt idx="16917">
                  <c:v>1933.4480510000001</c:v>
                </c:pt>
                <c:pt idx="16918">
                  <c:v>1933.4988000000001</c:v>
                </c:pt>
                <c:pt idx="16919">
                  <c:v>1933.524251</c:v>
                </c:pt>
                <c:pt idx="16920">
                  <c:v>1933.575</c:v>
                </c:pt>
                <c:pt idx="16921">
                  <c:v>1933.600451</c:v>
                </c:pt>
                <c:pt idx="16922">
                  <c:v>1933.6512</c:v>
                </c:pt>
                <c:pt idx="16923">
                  <c:v>1933.676651</c:v>
                </c:pt>
                <c:pt idx="16924">
                  <c:v>1933.7274</c:v>
                </c:pt>
                <c:pt idx="16925">
                  <c:v>1933.752851</c:v>
                </c:pt>
                <c:pt idx="16926">
                  <c:v>1933.8036</c:v>
                </c:pt>
                <c:pt idx="16927">
                  <c:v>1933.8290509999999</c:v>
                </c:pt>
                <c:pt idx="16928">
                  <c:v>1933.8797999999999</c:v>
                </c:pt>
                <c:pt idx="16929">
                  <c:v>1933.9052509999999</c:v>
                </c:pt>
                <c:pt idx="16930">
                  <c:v>1933.9559999999999</c:v>
                </c:pt>
                <c:pt idx="16931">
                  <c:v>1933.9814510000001</c:v>
                </c:pt>
                <c:pt idx="16932">
                  <c:v>1934.0322000000001</c:v>
                </c:pt>
                <c:pt idx="16933">
                  <c:v>1934.0576510000001</c:v>
                </c:pt>
                <c:pt idx="16934">
                  <c:v>1934.1084000000001</c:v>
                </c:pt>
                <c:pt idx="16935">
                  <c:v>1934.133851</c:v>
                </c:pt>
                <c:pt idx="16936">
                  <c:v>1934.1463409999999</c:v>
                </c:pt>
                <c:pt idx="16937">
                  <c:v>1934.1846</c:v>
                </c:pt>
                <c:pt idx="16938">
                  <c:v>1934.210051</c:v>
                </c:pt>
                <c:pt idx="16939">
                  <c:v>1934.2608</c:v>
                </c:pt>
                <c:pt idx="16940">
                  <c:v>1934.286251</c:v>
                </c:pt>
                <c:pt idx="16941">
                  <c:v>1934.337</c:v>
                </c:pt>
                <c:pt idx="16942">
                  <c:v>1934.362451</c:v>
                </c:pt>
                <c:pt idx="16943">
                  <c:v>1934.4132</c:v>
                </c:pt>
                <c:pt idx="16944">
                  <c:v>1934.4386509999999</c:v>
                </c:pt>
                <c:pt idx="16945">
                  <c:v>1934.4893999999999</c:v>
                </c:pt>
                <c:pt idx="16946">
                  <c:v>1934.5148509999999</c:v>
                </c:pt>
                <c:pt idx="16947">
                  <c:v>1934.5655999999999</c:v>
                </c:pt>
                <c:pt idx="16948">
                  <c:v>1934.5910510000001</c:v>
                </c:pt>
                <c:pt idx="16949">
                  <c:v>1934.6418000000001</c:v>
                </c:pt>
                <c:pt idx="16950">
                  <c:v>1934.6672510000001</c:v>
                </c:pt>
                <c:pt idx="16951">
                  <c:v>1934.7180000000001</c:v>
                </c:pt>
                <c:pt idx="16952">
                  <c:v>1934.7434510000001</c:v>
                </c:pt>
                <c:pt idx="16953">
                  <c:v>1934.7942</c:v>
                </c:pt>
                <c:pt idx="16954">
                  <c:v>1934.819651</c:v>
                </c:pt>
                <c:pt idx="16955">
                  <c:v>1934.8704</c:v>
                </c:pt>
                <c:pt idx="16956">
                  <c:v>1934.895851</c:v>
                </c:pt>
                <c:pt idx="16957">
                  <c:v>1934.9466</c:v>
                </c:pt>
                <c:pt idx="16958">
                  <c:v>1934.972051</c:v>
                </c:pt>
                <c:pt idx="16959">
                  <c:v>1935.0228</c:v>
                </c:pt>
                <c:pt idx="16960">
                  <c:v>1935.0482509999999</c:v>
                </c:pt>
                <c:pt idx="16961">
                  <c:v>1935.0989999999999</c:v>
                </c:pt>
                <c:pt idx="16962">
                  <c:v>1935.1244509999999</c:v>
                </c:pt>
                <c:pt idx="16963">
                  <c:v>1935.1751999999999</c:v>
                </c:pt>
                <c:pt idx="16964">
                  <c:v>1935.2006510000001</c:v>
                </c:pt>
                <c:pt idx="16965">
                  <c:v>1935.2514000000001</c:v>
                </c:pt>
                <c:pt idx="16966">
                  <c:v>1935.2768510000001</c:v>
                </c:pt>
                <c:pt idx="16967">
                  <c:v>1935.3276000000001</c:v>
                </c:pt>
                <c:pt idx="16968">
                  <c:v>1935.3530510000001</c:v>
                </c:pt>
                <c:pt idx="16969">
                  <c:v>1935.3658539999999</c:v>
                </c:pt>
                <c:pt idx="16970">
                  <c:v>1935.4038</c:v>
                </c:pt>
                <c:pt idx="16971">
                  <c:v>1935.429251</c:v>
                </c:pt>
                <c:pt idx="16972">
                  <c:v>1935.48</c:v>
                </c:pt>
                <c:pt idx="16973">
                  <c:v>1935.505451</c:v>
                </c:pt>
                <c:pt idx="16974">
                  <c:v>1935.5562</c:v>
                </c:pt>
                <c:pt idx="16975">
                  <c:v>1935.581651</c:v>
                </c:pt>
                <c:pt idx="16976">
                  <c:v>1935.6324</c:v>
                </c:pt>
                <c:pt idx="16977">
                  <c:v>1935.6578509999999</c:v>
                </c:pt>
                <c:pt idx="16978">
                  <c:v>1935.7085999999999</c:v>
                </c:pt>
                <c:pt idx="16979">
                  <c:v>1935.7340509999999</c:v>
                </c:pt>
                <c:pt idx="16980">
                  <c:v>1935.7847999999999</c:v>
                </c:pt>
                <c:pt idx="16981">
                  <c:v>1935.8102510000001</c:v>
                </c:pt>
                <c:pt idx="16982">
                  <c:v>1935.8610000000001</c:v>
                </c:pt>
                <c:pt idx="16983">
                  <c:v>1935.8864510000001</c:v>
                </c:pt>
                <c:pt idx="16984">
                  <c:v>1935.9372000000001</c:v>
                </c:pt>
                <c:pt idx="16985">
                  <c:v>1935.9626510000001</c:v>
                </c:pt>
                <c:pt idx="16986">
                  <c:v>1936.0134</c:v>
                </c:pt>
                <c:pt idx="16987">
                  <c:v>1936.038851</c:v>
                </c:pt>
                <c:pt idx="16988">
                  <c:v>1936.0896</c:v>
                </c:pt>
                <c:pt idx="16989">
                  <c:v>1936.115051</c:v>
                </c:pt>
                <c:pt idx="16990">
                  <c:v>1936.1658</c:v>
                </c:pt>
                <c:pt idx="16991">
                  <c:v>1936.191251</c:v>
                </c:pt>
                <c:pt idx="16992">
                  <c:v>1936.242</c:v>
                </c:pt>
                <c:pt idx="16993">
                  <c:v>1936.2674509999999</c:v>
                </c:pt>
                <c:pt idx="16994">
                  <c:v>1936.3181999999999</c:v>
                </c:pt>
                <c:pt idx="16995">
                  <c:v>1936.3436509999999</c:v>
                </c:pt>
                <c:pt idx="16996">
                  <c:v>1936.3943999999999</c:v>
                </c:pt>
                <c:pt idx="16997">
                  <c:v>1936.4198510000001</c:v>
                </c:pt>
                <c:pt idx="16998">
                  <c:v>1936.4706000000001</c:v>
                </c:pt>
                <c:pt idx="16999">
                  <c:v>1936.4960510000001</c:v>
                </c:pt>
                <c:pt idx="17000">
                  <c:v>1936.5468000000001</c:v>
                </c:pt>
                <c:pt idx="17001">
                  <c:v>1936.5722510000001</c:v>
                </c:pt>
                <c:pt idx="17002">
                  <c:v>1936.585366</c:v>
                </c:pt>
                <c:pt idx="17003">
                  <c:v>1936.623</c:v>
                </c:pt>
                <c:pt idx="17004">
                  <c:v>1936.648451</c:v>
                </c:pt>
                <c:pt idx="17005">
                  <c:v>1936.6992</c:v>
                </c:pt>
                <c:pt idx="17006">
                  <c:v>1936.724651</c:v>
                </c:pt>
                <c:pt idx="17007">
                  <c:v>1936.7754</c:v>
                </c:pt>
                <c:pt idx="17008">
                  <c:v>1936.800851</c:v>
                </c:pt>
                <c:pt idx="17009">
                  <c:v>1936.8516</c:v>
                </c:pt>
                <c:pt idx="17010">
                  <c:v>1936.8770509999999</c:v>
                </c:pt>
                <c:pt idx="17011">
                  <c:v>1936.9277999999999</c:v>
                </c:pt>
                <c:pt idx="17012">
                  <c:v>1936.9532509999999</c:v>
                </c:pt>
                <c:pt idx="17013">
                  <c:v>1937.0039999999999</c:v>
                </c:pt>
                <c:pt idx="17014">
                  <c:v>1937.0294510000001</c:v>
                </c:pt>
                <c:pt idx="17015">
                  <c:v>1937.0802000000001</c:v>
                </c:pt>
                <c:pt idx="17016">
                  <c:v>1937.1056510000001</c:v>
                </c:pt>
                <c:pt idx="17017">
                  <c:v>1937.1564000000001</c:v>
                </c:pt>
                <c:pt idx="17018">
                  <c:v>1937.1818510000001</c:v>
                </c:pt>
                <c:pt idx="17019">
                  <c:v>1937.2326</c:v>
                </c:pt>
                <c:pt idx="17020">
                  <c:v>1937.258051</c:v>
                </c:pt>
                <c:pt idx="17021">
                  <c:v>1937.3088</c:v>
                </c:pt>
                <c:pt idx="17022">
                  <c:v>1937.334251</c:v>
                </c:pt>
                <c:pt idx="17023">
                  <c:v>1937.385</c:v>
                </c:pt>
                <c:pt idx="17024">
                  <c:v>1937.410451</c:v>
                </c:pt>
                <c:pt idx="17025">
                  <c:v>1937.4612</c:v>
                </c:pt>
                <c:pt idx="17026">
                  <c:v>1937.4866509999999</c:v>
                </c:pt>
                <c:pt idx="17027">
                  <c:v>1937.5373999999999</c:v>
                </c:pt>
                <c:pt idx="17028">
                  <c:v>1937.5628509999999</c:v>
                </c:pt>
                <c:pt idx="17029">
                  <c:v>1937.6135999999999</c:v>
                </c:pt>
                <c:pt idx="17030">
                  <c:v>1937.6390510000001</c:v>
                </c:pt>
                <c:pt idx="17031">
                  <c:v>1937.6898000000001</c:v>
                </c:pt>
                <c:pt idx="17032">
                  <c:v>1937.7152510000001</c:v>
                </c:pt>
                <c:pt idx="17033">
                  <c:v>1937.7660000000001</c:v>
                </c:pt>
                <c:pt idx="17034">
                  <c:v>1937.7914510000001</c:v>
                </c:pt>
                <c:pt idx="17035">
                  <c:v>1937.8048779999999</c:v>
                </c:pt>
                <c:pt idx="17036">
                  <c:v>1937.8422</c:v>
                </c:pt>
                <c:pt idx="17037">
                  <c:v>1937.867651</c:v>
                </c:pt>
                <c:pt idx="17038">
                  <c:v>1937.9184</c:v>
                </c:pt>
                <c:pt idx="17039">
                  <c:v>1937.943851</c:v>
                </c:pt>
                <c:pt idx="17040">
                  <c:v>1937.9946</c:v>
                </c:pt>
                <c:pt idx="17041">
                  <c:v>1938.020051</c:v>
                </c:pt>
                <c:pt idx="17042">
                  <c:v>1938.0708</c:v>
                </c:pt>
                <c:pt idx="17043">
                  <c:v>1938.0962509999999</c:v>
                </c:pt>
                <c:pt idx="17044">
                  <c:v>1938.1469999999999</c:v>
                </c:pt>
                <c:pt idx="17045">
                  <c:v>1938.1724509999999</c:v>
                </c:pt>
                <c:pt idx="17046">
                  <c:v>1938.2231999999999</c:v>
                </c:pt>
                <c:pt idx="17047">
                  <c:v>1938.2486510000001</c:v>
                </c:pt>
                <c:pt idx="17048">
                  <c:v>1938.2994000000001</c:v>
                </c:pt>
                <c:pt idx="17049">
                  <c:v>1938.3248510000001</c:v>
                </c:pt>
                <c:pt idx="17050">
                  <c:v>1938.3756000000001</c:v>
                </c:pt>
                <c:pt idx="17051">
                  <c:v>1938.4010510000001</c:v>
                </c:pt>
                <c:pt idx="17052">
                  <c:v>1938.4518</c:v>
                </c:pt>
                <c:pt idx="17053">
                  <c:v>1938.477251</c:v>
                </c:pt>
                <c:pt idx="17054">
                  <c:v>1938.528</c:v>
                </c:pt>
                <c:pt idx="17055">
                  <c:v>1938.553451</c:v>
                </c:pt>
                <c:pt idx="17056">
                  <c:v>1938.6042</c:v>
                </c:pt>
                <c:pt idx="17057">
                  <c:v>1938.629651</c:v>
                </c:pt>
                <c:pt idx="17058">
                  <c:v>1938.6804</c:v>
                </c:pt>
                <c:pt idx="17059">
                  <c:v>1938.7058509999999</c:v>
                </c:pt>
                <c:pt idx="17060">
                  <c:v>1938.7565999999999</c:v>
                </c:pt>
                <c:pt idx="17061">
                  <c:v>1938.7820509999999</c:v>
                </c:pt>
                <c:pt idx="17062">
                  <c:v>1938.8327999999999</c:v>
                </c:pt>
                <c:pt idx="17063">
                  <c:v>1938.8582510000001</c:v>
                </c:pt>
                <c:pt idx="17064">
                  <c:v>1938.9090000000001</c:v>
                </c:pt>
                <c:pt idx="17065">
                  <c:v>1938.9344510000001</c:v>
                </c:pt>
                <c:pt idx="17066">
                  <c:v>1938.9852000000001</c:v>
                </c:pt>
                <c:pt idx="17067">
                  <c:v>1939.0106510000001</c:v>
                </c:pt>
                <c:pt idx="17068">
                  <c:v>1939.02439</c:v>
                </c:pt>
                <c:pt idx="17069">
                  <c:v>1939.0614</c:v>
                </c:pt>
                <c:pt idx="17070">
                  <c:v>1939.086851</c:v>
                </c:pt>
                <c:pt idx="17071">
                  <c:v>1939.1376</c:v>
                </c:pt>
                <c:pt idx="17072">
                  <c:v>1939.163051</c:v>
                </c:pt>
                <c:pt idx="17073">
                  <c:v>1939.2138</c:v>
                </c:pt>
                <c:pt idx="17074">
                  <c:v>1939.239251</c:v>
                </c:pt>
                <c:pt idx="17075">
                  <c:v>1939.29</c:v>
                </c:pt>
                <c:pt idx="17076">
                  <c:v>1939.3154509999999</c:v>
                </c:pt>
                <c:pt idx="17077">
                  <c:v>1939.3661999999999</c:v>
                </c:pt>
                <c:pt idx="17078">
                  <c:v>1939.3916509999999</c:v>
                </c:pt>
                <c:pt idx="17079">
                  <c:v>1939.4423999999999</c:v>
                </c:pt>
                <c:pt idx="17080">
                  <c:v>1939.4678510000001</c:v>
                </c:pt>
                <c:pt idx="17081">
                  <c:v>1939.5186000000001</c:v>
                </c:pt>
                <c:pt idx="17082">
                  <c:v>1939.5440510000001</c:v>
                </c:pt>
                <c:pt idx="17083">
                  <c:v>1939.5948000000001</c:v>
                </c:pt>
                <c:pt idx="17084">
                  <c:v>1939.6202510000001</c:v>
                </c:pt>
                <c:pt idx="17085">
                  <c:v>1939.671</c:v>
                </c:pt>
                <c:pt idx="17086">
                  <c:v>1939.696451</c:v>
                </c:pt>
                <c:pt idx="17087">
                  <c:v>1939.7472</c:v>
                </c:pt>
                <c:pt idx="17088">
                  <c:v>1939.772651</c:v>
                </c:pt>
                <c:pt idx="17089">
                  <c:v>1939.8234</c:v>
                </c:pt>
                <c:pt idx="17090">
                  <c:v>1939.848851</c:v>
                </c:pt>
                <c:pt idx="17091">
                  <c:v>1939.8996</c:v>
                </c:pt>
                <c:pt idx="17092">
                  <c:v>1939.9250509999999</c:v>
                </c:pt>
                <c:pt idx="17093">
                  <c:v>1939.9757999999999</c:v>
                </c:pt>
                <c:pt idx="17094">
                  <c:v>1940.0012509999999</c:v>
                </c:pt>
                <c:pt idx="17095">
                  <c:v>1940.0519999999999</c:v>
                </c:pt>
                <c:pt idx="17096">
                  <c:v>1940.0774510000001</c:v>
                </c:pt>
                <c:pt idx="17097">
                  <c:v>1940.1282000000001</c:v>
                </c:pt>
                <c:pt idx="17098">
                  <c:v>1940.1536510000001</c:v>
                </c:pt>
                <c:pt idx="17099">
                  <c:v>1940.2044000000001</c:v>
                </c:pt>
                <c:pt idx="17100">
                  <c:v>1940.2298510000001</c:v>
                </c:pt>
                <c:pt idx="17101">
                  <c:v>1940.2439019999999</c:v>
                </c:pt>
                <c:pt idx="17102">
                  <c:v>1940.2806</c:v>
                </c:pt>
                <c:pt idx="17103">
                  <c:v>1940.306051</c:v>
                </c:pt>
                <c:pt idx="17104">
                  <c:v>1940.3568</c:v>
                </c:pt>
                <c:pt idx="17105">
                  <c:v>1940.382251</c:v>
                </c:pt>
                <c:pt idx="17106">
                  <c:v>1940.433</c:v>
                </c:pt>
                <c:pt idx="17107">
                  <c:v>1940.458451</c:v>
                </c:pt>
                <c:pt idx="17108">
                  <c:v>1940.5092</c:v>
                </c:pt>
                <c:pt idx="17109">
                  <c:v>1940.5346509999999</c:v>
                </c:pt>
                <c:pt idx="17110">
                  <c:v>1940.5853999999999</c:v>
                </c:pt>
                <c:pt idx="17111">
                  <c:v>1940.6108509999999</c:v>
                </c:pt>
                <c:pt idx="17112">
                  <c:v>1940.6615999999999</c:v>
                </c:pt>
                <c:pt idx="17113">
                  <c:v>1940.6870510000001</c:v>
                </c:pt>
                <c:pt idx="17114">
                  <c:v>1940.7378000000001</c:v>
                </c:pt>
                <c:pt idx="17115">
                  <c:v>1940.7632510000001</c:v>
                </c:pt>
                <c:pt idx="17116">
                  <c:v>1940.8140000000001</c:v>
                </c:pt>
                <c:pt idx="17117">
                  <c:v>1940.8394510000001</c:v>
                </c:pt>
                <c:pt idx="17118">
                  <c:v>1940.8902</c:v>
                </c:pt>
                <c:pt idx="17119">
                  <c:v>1940.915651</c:v>
                </c:pt>
                <c:pt idx="17120">
                  <c:v>1940.9664</c:v>
                </c:pt>
                <c:pt idx="17121">
                  <c:v>1940.991851</c:v>
                </c:pt>
                <c:pt idx="17122">
                  <c:v>1941.0426</c:v>
                </c:pt>
                <c:pt idx="17123">
                  <c:v>1941.068051</c:v>
                </c:pt>
                <c:pt idx="17124">
                  <c:v>1941.1188</c:v>
                </c:pt>
                <c:pt idx="17125">
                  <c:v>1941.1442509999999</c:v>
                </c:pt>
                <c:pt idx="17126">
                  <c:v>1941.1949999999999</c:v>
                </c:pt>
                <c:pt idx="17127">
                  <c:v>1941.2204509999999</c:v>
                </c:pt>
                <c:pt idx="17128">
                  <c:v>1941.2711999999999</c:v>
                </c:pt>
                <c:pt idx="17129">
                  <c:v>1941.2966510000001</c:v>
                </c:pt>
                <c:pt idx="17130">
                  <c:v>1941.3474000000001</c:v>
                </c:pt>
                <c:pt idx="17131">
                  <c:v>1941.3728510000001</c:v>
                </c:pt>
                <c:pt idx="17132">
                  <c:v>1941.4236000000001</c:v>
                </c:pt>
                <c:pt idx="17133">
                  <c:v>1941.4490510000001</c:v>
                </c:pt>
                <c:pt idx="17134">
                  <c:v>1941.4634149999999</c:v>
                </c:pt>
                <c:pt idx="17135">
                  <c:v>1941.4998000000001</c:v>
                </c:pt>
                <c:pt idx="17136">
                  <c:v>1941.525251</c:v>
                </c:pt>
                <c:pt idx="17137">
                  <c:v>1941.576</c:v>
                </c:pt>
                <c:pt idx="17138">
                  <c:v>1941.601451</c:v>
                </c:pt>
                <c:pt idx="17139">
                  <c:v>1941.6522</c:v>
                </c:pt>
                <c:pt idx="17140">
                  <c:v>1941.677651</c:v>
                </c:pt>
                <c:pt idx="17141">
                  <c:v>1941.7284</c:v>
                </c:pt>
                <c:pt idx="17142">
                  <c:v>1941.7538509999999</c:v>
                </c:pt>
                <c:pt idx="17143">
                  <c:v>1941.8045999999999</c:v>
                </c:pt>
                <c:pt idx="17144">
                  <c:v>1941.8300509999999</c:v>
                </c:pt>
                <c:pt idx="17145">
                  <c:v>1941.8807999999999</c:v>
                </c:pt>
                <c:pt idx="17146">
                  <c:v>1941.9062510000001</c:v>
                </c:pt>
                <c:pt idx="17147">
                  <c:v>1941.9570000000001</c:v>
                </c:pt>
                <c:pt idx="17148">
                  <c:v>1941.9824510000001</c:v>
                </c:pt>
                <c:pt idx="17149">
                  <c:v>1942.0332000000001</c:v>
                </c:pt>
                <c:pt idx="17150">
                  <c:v>1942.0586510000001</c:v>
                </c:pt>
                <c:pt idx="17151">
                  <c:v>1942.1094000000001</c:v>
                </c:pt>
                <c:pt idx="17152">
                  <c:v>1942.134851</c:v>
                </c:pt>
                <c:pt idx="17153">
                  <c:v>1942.1856</c:v>
                </c:pt>
                <c:pt idx="17154">
                  <c:v>1942.211051</c:v>
                </c:pt>
                <c:pt idx="17155">
                  <c:v>1942.2618</c:v>
                </c:pt>
                <c:pt idx="17156">
                  <c:v>1942.287251</c:v>
                </c:pt>
                <c:pt idx="17157">
                  <c:v>1942.338</c:v>
                </c:pt>
                <c:pt idx="17158">
                  <c:v>1942.3634509999999</c:v>
                </c:pt>
                <c:pt idx="17159">
                  <c:v>1942.4141999999999</c:v>
                </c:pt>
                <c:pt idx="17160">
                  <c:v>1942.4396509999999</c:v>
                </c:pt>
                <c:pt idx="17161">
                  <c:v>1942.4903999999999</c:v>
                </c:pt>
                <c:pt idx="17162">
                  <c:v>1942.5158510000001</c:v>
                </c:pt>
                <c:pt idx="17163">
                  <c:v>1942.5666000000001</c:v>
                </c:pt>
                <c:pt idx="17164">
                  <c:v>1942.5920510000001</c:v>
                </c:pt>
                <c:pt idx="17165">
                  <c:v>1942.6428000000001</c:v>
                </c:pt>
                <c:pt idx="17166">
                  <c:v>1942.6682510000001</c:v>
                </c:pt>
                <c:pt idx="17167">
                  <c:v>1942.6829270000001</c:v>
                </c:pt>
                <c:pt idx="17168">
                  <c:v>1942.7190000000001</c:v>
                </c:pt>
                <c:pt idx="17169">
                  <c:v>1942.744451</c:v>
                </c:pt>
                <c:pt idx="17170">
                  <c:v>1942.7952</c:v>
                </c:pt>
                <c:pt idx="17171">
                  <c:v>1942.820651</c:v>
                </c:pt>
                <c:pt idx="17172">
                  <c:v>1942.8714</c:v>
                </c:pt>
                <c:pt idx="17173">
                  <c:v>1942.896851</c:v>
                </c:pt>
                <c:pt idx="17174">
                  <c:v>1942.9476</c:v>
                </c:pt>
                <c:pt idx="17175">
                  <c:v>1942.9730509999999</c:v>
                </c:pt>
                <c:pt idx="17176">
                  <c:v>1943.0237999999999</c:v>
                </c:pt>
                <c:pt idx="17177">
                  <c:v>1943.0492509999999</c:v>
                </c:pt>
                <c:pt idx="17178">
                  <c:v>1943.1</c:v>
                </c:pt>
                <c:pt idx="17179">
                  <c:v>1943.1254510000001</c:v>
                </c:pt>
                <c:pt idx="17180">
                  <c:v>1943.1762000000001</c:v>
                </c:pt>
                <c:pt idx="17181">
                  <c:v>1943.2016510000001</c:v>
                </c:pt>
                <c:pt idx="17182">
                  <c:v>1943.2524000000001</c:v>
                </c:pt>
                <c:pt idx="17183">
                  <c:v>1943.2778510000001</c:v>
                </c:pt>
                <c:pt idx="17184">
                  <c:v>1943.3286000000001</c:v>
                </c:pt>
                <c:pt idx="17185">
                  <c:v>1943.354051</c:v>
                </c:pt>
                <c:pt idx="17186">
                  <c:v>1943.4048</c:v>
                </c:pt>
                <c:pt idx="17187">
                  <c:v>1943.430251</c:v>
                </c:pt>
                <c:pt idx="17188">
                  <c:v>1943.481</c:v>
                </c:pt>
                <c:pt idx="17189">
                  <c:v>1943.506451</c:v>
                </c:pt>
                <c:pt idx="17190">
                  <c:v>1943.5572</c:v>
                </c:pt>
                <c:pt idx="17191">
                  <c:v>1943.5826509999999</c:v>
                </c:pt>
                <c:pt idx="17192">
                  <c:v>1943.6333999999999</c:v>
                </c:pt>
                <c:pt idx="17193">
                  <c:v>1943.6588509999999</c:v>
                </c:pt>
                <c:pt idx="17194">
                  <c:v>1943.7095999999999</c:v>
                </c:pt>
                <c:pt idx="17195">
                  <c:v>1943.7350510000001</c:v>
                </c:pt>
                <c:pt idx="17196">
                  <c:v>1943.7858000000001</c:v>
                </c:pt>
                <c:pt idx="17197">
                  <c:v>1943.8112510000001</c:v>
                </c:pt>
                <c:pt idx="17198">
                  <c:v>1943.8620000000001</c:v>
                </c:pt>
                <c:pt idx="17199">
                  <c:v>1943.8874510000001</c:v>
                </c:pt>
                <c:pt idx="17200">
                  <c:v>1943.902439</c:v>
                </c:pt>
                <c:pt idx="17201">
                  <c:v>1943.9382000000001</c:v>
                </c:pt>
                <c:pt idx="17202">
                  <c:v>1943.963651</c:v>
                </c:pt>
                <c:pt idx="17203">
                  <c:v>1944.0144</c:v>
                </c:pt>
                <c:pt idx="17204">
                  <c:v>1944.039851</c:v>
                </c:pt>
                <c:pt idx="17205">
                  <c:v>1944.0906</c:v>
                </c:pt>
                <c:pt idx="17206">
                  <c:v>1944.116051</c:v>
                </c:pt>
                <c:pt idx="17207">
                  <c:v>1944.1668</c:v>
                </c:pt>
                <c:pt idx="17208">
                  <c:v>1944.1922509999999</c:v>
                </c:pt>
                <c:pt idx="17209">
                  <c:v>1944.2429999999999</c:v>
                </c:pt>
                <c:pt idx="17210">
                  <c:v>1944.2684509999999</c:v>
                </c:pt>
                <c:pt idx="17211">
                  <c:v>1944.3191999999999</c:v>
                </c:pt>
                <c:pt idx="17212">
                  <c:v>1944.3446510000001</c:v>
                </c:pt>
                <c:pt idx="17213">
                  <c:v>1944.3954000000001</c:v>
                </c:pt>
                <c:pt idx="17214">
                  <c:v>1944.4208510000001</c:v>
                </c:pt>
                <c:pt idx="17215">
                  <c:v>1944.4716000000001</c:v>
                </c:pt>
                <c:pt idx="17216">
                  <c:v>1944.4970510000001</c:v>
                </c:pt>
                <c:pt idx="17217">
                  <c:v>1944.5478000000001</c:v>
                </c:pt>
                <c:pt idx="17218">
                  <c:v>1944.573251</c:v>
                </c:pt>
                <c:pt idx="17219">
                  <c:v>1944.624</c:v>
                </c:pt>
                <c:pt idx="17220">
                  <c:v>1944.649451</c:v>
                </c:pt>
                <c:pt idx="17221">
                  <c:v>1944.7002</c:v>
                </c:pt>
                <c:pt idx="17222">
                  <c:v>1944.725651</c:v>
                </c:pt>
                <c:pt idx="17223">
                  <c:v>1944.7764</c:v>
                </c:pt>
                <c:pt idx="17224">
                  <c:v>1944.8018509999999</c:v>
                </c:pt>
                <c:pt idx="17225">
                  <c:v>1944.8525999999999</c:v>
                </c:pt>
                <c:pt idx="17226">
                  <c:v>1944.8780509999999</c:v>
                </c:pt>
                <c:pt idx="17227">
                  <c:v>1944.9287999999999</c:v>
                </c:pt>
                <c:pt idx="17228">
                  <c:v>1944.9542510000001</c:v>
                </c:pt>
                <c:pt idx="17229">
                  <c:v>1945.0050000000001</c:v>
                </c:pt>
                <c:pt idx="17230">
                  <c:v>1945.0304510000001</c:v>
                </c:pt>
                <c:pt idx="17231">
                  <c:v>1945.0812000000001</c:v>
                </c:pt>
                <c:pt idx="17232">
                  <c:v>1945.1066510000001</c:v>
                </c:pt>
                <c:pt idx="17233">
                  <c:v>1945.1219510000001</c:v>
                </c:pt>
                <c:pt idx="17234">
                  <c:v>1945.1574000000001</c:v>
                </c:pt>
                <c:pt idx="17235">
                  <c:v>1945.182851</c:v>
                </c:pt>
                <c:pt idx="17236">
                  <c:v>1945.2336</c:v>
                </c:pt>
                <c:pt idx="17237">
                  <c:v>1945.259051</c:v>
                </c:pt>
                <c:pt idx="17238">
                  <c:v>1945.3098</c:v>
                </c:pt>
                <c:pt idx="17239">
                  <c:v>1945.335251</c:v>
                </c:pt>
                <c:pt idx="17240">
                  <c:v>1945.386</c:v>
                </c:pt>
                <c:pt idx="17241">
                  <c:v>1945.4114509999999</c:v>
                </c:pt>
                <c:pt idx="17242">
                  <c:v>1945.4621999999999</c:v>
                </c:pt>
                <c:pt idx="17243">
                  <c:v>1945.4876509999999</c:v>
                </c:pt>
                <c:pt idx="17244">
                  <c:v>1945.5383999999999</c:v>
                </c:pt>
                <c:pt idx="17245">
                  <c:v>1945.5638510000001</c:v>
                </c:pt>
                <c:pt idx="17246">
                  <c:v>1945.6146000000001</c:v>
                </c:pt>
                <c:pt idx="17247">
                  <c:v>1945.6400510000001</c:v>
                </c:pt>
                <c:pt idx="17248">
                  <c:v>1945.6908000000001</c:v>
                </c:pt>
                <c:pt idx="17249">
                  <c:v>1945.7162510000001</c:v>
                </c:pt>
                <c:pt idx="17250">
                  <c:v>1945.7670000000001</c:v>
                </c:pt>
                <c:pt idx="17251">
                  <c:v>1945.792451</c:v>
                </c:pt>
                <c:pt idx="17252">
                  <c:v>1945.8432</c:v>
                </c:pt>
                <c:pt idx="17253">
                  <c:v>1945.868651</c:v>
                </c:pt>
                <c:pt idx="17254">
                  <c:v>1945.9194</c:v>
                </c:pt>
                <c:pt idx="17255">
                  <c:v>1945.944851</c:v>
                </c:pt>
                <c:pt idx="17256">
                  <c:v>1945.9956</c:v>
                </c:pt>
                <c:pt idx="17257">
                  <c:v>1946.0210509999999</c:v>
                </c:pt>
                <c:pt idx="17258">
                  <c:v>1946.0717999999999</c:v>
                </c:pt>
                <c:pt idx="17259">
                  <c:v>1946.0972509999999</c:v>
                </c:pt>
                <c:pt idx="17260">
                  <c:v>1946.1479999999999</c:v>
                </c:pt>
                <c:pt idx="17261">
                  <c:v>1946.1734510000001</c:v>
                </c:pt>
                <c:pt idx="17262">
                  <c:v>1946.2242000000001</c:v>
                </c:pt>
                <c:pt idx="17263">
                  <c:v>1946.2496510000001</c:v>
                </c:pt>
                <c:pt idx="17264">
                  <c:v>1946.3004000000001</c:v>
                </c:pt>
                <c:pt idx="17265">
                  <c:v>1946.3258510000001</c:v>
                </c:pt>
                <c:pt idx="17266">
                  <c:v>1946.341463</c:v>
                </c:pt>
                <c:pt idx="17267">
                  <c:v>1946.3766000000001</c:v>
                </c:pt>
                <c:pt idx="17268">
                  <c:v>1946.402051</c:v>
                </c:pt>
                <c:pt idx="17269">
                  <c:v>1946.4528</c:v>
                </c:pt>
                <c:pt idx="17270">
                  <c:v>1946.478251</c:v>
                </c:pt>
                <c:pt idx="17271">
                  <c:v>1946.529</c:v>
                </c:pt>
                <c:pt idx="17272">
                  <c:v>1946.554451</c:v>
                </c:pt>
                <c:pt idx="17273">
                  <c:v>1946.6052</c:v>
                </c:pt>
                <c:pt idx="17274">
                  <c:v>1946.6306509999999</c:v>
                </c:pt>
                <c:pt idx="17275">
                  <c:v>1946.6813999999999</c:v>
                </c:pt>
                <c:pt idx="17276">
                  <c:v>1946.7068509999999</c:v>
                </c:pt>
                <c:pt idx="17277">
                  <c:v>1946.7575999999999</c:v>
                </c:pt>
                <c:pt idx="17278">
                  <c:v>1946.7830509999999</c:v>
                </c:pt>
                <c:pt idx="17279">
                  <c:v>1946.8338000000001</c:v>
                </c:pt>
                <c:pt idx="17280">
                  <c:v>1946.8592510000001</c:v>
                </c:pt>
                <c:pt idx="17281">
                  <c:v>1946.91</c:v>
                </c:pt>
                <c:pt idx="17282">
                  <c:v>1946.9354510000001</c:v>
                </c:pt>
                <c:pt idx="17283">
                  <c:v>1946.9862000000001</c:v>
                </c:pt>
                <c:pt idx="17284">
                  <c:v>1947.011651</c:v>
                </c:pt>
                <c:pt idx="17285">
                  <c:v>1947.0624</c:v>
                </c:pt>
                <c:pt idx="17286">
                  <c:v>1947.087851</c:v>
                </c:pt>
                <c:pt idx="17287">
                  <c:v>1947.1386</c:v>
                </c:pt>
                <c:pt idx="17288">
                  <c:v>1947.164051</c:v>
                </c:pt>
                <c:pt idx="17289">
                  <c:v>1947.2148</c:v>
                </c:pt>
                <c:pt idx="17290">
                  <c:v>1947.2402509999999</c:v>
                </c:pt>
                <c:pt idx="17291">
                  <c:v>1947.2909999999999</c:v>
                </c:pt>
                <c:pt idx="17292">
                  <c:v>1947.3164509999999</c:v>
                </c:pt>
                <c:pt idx="17293">
                  <c:v>1947.3671999999999</c:v>
                </c:pt>
                <c:pt idx="17294">
                  <c:v>1947.3926509999999</c:v>
                </c:pt>
                <c:pt idx="17295">
                  <c:v>1947.4434000000001</c:v>
                </c:pt>
                <c:pt idx="17296">
                  <c:v>1947.4688510000001</c:v>
                </c:pt>
                <c:pt idx="17297">
                  <c:v>1947.5196000000001</c:v>
                </c:pt>
                <c:pt idx="17298">
                  <c:v>1947.5450510000001</c:v>
                </c:pt>
                <c:pt idx="17299">
                  <c:v>1947.560976</c:v>
                </c:pt>
                <c:pt idx="17300">
                  <c:v>1947.5958000000001</c:v>
                </c:pt>
                <c:pt idx="17301">
                  <c:v>1947.621251</c:v>
                </c:pt>
                <c:pt idx="17302">
                  <c:v>1947.672</c:v>
                </c:pt>
                <c:pt idx="17303">
                  <c:v>1947.697451</c:v>
                </c:pt>
                <c:pt idx="17304">
                  <c:v>1947.7482</c:v>
                </c:pt>
                <c:pt idx="17305">
                  <c:v>1947.773651</c:v>
                </c:pt>
                <c:pt idx="17306">
                  <c:v>1947.8244</c:v>
                </c:pt>
                <c:pt idx="17307">
                  <c:v>1947.8498509999999</c:v>
                </c:pt>
                <c:pt idx="17308">
                  <c:v>1947.9005999999999</c:v>
                </c:pt>
                <c:pt idx="17309">
                  <c:v>1947.9260509999999</c:v>
                </c:pt>
                <c:pt idx="17310">
                  <c:v>1947.9767999999999</c:v>
                </c:pt>
                <c:pt idx="17311">
                  <c:v>1948.0022509999999</c:v>
                </c:pt>
                <c:pt idx="17312">
                  <c:v>1948.0530000000001</c:v>
                </c:pt>
                <c:pt idx="17313">
                  <c:v>1948.0784510000001</c:v>
                </c:pt>
                <c:pt idx="17314">
                  <c:v>1948.1292000000001</c:v>
                </c:pt>
                <c:pt idx="17315">
                  <c:v>1948.1546510000001</c:v>
                </c:pt>
                <c:pt idx="17316">
                  <c:v>1948.2054000000001</c:v>
                </c:pt>
                <c:pt idx="17317">
                  <c:v>1948.230851</c:v>
                </c:pt>
                <c:pt idx="17318">
                  <c:v>1948.2816</c:v>
                </c:pt>
                <c:pt idx="17319">
                  <c:v>1948.307051</c:v>
                </c:pt>
                <c:pt idx="17320">
                  <c:v>1948.3578</c:v>
                </c:pt>
                <c:pt idx="17321">
                  <c:v>1948.383251</c:v>
                </c:pt>
                <c:pt idx="17322">
                  <c:v>1948.434</c:v>
                </c:pt>
                <c:pt idx="17323">
                  <c:v>1948.4594509999999</c:v>
                </c:pt>
                <c:pt idx="17324">
                  <c:v>1948.5101999999999</c:v>
                </c:pt>
                <c:pt idx="17325">
                  <c:v>1948.5356509999999</c:v>
                </c:pt>
                <c:pt idx="17326">
                  <c:v>1948.5863999999999</c:v>
                </c:pt>
                <c:pt idx="17327">
                  <c:v>1948.6118509999999</c:v>
                </c:pt>
                <c:pt idx="17328">
                  <c:v>1948.6626000000001</c:v>
                </c:pt>
                <c:pt idx="17329">
                  <c:v>1948.6880510000001</c:v>
                </c:pt>
                <c:pt idx="17330">
                  <c:v>1948.7388000000001</c:v>
                </c:pt>
                <c:pt idx="17331">
                  <c:v>1948.7642510000001</c:v>
                </c:pt>
                <c:pt idx="17332">
                  <c:v>1948.7804880000001</c:v>
                </c:pt>
                <c:pt idx="17333">
                  <c:v>1948.8150000000001</c:v>
                </c:pt>
                <c:pt idx="17334">
                  <c:v>1948.840451</c:v>
                </c:pt>
                <c:pt idx="17335">
                  <c:v>1948.8912</c:v>
                </c:pt>
                <c:pt idx="17336">
                  <c:v>1948.916651</c:v>
                </c:pt>
                <c:pt idx="17337">
                  <c:v>1948.9674</c:v>
                </c:pt>
                <c:pt idx="17338">
                  <c:v>1948.992851</c:v>
                </c:pt>
                <c:pt idx="17339">
                  <c:v>1949.0436</c:v>
                </c:pt>
                <c:pt idx="17340">
                  <c:v>1949.0690509999999</c:v>
                </c:pt>
                <c:pt idx="17341">
                  <c:v>1949.1197999999999</c:v>
                </c:pt>
                <c:pt idx="17342">
                  <c:v>1949.1452509999999</c:v>
                </c:pt>
                <c:pt idx="17343">
                  <c:v>1949.1959999999999</c:v>
                </c:pt>
                <c:pt idx="17344">
                  <c:v>1949.2214509999999</c:v>
                </c:pt>
                <c:pt idx="17345">
                  <c:v>1949.2722000000001</c:v>
                </c:pt>
                <c:pt idx="17346">
                  <c:v>1949.2976510000001</c:v>
                </c:pt>
                <c:pt idx="17347">
                  <c:v>1949.3484000000001</c:v>
                </c:pt>
                <c:pt idx="17348">
                  <c:v>1949.3738510000001</c:v>
                </c:pt>
                <c:pt idx="17349">
                  <c:v>1949.4246000000001</c:v>
                </c:pt>
                <c:pt idx="17350">
                  <c:v>1949.450051</c:v>
                </c:pt>
                <c:pt idx="17351">
                  <c:v>1949.5008</c:v>
                </c:pt>
                <c:pt idx="17352">
                  <c:v>1949.526251</c:v>
                </c:pt>
                <c:pt idx="17353">
                  <c:v>1949.577</c:v>
                </c:pt>
                <c:pt idx="17354">
                  <c:v>1949.602451</c:v>
                </c:pt>
                <c:pt idx="17355">
                  <c:v>1949.6532</c:v>
                </c:pt>
                <c:pt idx="17356">
                  <c:v>1949.6786509999999</c:v>
                </c:pt>
                <c:pt idx="17357">
                  <c:v>1949.7293999999999</c:v>
                </c:pt>
                <c:pt idx="17358">
                  <c:v>1949.7548509999999</c:v>
                </c:pt>
                <c:pt idx="17359">
                  <c:v>1949.8055999999999</c:v>
                </c:pt>
                <c:pt idx="17360">
                  <c:v>1949.8310509999999</c:v>
                </c:pt>
                <c:pt idx="17361">
                  <c:v>1949.8818000000001</c:v>
                </c:pt>
                <c:pt idx="17362">
                  <c:v>1949.9072510000001</c:v>
                </c:pt>
                <c:pt idx="17363">
                  <c:v>1949.9580000000001</c:v>
                </c:pt>
                <c:pt idx="17364">
                  <c:v>1949.9834510000001</c:v>
                </c:pt>
                <c:pt idx="17365">
                  <c:v>1950</c:v>
                </c:pt>
                <c:pt idx="17366">
                  <c:v>1950.0342000000001</c:v>
                </c:pt>
                <c:pt idx="17367">
                  <c:v>1950.059651</c:v>
                </c:pt>
                <c:pt idx="17368">
                  <c:v>1950.1104</c:v>
                </c:pt>
                <c:pt idx="17369">
                  <c:v>1950.135851</c:v>
                </c:pt>
                <c:pt idx="17370">
                  <c:v>1950.1866</c:v>
                </c:pt>
                <c:pt idx="17371">
                  <c:v>1950.212051</c:v>
                </c:pt>
                <c:pt idx="17372">
                  <c:v>1950.2628</c:v>
                </c:pt>
                <c:pt idx="17373">
                  <c:v>1950.2882509999999</c:v>
                </c:pt>
                <c:pt idx="17374">
                  <c:v>1950.3389999999999</c:v>
                </c:pt>
                <c:pt idx="17375">
                  <c:v>1950.3644509999999</c:v>
                </c:pt>
                <c:pt idx="17376">
                  <c:v>1950.4151999999999</c:v>
                </c:pt>
                <c:pt idx="17377">
                  <c:v>1950.4406509999999</c:v>
                </c:pt>
                <c:pt idx="17378">
                  <c:v>1950.4914000000001</c:v>
                </c:pt>
                <c:pt idx="17379">
                  <c:v>1950.5168510000001</c:v>
                </c:pt>
                <c:pt idx="17380">
                  <c:v>1950.5676000000001</c:v>
                </c:pt>
                <c:pt idx="17381">
                  <c:v>1950.5930510000001</c:v>
                </c:pt>
                <c:pt idx="17382">
                  <c:v>1950.6438000000001</c:v>
                </c:pt>
                <c:pt idx="17383">
                  <c:v>1950.669251</c:v>
                </c:pt>
                <c:pt idx="17384">
                  <c:v>1950.72</c:v>
                </c:pt>
                <c:pt idx="17385">
                  <c:v>1950.745451</c:v>
                </c:pt>
                <c:pt idx="17386">
                  <c:v>1950.7962</c:v>
                </c:pt>
                <c:pt idx="17387">
                  <c:v>1950.821651</c:v>
                </c:pt>
                <c:pt idx="17388">
                  <c:v>1950.8724</c:v>
                </c:pt>
                <c:pt idx="17389">
                  <c:v>1950.8978509999999</c:v>
                </c:pt>
                <c:pt idx="17390">
                  <c:v>1950.9485999999999</c:v>
                </c:pt>
                <c:pt idx="17391">
                  <c:v>1950.9740509999999</c:v>
                </c:pt>
                <c:pt idx="17392">
                  <c:v>1951.0247999999999</c:v>
                </c:pt>
                <c:pt idx="17393">
                  <c:v>1951.0502509999999</c:v>
                </c:pt>
                <c:pt idx="17394">
                  <c:v>1951.1010000000001</c:v>
                </c:pt>
                <c:pt idx="17395">
                  <c:v>1951.1264510000001</c:v>
                </c:pt>
                <c:pt idx="17396">
                  <c:v>1951.1772000000001</c:v>
                </c:pt>
                <c:pt idx="17397">
                  <c:v>1951.2026510000001</c:v>
                </c:pt>
                <c:pt idx="17398">
                  <c:v>1951.2195119999999</c:v>
                </c:pt>
                <c:pt idx="17399">
                  <c:v>1951.2534000000001</c:v>
                </c:pt>
                <c:pt idx="17400">
                  <c:v>1951.278851</c:v>
                </c:pt>
                <c:pt idx="17401">
                  <c:v>1951.3296</c:v>
                </c:pt>
                <c:pt idx="17402">
                  <c:v>1951.355051</c:v>
                </c:pt>
                <c:pt idx="17403">
                  <c:v>1951.4058</c:v>
                </c:pt>
                <c:pt idx="17404">
                  <c:v>1951.431251</c:v>
                </c:pt>
                <c:pt idx="17405">
                  <c:v>1951.482</c:v>
                </c:pt>
                <c:pt idx="17406">
                  <c:v>1951.5074509999999</c:v>
                </c:pt>
                <c:pt idx="17407">
                  <c:v>1951.5581999999999</c:v>
                </c:pt>
                <c:pt idx="17408">
                  <c:v>1951.5836509999999</c:v>
                </c:pt>
                <c:pt idx="17409">
                  <c:v>1951.6343999999999</c:v>
                </c:pt>
                <c:pt idx="17410">
                  <c:v>1951.6598509999999</c:v>
                </c:pt>
                <c:pt idx="17411">
                  <c:v>1951.7106000000001</c:v>
                </c:pt>
                <c:pt idx="17412">
                  <c:v>1951.7360510000001</c:v>
                </c:pt>
                <c:pt idx="17413">
                  <c:v>1951.7868000000001</c:v>
                </c:pt>
                <c:pt idx="17414">
                  <c:v>1951.8122510000001</c:v>
                </c:pt>
                <c:pt idx="17415">
                  <c:v>1951.8630000000001</c:v>
                </c:pt>
                <c:pt idx="17416">
                  <c:v>1951.888451</c:v>
                </c:pt>
                <c:pt idx="17417">
                  <c:v>1951.9392</c:v>
                </c:pt>
                <c:pt idx="17418">
                  <c:v>1951.964651</c:v>
                </c:pt>
                <c:pt idx="17419">
                  <c:v>1952.0154</c:v>
                </c:pt>
                <c:pt idx="17420">
                  <c:v>1952.040851</c:v>
                </c:pt>
                <c:pt idx="17421">
                  <c:v>1952.0916</c:v>
                </c:pt>
                <c:pt idx="17422">
                  <c:v>1952.1170509999999</c:v>
                </c:pt>
                <c:pt idx="17423">
                  <c:v>1952.1677999999999</c:v>
                </c:pt>
                <c:pt idx="17424">
                  <c:v>1952.1932509999999</c:v>
                </c:pt>
                <c:pt idx="17425">
                  <c:v>1952.2439999999999</c:v>
                </c:pt>
                <c:pt idx="17426">
                  <c:v>1952.2694509999999</c:v>
                </c:pt>
                <c:pt idx="17427">
                  <c:v>1952.3202000000001</c:v>
                </c:pt>
                <c:pt idx="17428">
                  <c:v>1952.3456510000001</c:v>
                </c:pt>
                <c:pt idx="17429">
                  <c:v>1952.3964000000001</c:v>
                </c:pt>
                <c:pt idx="17430">
                  <c:v>1952.4218510000001</c:v>
                </c:pt>
                <c:pt idx="17431">
                  <c:v>1952.439024</c:v>
                </c:pt>
                <c:pt idx="17432">
                  <c:v>1952.4726000000001</c:v>
                </c:pt>
                <c:pt idx="17433">
                  <c:v>1952.498051</c:v>
                </c:pt>
                <c:pt idx="17434">
                  <c:v>1952.5488</c:v>
                </c:pt>
                <c:pt idx="17435">
                  <c:v>1952.574251</c:v>
                </c:pt>
                <c:pt idx="17436">
                  <c:v>1952.625</c:v>
                </c:pt>
                <c:pt idx="17437">
                  <c:v>1952.650451</c:v>
                </c:pt>
                <c:pt idx="17438">
                  <c:v>1952.7012</c:v>
                </c:pt>
                <c:pt idx="17439">
                  <c:v>1952.7266509999999</c:v>
                </c:pt>
                <c:pt idx="17440">
                  <c:v>1952.7773999999999</c:v>
                </c:pt>
                <c:pt idx="17441">
                  <c:v>1952.8028509999999</c:v>
                </c:pt>
                <c:pt idx="17442">
                  <c:v>1952.8535999999999</c:v>
                </c:pt>
                <c:pt idx="17443">
                  <c:v>1952.8790509999999</c:v>
                </c:pt>
                <c:pt idx="17444">
                  <c:v>1952.9297999999999</c:v>
                </c:pt>
                <c:pt idx="17445">
                  <c:v>1952.9552510000001</c:v>
                </c:pt>
                <c:pt idx="17446">
                  <c:v>1953.0060000000001</c:v>
                </c:pt>
                <c:pt idx="17447">
                  <c:v>1953.0314510000001</c:v>
                </c:pt>
                <c:pt idx="17448">
                  <c:v>1953.0822000000001</c:v>
                </c:pt>
                <c:pt idx="17449">
                  <c:v>1953.107651</c:v>
                </c:pt>
                <c:pt idx="17450">
                  <c:v>1953.1584</c:v>
                </c:pt>
                <c:pt idx="17451">
                  <c:v>1953.183851</c:v>
                </c:pt>
                <c:pt idx="17452">
                  <c:v>1953.2346</c:v>
                </c:pt>
                <c:pt idx="17453">
                  <c:v>1953.260051</c:v>
                </c:pt>
                <c:pt idx="17454">
                  <c:v>1953.3108</c:v>
                </c:pt>
                <c:pt idx="17455">
                  <c:v>1953.3362509999999</c:v>
                </c:pt>
                <c:pt idx="17456">
                  <c:v>1953.3869999999999</c:v>
                </c:pt>
                <c:pt idx="17457">
                  <c:v>1953.4124509999999</c:v>
                </c:pt>
                <c:pt idx="17458">
                  <c:v>1953.4631999999999</c:v>
                </c:pt>
                <c:pt idx="17459">
                  <c:v>1953.4886509999999</c:v>
                </c:pt>
                <c:pt idx="17460">
                  <c:v>1953.5393999999999</c:v>
                </c:pt>
                <c:pt idx="17461">
                  <c:v>1953.5648510000001</c:v>
                </c:pt>
                <c:pt idx="17462">
                  <c:v>1953.6156000000001</c:v>
                </c:pt>
                <c:pt idx="17463">
                  <c:v>1953.6410510000001</c:v>
                </c:pt>
                <c:pt idx="17464">
                  <c:v>1953.658537</c:v>
                </c:pt>
                <c:pt idx="17465">
                  <c:v>1953.6918000000001</c:v>
                </c:pt>
                <c:pt idx="17466">
                  <c:v>1953.717251</c:v>
                </c:pt>
                <c:pt idx="17467">
                  <c:v>1953.768</c:v>
                </c:pt>
                <c:pt idx="17468">
                  <c:v>1953.793451</c:v>
                </c:pt>
                <c:pt idx="17469">
                  <c:v>1953.8442</c:v>
                </c:pt>
                <c:pt idx="17470">
                  <c:v>1953.869651</c:v>
                </c:pt>
                <c:pt idx="17471">
                  <c:v>1953.9204</c:v>
                </c:pt>
                <c:pt idx="17472">
                  <c:v>1953.9458509999999</c:v>
                </c:pt>
                <c:pt idx="17473">
                  <c:v>1953.9965999999999</c:v>
                </c:pt>
                <c:pt idx="17474">
                  <c:v>1954.0220509999999</c:v>
                </c:pt>
                <c:pt idx="17475">
                  <c:v>1954.0727999999999</c:v>
                </c:pt>
                <c:pt idx="17476">
                  <c:v>1954.0982509999999</c:v>
                </c:pt>
                <c:pt idx="17477">
                  <c:v>1954.1489999999999</c:v>
                </c:pt>
                <c:pt idx="17478">
                  <c:v>1954.1744510000001</c:v>
                </c:pt>
                <c:pt idx="17479">
                  <c:v>1954.2252000000001</c:v>
                </c:pt>
                <c:pt idx="17480">
                  <c:v>1954.2506510000001</c:v>
                </c:pt>
                <c:pt idx="17481">
                  <c:v>1954.3014000000001</c:v>
                </c:pt>
                <c:pt idx="17482">
                  <c:v>1954.326851</c:v>
                </c:pt>
                <c:pt idx="17483">
                  <c:v>1954.3776</c:v>
                </c:pt>
                <c:pt idx="17484">
                  <c:v>1954.403051</c:v>
                </c:pt>
                <c:pt idx="17485">
                  <c:v>1954.4538</c:v>
                </c:pt>
                <c:pt idx="17486">
                  <c:v>1954.479251</c:v>
                </c:pt>
                <c:pt idx="17487">
                  <c:v>1954.53</c:v>
                </c:pt>
                <c:pt idx="17488">
                  <c:v>1954.5554509999999</c:v>
                </c:pt>
                <c:pt idx="17489">
                  <c:v>1954.6061999999999</c:v>
                </c:pt>
                <c:pt idx="17490">
                  <c:v>1954.6316509999999</c:v>
                </c:pt>
                <c:pt idx="17491">
                  <c:v>1954.6823999999999</c:v>
                </c:pt>
                <c:pt idx="17492">
                  <c:v>1954.7078509999999</c:v>
                </c:pt>
                <c:pt idx="17493">
                  <c:v>1954.7585999999999</c:v>
                </c:pt>
                <c:pt idx="17494">
                  <c:v>1954.7840510000001</c:v>
                </c:pt>
                <c:pt idx="17495">
                  <c:v>1954.8348000000001</c:v>
                </c:pt>
                <c:pt idx="17496">
                  <c:v>1954.8602510000001</c:v>
                </c:pt>
                <c:pt idx="17497">
                  <c:v>1954.8780489999999</c:v>
                </c:pt>
                <c:pt idx="17498">
                  <c:v>1954.9110000000001</c:v>
                </c:pt>
                <c:pt idx="17499">
                  <c:v>1954.936451</c:v>
                </c:pt>
                <c:pt idx="17500">
                  <c:v>1954.9872</c:v>
                </c:pt>
                <c:pt idx="17501">
                  <c:v>1955.012651</c:v>
                </c:pt>
                <c:pt idx="17502">
                  <c:v>1955.0634</c:v>
                </c:pt>
                <c:pt idx="17503">
                  <c:v>1955.088851</c:v>
                </c:pt>
                <c:pt idx="17504">
                  <c:v>1955.1396</c:v>
                </c:pt>
                <c:pt idx="17505">
                  <c:v>1955.1650509999999</c:v>
                </c:pt>
                <c:pt idx="17506">
                  <c:v>1955.2157999999999</c:v>
                </c:pt>
                <c:pt idx="17507">
                  <c:v>1955.2412509999999</c:v>
                </c:pt>
                <c:pt idx="17508">
                  <c:v>1955.2919999999999</c:v>
                </c:pt>
                <c:pt idx="17509">
                  <c:v>1955.3174509999999</c:v>
                </c:pt>
                <c:pt idx="17510">
                  <c:v>1955.3681999999999</c:v>
                </c:pt>
                <c:pt idx="17511">
                  <c:v>1955.3936510000001</c:v>
                </c:pt>
                <c:pt idx="17512">
                  <c:v>1955.4444000000001</c:v>
                </c:pt>
                <c:pt idx="17513">
                  <c:v>1955.4698510000001</c:v>
                </c:pt>
                <c:pt idx="17514">
                  <c:v>1955.5206000000001</c:v>
                </c:pt>
                <c:pt idx="17515">
                  <c:v>1955.546051</c:v>
                </c:pt>
                <c:pt idx="17516">
                  <c:v>1955.5968</c:v>
                </c:pt>
                <c:pt idx="17517">
                  <c:v>1955.622251</c:v>
                </c:pt>
                <c:pt idx="17518">
                  <c:v>1955.673</c:v>
                </c:pt>
                <c:pt idx="17519">
                  <c:v>1955.698451</c:v>
                </c:pt>
                <c:pt idx="17520">
                  <c:v>1955.7492</c:v>
                </c:pt>
                <c:pt idx="17521">
                  <c:v>1955.7746509999999</c:v>
                </c:pt>
                <c:pt idx="17522">
                  <c:v>1955.8253999999999</c:v>
                </c:pt>
                <c:pt idx="17523">
                  <c:v>1955.8508509999999</c:v>
                </c:pt>
                <c:pt idx="17524">
                  <c:v>1955.9015999999999</c:v>
                </c:pt>
                <c:pt idx="17525">
                  <c:v>1955.9270509999999</c:v>
                </c:pt>
                <c:pt idx="17526">
                  <c:v>1955.9777999999999</c:v>
                </c:pt>
                <c:pt idx="17527">
                  <c:v>1956.0032510000001</c:v>
                </c:pt>
                <c:pt idx="17528">
                  <c:v>1956.0540000000001</c:v>
                </c:pt>
                <c:pt idx="17529">
                  <c:v>1956.0794510000001</c:v>
                </c:pt>
                <c:pt idx="17530">
                  <c:v>1956.097561</c:v>
                </c:pt>
                <c:pt idx="17531">
                  <c:v>1956.1302000000001</c:v>
                </c:pt>
                <c:pt idx="17532">
                  <c:v>1956.155651</c:v>
                </c:pt>
                <c:pt idx="17533">
                  <c:v>1956.2064</c:v>
                </c:pt>
                <c:pt idx="17534">
                  <c:v>1956.231851</c:v>
                </c:pt>
                <c:pt idx="17535">
                  <c:v>1956.2826</c:v>
                </c:pt>
                <c:pt idx="17536">
                  <c:v>1956.308051</c:v>
                </c:pt>
                <c:pt idx="17537">
                  <c:v>1956.3588</c:v>
                </c:pt>
                <c:pt idx="17538">
                  <c:v>1956.3842509999999</c:v>
                </c:pt>
                <c:pt idx="17539">
                  <c:v>1956.4349999999999</c:v>
                </c:pt>
                <c:pt idx="17540">
                  <c:v>1956.4604509999999</c:v>
                </c:pt>
                <c:pt idx="17541">
                  <c:v>1956.5111999999999</c:v>
                </c:pt>
                <c:pt idx="17542">
                  <c:v>1956.5366509999999</c:v>
                </c:pt>
                <c:pt idx="17543">
                  <c:v>1956.5873999999999</c:v>
                </c:pt>
                <c:pt idx="17544">
                  <c:v>1956.6128510000001</c:v>
                </c:pt>
                <c:pt idx="17545">
                  <c:v>1956.6636000000001</c:v>
                </c:pt>
                <c:pt idx="17546">
                  <c:v>1956.6890510000001</c:v>
                </c:pt>
                <c:pt idx="17547">
                  <c:v>1956.7398000000001</c:v>
                </c:pt>
                <c:pt idx="17548">
                  <c:v>1956.765251</c:v>
                </c:pt>
                <c:pt idx="17549">
                  <c:v>1956.816</c:v>
                </c:pt>
                <c:pt idx="17550">
                  <c:v>1956.841451</c:v>
                </c:pt>
                <c:pt idx="17551">
                  <c:v>1956.8922</c:v>
                </c:pt>
                <c:pt idx="17552">
                  <c:v>1956.917651</c:v>
                </c:pt>
                <c:pt idx="17553">
                  <c:v>1956.9684</c:v>
                </c:pt>
                <c:pt idx="17554">
                  <c:v>1956.9938509999999</c:v>
                </c:pt>
                <c:pt idx="17555">
                  <c:v>1957.0445999999999</c:v>
                </c:pt>
                <c:pt idx="17556">
                  <c:v>1957.0700509999999</c:v>
                </c:pt>
                <c:pt idx="17557">
                  <c:v>1957.1207999999999</c:v>
                </c:pt>
                <c:pt idx="17558">
                  <c:v>1957.1462509999999</c:v>
                </c:pt>
                <c:pt idx="17559">
                  <c:v>1957.1969999999999</c:v>
                </c:pt>
                <c:pt idx="17560">
                  <c:v>1957.2224510000001</c:v>
                </c:pt>
                <c:pt idx="17561">
                  <c:v>1957.2732000000001</c:v>
                </c:pt>
                <c:pt idx="17562">
                  <c:v>1957.2986510000001</c:v>
                </c:pt>
                <c:pt idx="17563">
                  <c:v>1957.3170729999999</c:v>
                </c:pt>
                <c:pt idx="17564">
                  <c:v>1957.3494000000001</c:v>
                </c:pt>
                <c:pt idx="17565">
                  <c:v>1957.374851</c:v>
                </c:pt>
                <c:pt idx="17566">
                  <c:v>1957.4256</c:v>
                </c:pt>
                <c:pt idx="17567">
                  <c:v>1957.451051</c:v>
                </c:pt>
                <c:pt idx="17568">
                  <c:v>1957.5018</c:v>
                </c:pt>
                <c:pt idx="17569">
                  <c:v>1957.527251</c:v>
                </c:pt>
                <c:pt idx="17570">
                  <c:v>1957.578</c:v>
                </c:pt>
                <c:pt idx="17571">
                  <c:v>1957.6034509999999</c:v>
                </c:pt>
                <c:pt idx="17572">
                  <c:v>1957.6541999999999</c:v>
                </c:pt>
                <c:pt idx="17573">
                  <c:v>1957.6796509999999</c:v>
                </c:pt>
                <c:pt idx="17574">
                  <c:v>1957.7303999999999</c:v>
                </c:pt>
                <c:pt idx="17575">
                  <c:v>1957.7558509999999</c:v>
                </c:pt>
                <c:pt idx="17576">
                  <c:v>1957.8065999999999</c:v>
                </c:pt>
                <c:pt idx="17577">
                  <c:v>1957.8320510000001</c:v>
                </c:pt>
                <c:pt idx="17578">
                  <c:v>1957.8828000000001</c:v>
                </c:pt>
                <c:pt idx="17579">
                  <c:v>1957.9082510000001</c:v>
                </c:pt>
                <c:pt idx="17580">
                  <c:v>1957.9590000000001</c:v>
                </c:pt>
                <c:pt idx="17581">
                  <c:v>1957.984451</c:v>
                </c:pt>
                <c:pt idx="17582">
                  <c:v>1958.0352</c:v>
                </c:pt>
                <c:pt idx="17583">
                  <c:v>1958.060651</c:v>
                </c:pt>
                <c:pt idx="17584">
                  <c:v>1958.1114</c:v>
                </c:pt>
                <c:pt idx="17585">
                  <c:v>1958.136851</c:v>
                </c:pt>
                <c:pt idx="17586">
                  <c:v>1958.1876</c:v>
                </c:pt>
                <c:pt idx="17587">
                  <c:v>1958.213051</c:v>
                </c:pt>
                <c:pt idx="17588">
                  <c:v>1958.2637999999999</c:v>
                </c:pt>
                <c:pt idx="17589">
                  <c:v>1958.2892509999999</c:v>
                </c:pt>
                <c:pt idx="17590">
                  <c:v>1958.34</c:v>
                </c:pt>
                <c:pt idx="17591">
                  <c:v>1958.3654509999999</c:v>
                </c:pt>
                <c:pt idx="17592">
                  <c:v>1958.4161999999999</c:v>
                </c:pt>
                <c:pt idx="17593">
                  <c:v>1958.4416510000001</c:v>
                </c:pt>
                <c:pt idx="17594">
                  <c:v>1958.4924000000001</c:v>
                </c:pt>
                <c:pt idx="17595">
                  <c:v>1958.5178510000001</c:v>
                </c:pt>
                <c:pt idx="17596">
                  <c:v>1958.5365850000001</c:v>
                </c:pt>
                <c:pt idx="17597">
                  <c:v>1958.5686000000001</c:v>
                </c:pt>
                <c:pt idx="17598">
                  <c:v>1958.594051</c:v>
                </c:pt>
                <c:pt idx="17599">
                  <c:v>1958.6448</c:v>
                </c:pt>
                <c:pt idx="17600">
                  <c:v>1958.670251</c:v>
                </c:pt>
                <c:pt idx="17601">
                  <c:v>1958.721</c:v>
                </c:pt>
                <c:pt idx="17602">
                  <c:v>1958.746451</c:v>
                </c:pt>
                <c:pt idx="17603">
                  <c:v>1958.7972</c:v>
                </c:pt>
                <c:pt idx="17604">
                  <c:v>1958.822651</c:v>
                </c:pt>
                <c:pt idx="17605">
                  <c:v>1958.8733999999999</c:v>
                </c:pt>
                <c:pt idx="17606">
                  <c:v>1958.8988509999999</c:v>
                </c:pt>
                <c:pt idx="17607">
                  <c:v>1958.9495999999999</c:v>
                </c:pt>
                <c:pt idx="17608">
                  <c:v>1958.9750509999999</c:v>
                </c:pt>
                <c:pt idx="17609">
                  <c:v>1959.0257999999999</c:v>
                </c:pt>
                <c:pt idx="17610">
                  <c:v>1959.0512510000001</c:v>
                </c:pt>
                <c:pt idx="17611">
                  <c:v>1959.1020000000001</c:v>
                </c:pt>
                <c:pt idx="17612">
                  <c:v>1959.1274510000001</c:v>
                </c:pt>
                <c:pt idx="17613">
                  <c:v>1959.1782000000001</c:v>
                </c:pt>
                <c:pt idx="17614">
                  <c:v>1959.203651</c:v>
                </c:pt>
                <c:pt idx="17615">
                  <c:v>1959.2544</c:v>
                </c:pt>
                <c:pt idx="17616">
                  <c:v>1959.279851</c:v>
                </c:pt>
                <c:pt idx="17617">
                  <c:v>1959.3306</c:v>
                </c:pt>
                <c:pt idx="17618">
                  <c:v>1959.356051</c:v>
                </c:pt>
                <c:pt idx="17619">
                  <c:v>1959.4068</c:v>
                </c:pt>
                <c:pt idx="17620">
                  <c:v>1959.432251</c:v>
                </c:pt>
                <c:pt idx="17621">
                  <c:v>1959.4829999999999</c:v>
                </c:pt>
                <c:pt idx="17622">
                  <c:v>1959.5084509999999</c:v>
                </c:pt>
                <c:pt idx="17623">
                  <c:v>1959.5591999999999</c:v>
                </c:pt>
                <c:pt idx="17624">
                  <c:v>1959.5846509999999</c:v>
                </c:pt>
                <c:pt idx="17625">
                  <c:v>1959.6353999999999</c:v>
                </c:pt>
                <c:pt idx="17626">
                  <c:v>1959.6608510000001</c:v>
                </c:pt>
                <c:pt idx="17627">
                  <c:v>1959.7116000000001</c:v>
                </c:pt>
                <c:pt idx="17628">
                  <c:v>1959.7370510000001</c:v>
                </c:pt>
                <c:pt idx="17629">
                  <c:v>1959.7560980000001</c:v>
                </c:pt>
                <c:pt idx="17630">
                  <c:v>1959.7878000000001</c:v>
                </c:pt>
                <c:pt idx="17631">
                  <c:v>1959.813251</c:v>
                </c:pt>
                <c:pt idx="17632">
                  <c:v>1959.864</c:v>
                </c:pt>
                <c:pt idx="17633">
                  <c:v>1959.889451</c:v>
                </c:pt>
                <c:pt idx="17634">
                  <c:v>1959.9402</c:v>
                </c:pt>
                <c:pt idx="17635">
                  <c:v>1959.965651</c:v>
                </c:pt>
                <c:pt idx="17636">
                  <c:v>1960.0164</c:v>
                </c:pt>
                <c:pt idx="17637">
                  <c:v>1960.041851</c:v>
                </c:pt>
                <c:pt idx="17638">
                  <c:v>1960.0925999999999</c:v>
                </c:pt>
                <c:pt idx="17639">
                  <c:v>1960.1180509999999</c:v>
                </c:pt>
                <c:pt idx="17640">
                  <c:v>1960.1687999999999</c:v>
                </c:pt>
                <c:pt idx="17641">
                  <c:v>1960.1942509999999</c:v>
                </c:pt>
                <c:pt idx="17642">
                  <c:v>1960.2449999999999</c:v>
                </c:pt>
                <c:pt idx="17643">
                  <c:v>1960.2704510000001</c:v>
                </c:pt>
                <c:pt idx="17644">
                  <c:v>1960.3212000000001</c:v>
                </c:pt>
                <c:pt idx="17645">
                  <c:v>1960.3466510000001</c:v>
                </c:pt>
                <c:pt idx="17646">
                  <c:v>1960.3974000000001</c:v>
                </c:pt>
                <c:pt idx="17647">
                  <c:v>1960.422851</c:v>
                </c:pt>
                <c:pt idx="17648">
                  <c:v>1960.4736</c:v>
                </c:pt>
                <c:pt idx="17649">
                  <c:v>1960.499051</c:v>
                </c:pt>
                <c:pt idx="17650">
                  <c:v>1960.5498</c:v>
                </c:pt>
                <c:pt idx="17651">
                  <c:v>1960.575251</c:v>
                </c:pt>
                <c:pt idx="17652">
                  <c:v>1960.626</c:v>
                </c:pt>
                <c:pt idx="17653">
                  <c:v>1960.651451</c:v>
                </c:pt>
                <c:pt idx="17654">
                  <c:v>1960.7021999999999</c:v>
                </c:pt>
                <c:pt idx="17655">
                  <c:v>1960.7276509999999</c:v>
                </c:pt>
                <c:pt idx="17656">
                  <c:v>1960.7783999999999</c:v>
                </c:pt>
                <c:pt idx="17657">
                  <c:v>1960.8038509999999</c:v>
                </c:pt>
                <c:pt idx="17658">
                  <c:v>1960.8545999999999</c:v>
                </c:pt>
                <c:pt idx="17659">
                  <c:v>1960.8800510000001</c:v>
                </c:pt>
                <c:pt idx="17660">
                  <c:v>1960.9308000000001</c:v>
                </c:pt>
                <c:pt idx="17661">
                  <c:v>1960.9562510000001</c:v>
                </c:pt>
                <c:pt idx="17662">
                  <c:v>1960.97561</c:v>
                </c:pt>
                <c:pt idx="17663">
                  <c:v>1961.0070000000001</c:v>
                </c:pt>
                <c:pt idx="17664">
                  <c:v>1961.032451</c:v>
                </c:pt>
                <c:pt idx="17665">
                  <c:v>1961.0832</c:v>
                </c:pt>
                <c:pt idx="17666">
                  <c:v>1961.108651</c:v>
                </c:pt>
                <c:pt idx="17667">
                  <c:v>1961.1594</c:v>
                </c:pt>
                <c:pt idx="17668">
                  <c:v>1961.184851</c:v>
                </c:pt>
                <c:pt idx="17669">
                  <c:v>1961.2356</c:v>
                </c:pt>
                <c:pt idx="17670">
                  <c:v>1961.261051</c:v>
                </c:pt>
                <c:pt idx="17671">
                  <c:v>1961.3117999999999</c:v>
                </c:pt>
                <c:pt idx="17672">
                  <c:v>1961.3372509999999</c:v>
                </c:pt>
                <c:pt idx="17673">
                  <c:v>1961.3879999999999</c:v>
                </c:pt>
                <c:pt idx="17674">
                  <c:v>1961.4134509999999</c:v>
                </c:pt>
                <c:pt idx="17675">
                  <c:v>1961.4641999999999</c:v>
                </c:pt>
                <c:pt idx="17676">
                  <c:v>1961.4896510000001</c:v>
                </c:pt>
                <c:pt idx="17677">
                  <c:v>1961.5404000000001</c:v>
                </c:pt>
                <c:pt idx="17678">
                  <c:v>1961.5658510000001</c:v>
                </c:pt>
                <c:pt idx="17679">
                  <c:v>1961.6166000000001</c:v>
                </c:pt>
                <c:pt idx="17680">
                  <c:v>1961.642051</c:v>
                </c:pt>
                <c:pt idx="17681">
                  <c:v>1961.6928</c:v>
                </c:pt>
                <c:pt idx="17682">
                  <c:v>1961.718251</c:v>
                </c:pt>
                <c:pt idx="17683">
                  <c:v>1961.769</c:v>
                </c:pt>
                <c:pt idx="17684">
                  <c:v>1961.794451</c:v>
                </c:pt>
                <c:pt idx="17685">
                  <c:v>1961.8452</c:v>
                </c:pt>
                <c:pt idx="17686">
                  <c:v>1961.870651</c:v>
                </c:pt>
                <c:pt idx="17687">
                  <c:v>1961.9213999999999</c:v>
                </c:pt>
                <c:pt idx="17688">
                  <c:v>1961.9468509999999</c:v>
                </c:pt>
                <c:pt idx="17689">
                  <c:v>1961.9975999999999</c:v>
                </c:pt>
                <c:pt idx="17690">
                  <c:v>1962.0230509999999</c:v>
                </c:pt>
                <c:pt idx="17691">
                  <c:v>1962.0737999999999</c:v>
                </c:pt>
                <c:pt idx="17692">
                  <c:v>1962.0992510000001</c:v>
                </c:pt>
                <c:pt idx="17693">
                  <c:v>1962.15</c:v>
                </c:pt>
                <c:pt idx="17694">
                  <c:v>1962.1754510000001</c:v>
                </c:pt>
                <c:pt idx="17695">
                  <c:v>1962.1951220000001</c:v>
                </c:pt>
                <c:pt idx="17696">
                  <c:v>1962.2262000000001</c:v>
                </c:pt>
                <c:pt idx="17697">
                  <c:v>1962.251651</c:v>
                </c:pt>
                <c:pt idx="17698">
                  <c:v>1962.3024</c:v>
                </c:pt>
                <c:pt idx="17699">
                  <c:v>1962.327851</c:v>
                </c:pt>
                <c:pt idx="17700">
                  <c:v>1962.3786</c:v>
                </c:pt>
                <c:pt idx="17701">
                  <c:v>1962.404051</c:v>
                </c:pt>
                <c:pt idx="17702">
                  <c:v>1962.4548</c:v>
                </c:pt>
                <c:pt idx="17703">
                  <c:v>1962.480251</c:v>
                </c:pt>
                <c:pt idx="17704">
                  <c:v>1962.5309999999999</c:v>
                </c:pt>
                <c:pt idx="17705">
                  <c:v>1962.5564509999999</c:v>
                </c:pt>
                <c:pt idx="17706">
                  <c:v>1962.6071999999999</c:v>
                </c:pt>
                <c:pt idx="17707">
                  <c:v>1962.6326509999999</c:v>
                </c:pt>
                <c:pt idx="17708">
                  <c:v>1962.6833999999999</c:v>
                </c:pt>
                <c:pt idx="17709">
                  <c:v>1962.7088510000001</c:v>
                </c:pt>
                <c:pt idx="17710">
                  <c:v>1962.7596000000001</c:v>
                </c:pt>
                <c:pt idx="17711">
                  <c:v>1962.7850510000001</c:v>
                </c:pt>
                <c:pt idx="17712">
                  <c:v>1962.8358000000001</c:v>
                </c:pt>
                <c:pt idx="17713">
                  <c:v>1962.861251</c:v>
                </c:pt>
                <c:pt idx="17714">
                  <c:v>1962.912</c:v>
                </c:pt>
                <c:pt idx="17715">
                  <c:v>1962.937451</c:v>
                </c:pt>
                <c:pt idx="17716">
                  <c:v>1962.9882</c:v>
                </c:pt>
                <c:pt idx="17717">
                  <c:v>1963.013651</c:v>
                </c:pt>
                <c:pt idx="17718">
                  <c:v>1963.0644</c:v>
                </c:pt>
                <c:pt idx="17719">
                  <c:v>1963.089851</c:v>
                </c:pt>
                <c:pt idx="17720">
                  <c:v>1963.1405999999999</c:v>
                </c:pt>
                <c:pt idx="17721">
                  <c:v>1963.1660509999999</c:v>
                </c:pt>
                <c:pt idx="17722">
                  <c:v>1963.2167999999999</c:v>
                </c:pt>
                <c:pt idx="17723">
                  <c:v>1963.2422509999999</c:v>
                </c:pt>
                <c:pt idx="17724">
                  <c:v>1963.2929999999999</c:v>
                </c:pt>
                <c:pt idx="17725">
                  <c:v>1963.3184510000001</c:v>
                </c:pt>
                <c:pt idx="17726">
                  <c:v>1963.3692000000001</c:v>
                </c:pt>
                <c:pt idx="17727">
                  <c:v>1963.3946510000001</c:v>
                </c:pt>
                <c:pt idx="17728">
                  <c:v>1963.414634</c:v>
                </c:pt>
                <c:pt idx="17729">
                  <c:v>1963.4454000000001</c:v>
                </c:pt>
                <c:pt idx="17730">
                  <c:v>1963.470851</c:v>
                </c:pt>
                <c:pt idx="17731">
                  <c:v>1963.5216</c:v>
                </c:pt>
                <c:pt idx="17732">
                  <c:v>1963.547051</c:v>
                </c:pt>
                <c:pt idx="17733">
                  <c:v>1963.5978</c:v>
                </c:pt>
                <c:pt idx="17734">
                  <c:v>1963.623251</c:v>
                </c:pt>
                <c:pt idx="17735">
                  <c:v>1963.674</c:v>
                </c:pt>
                <c:pt idx="17736">
                  <c:v>1963.699451</c:v>
                </c:pt>
                <c:pt idx="17737">
                  <c:v>1963.7501999999999</c:v>
                </c:pt>
                <c:pt idx="17738">
                  <c:v>1963.7756509999999</c:v>
                </c:pt>
                <c:pt idx="17739">
                  <c:v>1963.8263999999999</c:v>
                </c:pt>
                <c:pt idx="17740">
                  <c:v>1963.8518509999999</c:v>
                </c:pt>
                <c:pt idx="17741">
                  <c:v>1963.9025999999999</c:v>
                </c:pt>
                <c:pt idx="17742">
                  <c:v>1963.9280510000001</c:v>
                </c:pt>
                <c:pt idx="17743">
                  <c:v>1963.9788000000001</c:v>
                </c:pt>
                <c:pt idx="17744">
                  <c:v>1964.0042510000001</c:v>
                </c:pt>
                <c:pt idx="17745">
                  <c:v>1964.0550000000001</c:v>
                </c:pt>
                <c:pt idx="17746">
                  <c:v>1964.080451</c:v>
                </c:pt>
                <c:pt idx="17747">
                  <c:v>1964.1312</c:v>
                </c:pt>
                <c:pt idx="17748">
                  <c:v>1964.156651</c:v>
                </c:pt>
                <c:pt idx="17749">
                  <c:v>1964.2074</c:v>
                </c:pt>
                <c:pt idx="17750">
                  <c:v>1964.232851</c:v>
                </c:pt>
                <c:pt idx="17751">
                  <c:v>1964.2836</c:v>
                </c:pt>
                <c:pt idx="17752">
                  <c:v>1964.309051</c:v>
                </c:pt>
                <c:pt idx="17753">
                  <c:v>1964.3598</c:v>
                </c:pt>
                <c:pt idx="17754">
                  <c:v>1964.3852509999999</c:v>
                </c:pt>
                <c:pt idx="17755">
                  <c:v>1964.4359999999999</c:v>
                </c:pt>
                <c:pt idx="17756">
                  <c:v>1964.4614509999999</c:v>
                </c:pt>
                <c:pt idx="17757">
                  <c:v>1964.5121999999999</c:v>
                </c:pt>
                <c:pt idx="17758">
                  <c:v>1964.5376510000001</c:v>
                </c:pt>
                <c:pt idx="17759">
                  <c:v>1964.5884000000001</c:v>
                </c:pt>
                <c:pt idx="17760">
                  <c:v>1964.6138510000001</c:v>
                </c:pt>
                <c:pt idx="17761">
                  <c:v>1964.6341460000001</c:v>
                </c:pt>
                <c:pt idx="17762">
                  <c:v>1964.6646000000001</c:v>
                </c:pt>
                <c:pt idx="17763">
                  <c:v>1964.690051</c:v>
                </c:pt>
                <c:pt idx="17764">
                  <c:v>1964.7408</c:v>
                </c:pt>
                <c:pt idx="17765">
                  <c:v>1964.766251</c:v>
                </c:pt>
                <c:pt idx="17766">
                  <c:v>1964.817</c:v>
                </c:pt>
                <c:pt idx="17767">
                  <c:v>1964.842451</c:v>
                </c:pt>
                <c:pt idx="17768">
                  <c:v>1964.8932</c:v>
                </c:pt>
                <c:pt idx="17769">
                  <c:v>1964.918651</c:v>
                </c:pt>
                <c:pt idx="17770">
                  <c:v>1964.9694</c:v>
                </c:pt>
                <c:pt idx="17771">
                  <c:v>1964.9948509999999</c:v>
                </c:pt>
                <c:pt idx="17772">
                  <c:v>1965.0455999999999</c:v>
                </c:pt>
                <c:pt idx="17773">
                  <c:v>1965.0710509999999</c:v>
                </c:pt>
                <c:pt idx="17774">
                  <c:v>1965.1217999999999</c:v>
                </c:pt>
                <c:pt idx="17775">
                  <c:v>1965.1472510000001</c:v>
                </c:pt>
                <c:pt idx="17776">
                  <c:v>1965.1980000000001</c:v>
                </c:pt>
                <c:pt idx="17777">
                  <c:v>1965.2234510000001</c:v>
                </c:pt>
                <c:pt idx="17778">
                  <c:v>1965.2742000000001</c:v>
                </c:pt>
                <c:pt idx="17779">
                  <c:v>1965.299651</c:v>
                </c:pt>
                <c:pt idx="17780">
                  <c:v>1965.3504</c:v>
                </c:pt>
                <c:pt idx="17781">
                  <c:v>1965.375851</c:v>
                </c:pt>
                <c:pt idx="17782">
                  <c:v>1965.4266</c:v>
                </c:pt>
                <c:pt idx="17783">
                  <c:v>1965.452051</c:v>
                </c:pt>
                <c:pt idx="17784">
                  <c:v>1965.5028</c:v>
                </c:pt>
                <c:pt idx="17785">
                  <c:v>1965.528251</c:v>
                </c:pt>
                <c:pt idx="17786">
                  <c:v>1965.579</c:v>
                </c:pt>
                <c:pt idx="17787">
                  <c:v>1965.6044509999999</c:v>
                </c:pt>
                <c:pt idx="17788">
                  <c:v>1965.6551999999999</c:v>
                </c:pt>
                <c:pt idx="17789">
                  <c:v>1965.6806509999999</c:v>
                </c:pt>
                <c:pt idx="17790">
                  <c:v>1965.7313999999999</c:v>
                </c:pt>
                <c:pt idx="17791">
                  <c:v>1965.7568510000001</c:v>
                </c:pt>
                <c:pt idx="17792">
                  <c:v>1965.8076000000001</c:v>
                </c:pt>
                <c:pt idx="17793">
                  <c:v>1965.8330510000001</c:v>
                </c:pt>
                <c:pt idx="17794">
                  <c:v>1965.8536590000001</c:v>
                </c:pt>
                <c:pt idx="17795">
                  <c:v>1965.8838000000001</c:v>
                </c:pt>
                <c:pt idx="17796">
                  <c:v>1965.909251</c:v>
                </c:pt>
                <c:pt idx="17797">
                  <c:v>1965.96</c:v>
                </c:pt>
                <c:pt idx="17798">
                  <c:v>1965.985451</c:v>
                </c:pt>
                <c:pt idx="17799">
                  <c:v>1966.0362</c:v>
                </c:pt>
                <c:pt idx="17800">
                  <c:v>1966.061651</c:v>
                </c:pt>
                <c:pt idx="17801">
                  <c:v>1966.1124</c:v>
                </c:pt>
                <c:pt idx="17802">
                  <c:v>1966.137851</c:v>
                </c:pt>
                <c:pt idx="17803">
                  <c:v>1966.1886</c:v>
                </c:pt>
                <c:pt idx="17804">
                  <c:v>1966.2140509999999</c:v>
                </c:pt>
                <c:pt idx="17805">
                  <c:v>1966.2647999999999</c:v>
                </c:pt>
                <c:pt idx="17806">
                  <c:v>1966.2902509999999</c:v>
                </c:pt>
                <c:pt idx="17807">
                  <c:v>1966.3409999999999</c:v>
                </c:pt>
                <c:pt idx="17808">
                  <c:v>1966.3664510000001</c:v>
                </c:pt>
                <c:pt idx="17809">
                  <c:v>1966.4172000000001</c:v>
                </c:pt>
                <c:pt idx="17810">
                  <c:v>1966.4426510000001</c:v>
                </c:pt>
                <c:pt idx="17811">
                  <c:v>1966.4934000000001</c:v>
                </c:pt>
                <c:pt idx="17812">
                  <c:v>1966.518851</c:v>
                </c:pt>
                <c:pt idx="17813">
                  <c:v>1966.5696</c:v>
                </c:pt>
                <c:pt idx="17814">
                  <c:v>1966.595051</c:v>
                </c:pt>
                <c:pt idx="17815">
                  <c:v>1966.6458</c:v>
                </c:pt>
                <c:pt idx="17816">
                  <c:v>1966.671251</c:v>
                </c:pt>
                <c:pt idx="17817">
                  <c:v>1966.722</c:v>
                </c:pt>
                <c:pt idx="17818">
                  <c:v>1966.747451</c:v>
                </c:pt>
                <c:pt idx="17819">
                  <c:v>1966.7982</c:v>
                </c:pt>
                <c:pt idx="17820">
                  <c:v>1966.8236509999999</c:v>
                </c:pt>
                <c:pt idx="17821">
                  <c:v>1966.8743999999999</c:v>
                </c:pt>
                <c:pt idx="17822">
                  <c:v>1966.8998509999999</c:v>
                </c:pt>
                <c:pt idx="17823">
                  <c:v>1966.9505999999999</c:v>
                </c:pt>
                <c:pt idx="17824">
                  <c:v>1966.9760510000001</c:v>
                </c:pt>
                <c:pt idx="17825">
                  <c:v>1967.0268000000001</c:v>
                </c:pt>
                <c:pt idx="17826">
                  <c:v>1967.0522510000001</c:v>
                </c:pt>
                <c:pt idx="17827">
                  <c:v>1967.073171</c:v>
                </c:pt>
                <c:pt idx="17828">
                  <c:v>1967.1030000000001</c:v>
                </c:pt>
                <c:pt idx="17829">
                  <c:v>1967.128451</c:v>
                </c:pt>
                <c:pt idx="17830">
                  <c:v>1967.1792</c:v>
                </c:pt>
                <c:pt idx="17831">
                  <c:v>1967.204651</c:v>
                </c:pt>
                <c:pt idx="17832">
                  <c:v>1967.2554</c:v>
                </c:pt>
                <c:pt idx="17833">
                  <c:v>1967.280851</c:v>
                </c:pt>
                <c:pt idx="17834">
                  <c:v>1967.3316</c:v>
                </c:pt>
                <c:pt idx="17835">
                  <c:v>1967.357051</c:v>
                </c:pt>
                <c:pt idx="17836">
                  <c:v>1967.4078</c:v>
                </c:pt>
                <c:pt idx="17837">
                  <c:v>1967.4332509999999</c:v>
                </c:pt>
                <c:pt idx="17838">
                  <c:v>1967.4839999999999</c:v>
                </c:pt>
                <c:pt idx="17839">
                  <c:v>1967.5094509999999</c:v>
                </c:pt>
                <c:pt idx="17840">
                  <c:v>1967.5601999999999</c:v>
                </c:pt>
                <c:pt idx="17841">
                  <c:v>1967.5856510000001</c:v>
                </c:pt>
                <c:pt idx="17842">
                  <c:v>1967.6364000000001</c:v>
                </c:pt>
                <c:pt idx="17843">
                  <c:v>1967.6618510000001</c:v>
                </c:pt>
                <c:pt idx="17844">
                  <c:v>1967.7126000000001</c:v>
                </c:pt>
                <c:pt idx="17845">
                  <c:v>1967.738051</c:v>
                </c:pt>
                <c:pt idx="17846">
                  <c:v>1967.7888</c:v>
                </c:pt>
                <c:pt idx="17847">
                  <c:v>1967.814251</c:v>
                </c:pt>
                <c:pt idx="17848">
                  <c:v>1967.865</c:v>
                </c:pt>
                <c:pt idx="17849">
                  <c:v>1967.890451</c:v>
                </c:pt>
                <c:pt idx="17850">
                  <c:v>1967.9412</c:v>
                </c:pt>
                <c:pt idx="17851">
                  <c:v>1967.966651</c:v>
                </c:pt>
                <c:pt idx="17852">
                  <c:v>1968.0174</c:v>
                </c:pt>
                <c:pt idx="17853">
                  <c:v>1968.0428509999999</c:v>
                </c:pt>
                <c:pt idx="17854">
                  <c:v>1968.0935999999999</c:v>
                </c:pt>
                <c:pt idx="17855">
                  <c:v>1968.1190509999999</c:v>
                </c:pt>
                <c:pt idx="17856">
                  <c:v>1968.1697999999999</c:v>
                </c:pt>
                <c:pt idx="17857">
                  <c:v>1968.1952510000001</c:v>
                </c:pt>
                <c:pt idx="17858">
                  <c:v>1968.2460000000001</c:v>
                </c:pt>
                <c:pt idx="17859">
                  <c:v>1968.2714510000001</c:v>
                </c:pt>
                <c:pt idx="17860">
                  <c:v>1968.2926829999999</c:v>
                </c:pt>
                <c:pt idx="17861">
                  <c:v>1968.3222000000001</c:v>
                </c:pt>
                <c:pt idx="17862">
                  <c:v>1968.347651</c:v>
                </c:pt>
                <c:pt idx="17863">
                  <c:v>1968.3984</c:v>
                </c:pt>
                <c:pt idx="17864">
                  <c:v>1968.423851</c:v>
                </c:pt>
                <c:pt idx="17865">
                  <c:v>1968.4746</c:v>
                </c:pt>
                <c:pt idx="17866">
                  <c:v>1968.500051</c:v>
                </c:pt>
                <c:pt idx="17867">
                  <c:v>1968.5508</c:v>
                </c:pt>
                <c:pt idx="17868">
                  <c:v>1968.576251</c:v>
                </c:pt>
                <c:pt idx="17869">
                  <c:v>1968.627</c:v>
                </c:pt>
                <c:pt idx="17870">
                  <c:v>1968.6524509999999</c:v>
                </c:pt>
                <c:pt idx="17871">
                  <c:v>1968.7031999999999</c:v>
                </c:pt>
                <c:pt idx="17872">
                  <c:v>1968.7286509999999</c:v>
                </c:pt>
                <c:pt idx="17873">
                  <c:v>1968.7793999999999</c:v>
                </c:pt>
                <c:pt idx="17874">
                  <c:v>1968.8048510000001</c:v>
                </c:pt>
                <c:pt idx="17875">
                  <c:v>1968.8556000000001</c:v>
                </c:pt>
                <c:pt idx="17876">
                  <c:v>1968.8810510000001</c:v>
                </c:pt>
                <c:pt idx="17877">
                  <c:v>1968.9318000000001</c:v>
                </c:pt>
                <c:pt idx="17878">
                  <c:v>1968.957251</c:v>
                </c:pt>
                <c:pt idx="17879">
                  <c:v>1969.008</c:v>
                </c:pt>
                <c:pt idx="17880">
                  <c:v>1969.033451</c:v>
                </c:pt>
                <c:pt idx="17881">
                  <c:v>1969.0842</c:v>
                </c:pt>
                <c:pt idx="17882">
                  <c:v>1969.109651</c:v>
                </c:pt>
                <c:pt idx="17883">
                  <c:v>1969.1604</c:v>
                </c:pt>
                <c:pt idx="17884">
                  <c:v>1969.185851</c:v>
                </c:pt>
                <c:pt idx="17885">
                  <c:v>1969.2366</c:v>
                </c:pt>
                <c:pt idx="17886">
                  <c:v>1969.2620509999999</c:v>
                </c:pt>
                <c:pt idx="17887">
                  <c:v>1969.3127999999999</c:v>
                </c:pt>
                <c:pt idx="17888">
                  <c:v>1969.3382509999999</c:v>
                </c:pt>
                <c:pt idx="17889">
                  <c:v>1969.3889999999999</c:v>
                </c:pt>
                <c:pt idx="17890">
                  <c:v>1969.4144510000001</c:v>
                </c:pt>
                <c:pt idx="17891">
                  <c:v>1969.4652000000001</c:v>
                </c:pt>
                <c:pt idx="17892">
                  <c:v>1969.4906510000001</c:v>
                </c:pt>
                <c:pt idx="17893">
                  <c:v>1969.512195</c:v>
                </c:pt>
                <c:pt idx="17894">
                  <c:v>1969.5414000000001</c:v>
                </c:pt>
                <c:pt idx="17895">
                  <c:v>1969.566851</c:v>
                </c:pt>
                <c:pt idx="17896">
                  <c:v>1969.6176</c:v>
                </c:pt>
                <c:pt idx="17897">
                  <c:v>1969.643051</c:v>
                </c:pt>
                <c:pt idx="17898">
                  <c:v>1969.6938</c:v>
                </c:pt>
                <c:pt idx="17899">
                  <c:v>1969.719251</c:v>
                </c:pt>
                <c:pt idx="17900">
                  <c:v>1969.77</c:v>
                </c:pt>
                <c:pt idx="17901">
                  <c:v>1969.795451</c:v>
                </c:pt>
                <c:pt idx="17902">
                  <c:v>1969.8462</c:v>
                </c:pt>
                <c:pt idx="17903">
                  <c:v>1969.8716509999999</c:v>
                </c:pt>
                <c:pt idx="17904">
                  <c:v>1969.9223999999999</c:v>
                </c:pt>
                <c:pt idx="17905">
                  <c:v>1969.9478509999999</c:v>
                </c:pt>
                <c:pt idx="17906">
                  <c:v>1969.9985999999999</c:v>
                </c:pt>
                <c:pt idx="17907">
                  <c:v>1970.0240510000001</c:v>
                </c:pt>
                <c:pt idx="17908">
                  <c:v>1970.0748000000001</c:v>
                </c:pt>
                <c:pt idx="17909">
                  <c:v>1970.1002510000001</c:v>
                </c:pt>
                <c:pt idx="17910">
                  <c:v>1970.1510000000001</c:v>
                </c:pt>
                <c:pt idx="17911">
                  <c:v>1970.176451</c:v>
                </c:pt>
                <c:pt idx="17912">
                  <c:v>1970.2272</c:v>
                </c:pt>
                <c:pt idx="17913">
                  <c:v>1970.252651</c:v>
                </c:pt>
                <c:pt idx="17914">
                  <c:v>1970.3034</c:v>
                </c:pt>
                <c:pt idx="17915">
                  <c:v>1970.328851</c:v>
                </c:pt>
                <c:pt idx="17916">
                  <c:v>1970.3796</c:v>
                </c:pt>
                <c:pt idx="17917">
                  <c:v>1970.405051</c:v>
                </c:pt>
                <c:pt idx="17918">
                  <c:v>1970.4558</c:v>
                </c:pt>
                <c:pt idx="17919">
                  <c:v>1970.4812509999999</c:v>
                </c:pt>
                <c:pt idx="17920">
                  <c:v>1970.5319999999999</c:v>
                </c:pt>
                <c:pt idx="17921">
                  <c:v>1970.5574509999999</c:v>
                </c:pt>
                <c:pt idx="17922">
                  <c:v>1970.6081999999999</c:v>
                </c:pt>
                <c:pt idx="17923">
                  <c:v>1970.6336510000001</c:v>
                </c:pt>
                <c:pt idx="17924">
                  <c:v>1970.6844000000001</c:v>
                </c:pt>
                <c:pt idx="17925">
                  <c:v>1970.7098510000001</c:v>
                </c:pt>
                <c:pt idx="17926">
                  <c:v>1970.7317069999999</c:v>
                </c:pt>
                <c:pt idx="17927">
                  <c:v>1970.7606000000001</c:v>
                </c:pt>
                <c:pt idx="17928">
                  <c:v>1970.786051</c:v>
                </c:pt>
                <c:pt idx="17929">
                  <c:v>1970.8368</c:v>
                </c:pt>
                <c:pt idx="17930">
                  <c:v>1970.862251</c:v>
                </c:pt>
                <c:pt idx="17931">
                  <c:v>1970.913</c:v>
                </c:pt>
                <c:pt idx="17932">
                  <c:v>1970.938451</c:v>
                </c:pt>
                <c:pt idx="17933">
                  <c:v>1970.9892</c:v>
                </c:pt>
                <c:pt idx="17934">
                  <c:v>1971.014651</c:v>
                </c:pt>
                <c:pt idx="17935">
                  <c:v>1971.0654</c:v>
                </c:pt>
                <c:pt idx="17936">
                  <c:v>1971.0908509999999</c:v>
                </c:pt>
                <c:pt idx="17937">
                  <c:v>1971.1415999999999</c:v>
                </c:pt>
                <c:pt idx="17938">
                  <c:v>1971.1670509999999</c:v>
                </c:pt>
                <c:pt idx="17939">
                  <c:v>1971.2177999999999</c:v>
                </c:pt>
                <c:pt idx="17940">
                  <c:v>1971.2432510000001</c:v>
                </c:pt>
                <c:pt idx="17941">
                  <c:v>1971.2940000000001</c:v>
                </c:pt>
                <c:pt idx="17942">
                  <c:v>1971.3194510000001</c:v>
                </c:pt>
                <c:pt idx="17943">
                  <c:v>1971.3702000000001</c:v>
                </c:pt>
                <c:pt idx="17944">
                  <c:v>1971.395651</c:v>
                </c:pt>
                <c:pt idx="17945">
                  <c:v>1971.4464</c:v>
                </c:pt>
                <c:pt idx="17946">
                  <c:v>1971.471851</c:v>
                </c:pt>
                <c:pt idx="17947">
                  <c:v>1971.5226</c:v>
                </c:pt>
                <c:pt idx="17948">
                  <c:v>1971.5988</c:v>
                </c:pt>
                <c:pt idx="17949">
                  <c:v>1971.675</c:v>
                </c:pt>
                <c:pt idx="17950">
                  <c:v>1971.7511999999999</c:v>
                </c:pt>
                <c:pt idx="17951">
                  <c:v>1971.8273999999999</c:v>
                </c:pt>
                <c:pt idx="17952">
                  <c:v>1971.9036000000001</c:v>
                </c:pt>
                <c:pt idx="17953">
                  <c:v>1971.9512199999999</c:v>
                </c:pt>
                <c:pt idx="17954">
                  <c:v>1971.9798000000001</c:v>
                </c:pt>
                <c:pt idx="17955">
                  <c:v>1972.056</c:v>
                </c:pt>
                <c:pt idx="17956">
                  <c:v>1972.1322</c:v>
                </c:pt>
                <c:pt idx="17957">
                  <c:v>1972.2084</c:v>
                </c:pt>
                <c:pt idx="17958">
                  <c:v>1972.2846</c:v>
                </c:pt>
                <c:pt idx="17959">
                  <c:v>1972.3607999999999</c:v>
                </c:pt>
                <c:pt idx="17960">
                  <c:v>1972.4369999999999</c:v>
                </c:pt>
                <c:pt idx="17961">
                  <c:v>1972.5132000000001</c:v>
                </c:pt>
                <c:pt idx="17962">
                  <c:v>1972.5894000000001</c:v>
                </c:pt>
                <c:pt idx="17963">
                  <c:v>1972.6656</c:v>
                </c:pt>
                <c:pt idx="17964">
                  <c:v>1972.7418</c:v>
                </c:pt>
                <c:pt idx="17965">
                  <c:v>1972.818</c:v>
                </c:pt>
                <c:pt idx="17966">
                  <c:v>1972.8942</c:v>
                </c:pt>
                <c:pt idx="17967">
                  <c:v>1972.9703999999999</c:v>
                </c:pt>
                <c:pt idx="17968">
                  <c:v>1973.0465999999999</c:v>
                </c:pt>
                <c:pt idx="17969">
                  <c:v>1973.1228000000001</c:v>
                </c:pt>
                <c:pt idx="17970">
                  <c:v>1973.170732</c:v>
                </c:pt>
                <c:pt idx="17971">
                  <c:v>1973.1990000000001</c:v>
                </c:pt>
                <c:pt idx="17972">
                  <c:v>1973.2752</c:v>
                </c:pt>
                <c:pt idx="17973">
                  <c:v>1973.3514</c:v>
                </c:pt>
                <c:pt idx="17974">
                  <c:v>1973.4276</c:v>
                </c:pt>
                <c:pt idx="17975">
                  <c:v>1973.5038</c:v>
                </c:pt>
                <c:pt idx="17976">
                  <c:v>1973.58</c:v>
                </c:pt>
                <c:pt idx="17977">
                  <c:v>1973.6561999999999</c:v>
                </c:pt>
                <c:pt idx="17978">
                  <c:v>1973.7324000000001</c:v>
                </c:pt>
                <c:pt idx="17979">
                  <c:v>1973.8086000000001</c:v>
                </c:pt>
                <c:pt idx="17980">
                  <c:v>1973.8848</c:v>
                </c:pt>
                <c:pt idx="17981">
                  <c:v>1973.961</c:v>
                </c:pt>
                <c:pt idx="17982">
                  <c:v>1974.0372</c:v>
                </c:pt>
                <c:pt idx="17983">
                  <c:v>1974.1134</c:v>
                </c:pt>
                <c:pt idx="17984">
                  <c:v>1974.1895999999999</c:v>
                </c:pt>
                <c:pt idx="17985">
                  <c:v>1974.2657999999999</c:v>
                </c:pt>
                <c:pt idx="17986">
                  <c:v>1974.3420000000001</c:v>
                </c:pt>
                <c:pt idx="17987">
                  <c:v>1974.3902439999999</c:v>
                </c:pt>
                <c:pt idx="17988">
                  <c:v>1974.4182000000001</c:v>
                </c:pt>
                <c:pt idx="17989">
                  <c:v>1974.4944</c:v>
                </c:pt>
                <c:pt idx="17990">
                  <c:v>1974.5706</c:v>
                </c:pt>
                <c:pt idx="17991">
                  <c:v>1974.6468</c:v>
                </c:pt>
                <c:pt idx="17992">
                  <c:v>1974.723</c:v>
                </c:pt>
                <c:pt idx="17993">
                  <c:v>1974.7991999999999</c:v>
                </c:pt>
                <c:pt idx="17994">
                  <c:v>1974.8753999999999</c:v>
                </c:pt>
                <c:pt idx="17995">
                  <c:v>1974.9516000000001</c:v>
                </c:pt>
                <c:pt idx="17996">
                  <c:v>1975.0278000000001</c:v>
                </c:pt>
                <c:pt idx="17997">
                  <c:v>1975.104</c:v>
                </c:pt>
                <c:pt idx="17998">
                  <c:v>1975.1802</c:v>
                </c:pt>
                <c:pt idx="17999">
                  <c:v>1975.2564</c:v>
                </c:pt>
                <c:pt idx="18000">
                  <c:v>1975.3326</c:v>
                </c:pt>
                <c:pt idx="18001">
                  <c:v>1975.4087999999999</c:v>
                </c:pt>
                <c:pt idx="18002">
                  <c:v>1975.4849999999999</c:v>
                </c:pt>
                <c:pt idx="18003">
                  <c:v>1975.5612000000001</c:v>
                </c:pt>
                <c:pt idx="18004">
                  <c:v>1975.6097560000001</c:v>
                </c:pt>
                <c:pt idx="18005">
                  <c:v>1975.6374000000001</c:v>
                </c:pt>
                <c:pt idx="18006">
                  <c:v>1975.7136</c:v>
                </c:pt>
                <c:pt idx="18007">
                  <c:v>1975.7898</c:v>
                </c:pt>
                <c:pt idx="18008">
                  <c:v>1975.866</c:v>
                </c:pt>
                <c:pt idx="18009">
                  <c:v>1975.9422</c:v>
                </c:pt>
                <c:pt idx="18010">
                  <c:v>1976.0183999999999</c:v>
                </c:pt>
                <c:pt idx="18011">
                  <c:v>1976.0945999999999</c:v>
                </c:pt>
                <c:pt idx="18012">
                  <c:v>1976.1708000000001</c:v>
                </c:pt>
                <c:pt idx="18013">
                  <c:v>1976.2470000000001</c:v>
                </c:pt>
                <c:pt idx="18014">
                  <c:v>1976.3232</c:v>
                </c:pt>
                <c:pt idx="18015">
                  <c:v>1976.3994</c:v>
                </c:pt>
                <c:pt idx="18016">
                  <c:v>1976.4756</c:v>
                </c:pt>
                <c:pt idx="18017">
                  <c:v>1976.5518</c:v>
                </c:pt>
                <c:pt idx="18018">
                  <c:v>1976.6279999999999</c:v>
                </c:pt>
                <c:pt idx="18019">
                  <c:v>1976.7041999999999</c:v>
                </c:pt>
                <c:pt idx="18020">
                  <c:v>1976.7804000000001</c:v>
                </c:pt>
                <c:pt idx="18021">
                  <c:v>1976.829268</c:v>
                </c:pt>
                <c:pt idx="18022">
                  <c:v>1976.8566000000001</c:v>
                </c:pt>
                <c:pt idx="18023">
                  <c:v>1976.9328</c:v>
                </c:pt>
                <c:pt idx="18024">
                  <c:v>1977.009</c:v>
                </c:pt>
                <c:pt idx="18025">
                  <c:v>1977.0852</c:v>
                </c:pt>
                <c:pt idx="18026">
                  <c:v>1977.1614</c:v>
                </c:pt>
                <c:pt idx="18027">
                  <c:v>1977.2375999999999</c:v>
                </c:pt>
                <c:pt idx="18028">
                  <c:v>1977.3137999999999</c:v>
                </c:pt>
                <c:pt idx="18029">
                  <c:v>1977.39</c:v>
                </c:pt>
                <c:pt idx="18030">
                  <c:v>1977.4662000000001</c:v>
                </c:pt>
                <c:pt idx="18031">
                  <c:v>1977.5424</c:v>
                </c:pt>
                <c:pt idx="18032">
                  <c:v>1977.6186</c:v>
                </c:pt>
                <c:pt idx="18033">
                  <c:v>1977.6948</c:v>
                </c:pt>
                <c:pt idx="18034">
                  <c:v>1977.771</c:v>
                </c:pt>
                <c:pt idx="18035">
                  <c:v>1977.8471999999999</c:v>
                </c:pt>
                <c:pt idx="18036">
                  <c:v>1977.9233999999999</c:v>
                </c:pt>
                <c:pt idx="18037">
                  <c:v>1977.9996000000001</c:v>
                </c:pt>
                <c:pt idx="18038">
                  <c:v>1978.0487800000001</c:v>
                </c:pt>
                <c:pt idx="18039">
                  <c:v>1978.0758000000001</c:v>
                </c:pt>
                <c:pt idx="18040">
                  <c:v>1978.152</c:v>
                </c:pt>
                <c:pt idx="18041">
                  <c:v>1978.2282</c:v>
                </c:pt>
                <c:pt idx="18042">
                  <c:v>1978.3044</c:v>
                </c:pt>
                <c:pt idx="18043">
                  <c:v>1978.3806</c:v>
                </c:pt>
                <c:pt idx="18044">
                  <c:v>1978.4567999999999</c:v>
                </c:pt>
                <c:pt idx="18045">
                  <c:v>1978.5329999999999</c:v>
                </c:pt>
                <c:pt idx="18046">
                  <c:v>1978.6092000000001</c:v>
                </c:pt>
                <c:pt idx="18047">
                  <c:v>1978.6854000000001</c:v>
                </c:pt>
                <c:pt idx="18048">
                  <c:v>1978.7616</c:v>
                </c:pt>
                <c:pt idx="18049">
                  <c:v>1978.8378</c:v>
                </c:pt>
                <c:pt idx="18050">
                  <c:v>1978.914</c:v>
                </c:pt>
                <c:pt idx="18051">
                  <c:v>1978.9902</c:v>
                </c:pt>
                <c:pt idx="18052">
                  <c:v>1979.0663999999999</c:v>
                </c:pt>
                <c:pt idx="18053">
                  <c:v>1979.1425999999999</c:v>
                </c:pt>
                <c:pt idx="18054">
                  <c:v>1979.2188000000001</c:v>
                </c:pt>
                <c:pt idx="18055">
                  <c:v>1979.2682930000001</c:v>
                </c:pt>
                <c:pt idx="18056">
                  <c:v>1979.2950000000001</c:v>
                </c:pt>
                <c:pt idx="18057">
                  <c:v>1979.3712</c:v>
                </c:pt>
                <c:pt idx="18058">
                  <c:v>1979.4474</c:v>
                </c:pt>
                <c:pt idx="18059">
                  <c:v>1979.5236</c:v>
                </c:pt>
                <c:pt idx="18060">
                  <c:v>1979.5998</c:v>
                </c:pt>
                <c:pt idx="18061">
                  <c:v>1979.6759999999999</c:v>
                </c:pt>
                <c:pt idx="18062">
                  <c:v>1979.7521999999999</c:v>
                </c:pt>
                <c:pt idx="18063">
                  <c:v>1979.8284000000001</c:v>
                </c:pt>
                <c:pt idx="18064">
                  <c:v>1979.9046000000001</c:v>
                </c:pt>
                <c:pt idx="18065">
                  <c:v>1979.9808</c:v>
                </c:pt>
                <c:pt idx="18066">
                  <c:v>1980.057</c:v>
                </c:pt>
                <c:pt idx="18067">
                  <c:v>1980.1332</c:v>
                </c:pt>
                <c:pt idx="18068">
                  <c:v>1980.2094</c:v>
                </c:pt>
                <c:pt idx="18069">
                  <c:v>1980.2855999999999</c:v>
                </c:pt>
                <c:pt idx="18070">
                  <c:v>1980.3617999999999</c:v>
                </c:pt>
                <c:pt idx="18071">
                  <c:v>1980.4380000000001</c:v>
                </c:pt>
                <c:pt idx="18072">
                  <c:v>1980.487805</c:v>
                </c:pt>
                <c:pt idx="18073">
                  <c:v>1980.5142000000001</c:v>
                </c:pt>
                <c:pt idx="18074">
                  <c:v>1980.5904</c:v>
                </c:pt>
                <c:pt idx="18075">
                  <c:v>1980.6666</c:v>
                </c:pt>
                <c:pt idx="18076">
                  <c:v>1980.7428</c:v>
                </c:pt>
                <c:pt idx="18077">
                  <c:v>1980.819</c:v>
                </c:pt>
                <c:pt idx="18078">
                  <c:v>1980.8951999999999</c:v>
                </c:pt>
                <c:pt idx="18079">
                  <c:v>1980.9713999999999</c:v>
                </c:pt>
                <c:pt idx="18080">
                  <c:v>1981.0476000000001</c:v>
                </c:pt>
                <c:pt idx="18081">
                  <c:v>1981.1238000000001</c:v>
                </c:pt>
                <c:pt idx="18082">
                  <c:v>1981.2</c:v>
                </c:pt>
                <c:pt idx="18083">
                  <c:v>1981.2762</c:v>
                </c:pt>
                <c:pt idx="18084">
                  <c:v>1981.3524</c:v>
                </c:pt>
                <c:pt idx="18085">
                  <c:v>1981.4286</c:v>
                </c:pt>
                <c:pt idx="18086">
                  <c:v>1981.5047999999999</c:v>
                </c:pt>
                <c:pt idx="18087">
                  <c:v>1981.5809999999999</c:v>
                </c:pt>
                <c:pt idx="18088">
                  <c:v>1981.6572000000001</c:v>
                </c:pt>
                <c:pt idx="18089">
                  <c:v>1981.7073170000001</c:v>
                </c:pt>
                <c:pt idx="18090">
                  <c:v>1981.7334000000001</c:v>
                </c:pt>
                <c:pt idx="18091">
                  <c:v>1981.8096</c:v>
                </c:pt>
                <c:pt idx="18092">
                  <c:v>1981.8858</c:v>
                </c:pt>
                <c:pt idx="18093">
                  <c:v>1981.962</c:v>
                </c:pt>
                <c:pt idx="18094">
                  <c:v>1982.0382</c:v>
                </c:pt>
                <c:pt idx="18095">
                  <c:v>1982.1143999999999</c:v>
                </c:pt>
                <c:pt idx="18096">
                  <c:v>1982.1905999999999</c:v>
                </c:pt>
                <c:pt idx="18097">
                  <c:v>1982.2668000000001</c:v>
                </c:pt>
                <c:pt idx="18098">
                  <c:v>1982.3430000000001</c:v>
                </c:pt>
                <c:pt idx="18099">
                  <c:v>1982.4192</c:v>
                </c:pt>
                <c:pt idx="18100">
                  <c:v>1982.4954</c:v>
                </c:pt>
                <c:pt idx="18101">
                  <c:v>1982.5716</c:v>
                </c:pt>
                <c:pt idx="18102">
                  <c:v>1982.6478</c:v>
                </c:pt>
                <c:pt idx="18103">
                  <c:v>1982.7239999999999</c:v>
                </c:pt>
                <c:pt idx="18104">
                  <c:v>1982.8001999999999</c:v>
                </c:pt>
                <c:pt idx="18105">
                  <c:v>1982.8764000000001</c:v>
                </c:pt>
                <c:pt idx="18106">
                  <c:v>1982.926829</c:v>
                </c:pt>
                <c:pt idx="18107">
                  <c:v>1982.9526000000001</c:v>
                </c:pt>
                <c:pt idx="18108">
                  <c:v>1983.0288</c:v>
                </c:pt>
                <c:pt idx="18109">
                  <c:v>1983.105</c:v>
                </c:pt>
                <c:pt idx="18110">
                  <c:v>1983.1812</c:v>
                </c:pt>
                <c:pt idx="18111">
                  <c:v>1983.2574</c:v>
                </c:pt>
                <c:pt idx="18112">
                  <c:v>1983.3335999999999</c:v>
                </c:pt>
                <c:pt idx="18113">
                  <c:v>1983.4097999999999</c:v>
                </c:pt>
                <c:pt idx="18114">
                  <c:v>1983.4860000000001</c:v>
                </c:pt>
                <c:pt idx="18115">
                  <c:v>1983.5622000000001</c:v>
                </c:pt>
                <c:pt idx="18116">
                  <c:v>1983.6384</c:v>
                </c:pt>
                <c:pt idx="18117">
                  <c:v>1983.7146</c:v>
                </c:pt>
                <c:pt idx="18118">
                  <c:v>1983.7908</c:v>
                </c:pt>
                <c:pt idx="18119">
                  <c:v>1983.867</c:v>
                </c:pt>
                <c:pt idx="18120">
                  <c:v>1983.9431999999999</c:v>
                </c:pt>
                <c:pt idx="18121">
                  <c:v>1984.0193999999999</c:v>
                </c:pt>
                <c:pt idx="18122">
                  <c:v>1984.0956000000001</c:v>
                </c:pt>
                <c:pt idx="18123">
                  <c:v>1984.1463409999999</c:v>
                </c:pt>
                <c:pt idx="18124">
                  <c:v>1984.1718000000001</c:v>
                </c:pt>
                <c:pt idx="18125">
                  <c:v>1984.248</c:v>
                </c:pt>
                <c:pt idx="18126">
                  <c:v>1984.3242</c:v>
                </c:pt>
                <c:pt idx="18127">
                  <c:v>1984.4004</c:v>
                </c:pt>
                <c:pt idx="18128">
                  <c:v>1984.4766</c:v>
                </c:pt>
                <c:pt idx="18129">
                  <c:v>1984.5527999999999</c:v>
                </c:pt>
                <c:pt idx="18130">
                  <c:v>1984.6289999999999</c:v>
                </c:pt>
                <c:pt idx="18131">
                  <c:v>1984.7052000000001</c:v>
                </c:pt>
                <c:pt idx="18132">
                  <c:v>1984.7814000000001</c:v>
                </c:pt>
                <c:pt idx="18133">
                  <c:v>1984.8576</c:v>
                </c:pt>
                <c:pt idx="18134">
                  <c:v>1984.9338</c:v>
                </c:pt>
                <c:pt idx="18135">
                  <c:v>1985.01</c:v>
                </c:pt>
                <c:pt idx="18136">
                  <c:v>1985.0862</c:v>
                </c:pt>
                <c:pt idx="18137">
                  <c:v>1985.1623999999999</c:v>
                </c:pt>
                <c:pt idx="18138">
                  <c:v>1985.2385999999999</c:v>
                </c:pt>
                <c:pt idx="18139">
                  <c:v>1985.3148000000001</c:v>
                </c:pt>
                <c:pt idx="18140">
                  <c:v>1985.3658539999999</c:v>
                </c:pt>
                <c:pt idx="18141">
                  <c:v>1985.3910000000001</c:v>
                </c:pt>
                <c:pt idx="18142">
                  <c:v>1985.4672</c:v>
                </c:pt>
                <c:pt idx="18143">
                  <c:v>1985.5434</c:v>
                </c:pt>
                <c:pt idx="18144">
                  <c:v>1985.6196</c:v>
                </c:pt>
                <c:pt idx="18145">
                  <c:v>1985.6958</c:v>
                </c:pt>
                <c:pt idx="18146">
                  <c:v>1985.7719999999999</c:v>
                </c:pt>
                <c:pt idx="18147">
                  <c:v>1985.8481999999999</c:v>
                </c:pt>
                <c:pt idx="18148">
                  <c:v>1985.9244000000001</c:v>
                </c:pt>
                <c:pt idx="18149">
                  <c:v>1986.0006000000001</c:v>
                </c:pt>
                <c:pt idx="18150">
                  <c:v>1986.0768</c:v>
                </c:pt>
                <c:pt idx="18151">
                  <c:v>1986.153</c:v>
                </c:pt>
                <c:pt idx="18152">
                  <c:v>1986.2292</c:v>
                </c:pt>
                <c:pt idx="18153">
                  <c:v>1986.3054</c:v>
                </c:pt>
                <c:pt idx="18154">
                  <c:v>1986.3815999999999</c:v>
                </c:pt>
                <c:pt idx="18155">
                  <c:v>1986.4577999999999</c:v>
                </c:pt>
                <c:pt idx="18156">
                  <c:v>1986.5340000000001</c:v>
                </c:pt>
                <c:pt idx="18157">
                  <c:v>1986.585366</c:v>
                </c:pt>
                <c:pt idx="18158">
                  <c:v>1986.6102000000001</c:v>
                </c:pt>
                <c:pt idx="18159">
                  <c:v>1986.6864</c:v>
                </c:pt>
                <c:pt idx="18160">
                  <c:v>1986.7626</c:v>
                </c:pt>
                <c:pt idx="18161">
                  <c:v>1986.8388</c:v>
                </c:pt>
                <c:pt idx="18162">
                  <c:v>1986.915</c:v>
                </c:pt>
                <c:pt idx="18163">
                  <c:v>1986.9911999999999</c:v>
                </c:pt>
                <c:pt idx="18164">
                  <c:v>1987.0673999999999</c:v>
                </c:pt>
                <c:pt idx="18165">
                  <c:v>1987.1436000000001</c:v>
                </c:pt>
                <c:pt idx="18166">
                  <c:v>1987.2198000000001</c:v>
                </c:pt>
                <c:pt idx="18167">
                  <c:v>1987.296</c:v>
                </c:pt>
                <c:pt idx="18168">
                  <c:v>1987.3722</c:v>
                </c:pt>
                <c:pt idx="18169">
                  <c:v>1987.4484</c:v>
                </c:pt>
                <c:pt idx="18170">
                  <c:v>1987.5246</c:v>
                </c:pt>
                <c:pt idx="18171">
                  <c:v>1987.6007999999999</c:v>
                </c:pt>
                <c:pt idx="18172">
                  <c:v>1987.6769999999999</c:v>
                </c:pt>
                <c:pt idx="18173">
                  <c:v>1987.7532000000001</c:v>
                </c:pt>
                <c:pt idx="18174">
                  <c:v>1987.8048779999999</c:v>
                </c:pt>
                <c:pt idx="18175">
                  <c:v>1987.8294000000001</c:v>
                </c:pt>
                <c:pt idx="18176">
                  <c:v>1987.9056</c:v>
                </c:pt>
                <c:pt idx="18177">
                  <c:v>1987.9818</c:v>
                </c:pt>
                <c:pt idx="18178">
                  <c:v>1988.058</c:v>
                </c:pt>
                <c:pt idx="18179">
                  <c:v>1988.1342</c:v>
                </c:pt>
                <c:pt idx="18180">
                  <c:v>1988.2103999999999</c:v>
                </c:pt>
                <c:pt idx="18181">
                  <c:v>1988.2865999999999</c:v>
                </c:pt>
                <c:pt idx="18182">
                  <c:v>1988.3628000000001</c:v>
                </c:pt>
                <c:pt idx="18183">
                  <c:v>1988.4390000000001</c:v>
                </c:pt>
                <c:pt idx="18184">
                  <c:v>1988.5152</c:v>
                </c:pt>
                <c:pt idx="18185">
                  <c:v>1988.5914</c:v>
                </c:pt>
                <c:pt idx="18186">
                  <c:v>1988.6676</c:v>
                </c:pt>
                <c:pt idx="18187">
                  <c:v>1988.7438</c:v>
                </c:pt>
                <c:pt idx="18188">
                  <c:v>1988.82</c:v>
                </c:pt>
                <c:pt idx="18189">
                  <c:v>1988.8961999999999</c:v>
                </c:pt>
                <c:pt idx="18190">
                  <c:v>1988.9724000000001</c:v>
                </c:pt>
                <c:pt idx="18191">
                  <c:v>1989.02439</c:v>
                </c:pt>
                <c:pt idx="18192">
                  <c:v>1989.0486000000001</c:v>
                </c:pt>
                <c:pt idx="18193">
                  <c:v>1989.1248000000001</c:v>
                </c:pt>
                <c:pt idx="18194">
                  <c:v>1989.201</c:v>
                </c:pt>
                <c:pt idx="18195">
                  <c:v>1989.2772</c:v>
                </c:pt>
                <c:pt idx="18196">
                  <c:v>1989.3534</c:v>
                </c:pt>
                <c:pt idx="18197">
                  <c:v>1989.4295999999999</c:v>
                </c:pt>
                <c:pt idx="18198">
                  <c:v>1989.5057999999999</c:v>
                </c:pt>
                <c:pt idx="18199">
                  <c:v>1989.5820000000001</c:v>
                </c:pt>
                <c:pt idx="18200">
                  <c:v>1989.6582000000001</c:v>
                </c:pt>
                <c:pt idx="18201">
                  <c:v>1989.7344000000001</c:v>
                </c:pt>
                <c:pt idx="18202">
                  <c:v>1989.8106</c:v>
                </c:pt>
                <c:pt idx="18203">
                  <c:v>1989.8868</c:v>
                </c:pt>
                <c:pt idx="18204">
                  <c:v>1989.963</c:v>
                </c:pt>
                <c:pt idx="18205">
                  <c:v>1990.0391999999999</c:v>
                </c:pt>
                <c:pt idx="18206">
                  <c:v>1990.1153999999999</c:v>
                </c:pt>
                <c:pt idx="18207">
                  <c:v>1990.1916000000001</c:v>
                </c:pt>
                <c:pt idx="18208">
                  <c:v>1990.2439019999999</c:v>
                </c:pt>
                <c:pt idx="18209">
                  <c:v>1990.2678000000001</c:v>
                </c:pt>
                <c:pt idx="18210">
                  <c:v>1990.3440000000001</c:v>
                </c:pt>
                <c:pt idx="18211">
                  <c:v>1990.4202</c:v>
                </c:pt>
                <c:pt idx="18212">
                  <c:v>1990.4964</c:v>
                </c:pt>
                <c:pt idx="18213">
                  <c:v>1990.5726</c:v>
                </c:pt>
                <c:pt idx="18214">
                  <c:v>1990.6487999999999</c:v>
                </c:pt>
                <c:pt idx="18215">
                  <c:v>1990.7249999999999</c:v>
                </c:pt>
                <c:pt idx="18216">
                  <c:v>1990.8012000000001</c:v>
                </c:pt>
                <c:pt idx="18217">
                  <c:v>1990.8774000000001</c:v>
                </c:pt>
                <c:pt idx="18218">
                  <c:v>1990.9536000000001</c:v>
                </c:pt>
                <c:pt idx="18219">
                  <c:v>1991.0298</c:v>
                </c:pt>
                <c:pt idx="18220">
                  <c:v>1991.106</c:v>
                </c:pt>
                <c:pt idx="18221">
                  <c:v>1991.1822</c:v>
                </c:pt>
                <c:pt idx="18222">
                  <c:v>1991.2583999999999</c:v>
                </c:pt>
                <c:pt idx="18223">
                  <c:v>1991.3345999999999</c:v>
                </c:pt>
                <c:pt idx="18224">
                  <c:v>1991.4108000000001</c:v>
                </c:pt>
                <c:pt idx="18225">
                  <c:v>1991.4634149999999</c:v>
                </c:pt>
                <c:pt idx="18226">
                  <c:v>1991.4870000000001</c:v>
                </c:pt>
                <c:pt idx="18227">
                  <c:v>1991.5632000000001</c:v>
                </c:pt>
                <c:pt idx="18228">
                  <c:v>1991.6394</c:v>
                </c:pt>
                <c:pt idx="18229">
                  <c:v>1991.7156</c:v>
                </c:pt>
                <c:pt idx="18230">
                  <c:v>1991.7918</c:v>
                </c:pt>
                <c:pt idx="18231">
                  <c:v>1991.8679999999999</c:v>
                </c:pt>
                <c:pt idx="18232">
                  <c:v>1991.9441999999999</c:v>
                </c:pt>
                <c:pt idx="18233">
                  <c:v>1992.0204000000001</c:v>
                </c:pt>
                <c:pt idx="18234">
                  <c:v>1992.0966000000001</c:v>
                </c:pt>
                <c:pt idx="18235">
                  <c:v>1992.1728000000001</c:v>
                </c:pt>
                <c:pt idx="18236">
                  <c:v>1992.249</c:v>
                </c:pt>
                <c:pt idx="18237">
                  <c:v>1992.3252</c:v>
                </c:pt>
                <c:pt idx="18238">
                  <c:v>1992.4014</c:v>
                </c:pt>
                <c:pt idx="18239">
                  <c:v>1992.4775999999999</c:v>
                </c:pt>
                <c:pt idx="18240">
                  <c:v>1992.5537999999999</c:v>
                </c:pt>
                <c:pt idx="18241">
                  <c:v>1992.63</c:v>
                </c:pt>
                <c:pt idx="18242">
                  <c:v>1992.6829270000001</c:v>
                </c:pt>
                <c:pt idx="18243">
                  <c:v>1992.7062000000001</c:v>
                </c:pt>
                <c:pt idx="18244">
                  <c:v>1992.7824000000001</c:v>
                </c:pt>
                <c:pt idx="18245">
                  <c:v>1992.8586</c:v>
                </c:pt>
                <c:pt idx="18246">
                  <c:v>1992.9348</c:v>
                </c:pt>
                <c:pt idx="18247">
                  <c:v>1993.011</c:v>
                </c:pt>
                <c:pt idx="18248">
                  <c:v>1993.0871999999999</c:v>
                </c:pt>
                <c:pt idx="18249">
                  <c:v>1993.1633999999999</c:v>
                </c:pt>
                <c:pt idx="18250">
                  <c:v>1993.2396000000001</c:v>
                </c:pt>
                <c:pt idx="18251">
                  <c:v>1993.3158000000001</c:v>
                </c:pt>
                <c:pt idx="18252">
                  <c:v>1993.3920000000001</c:v>
                </c:pt>
                <c:pt idx="18253">
                  <c:v>1993.4682</c:v>
                </c:pt>
                <c:pt idx="18254">
                  <c:v>1993.5444</c:v>
                </c:pt>
                <c:pt idx="18255">
                  <c:v>1993.6206</c:v>
                </c:pt>
                <c:pt idx="18256">
                  <c:v>1993.6967999999999</c:v>
                </c:pt>
                <c:pt idx="18257">
                  <c:v>1993.7729999999999</c:v>
                </c:pt>
                <c:pt idx="18258">
                  <c:v>1993.8492000000001</c:v>
                </c:pt>
                <c:pt idx="18259">
                  <c:v>1993.902439</c:v>
                </c:pt>
                <c:pt idx="18260">
                  <c:v>1993.9254000000001</c:v>
                </c:pt>
                <c:pt idx="18261">
                  <c:v>1994.0016000000001</c:v>
                </c:pt>
                <c:pt idx="18262">
                  <c:v>1994.0778</c:v>
                </c:pt>
                <c:pt idx="18263">
                  <c:v>1994.154</c:v>
                </c:pt>
                <c:pt idx="18264">
                  <c:v>1994.2302</c:v>
                </c:pt>
                <c:pt idx="18265">
                  <c:v>1994.3063999999999</c:v>
                </c:pt>
                <c:pt idx="18266">
                  <c:v>1994.3825999999999</c:v>
                </c:pt>
                <c:pt idx="18267">
                  <c:v>1994.4588000000001</c:v>
                </c:pt>
                <c:pt idx="18268">
                  <c:v>1994.5350000000001</c:v>
                </c:pt>
                <c:pt idx="18269">
                  <c:v>1994.6112000000001</c:v>
                </c:pt>
                <c:pt idx="18270">
                  <c:v>1994.6874</c:v>
                </c:pt>
                <c:pt idx="18271">
                  <c:v>1994.7636</c:v>
                </c:pt>
                <c:pt idx="18272">
                  <c:v>1994.8398</c:v>
                </c:pt>
                <c:pt idx="18273">
                  <c:v>1994.9159999999999</c:v>
                </c:pt>
                <c:pt idx="18274">
                  <c:v>1994.9921999999999</c:v>
                </c:pt>
                <c:pt idx="18275">
                  <c:v>1995.0684000000001</c:v>
                </c:pt>
                <c:pt idx="18276">
                  <c:v>1995.1219510000001</c:v>
                </c:pt>
                <c:pt idx="18277">
                  <c:v>1995.1446000000001</c:v>
                </c:pt>
                <c:pt idx="18278">
                  <c:v>1995.2208000000001</c:v>
                </c:pt>
                <c:pt idx="18279">
                  <c:v>1995.297</c:v>
                </c:pt>
                <c:pt idx="18280">
                  <c:v>1995.3732</c:v>
                </c:pt>
                <c:pt idx="18281">
                  <c:v>1995.4494</c:v>
                </c:pt>
                <c:pt idx="18282">
                  <c:v>1995.5255999999999</c:v>
                </c:pt>
                <c:pt idx="18283">
                  <c:v>1995.6017999999999</c:v>
                </c:pt>
                <c:pt idx="18284">
                  <c:v>1995.6780000000001</c:v>
                </c:pt>
                <c:pt idx="18285">
                  <c:v>1995.7542000000001</c:v>
                </c:pt>
                <c:pt idx="18286">
                  <c:v>1995.8304000000001</c:v>
                </c:pt>
                <c:pt idx="18287">
                  <c:v>1995.9066</c:v>
                </c:pt>
                <c:pt idx="18288">
                  <c:v>1995.9828</c:v>
                </c:pt>
                <c:pt idx="18289">
                  <c:v>1996.059</c:v>
                </c:pt>
                <c:pt idx="18290">
                  <c:v>1996.1351999999999</c:v>
                </c:pt>
                <c:pt idx="18291">
                  <c:v>1996.2113999999999</c:v>
                </c:pt>
                <c:pt idx="18292">
                  <c:v>1996.2876000000001</c:v>
                </c:pt>
                <c:pt idx="18293">
                  <c:v>1996.341463</c:v>
                </c:pt>
                <c:pt idx="18294">
                  <c:v>1996.3638000000001</c:v>
                </c:pt>
                <c:pt idx="18295">
                  <c:v>1996.44</c:v>
                </c:pt>
                <c:pt idx="18296">
                  <c:v>1996.5162</c:v>
                </c:pt>
                <c:pt idx="18297">
                  <c:v>1996.5924</c:v>
                </c:pt>
                <c:pt idx="18298">
                  <c:v>1996.6686</c:v>
                </c:pt>
                <c:pt idx="18299">
                  <c:v>1996.7447999999999</c:v>
                </c:pt>
                <c:pt idx="18300">
                  <c:v>1996.8209999999999</c:v>
                </c:pt>
                <c:pt idx="18301">
                  <c:v>1996.8972000000001</c:v>
                </c:pt>
                <c:pt idx="18302">
                  <c:v>1996.9734000000001</c:v>
                </c:pt>
                <c:pt idx="18303">
                  <c:v>1997.0496000000001</c:v>
                </c:pt>
                <c:pt idx="18304">
                  <c:v>1997.1258</c:v>
                </c:pt>
                <c:pt idx="18305">
                  <c:v>1997.202</c:v>
                </c:pt>
                <c:pt idx="18306">
                  <c:v>1997.2782</c:v>
                </c:pt>
                <c:pt idx="18307">
                  <c:v>1997.3543999999999</c:v>
                </c:pt>
                <c:pt idx="18308">
                  <c:v>1997.4305999999999</c:v>
                </c:pt>
                <c:pt idx="18309">
                  <c:v>1997.5068000000001</c:v>
                </c:pt>
                <c:pt idx="18310">
                  <c:v>1997.560976</c:v>
                </c:pt>
                <c:pt idx="18311">
                  <c:v>1997.5830000000001</c:v>
                </c:pt>
                <c:pt idx="18312">
                  <c:v>1997.6592000000001</c:v>
                </c:pt>
                <c:pt idx="18313">
                  <c:v>1997.7354</c:v>
                </c:pt>
                <c:pt idx="18314">
                  <c:v>1997.8116</c:v>
                </c:pt>
                <c:pt idx="18315">
                  <c:v>1997.8878</c:v>
                </c:pt>
                <c:pt idx="18316">
                  <c:v>1997.9639999999999</c:v>
                </c:pt>
                <c:pt idx="18317">
                  <c:v>1998.0401999999999</c:v>
                </c:pt>
                <c:pt idx="18318">
                  <c:v>1998.1164000000001</c:v>
                </c:pt>
                <c:pt idx="18319">
                  <c:v>1998.1926000000001</c:v>
                </c:pt>
                <c:pt idx="18320">
                  <c:v>1998.2688000000001</c:v>
                </c:pt>
                <c:pt idx="18321">
                  <c:v>1998.345</c:v>
                </c:pt>
                <c:pt idx="18322">
                  <c:v>1998.4212</c:v>
                </c:pt>
                <c:pt idx="18323">
                  <c:v>1998.4974</c:v>
                </c:pt>
                <c:pt idx="18324">
                  <c:v>1998.5735999999999</c:v>
                </c:pt>
                <c:pt idx="18325">
                  <c:v>1998.6497999999999</c:v>
                </c:pt>
                <c:pt idx="18326">
                  <c:v>1998.7260000000001</c:v>
                </c:pt>
                <c:pt idx="18327">
                  <c:v>1998.7804880000001</c:v>
                </c:pt>
                <c:pt idx="18328">
                  <c:v>1998.8022000000001</c:v>
                </c:pt>
                <c:pt idx="18329">
                  <c:v>1998.8784000000001</c:v>
                </c:pt>
                <c:pt idx="18330">
                  <c:v>1998.9546</c:v>
                </c:pt>
                <c:pt idx="18331">
                  <c:v>1999.0308</c:v>
                </c:pt>
                <c:pt idx="18332">
                  <c:v>1999.107</c:v>
                </c:pt>
                <c:pt idx="18333">
                  <c:v>1999.1831999999999</c:v>
                </c:pt>
                <c:pt idx="18334">
                  <c:v>1999.2593999999999</c:v>
                </c:pt>
                <c:pt idx="18335">
                  <c:v>1999.3356000000001</c:v>
                </c:pt>
                <c:pt idx="18336">
                  <c:v>1999.4118000000001</c:v>
                </c:pt>
                <c:pt idx="18337">
                  <c:v>1999.4880000000001</c:v>
                </c:pt>
                <c:pt idx="18338">
                  <c:v>1999.5642</c:v>
                </c:pt>
                <c:pt idx="18339">
                  <c:v>1999.6404</c:v>
                </c:pt>
                <c:pt idx="18340">
                  <c:v>1999.7166</c:v>
                </c:pt>
                <c:pt idx="18341">
                  <c:v>1999.7927999999999</c:v>
                </c:pt>
                <c:pt idx="18342">
                  <c:v>1999.8689999999999</c:v>
                </c:pt>
                <c:pt idx="18343">
                  <c:v>1999.9452000000001</c:v>
                </c:pt>
                <c:pt idx="18344">
                  <c:v>2000</c:v>
                </c:pt>
                <c:pt idx="18345">
                  <c:v>2000.0214000000001</c:v>
                </c:pt>
                <c:pt idx="18346">
                  <c:v>2000.0976000000001</c:v>
                </c:pt>
                <c:pt idx="18347">
                  <c:v>2000.1738</c:v>
                </c:pt>
                <c:pt idx="18348">
                  <c:v>2000.25</c:v>
                </c:pt>
                <c:pt idx="18349">
                  <c:v>2000.3262</c:v>
                </c:pt>
                <c:pt idx="18350">
                  <c:v>2000.4023999999999</c:v>
                </c:pt>
                <c:pt idx="18351">
                  <c:v>2000.4785999999999</c:v>
                </c:pt>
                <c:pt idx="18352">
                  <c:v>2000.5547999999999</c:v>
                </c:pt>
                <c:pt idx="18353">
                  <c:v>2000.6310000000001</c:v>
                </c:pt>
                <c:pt idx="18354">
                  <c:v>2000.7072000000001</c:v>
                </c:pt>
                <c:pt idx="18355">
                  <c:v>2000.7834</c:v>
                </c:pt>
                <c:pt idx="18356">
                  <c:v>2000.8596</c:v>
                </c:pt>
                <c:pt idx="18357">
                  <c:v>2000.9358</c:v>
                </c:pt>
                <c:pt idx="18358">
                  <c:v>2001.0119999999999</c:v>
                </c:pt>
                <c:pt idx="18359">
                  <c:v>2001.0881999999999</c:v>
                </c:pt>
                <c:pt idx="18360">
                  <c:v>2001.1643999999999</c:v>
                </c:pt>
                <c:pt idx="18361">
                  <c:v>2001.2195119999999</c:v>
                </c:pt>
                <c:pt idx="18362">
                  <c:v>2001.2406000000001</c:v>
                </c:pt>
                <c:pt idx="18363">
                  <c:v>2001.3168000000001</c:v>
                </c:pt>
                <c:pt idx="18364">
                  <c:v>2001.393</c:v>
                </c:pt>
                <c:pt idx="18365">
                  <c:v>2001.4692</c:v>
                </c:pt>
                <c:pt idx="18366">
                  <c:v>2001.5454</c:v>
                </c:pt>
                <c:pt idx="18367">
                  <c:v>2001.6215999999999</c:v>
                </c:pt>
                <c:pt idx="18368">
                  <c:v>2001.6977999999999</c:v>
                </c:pt>
                <c:pt idx="18369">
                  <c:v>2001.7739999999999</c:v>
                </c:pt>
                <c:pt idx="18370">
                  <c:v>2001.8502000000001</c:v>
                </c:pt>
                <c:pt idx="18371">
                  <c:v>2001.9264000000001</c:v>
                </c:pt>
                <c:pt idx="18372">
                  <c:v>2002.0026</c:v>
                </c:pt>
                <c:pt idx="18373">
                  <c:v>2002.0788</c:v>
                </c:pt>
                <c:pt idx="18374">
                  <c:v>2002.155</c:v>
                </c:pt>
                <c:pt idx="18375">
                  <c:v>2002.2311999999999</c:v>
                </c:pt>
                <c:pt idx="18376">
                  <c:v>2002.3073999999999</c:v>
                </c:pt>
                <c:pt idx="18377">
                  <c:v>2002.3835999999999</c:v>
                </c:pt>
                <c:pt idx="18378">
                  <c:v>2002.439024</c:v>
                </c:pt>
                <c:pt idx="18379">
                  <c:v>2002.4598000000001</c:v>
                </c:pt>
                <c:pt idx="18380">
                  <c:v>2002.5360000000001</c:v>
                </c:pt>
                <c:pt idx="18381">
                  <c:v>2002.6122</c:v>
                </c:pt>
                <c:pt idx="18382">
                  <c:v>2002.6884</c:v>
                </c:pt>
                <c:pt idx="18383">
                  <c:v>2002.7646</c:v>
                </c:pt>
                <c:pt idx="18384">
                  <c:v>2002.8407999999999</c:v>
                </c:pt>
                <c:pt idx="18385">
                  <c:v>2002.9169999999999</c:v>
                </c:pt>
                <c:pt idx="18386">
                  <c:v>2002.9931999999999</c:v>
                </c:pt>
                <c:pt idx="18387">
                  <c:v>2003.0694000000001</c:v>
                </c:pt>
                <c:pt idx="18388">
                  <c:v>2003.1456000000001</c:v>
                </c:pt>
                <c:pt idx="18389">
                  <c:v>2003.2218</c:v>
                </c:pt>
                <c:pt idx="18390">
                  <c:v>2003.298</c:v>
                </c:pt>
                <c:pt idx="18391">
                  <c:v>2003.3742</c:v>
                </c:pt>
                <c:pt idx="18392">
                  <c:v>2003.4503999999999</c:v>
                </c:pt>
                <c:pt idx="18393">
                  <c:v>2003.5265999999999</c:v>
                </c:pt>
                <c:pt idx="18394">
                  <c:v>2003.6027999999999</c:v>
                </c:pt>
                <c:pt idx="18395">
                  <c:v>2003.658537</c:v>
                </c:pt>
                <c:pt idx="18396">
                  <c:v>2003.6790000000001</c:v>
                </c:pt>
                <c:pt idx="18397">
                  <c:v>2003.7552000000001</c:v>
                </c:pt>
                <c:pt idx="18398">
                  <c:v>2003.8314</c:v>
                </c:pt>
                <c:pt idx="18399">
                  <c:v>2003.9076</c:v>
                </c:pt>
                <c:pt idx="18400">
                  <c:v>2003.9838</c:v>
                </c:pt>
                <c:pt idx="18401">
                  <c:v>2004.06</c:v>
                </c:pt>
                <c:pt idx="18402">
                  <c:v>2004.1361999999999</c:v>
                </c:pt>
                <c:pt idx="18403">
                  <c:v>2004.2123999999999</c:v>
                </c:pt>
                <c:pt idx="18404">
                  <c:v>2004.2886000000001</c:v>
                </c:pt>
                <c:pt idx="18405">
                  <c:v>2004.3648000000001</c:v>
                </c:pt>
                <c:pt idx="18406">
                  <c:v>2004.441</c:v>
                </c:pt>
                <c:pt idx="18407">
                  <c:v>2004.5172</c:v>
                </c:pt>
                <c:pt idx="18408">
                  <c:v>2004.5934</c:v>
                </c:pt>
                <c:pt idx="18409">
                  <c:v>2004.6695999999999</c:v>
                </c:pt>
                <c:pt idx="18410">
                  <c:v>2004.7457999999999</c:v>
                </c:pt>
                <c:pt idx="18411">
                  <c:v>2004.8219999999999</c:v>
                </c:pt>
                <c:pt idx="18412">
                  <c:v>2004.8780489999999</c:v>
                </c:pt>
                <c:pt idx="18413">
                  <c:v>2004.8982000000001</c:v>
                </c:pt>
                <c:pt idx="18414">
                  <c:v>2004.9744000000001</c:v>
                </c:pt>
                <c:pt idx="18415">
                  <c:v>2005.0506</c:v>
                </c:pt>
                <c:pt idx="18416">
                  <c:v>2005.1268</c:v>
                </c:pt>
                <c:pt idx="18417">
                  <c:v>2005.203</c:v>
                </c:pt>
                <c:pt idx="18418">
                  <c:v>2005.2791999999999</c:v>
                </c:pt>
                <c:pt idx="18419">
                  <c:v>2005.3553999999999</c:v>
                </c:pt>
                <c:pt idx="18420">
                  <c:v>2005.4315999999999</c:v>
                </c:pt>
                <c:pt idx="18421">
                  <c:v>2005.5078000000001</c:v>
                </c:pt>
                <c:pt idx="18422">
                  <c:v>2005.5840000000001</c:v>
                </c:pt>
                <c:pt idx="18423">
                  <c:v>2005.6602</c:v>
                </c:pt>
                <c:pt idx="18424">
                  <c:v>2005.7364</c:v>
                </c:pt>
                <c:pt idx="18425">
                  <c:v>2005.8126</c:v>
                </c:pt>
                <c:pt idx="18426">
                  <c:v>2005.8887999999999</c:v>
                </c:pt>
                <c:pt idx="18427">
                  <c:v>2005.9649999999999</c:v>
                </c:pt>
                <c:pt idx="18428">
                  <c:v>2006.0411999999999</c:v>
                </c:pt>
                <c:pt idx="18429">
                  <c:v>2006.097561</c:v>
                </c:pt>
                <c:pt idx="18430">
                  <c:v>2006.1174000000001</c:v>
                </c:pt>
                <c:pt idx="18431">
                  <c:v>2006.1936000000001</c:v>
                </c:pt>
                <c:pt idx="18432">
                  <c:v>2006.2698</c:v>
                </c:pt>
                <c:pt idx="18433">
                  <c:v>2006.346</c:v>
                </c:pt>
                <c:pt idx="18434">
                  <c:v>2006.4222</c:v>
                </c:pt>
                <c:pt idx="18435">
                  <c:v>2006.4983999999999</c:v>
                </c:pt>
                <c:pt idx="18436">
                  <c:v>2006.5745999999999</c:v>
                </c:pt>
                <c:pt idx="18437">
                  <c:v>2006.6507999999999</c:v>
                </c:pt>
                <c:pt idx="18438">
                  <c:v>2006.7270000000001</c:v>
                </c:pt>
                <c:pt idx="18439">
                  <c:v>2006.8032000000001</c:v>
                </c:pt>
                <c:pt idx="18440">
                  <c:v>2006.8794</c:v>
                </c:pt>
                <c:pt idx="18441">
                  <c:v>2006.9556</c:v>
                </c:pt>
                <c:pt idx="18442">
                  <c:v>2007.0318</c:v>
                </c:pt>
                <c:pt idx="18443">
                  <c:v>2007.1079999999999</c:v>
                </c:pt>
                <c:pt idx="18444">
                  <c:v>2007.1841999999999</c:v>
                </c:pt>
                <c:pt idx="18445">
                  <c:v>2007.2603999999999</c:v>
                </c:pt>
                <c:pt idx="18446">
                  <c:v>2007.3170729999999</c:v>
                </c:pt>
                <c:pt idx="18447">
                  <c:v>2007.3366000000001</c:v>
                </c:pt>
                <c:pt idx="18448">
                  <c:v>2007.4128000000001</c:v>
                </c:pt>
                <c:pt idx="18449">
                  <c:v>2007.489</c:v>
                </c:pt>
                <c:pt idx="18450">
                  <c:v>2007.5652</c:v>
                </c:pt>
                <c:pt idx="18451">
                  <c:v>2007.6414</c:v>
                </c:pt>
                <c:pt idx="18452">
                  <c:v>2007.7175999999999</c:v>
                </c:pt>
                <c:pt idx="18453">
                  <c:v>2007.7937999999999</c:v>
                </c:pt>
                <c:pt idx="18454">
                  <c:v>2007.87</c:v>
                </c:pt>
                <c:pt idx="18455">
                  <c:v>2007.9462000000001</c:v>
                </c:pt>
                <c:pt idx="18456">
                  <c:v>2008.0224000000001</c:v>
                </c:pt>
                <c:pt idx="18457">
                  <c:v>2008.0986</c:v>
                </c:pt>
                <c:pt idx="18458">
                  <c:v>2008.1748</c:v>
                </c:pt>
                <c:pt idx="18459">
                  <c:v>2008.251</c:v>
                </c:pt>
                <c:pt idx="18460">
                  <c:v>2008.3271999999999</c:v>
                </c:pt>
                <c:pt idx="18461">
                  <c:v>2008.4033999999999</c:v>
                </c:pt>
                <c:pt idx="18462">
                  <c:v>2008.4795999999999</c:v>
                </c:pt>
                <c:pt idx="18463">
                  <c:v>2008.5365850000001</c:v>
                </c:pt>
                <c:pt idx="18464">
                  <c:v>2008.5558000000001</c:v>
                </c:pt>
                <c:pt idx="18465">
                  <c:v>2008.6320000000001</c:v>
                </c:pt>
                <c:pt idx="18466">
                  <c:v>2008.7082</c:v>
                </c:pt>
                <c:pt idx="18467">
                  <c:v>2008.7844</c:v>
                </c:pt>
                <c:pt idx="18468">
                  <c:v>2008.8606</c:v>
                </c:pt>
                <c:pt idx="18469">
                  <c:v>2008.9367999999999</c:v>
                </c:pt>
                <c:pt idx="18470">
                  <c:v>2009.0129999999999</c:v>
                </c:pt>
                <c:pt idx="18471">
                  <c:v>2009.0891999999999</c:v>
                </c:pt>
                <c:pt idx="18472">
                  <c:v>2009.1654000000001</c:v>
                </c:pt>
                <c:pt idx="18473">
                  <c:v>2009.2416000000001</c:v>
                </c:pt>
                <c:pt idx="18474">
                  <c:v>2009.3178</c:v>
                </c:pt>
                <c:pt idx="18475">
                  <c:v>2009.394</c:v>
                </c:pt>
                <c:pt idx="18476">
                  <c:v>2009.4702</c:v>
                </c:pt>
                <c:pt idx="18477">
                  <c:v>2009.5463999999999</c:v>
                </c:pt>
                <c:pt idx="18478">
                  <c:v>2009.6225999999999</c:v>
                </c:pt>
                <c:pt idx="18479">
                  <c:v>2009.6987999999999</c:v>
                </c:pt>
                <c:pt idx="18480">
                  <c:v>2009.7560980000001</c:v>
                </c:pt>
                <c:pt idx="18481">
                  <c:v>2009.7750000000001</c:v>
                </c:pt>
                <c:pt idx="18482">
                  <c:v>2009.8512000000001</c:v>
                </c:pt>
                <c:pt idx="18483">
                  <c:v>2009.9274</c:v>
                </c:pt>
                <c:pt idx="18484">
                  <c:v>2010.0036</c:v>
                </c:pt>
                <c:pt idx="18485">
                  <c:v>2010.0798</c:v>
                </c:pt>
                <c:pt idx="18486">
                  <c:v>2010.1559999999999</c:v>
                </c:pt>
                <c:pt idx="18487">
                  <c:v>2010.2321999999999</c:v>
                </c:pt>
                <c:pt idx="18488">
                  <c:v>2010.3083999999999</c:v>
                </c:pt>
                <c:pt idx="18489">
                  <c:v>2010.3846000000001</c:v>
                </c:pt>
                <c:pt idx="18490">
                  <c:v>2010.4608000000001</c:v>
                </c:pt>
                <c:pt idx="18491">
                  <c:v>2010.537</c:v>
                </c:pt>
                <c:pt idx="18492">
                  <c:v>2010.6132</c:v>
                </c:pt>
                <c:pt idx="18493">
                  <c:v>2010.6894</c:v>
                </c:pt>
                <c:pt idx="18494">
                  <c:v>2010.7655999999999</c:v>
                </c:pt>
                <c:pt idx="18495">
                  <c:v>2010.8417999999999</c:v>
                </c:pt>
                <c:pt idx="18496">
                  <c:v>2010.9179999999999</c:v>
                </c:pt>
                <c:pt idx="18497">
                  <c:v>2010.97561</c:v>
                </c:pt>
                <c:pt idx="18498">
                  <c:v>2010.9942000000001</c:v>
                </c:pt>
                <c:pt idx="18499">
                  <c:v>2011.0704000000001</c:v>
                </c:pt>
                <c:pt idx="18500">
                  <c:v>2011.1466</c:v>
                </c:pt>
                <c:pt idx="18501">
                  <c:v>2011.2228</c:v>
                </c:pt>
                <c:pt idx="18502">
                  <c:v>2011.299</c:v>
                </c:pt>
                <c:pt idx="18503">
                  <c:v>2011.3751999999999</c:v>
                </c:pt>
                <c:pt idx="18504">
                  <c:v>2011.4513999999999</c:v>
                </c:pt>
                <c:pt idx="18505">
                  <c:v>2011.5275999999999</c:v>
                </c:pt>
                <c:pt idx="18506">
                  <c:v>2011.6038000000001</c:v>
                </c:pt>
                <c:pt idx="18507">
                  <c:v>2011.68</c:v>
                </c:pt>
                <c:pt idx="18508">
                  <c:v>2011.7562</c:v>
                </c:pt>
                <c:pt idx="18509">
                  <c:v>2011.8324</c:v>
                </c:pt>
                <c:pt idx="18510">
                  <c:v>2011.9086</c:v>
                </c:pt>
                <c:pt idx="18511">
                  <c:v>2011.9848</c:v>
                </c:pt>
                <c:pt idx="18512">
                  <c:v>2012.0609999999999</c:v>
                </c:pt>
                <c:pt idx="18513">
                  <c:v>2012.1371999999999</c:v>
                </c:pt>
                <c:pt idx="18514">
                  <c:v>2012.1951220000001</c:v>
                </c:pt>
                <c:pt idx="18515">
                  <c:v>2012.2134000000001</c:v>
                </c:pt>
                <c:pt idx="18516">
                  <c:v>2012.2896000000001</c:v>
                </c:pt>
                <c:pt idx="18517">
                  <c:v>2012.3658</c:v>
                </c:pt>
                <c:pt idx="18518">
                  <c:v>2012.442</c:v>
                </c:pt>
                <c:pt idx="18519">
                  <c:v>2012.5182</c:v>
                </c:pt>
                <c:pt idx="18520">
                  <c:v>2012.5944</c:v>
                </c:pt>
                <c:pt idx="18521">
                  <c:v>2012.6705999999999</c:v>
                </c:pt>
                <c:pt idx="18522">
                  <c:v>2012.7467999999999</c:v>
                </c:pt>
                <c:pt idx="18523">
                  <c:v>2012.8230000000001</c:v>
                </c:pt>
                <c:pt idx="18524">
                  <c:v>2012.8992000000001</c:v>
                </c:pt>
                <c:pt idx="18525">
                  <c:v>2012.9754</c:v>
                </c:pt>
                <c:pt idx="18526">
                  <c:v>2013.0516</c:v>
                </c:pt>
                <c:pt idx="18527">
                  <c:v>2013.1278</c:v>
                </c:pt>
                <c:pt idx="18528">
                  <c:v>2013.204</c:v>
                </c:pt>
                <c:pt idx="18529">
                  <c:v>2013.2801999999999</c:v>
                </c:pt>
                <c:pt idx="18530">
                  <c:v>2013.3563999999999</c:v>
                </c:pt>
                <c:pt idx="18531">
                  <c:v>2013.414634</c:v>
                </c:pt>
                <c:pt idx="18532">
                  <c:v>2013.4326000000001</c:v>
                </c:pt>
                <c:pt idx="18533">
                  <c:v>2013.5088000000001</c:v>
                </c:pt>
                <c:pt idx="18534">
                  <c:v>2013.585</c:v>
                </c:pt>
                <c:pt idx="18535">
                  <c:v>2013.6612</c:v>
                </c:pt>
                <c:pt idx="18536">
                  <c:v>2013.7374</c:v>
                </c:pt>
                <c:pt idx="18537">
                  <c:v>2013.8136</c:v>
                </c:pt>
                <c:pt idx="18538">
                  <c:v>2013.8897999999999</c:v>
                </c:pt>
                <c:pt idx="18539">
                  <c:v>2013.9659999999999</c:v>
                </c:pt>
                <c:pt idx="18540">
                  <c:v>2014.0422000000001</c:v>
                </c:pt>
                <c:pt idx="18541">
                  <c:v>2014.1184000000001</c:v>
                </c:pt>
                <c:pt idx="18542">
                  <c:v>2014.1946</c:v>
                </c:pt>
                <c:pt idx="18543">
                  <c:v>2014.2708</c:v>
                </c:pt>
                <c:pt idx="18544">
                  <c:v>2014.347</c:v>
                </c:pt>
                <c:pt idx="18545">
                  <c:v>2014.4232</c:v>
                </c:pt>
                <c:pt idx="18546">
                  <c:v>2014.4993999999999</c:v>
                </c:pt>
                <c:pt idx="18547">
                  <c:v>2014.5755999999999</c:v>
                </c:pt>
                <c:pt idx="18548">
                  <c:v>2014.6341460000001</c:v>
                </c:pt>
                <c:pt idx="18549">
                  <c:v>2014.6518000000001</c:v>
                </c:pt>
                <c:pt idx="18550">
                  <c:v>2014.7280000000001</c:v>
                </c:pt>
                <c:pt idx="18551">
                  <c:v>2014.8042</c:v>
                </c:pt>
                <c:pt idx="18552">
                  <c:v>2014.8804</c:v>
                </c:pt>
                <c:pt idx="18553">
                  <c:v>2014.9566</c:v>
                </c:pt>
                <c:pt idx="18554">
                  <c:v>2015.0328</c:v>
                </c:pt>
                <c:pt idx="18555">
                  <c:v>2015.1089999999999</c:v>
                </c:pt>
                <c:pt idx="18556">
                  <c:v>2015.1851999999999</c:v>
                </c:pt>
                <c:pt idx="18557">
                  <c:v>2015.2614000000001</c:v>
                </c:pt>
                <c:pt idx="18558">
                  <c:v>2015.3376000000001</c:v>
                </c:pt>
                <c:pt idx="18559">
                  <c:v>2015.4138</c:v>
                </c:pt>
                <c:pt idx="18560">
                  <c:v>2015.49</c:v>
                </c:pt>
                <c:pt idx="18561">
                  <c:v>2015.5662</c:v>
                </c:pt>
                <c:pt idx="18562">
                  <c:v>2015.6424</c:v>
                </c:pt>
                <c:pt idx="18563">
                  <c:v>2015.7185999999999</c:v>
                </c:pt>
                <c:pt idx="18564">
                  <c:v>2015.7947999999999</c:v>
                </c:pt>
                <c:pt idx="18565">
                  <c:v>2015.8536590000001</c:v>
                </c:pt>
                <c:pt idx="18566">
                  <c:v>2015.8710000000001</c:v>
                </c:pt>
                <c:pt idx="18567">
                  <c:v>2015.9472000000001</c:v>
                </c:pt>
                <c:pt idx="18568">
                  <c:v>2016.0234</c:v>
                </c:pt>
                <c:pt idx="18569">
                  <c:v>2016.0996</c:v>
                </c:pt>
                <c:pt idx="18570">
                  <c:v>2016.1758</c:v>
                </c:pt>
                <c:pt idx="18571">
                  <c:v>2016.252</c:v>
                </c:pt>
                <c:pt idx="18572">
                  <c:v>2016.3281999999999</c:v>
                </c:pt>
                <c:pt idx="18573">
                  <c:v>2016.4043999999999</c:v>
                </c:pt>
                <c:pt idx="18574">
                  <c:v>2016.4806000000001</c:v>
                </c:pt>
                <c:pt idx="18575">
                  <c:v>2016.5568000000001</c:v>
                </c:pt>
                <c:pt idx="18576">
                  <c:v>2016.633</c:v>
                </c:pt>
                <c:pt idx="18577">
                  <c:v>2016.7092</c:v>
                </c:pt>
                <c:pt idx="18578">
                  <c:v>2016.7854</c:v>
                </c:pt>
                <c:pt idx="18579">
                  <c:v>2016.8616</c:v>
                </c:pt>
                <c:pt idx="18580">
                  <c:v>2016.9377999999999</c:v>
                </c:pt>
                <c:pt idx="18581">
                  <c:v>2017.0139999999999</c:v>
                </c:pt>
                <c:pt idx="18582">
                  <c:v>2017.073171</c:v>
                </c:pt>
                <c:pt idx="18583">
                  <c:v>2017.0902000000001</c:v>
                </c:pt>
                <c:pt idx="18584">
                  <c:v>2017.1664000000001</c:v>
                </c:pt>
                <c:pt idx="18585">
                  <c:v>2017.2426</c:v>
                </c:pt>
                <c:pt idx="18586">
                  <c:v>2017.3188</c:v>
                </c:pt>
                <c:pt idx="18587">
                  <c:v>2017.395</c:v>
                </c:pt>
                <c:pt idx="18588">
                  <c:v>2017.4712</c:v>
                </c:pt>
                <c:pt idx="18589">
                  <c:v>2017.5473999999999</c:v>
                </c:pt>
                <c:pt idx="18590">
                  <c:v>2017.6235999999999</c:v>
                </c:pt>
                <c:pt idx="18591">
                  <c:v>2017.6998000000001</c:v>
                </c:pt>
                <c:pt idx="18592">
                  <c:v>2017.7760000000001</c:v>
                </c:pt>
                <c:pt idx="18593">
                  <c:v>2017.8522</c:v>
                </c:pt>
                <c:pt idx="18594">
                  <c:v>2017.9284</c:v>
                </c:pt>
                <c:pt idx="18595">
                  <c:v>2018.0046</c:v>
                </c:pt>
                <c:pt idx="18596">
                  <c:v>2018.0808</c:v>
                </c:pt>
                <c:pt idx="18597">
                  <c:v>2018.1569999999999</c:v>
                </c:pt>
                <c:pt idx="18598">
                  <c:v>2018.2331999999999</c:v>
                </c:pt>
                <c:pt idx="18599">
                  <c:v>2018.2926829999999</c:v>
                </c:pt>
                <c:pt idx="18600">
                  <c:v>2018.3094000000001</c:v>
                </c:pt>
                <c:pt idx="18601">
                  <c:v>2018.3856000000001</c:v>
                </c:pt>
                <c:pt idx="18602">
                  <c:v>2018.4618</c:v>
                </c:pt>
                <c:pt idx="18603">
                  <c:v>2018.538</c:v>
                </c:pt>
                <c:pt idx="18604">
                  <c:v>2018.6142</c:v>
                </c:pt>
                <c:pt idx="18605">
                  <c:v>2018.6904</c:v>
                </c:pt>
                <c:pt idx="18606">
                  <c:v>2018.7665999999999</c:v>
                </c:pt>
                <c:pt idx="18607">
                  <c:v>2018.8427999999999</c:v>
                </c:pt>
                <c:pt idx="18608">
                  <c:v>2018.9190000000001</c:v>
                </c:pt>
                <c:pt idx="18609">
                  <c:v>2018.9952000000001</c:v>
                </c:pt>
                <c:pt idx="18610">
                  <c:v>2019.0714</c:v>
                </c:pt>
                <c:pt idx="18611">
                  <c:v>2019.1476</c:v>
                </c:pt>
                <c:pt idx="18612">
                  <c:v>2019.2238</c:v>
                </c:pt>
                <c:pt idx="18613">
                  <c:v>2019.3</c:v>
                </c:pt>
                <c:pt idx="18614">
                  <c:v>2019.3761999999999</c:v>
                </c:pt>
                <c:pt idx="18615">
                  <c:v>2019.4523999999999</c:v>
                </c:pt>
                <c:pt idx="18616">
                  <c:v>2019.512195</c:v>
                </c:pt>
                <c:pt idx="18617">
                  <c:v>2019.5286000000001</c:v>
                </c:pt>
                <c:pt idx="18618">
                  <c:v>2019.6048000000001</c:v>
                </c:pt>
                <c:pt idx="18619">
                  <c:v>2019.681</c:v>
                </c:pt>
                <c:pt idx="18620">
                  <c:v>2019.7572</c:v>
                </c:pt>
                <c:pt idx="18621">
                  <c:v>2019.8334</c:v>
                </c:pt>
                <c:pt idx="18622">
                  <c:v>2019.9096</c:v>
                </c:pt>
                <c:pt idx="18623">
                  <c:v>2019.9857999999999</c:v>
                </c:pt>
                <c:pt idx="18624">
                  <c:v>2020.0619999999999</c:v>
                </c:pt>
                <c:pt idx="18625">
                  <c:v>2020.1382000000001</c:v>
                </c:pt>
                <c:pt idx="18626">
                  <c:v>2020.2144000000001</c:v>
                </c:pt>
                <c:pt idx="18627">
                  <c:v>2020.2906</c:v>
                </c:pt>
                <c:pt idx="18628">
                  <c:v>2020.3668</c:v>
                </c:pt>
                <c:pt idx="18629">
                  <c:v>2020.443</c:v>
                </c:pt>
                <c:pt idx="18630">
                  <c:v>2020.5192</c:v>
                </c:pt>
                <c:pt idx="18631">
                  <c:v>2020.5953999999999</c:v>
                </c:pt>
                <c:pt idx="18632">
                  <c:v>2020.6715999999999</c:v>
                </c:pt>
                <c:pt idx="18633">
                  <c:v>2020.7317069999999</c:v>
                </c:pt>
                <c:pt idx="18634">
                  <c:v>2020.7478000000001</c:v>
                </c:pt>
                <c:pt idx="18635">
                  <c:v>2020.8240000000001</c:v>
                </c:pt>
                <c:pt idx="18636">
                  <c:v>2020.9002</c:v>
                </c:pt>
                <c:pt idx="18637">
                  <c:v>2020.9764</c:v>
                </c:pt>
                <c:pt idx="18638">
                  <c:v>2021.0526</c:v>
                </c:pt>
                <c:pt idx="18639">
                  <c:v>2021.1288</c:v>
                </c:pt>
                <c:pt idx="18640">
                  <c:v>2021.2049999999999</c:v>
                </c:pt>
                <c:pt idx="18641">
                  <c:v>2021.2811999999999</c:v>
                </c:pt>
                <c:pt idx="18642">
                  <c:v>2021.3574000000001</c:v>
                </c:pt>
                <c:pt idx="18643">
                  <c:v>2021.4336000000001</c:v>
                </c:pt>
                <c:pt idx="18644">
                  <c:v>2021.5098</c:v>
                </c:pt>
                <c:pt idx="18645">
                  <c:v>2021.586</c:v>
                </c:pt>
                <c:pt idx="18646">
                  <c:v>2021.6622</c:v>
                </c:pt>
                <c:pt idx="18647">
                  <c:v>2021.7384</c:v>
                </c:pt>
                <c:pt idx="18648">
                  <c:v>2021.8145999999999</c:v>
                </c:pt>
                <c:pt idx="18649">
                  <c:v>2021.8907999999999</c:v>
                </c:pt>
                <c:pt idx="18650">
                  <c:v>2021.9512199999999</c:v>
                </c:pt>
                <c:pt idx="18651">
                  <c:v>2021.9670000000001</c:v>
                </c:pt>
                <c:pt idx="18652">
                  <c:v>2022.0432000000001</c:v>
                </c:pt>
                <c:pt idx="18653">
                  <c:v>2022.1194</c:v>
                </c:pt>
                <c:pt idx="18654">
                  <c:v>2022.1956</c:v>
                </c:pt>
                <c:pt idx="18655">
                  <c:v>2022.2718</c:v>
                </c:pt>
                <c:pt idx="18656">
                  <c:v>2022.348</c:v>
                </c:pt>
                <c:pt idx="18657">
                  <c:v>2022.4241999999999</c:v>
                </c:pt>
                <c:pt idx="18658">
                  <c:v>2022.5003999999999</c:v>
                </c:pt>
                <c:pt idx="18659">
                  <c:v>2022.5766000000001</c:v>
                </c:pt>
                <c:pt idx="18660">
                  <c:v>2022.6528000000001</c:v>
                </c:pt>
                <c:pt idx="18661">
                  <c:v>2022.729</c:v>
                </c:pt>
                <c:pt idx="18662">
                  <c:v>2022.8052</c:v>
                </c:pt>
                <c:pt idx="18663">
                  <c:v>2022.8814</c:v>
                </c:pt>
                <c:pt idx="18664">
                  <c:v>2022.9576</c:v>
                </c:pt>
                <c:pt idx="18665">
                  <c:v>2023.0337999999999</c:v>
                </c:pt>
                <c:pt idx="18666">
                  <c:v>2023.11</c:v>
                </c:pt>
                <c:pt idx="18667">
                  <c:v>2023.170732</c:v>
                </c:pt>
                <c:pt idx="18668">
                  <c:v>2023.1862000000001</c:v>
                </c:pt>
                <c:pt idx="18669">
                  <c:v>2023.2624000000001</c:v>
                </c:pt>
                <c:pt idx="18670">
                  <c:v>2023.3386</c:v>
                </c:pt>
                <c:pt idx="18671">
                  <c:v>2023.4148</c:v>
                </c:pt>
                <c:pt idx="18672">
                  <c:v>2023.491</c:v>
                </c:pt>
                <c:pt idx="18673">
                  <c:v>2023.5672</c:v>
                </c:pt>
                <c:pt idx="18674">
                  <c:v>2023.6433999999999</c:v>
                </c:pt>
                <c:pt idx="18675">
                  <c:v>2023.7195999999999</c:v>
                </c:pt>
                <c:pt idx="18676">
                  <c:v>2023.7958000000001</c:v>
                </c:pt>
                <c:pt idx="18677">
                  <c:v>2023.8720000000001</c:v>
                </c:pt>
                <c:pt idx="18678">
                  <c:v>2023.9482</c:v>
                </c:pt>
                <c:pt idx="18679">
                  <c:v>2024.0244</c:v>
                </c:pt>
                <c:pt idx="18680">
                  <c:v>2024.1006</c:v>
                </c:pt>
                <c:pt idx="18681">
                  <c:v>2024.1768</c:v>
                </c:pt>
                <c:pt idx="18682">
                  <c:v>2024.2529999999999</c:v>
                </c:pt>
                <c:pt idx="18683">
                  <c:v>2024.3291999999999</c:v>
                </c:pt>
                <c:pt idx="18684">
                  <c:v>2024.3902439999999</c:v>
                </c:pt>
                <c:pt idx="18685">
                  <c:v>2024.4054000000001</c:v>
                </c:pt>
                <c:pt idx="18686">
                  <c:v>2024.4816000000001</c:v>
                </c:pt>
                <c:pt idx="18687">
                  <c:v>2024.5578</c:v>
                </c:pt>
                <c:pt idx="18688">
                  <c:v>2024.634</c:v>
                </c:pt>
                <c:pt idx="18689">
                  <c:v>2024.7102</c:v>
                </c:pt>
                <c:pt idx="18690">
                  <c:v>2024.7864</c:v>
                </c:pt>
                <c:pt idx="18691">
                  <c:v>2024.8625999999999</c:v>
                </c:pt>
                <c:pt idx="18692">
                  <c:v>2024.9387999999999</c:v>
                </c:pt>
                <c:pt idx="18693">
                  <c:v>2025.0150000000001</c:v>
                </c:pt>
                <c:pt idx="18694">
                  <c:v>2025.0912000000001</c:v>
                </c:pt>
                <c:pt idx="18695">
                  <c:v>2025.1674</c:v>
                </c:pt>
                <c:pt idx="18696">
                  <c:v>2025.2436</c:v>
                </c:pt>
                <c:pt idx="18697">
                  <c:v>2025.3198</c:v>
                </c:pt>
                <c:pt idx="18698">
                  <c:v>2025.396</c:v>
                </c:pt>
                <c:pt idx="18699">
                  <c:v>2025.4721999999999</c:v>
                </c:pt>
                <c:pt idx="18700">
                  <c:v>2025.5483999999999</c:v>
                </c:pt>
                <c:pt idx="18701">
                  <c:v>2025.6097560000001</c:v>
                </c:pt>
                <c:pt idx="18702">
                  <c:v>2025.6246000000001</c:v>
                </c:pt>
                <c:pt idx="18703">
                  <c:v>2025.7008000000001</c:v>
                </c:pt>
                <c:pt idx="18704">
                  <c:v>2025.777</c:v>
                </c:pt>
                <c:pt idx="18705">
                  <c:v>2025.8532</c:v>
                </c:pt>
                <c:pt idx="18706">
                  <c:v>2025.9294</c:v>
                </c:pt>
                <c:pt idx="18707">
                  <c:v>2026.0056</c:v>
                </c:pt>
                <c:pt idx="18708">
                  <c:v>2026.0817999999999</c:v>
                </c:pt>
                <c:pt idx="18709">
                  <c:v>2026.1579999999999</c:v>
                </c:pt>
                <c:pt idx="18710">
                  <c:v>2026.2342000000001</c:v>
                </c:pt>
                <c:pt idx="18711">
                  <c:v>2026.3104000000001</c:v>
                </c:pt>
                <c:pt idx="18712">
                  <c:v>2026.3866</c:v>
                </c:pt>
                <c:pt idx="18713">
                  <c:v>2026.4628</c:v>
                </c:pt>
                <c:pt idx="18714">
                  <c:v>2026.539</c:v>
                </c:pt>
                <c:pt idx="18715">
                  <c:v>2026.6152</c:v>
                </c:pt>
                <c:pt idx="18716">
                  <c:v>2026.6913999999999</c:v>
                </c:pt>
                <c:pt idx="18717">
                  <c:v>2026.7675999999999</c:v>
                </c:pt>
                <c:pt idx="18718">
                  <c:v>2026.829268</c:v>
                </c:pt>
                <c:pt idx="18719">
                  <c:v>2026.8438000000001</c:v>
                </c:pt>
                <c:pt idx="18720">
                  <c:v>2026.92</c:v>
                </c:pt>
                <c:pt idx="18721">
                  <c:v>2026.9962</c:v>
                </c:pt>
                <c:pt idx="18722">
                  <c:v>2027.0724</c:v>
                </c:pt>
                <c:pt idx="18723">
                  <c:v>2027.1486</c:v>
                </c:pt>
                <c:pt idx="18724">
                  <c:v>2027.2248</c:v>
                </c:pt>
                <c:pt idx="18725">
                  <c:v>2027.3009999999999</c:v>
                </c:pt>
                <c:pt idx="18726">
                  <c:v>2027.3771999999999</c:v>
                </c:pt>
                <c:pt idx="18727">
                  <c:v>2027.4534000000001</c:v>
                </c:pt>
                <c:pt idx="18728">
                  <c:v>2027.5296000000001</c:v>
                </c:pt>
                <c:pt idx="18729">
                  <c:v>2027.6058</c:v>
                </c:pt>
                <c:pt idx="18730">
                  <c:v>2027.682</c:v>
                </c:pt>
                <c:pt idx="18731">
                  <c:v>2027.7582</c:v>
                </c:pt>
                <c:pt idx="18732">
                  <c:v>2027.8344</c:v>
                </c:pt>
                <c:pt idx="18733">
                  <c:v>2027.9105999999999</c:v>
                </c:pt>
                <c:pt idx="18734">
                  <c:v>2027.9867999999999</c:v>
                </c:pt>
                <c:pt idx="18735">
                  <c:v>2028.0487800000001</c:v>
                </c:pt>
                <c:pt idx="18736">
                  <c:v>2028.0630000000001</c:v>
                </c:pt>
                <c:pt idx="18737">
                  <c:v>2028.1392000000001</c:v>
                </c:pt>
                <c:pt idx="18738">
                  <c:v>2028.2154</c:v>
                </c:pt>
                <c:pt idx="18739">
                  <c:v>2028.2916</c:v>
                </c:pt>
                <c:pt idx="18740">
                  <c:v>2028.3678</c:v>
                </c:pt>
                <c:pt idx="18741">
                  <c:v>2028.444</c:v>
                </c:pt>
                <c:pt idx="18742">
                  <c:v>2028.5201999999999</c:v>
                </c:pt>
                <c:pt idx="18743">
                  <c:v>2028.5963999999999</c:v>
                </c:pt>
                <c:pt idx="18744">
                  <c:v>2028.6726000000001</c:v>
                </c:pt>
                <c:pt idx="18745">
                  <c:v>2028.7488000000001</c:v>
                </c:pt>
                <c:pt idx="18746">
                  <c:v>2028.825</c:v>
                </c:pt>
                <c:pt idx="18747">
                  <c:v>2028.9012</c:v>
                </c:pt>
                <c:pt idx="18748">
                  <c:v>2028.9774</c:v>
                </c:pt>
                <c:pt idx="18749">
                  <c:v>2029.0536</c:v>
                </c:pt>
                <c:pt idx="18750">
                  <c:v>2029.1297999999999</c:v>
                </c:pt>
                <c:pt idx="18751">
                  <c:v>2029.2059999999999</c:v>
                </c:pt>
                <c:pt idx="18752">
                  <c:v>2029.2682930000001</c:v>
                </c:pt>
                <c:pt idx="18753">
                  <c:v>2029.2822000000001</c:v>
                </c:pt>
                <c:pt idx="18754">
                  <c:v>2029.3584000000001</c:v>
                </c:pt>
                <c:pt idx="18755">
                  <c:v>2029.4346</c:v>
                </c:pt>
                <c:pt idx="18756">
                  <c:v>2029.5108</c:v>
                </c:pt>
                <c:pt idx="18757">
                  <c:v>2029.587</c:v>
                </c:pt>
                <c:pt idx="18758">
                  <c:v>2029.6632</c:v>
                </c:pt>
                <c:pt idx="18759">
                  <c:v>2029.7393999999999</c:v>
                </c:pt>
                <c:pt idx="18760">
                  <c:v>2029.8155999999999</c:v>
                </c:pt>
                <c:pt idx="18761">
                  <c:v>2029.8918000000001</c:v>
                </c:pt>
                <c:pt idx="18762">
                  <c:v>2029.9680000000001</c:v>
                </c:pt>
                <c:pt idx="18763">
                  <c:v>2030.0442</c:v>
                </c:pt>
                <c:pt idx="18764">
                  <c:v>2030.1204</c:v>
                </c:pt>
                <c:pt idx="18765">
                  <c:v>2030.1966</c:v>
                </c:pt>
                <c:pt idx="18766">
                  <c:v>2030.2728</c:v>
                </c:pt>
                <c:pt idx="18767">
                  <c:v>2030.3489999999999</c:v>
                </c:pt>
                <c:pt idx="18768">
                  <c:v>2030.4251999999999</c:v>
                </c:pt>
                <c:pt idx="18769">
                  <c:v>2030.487805</c:v>
                </c:pt>
                <c:pt idx="18770">
                  <c:v>2030.5014000000001</c:v>
                </c:pt>
                <c:pt idx="18771">
                  <c:v>2030.5776000000001</c:v>
                </c:pt>
                <c:pt idx="18772">
                  <c:v>2030.6538</c:v>
                </c:pt>
                <c:pt idx="18773">
                  <c:v>2030.73</c:v>
                </c:pt>
                <c:pt idx="18774">
                  <c:v>2030.8062</c:v>
                </c:pt>
                <c:pt idx="18775">
                  <c:v>2030.8824</c:v>
                </c:pt>
                <c:pt idx="18776">
                  <c:v>2030.9585999999999</c:v>
                </c:pt>
                <c:pt idx="18777">
                  <c:v>2031.0347999999999</c:v>
                </c:pt>
                <c:pt idx="18778">
                  <c:v>2031.1110000000001</c:v>
                </c:pt>
                <c:pt idx="18779">
                  <c:v>2031.1872000000001</c:v>
                </c:pt>
                <c:pt idx="18780">
                  <c:v>2031.2634</c:v>
                </c:pt>
                <c:pt idx="18781">
                  <c:v>2031.3396</c:v>
                </c:pt>
                <c:pt idx="18782">
                  <c:v>2031.4158</c:v>
                </c:pt>
                <c:pt idx="18783">
                  <c:v>2031.492</c:v>
                </c:pt>
                <c:pt idx="18784">
                  <c:v>2031.5681999999999</c:v>
                </c:pt>
                <c:pt idx="18785">
                  <c:v>2031.6443999999999</c:v>
                </c:pt>
                <c:pt idx="18786">
                  <c:v>2031.7073170000001</c:v>
                </c:pt>
                <c:pt idx="18787">
                  <c:v>2031.7206000000001</c:v>
                </c:pt>
                <c:pt idx="18788">
                  <c:v>2031.7968000000001</c:v>
                </c:pt>
                <c:pt idx="18789">
                  <c:v>2031.873</c:v>
                </c:pt>
                <c:pt idx="18790">
                  <c:v>2031.9492</c:v>
                </c:pt>
                <c:pt idx="18791">
                  <c:v>2032.0254</c:v>
                </c:pt>
                <c:pt idx="18792">
                  <c:v>2032.1016</c:v>
                </c:pt>
                <c:pt idx="18793">
                  <c:v>2032.1777999999999</c:v>
                </c:pt>
                <c:pt idx="18794">
                  <c:v>2032.2539999999999</c:v>
                </c:pt>
                <c:pt idx="18795">
                  <c:v>2032.3302000000001</c:v>
                </c:pt>
                <c:pt idx="18796">
                  <c:v>2032.4064000000001</c:v>
                </c:pt>
                <c:pt idx="18797">
                  <c:v>2032.4826</c:v>
                </c:pt>
                <c:pt idx="18798">
                  <c:v>2032.5588</c:v>
                </c:pt>
                <c:pt idx="18799">
                  <c:v>2032.635</c:v>
                </c:pt>
                <c:pt idx="18800">
                  <c:v>2032.7112</c:v>
                </c:pt>
                <c:pt idx="18801">
                  <c:v>2032.7873999999999</c:v>
                </c:pt>
                <c:pt idx="18802">
                  <c:v>2032.8635999999999</c:v>
                </c:pt>
                <c:pt idx="18803">
                  <c:v>2032.926829</c:v>
                </c:pt>
                <c:pt idx="18804">
                  <c:v>2032.9398000000001</c:v>
                </c:pt>
                <c:pt idx="18805">
                  <c:v>2033.0160000000001</c:v>
                </c:pt>
                <c:pt idx="18806">
                  <c:v>2033.0922</c:v>
                </c:pt>
                <c:pt idx="18807">
                  <c:v>2033.1684</c:v>
                </c:pt>
                <c:pt idx="18808">
                  <c:v>2033.2446</c:v>
                </c:pt>
                <c:pt idx="18809">
                  <c:v>2033.3208</c:v>
                </c:pt>
                <c:pt idx="18810">
                  <c:v>2033.3969999999999</c:v>
                </c:pt>
                <c:pt idx="18811">
                  <c:v>2033.4731999999999</c:v>
                </c:pt>
                <c:pt idx="18812">
                  <c:v>2033.5494000000001</c:v>
                </c:pt>
                <c:pt idx="18813">
                  <c:v>2033.6256000000001</c:v>
                </c:pt>
                <c:pt idx="18814">
                  <c:v>2033.7018</c:v>
                </c:pt>
                <c:pt idx="18815">
                  <c:v>2033.778</c:v>
                </c:pt>
                <c:pt idx="18816">
                  <c:v>2033.8542</c:v>
                </c:pt>
                <c:pt idx="18817">
                  <c:v>2033.9304</c:v>
                </c:pt>
                <c:pt idx="18818">
                  <c:v>2034.0065999999999</c:v>
                </c:pt>
                <c:pt idx="18819">
                  <c:v>2034.0827999999999</c:v>
                </c:pt>
                <c:pt idx="18820">
                  <c:v>2034.1463409999999</c:v>
                </c:pt>
                <c:pt idx="18821">
                  <c:v>2034.1590000000001</c:v>
                </c:pt>
                <c:pt idx="18822">
                  <c:v>2034.2352000000001</c:v>
                </c:pt>
                <c:pt idx="18823">
                  <c:v>2034.3114</c:v>
                </c:pt>
                <c:pt idx="18824">
                  <c:v>2034.3876</c:v>
                </c:pt>
                <c:pt idx="18825">
                  <c:v>2034.4638</c:v>
                </c:pt>
                <c:pt idx="18826">
                  <c:v>2034.54</c:v>
                </c:pt>
                <c:pt idx="18827">
                  <c:v>2034.6161999999999</c:v>
                </c:pt>
                <c:pt idx="18828">
                  <c:v>2034.6923999999999</c:v>
                </c:pt>
                <c:pt idx="18829">
                  <c:v>2034.7686000000001</c:v>
                </c:pt>
                <c:pt idx="18830">
                  <c:v>2034.8448000000001</c:v>
                </c:pt>
                <c:pt idx="18831">
                  <c:v>2034.921</c:v>
                </c:pt>
                <c:pt idx="18832">
                  <c:v>2034.9972</c:v>
                </c:pt>
                <c:pt idx="18833">
                  <c:v>2035.0734</c:v>
                </c:pt>
                <c:pt idx="18834">
                  <c:v>2035.1496</c:v>
                </c:pt>
                <c:pt idx="18835">
                  <c:v>2035.2257999999999</c:v>
                </c:pt>
                <c:pt idx="18836">
                  <c:v>2035.3019999999999</c:v>
                </c:pt>
                <c:pt idx="18837">
                  <c:v>2035.3658539999999</c:v>
                </c:pt>
                <c:pt idx="18838">
                  <c:v>2035.3782000000001</c:v>
                </c:pt>
                <c:pt idx="18839">
                  <c:v>2035.4544000000001</c:v>
                </c:pt>
                <c:pt idx="18840">
                  <c:v>2035.5306</c:v>
                </c:pt>
                <c:pt idx="18841">
                  <c:v>2035.6068</c:v>
                </c:pt>
                <c:pt idx="18842">
                  <c:v>2035.683</c:v>
                </c:pt>
                <c:pt idx="18843">
                  <c:v>2035.7592</c:v>
                </c:pt>
                <c:pt idx="18844">
                  <c:v>2035.8353999999999</c:v>
                </c:pt>
                <c:pt idx="18845">
                  <c:v>2035.9115999999999</c:v>
                </c:pt>
                <c:pt idx="18846">
                  <c:v>2035.9878000000001</c:v>
                </c:pt>
                <c:pt idx="18847">
                  <c:v>2036.0640000000001</c:v>
                </c:pt>
                <c:pt idx="18848">
                  <c:v>2036.1402</c:v>
                </c:pt>
                <c:pt idx="18849">
                  <c:v>2036.2164</c:v>
                </c:pt>
                <c:pt idx="18850">
                  <c:v>2036.2926</c:v>
                </c:pt>
                <c:pt idx="18851">
                  <c:v>2036.3688</c:v>
                </c:pt>
                <c:pt idx="18852">
                  <c:v>2036.4449999999999</c:v>
                </c:pt>
                <c:pt idx="18853">
                  <c:v>2036.5211999999999</c:v>
                </c:pt>
                <c:pt idx="18854">
                  <c:v>2036.585366</c:v>
                </c:pt>
                <c:pt idx="18855">
                  <c:v>2036.5974000000001</c:v>
                </c:pt>
                <c:pt idx="18856">
                  <c:v>2036.6736000000001</c:v>
                </c:pt>
                <c:pt idx="18857">
                  <c:v>2036.7498000000001</c:v>
                </c:pt>
                <c:pt idx="18858">
                  <c:v>2036.826</c:v>
                </c:pt>
                <c:pt idx="18859">
                  <c:v>2036.9022</c:v>
                </c:pt>
                <c:pt idx="18860">
                  <c:v>2036.9784</c:v>
                </c:pt>
                <c:pt idx="18861">
                  <c:v>2037.0545999999999</c:v>
                </c:pt>
                <c:pt idx="18862">
                  <c:v>2037.1307999999999</c:v>
                </c:pt>
                <c:pt idx="18863">
                  <c:v>2037.2070000000001</c:v>
                </c:pt>
                <c:pt idx="18864">
                  <c:v>2037.2832000000001</c:v>
                </c:pt>
                <c:pt idx="18865">
                  <c:v>2037.3594000000001</c:v>
                </c:pt>
                <c:pt idx="18866">
                  <c:v>2037.4356</c:v>
                </c:pt>
                <c:pt idx="18867">
                  <c:v>2037.5118</c:v>
                </c:pt>
                <c:pt idx="18868">
                  <c:v>2037.588</c:v>
                </c:pt>
                <c:pt idx="18869">
                  <c:v>2037.6641999999999</c:v>
                </c:pt>
                <c:pt idx="18870">
                  <c:v>2037.7403999999999</c:v>
                </c:pt>
                <c:pt idx="18871">
                  <c:v>2037.8048779999999</c:v>
                </c:pt>
                <c:pt idx="18872">
                  <c:v>2037.8166000000001</c:v>
                </c:pt>
                <c:pt idx="18873">
                  <c:v>2037.8928000000001</c:v>
                </c:pt>
                <c:pt idx="18874">
                  <c:v>2037.9690000000001</c:v>
                </c:pt>
                <c:pt idx="18875">
                  <c:v>2038.0452</c:v>
                </c:pt>
                <c:pt idx="18876">
                  <c:v>2038.1214</c:v>
                </c:pt>
                <c:pt idx="18877">
                  <c:v>2038.1976</c:v>
                </c:pt>
                <c:pt idx="18878">
                  <c:v>2038.2737999999999</c:v>
                </c:pt>
                <c:pt idx="18879">
                  <c:v>2038.35</c:v>
                </c:pt>
                <c:pt idx="18880">
                  <c:v>2038.4262000000001</c:v>
                </c:pt>
                <c:pt idx="18881">
                  <c:v>2038.5024000000001</c:v>
                </c:pt>
                <c:pt idx="18882">
                  <c:v>2038.5786000000001</c:v>
                </c:pt>
                <c:pt idx="18883">
                  <c:v>2038.6548</c:v>
                </c:pt>
                <c:pt idx="18884">
                  <c:v>2038.731</c:v>
                </c:pt>
                <c:pt idx="18885">
                  <c:v>2038.8072</c:v>
                </c:pt>
                <c:pt idx="18886">
                  <c:v>2038.8833999999999</c:v>
                </c:pt>
                <c:pt idx="18887">
                  <c:v>2038.9595999999999</c:v>
                </c:pt>
                <c:pt idx="18888">
                  <c:v>2039.02439</c:v>
                </c:pt>
                <c:pt idx="18889">
                  <c:v>2039.0358000000001</c:v>
                </c:pt>
                <c:pt idx="18890">
                  <c:v>2039.1120000000001</c:v>
                </c:pt>
                <c:pt idx="18891">
                  <c:v>2039.1882000000001</c:v>
                </c:pt>
                <c:pt idx="18892">
                  <c:v>2039.2644</c:v>
                </c:pt>
                <c:pt idx="18893">
                  <c:v>2039.3406</c:v>
                </c:pt>
                <c:pt idx="18894">
                  <c:v>2039.4168</c:v>
                </c:pt>
                <c:pt idx="18895">
                  <c:v>2039.4929999999999</c:v>
                </c:pt>
                <c:pt idx="18896">
                  <c:v>2039.5691999999999</c:v>
                </c:pt>
                <c:pt idx="18897">
                  <c:v>2039.6454000000001</c:v>
                </c:pt>
                <c:pt idx="18898">
                  <c:v>2039.7216000000001</c:v>
                </c:pt>
                <c:pt idx="18899">
                  <c:v>2039.7978000000001</c:v>
                </c:pt>
                <c:pt idx="18900">
                  <c:v>2039.874</c:v>
                </c:pt>
                <c:pt idx="18901">
                  <c:v>2039.9502</c:v>
                </c:pt>
                <c:pt idx="18902">
                  <c:v>2040.0264</c:v>
                </c:pt>
                <c:pt idx="18903">
                  <c:v>2040.1025999999999</c:v>
                </c:pt>
                <c:pt idx="18904">
                  <c:v>2040.1787999999999</c:v>
                </c:pt>
                <c:pt idx="18905">
                  <c:v>2040.2439019999999</c:v>
                </c:pt>
                <c:pt idx="18906">
                  <c:v>2040.2550000000001</c:v>
                </c:pt>
                <c:pt idx="18907">
                  <c:v>2040.3312000000001</c:v>
                </c:pt>
                <c:pt idx="18908">
                  <c:v>2040.4074000000001</c:v>
                </c:pt>
                <c:pt idx="18909">
                  <c:v>2040.4836</c:v>
                </c:pt>
                <c:pt idx="18910">
                  <c:v>2040.5598</c:v>
                </c:pt>
                <c:pt idx="18911">
                  <c:v>2040.636</c:v>
                </c:pt>
                <c:pt idx="18912">
                  <c:v>2040.7121999999999</c:v>
                </c:pt>
                <c:pt idx="18913">
                  <c:v>2040.7883999999999</c:v>
                </c:pt>
                <c:pt idx="18914">
                  <c:v>2040.8646000000001</c:v>
                </c:pt>
                <c:pt idx="18915">
                  <c:v>2040.9408000000001</c:v>
                </c:pt>
                <c:pt idx="18916">
                  <c:v>2041.0170000000001</c:v>
                </c:pt>
                <c:pt idx="18917">
                  <c:v>2041.0932</c:v>
                </c:pt>
                <c:pt idx="18918">
                  <c:v>2041.1694</c:v>
                </c:pt>
                <c:pt idx="18919">
                  <c:v>2041.2456</c:v>
                </c:pt>
                <c:pt idx="18920">
                  <c:v>2041.3217999999999</c:v>
                </c:pt>
                <c:pt idx="18921">
                  <c:v>2041.3979999999999</c:v>
                </c:pt>
                <c:pt idx="18922">
                  <c:v>2041.4634149999999</c:v>
                </c:pt>
                <c:pt idx="18923">
                  <c:v>2041.4742000000001</c:v>
                </c:pt>
                <c:pt idx="18924">
                  <c:v>2041.5504000000001</c:v>
                </c:pt>
                <c:pt idx="18925">
                  <c:v>2041.6266000000001</c:v>
                </c:pt>
                <c:pt idx="18926">
                  <c:v>2041.7028</c:v>
                </c:pt>
                <c:pt idx="18927">
                  <c:v>2041.779</c:v>
                </c:pt>
                <c:pt idx="18928">
                  <c:v>2041.8552</c:v>
                </c:pt>
                <c:pt idx="18929">
                  <c:v>2041.9313999999999</c:v>
                </c:pt>
                <c:pt idx="18930">
                  <c:v>2042.0075999999999</c:v>
                </c:pt>
                <c:pt idx="18931">
                  <c:v>2042.0838000000001</c:v>
                </c:pt>
                <c:pt idx="18932">
                  <c:v>2042.16</c:v>
                </c:pt>
                <c:pt idx="18933">
                  <c:v>2042.2362000000001</c:v>
                </c:pt>
                <c:pt idx="18934">
                  <c:v>2042.3124</c:v>
                </c:pt>
                <c:pt idx="18935">
                  <c:v>2042.3886</c:v>
                </c:pt>
                <c:pt idx="18936">
                  <c:v>2042.4648</c:v>
                </c:pt>
                <c:pt idx="18937">
                  <c:v>2042.5409999999999</c:v>
                </c:pt>
                <c:pt idx="18938">
                  <c:v>2042.6171999999999</c:v>
                </c:pt>
                <c:pt idx="18939">
                  <c:v>2042.6829270000001</c:v>
                </c:pt>
                <c:pt idx="18940">
                  <c:v>2042.6934000000001</c:v>
                </c:pt>
                <c:pt idx="18941">
                  <c:v>2042.7696000000001</c:v>
                </c:pt>
                <c:pt idx="18942">
                  <c:v>2042.8458000000001</c:v>
                </c:pt>
                <c:pt idx="18943">
                  <c:v>2042.922</c:v>
                </c:pt>
                <c:pt idx="18944">
                  <c:v>2042.9982</c:v>
                </c:pt>
                <c:pt idx="18945">
                  <c:v>2043.0744</c:v>
                </c:pt>
                <c:pt idx="18946">
                  <c:v>2043.1505999999999</c:v>
                </c:pt>
                <c:pt idx="18947">
                  <c:v>2043.2267999999999</c:v>
                </c:pt>
                <c:pt idx="18948">
                  <c:v>2043.3030000000001</c:v>
                </c:pt>
                <c:pt idx="18949">
                  <c:v>2043.3792000000001</c:v>
                </c:pt>
                <c:pt idx="18950">
                  <c:v>2043.4554000000001</c:v>
                </c:pt>
                <c:pt idx="18951">
                  <c:v>2043.5316</c:v>
                </c:pt>
                <c:pt idx="18952">
                  <c:v>2043.6078</c:v>
                </c:pt>
                <c:pt idx="18953">
                  <c:v>2043.684</c:v>
                </c:pt>
                <c:pt idx="18954">
                  <c:v>2043.7601999999999</c:v>
                </c:pt>
                <c:pt idx="18955">
                  <c:v>2043.8363999999999</c:v>
                </c:pt>
                <c:pt idx="18956">
                  <c:v>2043.902439</c:v>
                </c:pt>
                <c:pt idx="18957">
                  <c:v>2043.9126000000001</c:v>
                </c:pt>
                <c:pt idx="18958">
                  <c:v>2043.9888000000001</c:v>
                </c:pt>
                <c:pt idx="18959">
                  <c:v>2044.0650000000001</c:v>
                </c:pt>
                <c:pt idx="18960">
                  <c:v>2044.1412</c:v>
                </c:pt>
                <c:pt idx="18961">
                  <c:v>2044.2174</c:v>
                </c:pt>
                <c:pt idx="18962">
                  <c:v>2044.2936</c:v>
                </c:pt>
                <c:pt idx="18963">
                  <c:v>2044.3697999999999</c:v>
                </c:pt>
                <c:pt idx="18964">
                  <c:v>2044.4459999999999</c:v>
                </c:pt>
                <c:pt idx="18965">
                  <c:v>2044.5222000000001</c:v>
                </c:pt>
                <c:pt idx="18966">
                  <c:v>2044.5984000000001</c:v>
                </c:pt>
                <c:pt idx="18967">
                  <c:v>2044.6746000000001</c:v>
                </c:pt>
                <c:pt idx="18968">
                  <c:v>2044.7508</c:v>
                </c:pt>
                <c:pt idx="18969">
                  <c:v>2044.827</c:v>
                </c:pt>
                <c:pt idx="18970">
                  <c:v>2044.9032</c:v>
                </c:pt>
                <c:pt idx="18971">
                  <c:v>2044.9793999999999</c:v>
                </c:pt>
                <c:pt idx="18972">
                  <c:v>2045.0555999999999</c:v>
                </c:pt>
                <c:pt idx="18973">
                  <c:v>2045.1219510000001</c:v>
                </c:pt>
                <c:pt idx="18974">
                  <c:v>2045.1318000000001</c:v>
                </c:pt>
                <c:pt idx="18975">
                  <c:v>2045.2080000000001</c:v>
                </c:pt>
                <c:pt idx="18976">
                  <c:v>2045.2842000000001</c:v>
                </c:pt>
                <c:pt idx="18977">
                  <c:v>2045.3604</c:v>
                </c:pt>
                <c:pt idx="18978">
                  <c:v>2045.4366</c:v>
                </c:pt>
                <c:pt idx="18979">
                  <c:v>2045.5128</c:v>
                </c:pt>
                <c:pt idx="18980">
                  <c:v>2045.5889999999999</c:v>
                </c:pt>
                <c:pt idx="18981">
                  <c:v>2045.6651999999999</c:v>
                </c:pt>
                <c:pt idx="18982">
                  <c:v>2045.7414000000001</c:v>
                </c:pt>
                <c:pt idx="18983">
                  <c:v>2045.8176000000001</c:v>
                </c:pt>
                <c:pt idx="18984">
                  <c:v>2045.8938000000001</c:v>
                </c:pt>
                <c:pt idx="18985">
                  <c:v>2045.97</c:v>
                </c:pt>
                <c:pt idx="18986">
                  <c:v>2046.0462</c:v>
                </c:pt>
                <c:pt idx="18987">
                  <c:v>2046.1224</c:v>
                </c:pt>
                <c:pt idx="18988">
                  <c:v>2046.1985999999999</c:v>
                </c:pt>
                <c:pt idx="18989">
                  <c:v>2046.2747999999999</c:v>
                </c:pt>
                <c:pt idx="18990">
                  <c:v>2046.341463</c:v>
                </c:pt>
                <c:pt idx="18991">
                  <c:v>2046.3510000000001</c:v>
                </c:pt>
                <c:pt idx="18992">
                  <c:v>2046.4272000000001</c:v>
                </c:pt>
                <c:pt idx="18993">
                  <c:v>2046.5034000000001</c:v>
                </c:pt>
                <c:pt idx="18994">
                  <c:v>2046.5796</c:v>
                </c:pt>
                <c:pt idx="18995">
                  <c:v>2046.6558</c:v>
                </c:pt>
                <c:pt idx="18996">
                  <c:v>2046.732</c:v>
                </c:pt>
                <c:pt idx="18997">
                  <c:v>2046.8081999999999</c:v>
                </c:pt>
                <c:pt idx="18998">
                  <c:v>2046.8843999999999</c:v>
                </c:pt>
                <c:pt idx="18999">
                  <c:v>2046.9606000000001</c:v>
                </c:pt>
                <c:pt idx="19000">
                  <c:v>2047.0368000000001</c:v>
                </c:pt>
                <c:pt idx="19001">
                  <c:v>2047.1130000000001</c:v>
                </c:pt>
                <c:pt idx="19002">
                  <c:v>2047.1892</c:v>
                </c:pt>
                <c:pt idx="19003">
                  <c:v>2047.2654</c:v>
                </c:pt>
                <c:pt idx="19004">
                  <c:v>2047.3416</c:v>
                </c:pt>
                <c:pt idx="19005">
                  <c:v>2047.4177999999999</c:v>
                </c:pt>
                <c:pt idx="19006">
                  <c:v>2047.4939999999999</c:v>
                </c:pt>
                <c:pt idx="19007">
                  <c:v>2047.560976</c:v>
                </c:pt>
                <c:pt idx="19008">
                  <c:v>2047.5702000000001</c:v>
                </c:pt>
                <c:pt idx="19009">
                  <c:v>2047.6464000000001</c:v>
                </c:pt>
                <c:pt idx="19010">
                  <c:v>2047.7226000000001</c:v>
                </c:pt>
                <c:pt idx="19011">
                  <c:v>2047.7988</c:v>
                </c:pt>
                <c:pt idx="19012">
                  <c:v>2047.875</c:v>
                </c:pt>
                <c:pt idx="19013">
                  <c:v>2047.9512</c:v>
                </c:pt>
                <c:pt idx="19014">
                  <c:v>2048.0273999999999</c:v>
                </c:pt>
                <c:pt idx="19015">
                  <c:v>2048.1035999999999</c:v>
                </c:pt>
                <c:pt idx="19016">
                  <c:v>2048.1797999999999</c:v>
                </c:pt>
                <c:pt idx="19017">
                  <c:v>2048.2559999999999</c:v>
                </c:pt>
                <c:pt idx="19018">
                  <c:v>2048.3321999999998</c:v>
                </c:pt>
                <c:pt idx="19019">
                  <c:v>2048.4083999999998</c:v>
                </c:pt>
                <c:pt idx="19020">
                  <c:v>2048.4845999999998</c:v>
                </c:pt>
                <c:pt idx="19021">
                  <c:v>2048.5608000000002</c:v>
                </c:pt>
                <c:pt idx="19022">
                  <c:v>2048.6370000000002</c:v>
                </c:pt>
                <c:pt idx="19023">
                  <c:v>2048.7132000000001</c:v>
                </c:pt>
                <c:pt idx="19024">
                  <c:v>2048.7804879999999</c:v>
                </c:pt>
                <c:pt idx="19025">
                  <c:v>2048.7894000000001</c:v>
                </c:pt>
                <c:pt idx="19026">
                  <c:v>2048.8656000000001</c:v>
                </c:pt>
                <c:pt idx="19027">
                  <c:v>2048.9418000000001</c:v>
                </c:pt>
                <c:pt idx="19028">
                  <c:v>2049.018</c:v>
                </c:pt>
                <c:pt idx="19029">
                  <c:v>2049.0942</c:v>
                </c:pt>
                <c:pt idx="19030">
                  <c:v>2049.1704</c:v>
                </c:pt>
                <c:pt idx="19031">
                  <c:v>2049.2465999999999</c:v>
                </c:pt>
                <c:pt idx="19032">
                  <c:v>2049.3227999999999</c:v>
                </c:pt>
                <c:pt idx="19033">
                  <c:v>2049.3989999999999</c:v>
                </c:pt>
                <c:pt idx="19034">
                  <c:v>2049.4751999999999</c:v>
                </c:pt>
                <c:pt idx="19035">
                  <c:v>2049.5513999999998</c:v>
                </c:pt>
                <c:pt idx="19036">
                  <c:v>2049.6275999999998</c:v>
                </c:pt>
                <c:pt idx="19037">
                  <c:v>2049.7037999999998</c:v>
                </c:pt>
                <c:pt idx="19038">
                  <c:v>2049.7800000000002</c:v>
                </c:pt>
                <c:pt idx="19039">
                  <c:v>2049.8562000000002</c:v>
                </c:pt>
                <c:pt idx="19040">
                  <c:v>2049.9324000000001</c:v>
                </c:pt>
                <c:pt idx="19041">
                  <c:v>2050</c:v>
                </c:pt>
                <c:pt idx="19042">
                  <c:v>2050.0086000000001</c:v>
                </c:pt>
                <c:pt idx="19043">
                  <c:v>2050.0848000000001</c:v>
                </c:pt>
                <c:pt idx="19044">
                  <c:v>2050.1610000000001</c:v>
                </c:pt>
                <c:pt idx="19045">
                  <c:v>2050.2372</c:v>
                </c:pt>
                <c:pt idx="19046">
                  <c:v>2050.3134</c:v>
                </c:pt>
                <c:pt idx="19047">
                  <c:v>2050.3896</c:v>
                </c:pt>
                <c:pt idx="19048">
                  <c:v>2050.4657999999999</c:v>
                </c:pt>
                <c:pt idx="19049">
                  <c:v>2050.5419999999999</c:v>
                </c:pt>
                <c:pt idx="19050">
                  <c:v>2050.6181999999999</c:v>
                </c:pt>
                <c:pt idx="19051">
                  <c:v>2050.6943999999999</c:v>
                </c:pt>
                <c:pt idx="19052">
                  <c:v>2050.7705999999998</c:v>
                </c:pt>
                <c:pt idx="19053">
                  <c:v>2050.8467999999998</c:v>
                </c:pt>
                <c:pt idx="19054">
                  <c:v>2050.9229999999998</c:v>
                </c:pt>
                <c:pt idx="19055">
                  <c:v>2050.9992000000002</c:v>
                </c:pt>
                <c:pt idx="19056">
                  <c:v>2051.0754000000002</c:v>
                </c:pt>
                <c:pt idx="19057">
                  <c:v>2051.1516000000001</c:v>
                </c:pt>
                <c:pt idx="19058">
                  <c:v>2051.2195120000001</c:v>
                </c:pt>
                <c:pt idx="19059">
                  <c:v>2051.2278000000001</c:v>
                </c:pt>
                <c:pt idx="19060">
                  <c:v>2051.3040000000001</c:v>
                </c:pt>
                <c:pt idx="19061">
                  <c:v>2051.3802000000001</c:v>
                </c:pt>
                <c:pt idx="19062">
                  <c:v>2051.4564</c:v>
                </c:pt>
                <c:pt idx="19063">
                  <c:v>2051.5326</c:v>
                </c:pt>
                <c:pt idx="19064">
                  <c:v>2051.6088</c:v>
                </c:pt>
                <c:pt idx="19065">
                  <c:v>2051.6849999999999</c:v>
                </c:pt>
                <c:pt idx="19066">
                  <c:v>2051.7611999999999</c:v>
                </c:pt>
                <c:pt idx="19067">
                  <c:v>2051.8373999999999</c:v>
                </c:pt>
                <c:pt idx="19068">
                  <c:v>2051.9135999999999</c:v>
                </c:pt>
                <c:pt idx="19069">
                  <c:v>2051.9897999999998</c:v>
                </c:pt>
                <c:pt idx="19070">
                  <c:v>2052.0659999999998</c:v>
                </c:pt>
                <c:pt idx="19071">
                  <c:v>2052.1421999999998</c:v>
                </c:pt>
                <c:pt idx="19072">
                  <c:v>2052.2184000000002</c:v>
                </c:pt>
                <c:pt idx="19073">
                  <c:v>2052.2946000000002</c:v>
                </c:pt>
                <c:pt idx="19074">
                  <c:v>2052.3708000000001</c:v>
                </c:pt>
                <c:pt idx="19075">
                  <c:v>2052.4390239999998</c:v>
                </c:pt>
                <c:pt idx="19076">
                  <c:v>2052.4470000000001</c:v>
                </c:pt>
                <c:pt idx="19077">
                  <c:v>2052.5232000000001</c:v>
                </c:pt>
                <c:pt idx="19078">
                  <c:v>2052.5994000000001</c:v>
                </c:pt>
                <c:pt idx="19079">
                  <c:v>2052.6756</c:v>
                </c:pt>
                <c:pt idx="19080">
                  <c:v>2052.7518</c:v>
                </c:pt>
                <c:pt idx="19081">
                  <c:v>2052.828</c:v>
                </c:pt>
                <c:pt idx="19082">
                  <c:v>2052.9041999999999</c:v>
                </c:pt>
                <c:pt idx="19083">
                  <c:v>2052.9803999999999</c:v>
                </c:pt>
                <c:pt idx="19084">
                  <c:v>2053.0565999999999</c:v>
                </c:pt>
                <c:pt idx="19085">
                  <c:v>2053.1327999999999</c:v>
                </c:pt>
                <c:pt idx="19086">
                  <c:v>2053.2089999999998</c:v>
                </c:pt>
                <c:pt idx="19087">
                  <c:v>2053.2851999999998</c:v>
                </c:pt>
                <c:pt idx="19088">
                  <c:v>2053.3613999999998</c:v>
                </c:pt>
                <c:pt idx="19089">
                  <c:v>2053.4376000000002</c:v>
                </c:pt>
                <c:pt idx="19090">
                  <c:v>2053.5138000000002</c:v>
                </c:pt>
                <c:pt idx="19091">
                  <c:v>2053.59</c:v>
                </c:pt>
                <c:pt idx="19092">
                  <c:v>2053.6585369999998</c:v>
                </c:pt>
                <c:pt idx="19093">
                  <c:v>2053.6662000000001</c:v>
                </c:pt>
                <c:pt idx="19094">
                  <c:v>2053.7424000000001</c:v>
                </c:pt>
                <c:pt idx="19095">
                  <c:v>2053.8186000000001</c:v>
                </c:pt>
                <c:pt idx="19096">
                  <c:v>2053.8948</c:v>
                </c:pt>
                <c:pt idx="19097">
                  <c:v>2053.971</c:v>
                </c:pt>
                <c:pt idx="19098">
                  <c:v>2054.0472</c:v>
                </c:pt>
                <c:pt idx="19099">
                  <c:v>2054.1233999999999</c:v>
                </c:pt>
                <c:pt idx="19100">
                  <c:v>2054.1995999999999</c:v>
                </c:pt>
                <c:pt idx="19101">
                  <c:v>2054.2757999999999</c:v>
                </c:pt>
                <c:pt idx="19102">
                  <c:v>2054.3519999999999</c:v>
                </c:pt>
                <c:pt idx="19103">
                  <c:v>2054.4281999999998</c:v>
                </c:pt>
                <c:pt idx="19104">
                  <c:v>2054.5043999999998</c:v>
                </c:pt>
                <c:pt idx="19105">
                  <c:v>2054.5805999999998</c:v>
                </c:pt>
                <c:pt idx="19106">
                  <c:v>2054.6568000000002</c:v>
                </c:pt>
                <c:pt idx="19107">
                  <c:v>2054.7330000000002</c:v>
                </c:pt>
                <c:pt idx="19108">
                  <c:v>2054.8092000000001</c:v>
                </c:pt>
                <c:pt idx="19109">
                  <c:v>2054.8780489999999</c:v>
                </c:pt>
                <c:pt idx="19110">
                  <c:v>2054.8854000000001</c:v>
                </c:pt>
                <c:pt idx="19111">
                  <c:v>2054.9616000000001</c:v>
                </c:pt>
                <c:pt idx="19112">
                  <c:v>2055.0378000000001</c:v>
                </c:pt>
                <c:pt idx="19113">
                  <c:v>2055.114</c:v>
                </c:pt>
                <c:pt idx="19114">
                  <c:v>2055.1902</c:v>
                </c:pt>
                <c:pt idx="19115">
                  <c:v>2055.2664</c:v>
                </c:pt>
                <c:pt idx="19116">
                  <c:v>2055.3425999999999</c:v>
                </c:pt>
                <c:pt idx="19117">
                  <c:v>2055.4187999999999</c:v>
                </c:pt>
                <c:pt idx="19118">
                  <c:v>2055.4949999999999</c:v>
                </c:pt>
                <c:pt idx="19119">
                  <c:v>2055.5711999999999</c:v>
                </c:pt>
                <c:pt idx="19120">
                  <c:v>2055.6473999999998</c:v>
                </c:pt>
                <c:pt idx="19121">
                  <c:v>2055.7235999999998</c:v>
                </c:pt>
                <c:pt idx="19122">
                  <c:v>2055.7997999999998</c:v>
                </c:pt>
                <c:pt idx="19123">
                  <c:v>2055.8760000000002</c:v>
                </c:pt>
                <c:pt idx="19124">
                  <c:v>2055.9522000000002</c:v>
                </c:pt>
                <c:pt idx="19125">
                  <c:v>2056.0284000000001</c:v>
                </c:pt>
                <c:pt idx="19126">
                  <c:v>2056.097561</c:v>
                </c:pt>
                <c:pt idx="19127">
                  <c:v>2056.1046000000001</c:v>
                </c:pt>
                <c:pt idx="19128">
                  <c:v>2056.1808000000001</c:v>
                </c:pt>
                <c:pt idx="19129">
                  <c:v>2056.2570000000001</c:v>
                </c:pt>
                <c:pt idx="19130">
                  <c:v>2056.3332</c:v>
                </c:pt>
                <c:pt idx="19131">
                  <c:v>2056.4094</c:v>
                </c:pt>
                <c:pt idx="19132">
                  <c:v>2056.4856</c:v>
                </c:pt>
                <c:pt idx="19133">
                  <c:v>2056.5617999999999</c:v>
                </c:pt>
                <c:pt idx="19134">
                  <c:v>2056.6379999999999</c:v>
                </c:pt>
                <c:pt idx="19135">
                  <c:v>2056.7141999999999</c:v>
                </c:pt>
                <c:pt idx="19136">
                  <c:v>2056.7903999999999</c:v>
                </c:pt>
                <c:pt idx="19137">
                  <c:v>2056.8665999999998</c:v>
                </c:pt>
                <c:pt idx="19138">
                  <c:v>2056.9427999999998</c:v>
                </c:pt>
                <c:pt idx="19139">
                  <c:v>2057.0189999999998</c:v>
                </c:pt>
                <c:pt idx="19140">
                  <c:v>2057.0952000000002</c:v>
                </c:pt>
                <c:pt idx="19141">
                  <c:v>2057.1714000000002</c:v>
                </c:pt>
                <c:pt idx="19142">
                  <c:v>2057.2476000000001</c:v>
                </c:pt>
                <c:pt idx="19143">
                  <c:v>2057.3170730000002</c:v>
                </c:pt>
                <c:pt idx="19144">
                  <c:v>2057.3238000000001</c:v>
                </c:pt>
                <c:pt idx="19145">
                  <c:v>2057.4</c:v>
                </c:pt>
                <c:pt idx="19146">
                  <c:v>2057.4762000000001</c:v>
                </c:pt>
                <c:pt idx="19147">
                  <c:v>2057.5524</c:v>
                </c:pt>
                <c:pt idx="19148">
                  <c:v>2057.6286</c:v>
                </c:pt>
                <c:pt idx="19149">
                  <c:v>2057.7048</c:v>
                </c:pt>
                <c:pt idx="19150">
                  <c:v>2057.7809999999999</c:v>
                </c:pt>
                <c:pt idx="19151">
                  <c:v>2057.8571999999999</c:v>
                </c:pt>
                <c:pt idx="19152">
                  <c:v>2057.9333999999999</c:v>
                </c:pt>
                <c:pt idx="19153">
                  <c:v>2058.0095999999999</c:v>
                </c:pt>
                <c:pt idx="19154">
                  <c:v>2058.0857999999998</c:v>
                </c:pt>
                <c:pt idx="19155">
                  <c:v>2058.1619999999998</c:v>
                </c:pt>
                <c:pt idx="19156">
                  <c:v>2058.2381999999998</c:v>
                </c:pt>
                <c:pt idx="19157">
                  <c:v>2058.3144000000002</c:v>
                </c:pt>
                <c:pt idx="19158">
                  <c:v>2058.3906000000002</c:v>
                </c:pt>
                <c:pt idx="19159">
                  <c:v>2058.4668000000001</c:v>
                </c:pt>
                <c:pt idx="19160">
                  <c:v>2058.5365849999998</c:v>
                </c:pt>
                <c:pt idx="19161">
                  <c:v>2058.5430000000001</c:v>
                </c:pt>
                <c:pt idx="19162">
                  <c:v>2058.6192000000001</c:v>
                </c:pt>
                <c:pt idx="19163">
                  <c:v>2058.6954000000001</c:v>
                </c:pt>
                <c:pt idx="19164">
                  <c:v>2058.7716</c:v>
                </c:pt>
                <c:pt idx="19165">
                  <c:v>2058.8478</c:v>
                </c:pt>
                <c:pt idx="19166">
                  <c:v>2058.924</c:v>
                </c:pt>
                <c:pt idx="19167">
                  <c:v>2059.0001999999999</c:v>
                </c:pt>
                <c:pt idx="19168">
                  <c:v>2059.0763999999999</c:v>
                </c:pt>
                <c:pt idx="19169">
                  <c:v>2059.1525999999999</c:v>
                </c:pt>
                <c:pt idx="19170">
                  <c:v>2059.2287999999999</c:v>
                </c:pt>
                <c:pt idx="19171">
                  <c:v>2059.3049999999998</c:v>
                </c:pt>
                <c:pt idx="19172">
                  <c:v>2059.3811999999998</c:v>
                </c:pt>
                <c:pt idx="19173">
                  <c:v>2059.4573999999998</c:v>
                </c:pt>
                <c:pt idx="19174">
                  <c:v>2059.5336000000002</c:v>
                </c:pt>
                <c:pt idx="19175">
                  <c:v>2059.6098000000002</c:v>
                </c:pt>
                <c:pt idx="19176">
                  <c:v>2059.6860000000001</c:v>
                </c:pt>
                <c:pt idx="19177">
                  <c:v>2059.7560979999998</c:v>
                </c:pt>
                <c:pt idx="19178">
                  <c:v>2059.7622000000001</c:v>
                </c:pt>
                <c:pt idx="19179">
                  <c:v>2059.8384000000001</c:v>
                </c:pt>
                <c:pt idx="19180">
                  <c:v>2059.9146000000001</c:v>
                </c:pt>
                <c:pt idx="19181">
                  <c:v>2059.9908</c:v>
                </c:pt>
                <c:pt idx="19182">
                  <c:v>2060.067</c:v>
                </c:pt>
                <c:pt idx="19183">
                  <c:v>2060.1432</c:v>
                </c:pt>
                <c:pt idx="19184">
                  <c:v>2060.2194</c:v>
                </c:pt>
                <c:pt idx="19185">
                  <c:v>2060.2955999999999</c:v>
                </c:pt>
                <c:pt idx="19186">
                  <c:v>2060.3717999999999</c:v>
                </c:pt>
                <c:pt idx="19187">
                  <c:v>2060.4479999999999</c:v>
                </c:pt>
                <c:pt idx="19188">
                  <c:v>2060.5241999999998</c:v>
                </c:pt>
                <c:pt idx="19189">
                  <c:v>2060.6003999999998</c:v>
                </c:pt>
                <c:pt idx="19190">
                  <c:v>2060.6765999999998</c:v>
                </c:pt>
                <c:pt idx="19191">
                  <c:v>2060.7528000000002</c:v>
                </c:pt>
                <c:pt idx="19192">
                  <c:v>2060.8290000000002</c:v>
                </c:pt>
                <c:pt idx="19193">
                  <c:v>2060.9052000000001</c:v>
                </c:pt>
                <c:pt idx="19194">
                  <c:v>2060.97561</c:v>
                </c:pt>
                <c:pt idx="19195">
                  <c:v>2060.9814000000001</c:v>
                </c:pt>
                <c:pt idx="19196">
                  <c:v>2061.0576000000001</c:v>
                </c:pt>
                <c:pt idx="19197">
                  <c:v>2061.1338000000001</c:v>
                </c:pt>
                <c:pt idx="19198">
                  <c:v>2061.21</c:v>
                </c:pt>
                <c:pt idx="19199">
                  <c:v>2061.2862</c:v>
                </c:pt>
                <c:pt idx="19200">
                  <c:v>2061.3624</c:v>
                </c:pt>
                <c:pt idx="19201">
                  <c:v>2061.4386</c:v>
                </c:pt>
                <c:pt idx="19202">
                  <c:v>2061.5147999999999</c:v>
                </c:pt>
                <c:pt idx="19203">
                  <c:v>2061.5909999999999</c:v>
                </c:pt>
                <c:pt idx="19204">
                  <c:v>2061.6671999999999</c:v>
                </c:pt>
                <c:pt idx="19205">
                  <c:v>2061.7433999999998</c:v>
                </c:pt>
                <c:pt idx="19206">
                  <c:v>2061.8195999999998</c:v>
                </c:pt>
                <c:pt idx="19207">
                  <c:v>2061.8957999999998</c:v>
                </c:pt>
                <c:pt idx="19208">
                  <c:v>2061.9720000000002</c:v>
                </c:pt>
                <c:pt idx="19209">
                  <c:v>2062.0482000000002</c:v>
                </c:pt>
                <c:pt idx="19210">
                  <c:v>2062.1244000000002</c:v>
                </c:pt>
                <c:pt idx="19211">
                  <c:v>2062.1951220000001</c:v>
                </c:pt>
                <c:pt idx="19212">
                  <c:v>2062.2006000000001</c:v>
                </c:pt>
                <c:pt idx="19213">
                  <c:v>2062.2768000000001</c:v>
                </c:pt>
                <c:pt idx="19214">
                  <c:v>2062.3530000000001</c:v>
                </c:pt>
                <c:pt idx="19215">
                  <c:v>2062.4292</c:v>
                </c:pt>
                <c:pt idx="19216">
                  <c:v>2062.5054</c:v>
                </c:pt>
                <c:pt idx="19217">
                  <c:v>2062.5816</c:v>
                </c:pt>
                <c:pt idx="19218">
                  <c:v>2062.6578</c:v>
                </c:pt>
                <c:pt idx="19219">
                  <c:v>2062.7339999999999</c:v>
                </c:pt>
                <c:pt idx="19220">
                  <c:v>2062.8101999999999</c:v>
                </c:pt>
                <c:pt idx="19221">
                  <c:v>2062.8863999999999</c:v>
                </c:pt>
                <c:pt idx="19222">
                  <c:v>2062.9625999999998</c:v>
                </c:pt>
                <c:pt idx="19223">
                  <c:v>2063.0387999999998</c:v>
                </c:pt>
                <c:pt idx="19224">
                  <c:v>2063.1149999999998</c:v>
                </c:pt>
                <c:pt idx="19225">
                  <c:v>2063.1912000000002</c:v>
                </c:pt>
                <c:pt idx="19226">
                  <c:v>2063.2674000000002</c:v>
                </c:pt>
                <c:pt idx="19227">
                  <c:v>2063.3436000000002</c:v>
                </c:pt>
                <c:pt idx="19228">
                  <c:v>2063.4146340000002</c:v>
                </c:pt>
                <c:pt idx="19229">
                  <c:v>2063.4198000000001</c:v>
                </c:pt>
                <c:pt idx="19230">
                  <c:v>2063.4960000000001</c:v>
                </c:pt>
                <c:pt idx="19231">
                  <c:v>2063.5722000000001</c:v>
                </c:pt>
                <c:pt idx="19232">
                  <c:v>2063.6484</c:v>
                </c:pt>
                <c:pt idx="19233">
                  <c:v>2063.7246</c:v>
                </c:pt>
                <c:pt idx="19234">
                  <c:v>2063.8008</c:v>
                </c:pt>
                <c:pt idx="19235">
                  <c:v>2063.877</c:v>
                </c:pt>
                <c:pt idx="19236">
                  <c:v>2063.9531999999999</c:v>
                </c:pt>
                <c:pt idx="19237">
                  <c:v>2064.0293999999999</c:v>
                </c:pt>
                <c:pt idx="19238">
                  <c:v>2064.1055999999999</c:v>
                </c:pt>
                <c:pt idx="19239">
                  <c:v>2064.1817999999998</c:v>
                </c:pt>
                <c:pt idx="19240">
                  <c:v>2064.2579999999998</c:v>
                </c:pt>
                <c:pt idx="19241">
                  <c:v>2064.3341999999998</c:v>
                </c:pt>
                <c:pt idx="19242">
                  <c:v>2064.4104000000002</c:v>
                </c:pt>
                <c:pt idx="19243">
                  <c:v>2064.4866000000002</c:v>
                </c:pt>
                <c:pt idx="19244">
                  <c:v>2064.5628000000002</c:v>
                </c:pt>
                <c:pt idx="19245">
                  <c:v>2064.6341459999999</c:v>
                </c:pt>
                <c:pt idx="19246">
                  <c:v>2064.6390000000001</c:v>
                </c:pt>
                <c:pt idx="19247">
                  <c:v>2064.7152000000001</c:v>
                </c:pt>
                <c:pt idx="19248">
                  <c:v>2064.7914000000001</c:v>
                </c:pt>
                <c:pt idx="19249">
                  <c:v>2064.8676</c:v>
                </c:pt>
                <c:pt idx="19250">
                  <c:v>2064.9438</c:v>
                </c:pt>
                <c:pt idx="19251">
                  <c:v>2065.02</c:v>
                </c:pt>
                <c:pt idx="19252">
                  <c:v>2065.0962</c:v>
                </c:pt>
                <c:pt idx="19253">
                  <c:v>2065.1723999999999</c:v>
                </c:pt>
                <c:pt idx="19254">
                  <c:v>2065.2485999999999</c:v>
                </c:pt>
                <c:pt idx="19255">
                  <c:v>2065.3247999999999</c:v>
                </c:pt>
                <c:pt idx="19256">
                  <c:v>2065.4009999999998</c:v>
                </c:pt>
                <c:pt idx="19257">
                  <c:v>2065.4771999999998</c:v>
                </c:pt>
                <c:pt idx="19258">
                  <c:v>2065.5533999999998</c:v>
                </c:pt>
                <c:pt idx="19259">
                  <c:v>2065.6296000000002</c:v>
                </c:pt>
                <c:pt idx="19260">
                  <c:v>2065.7058000000002</c:v>
                </c:pt>
                <c:pt idx="19261">
                  <c:v>2065.7820000000002</c:v>
                </c:pt>
                <c:pt idx="19262">
                  <c:v>2065.8536589999999</c:v>
                </c:pt>
                <c:pt idx="19263">
                  <c:v>2065.8582000000001</c:v>
                </c:pt>
                <c:pt idx="19264">
                  <c:v>2065.9344000000001</c:v>
                </c:pt>
                <c:pt idx="19265">
                  <c:v>2066.0106000000001</c:v>
                </c:pt>
                <c:pt idx="19266">
                  <c:v>2066.0868</c:v>
                </c:pt>
                <c:pt idx="19267">
                  <c:v>2066.163</c:v>
                </c:pt>
                <c:pt idx="19268">
                  <c:v>2066.2392</c:v>
                </c:pt>
                <c:pt idx="19269">
                  <c:v>2066.3154</c:v>
                </c:pt>
                <c:pt idx="19270">
                  <c:v>2066.3915999999999</c:v>
                </c:pt>
                <c:pt idx="19271">
                  <c:v>2066.4677999999999</c:v>
                </c:pt>
                <c:pt idx="19272">
                  <c:v>2066.5439999999999</c:v>
                </c:pt>
                <c:pt idx="19273">
                  <c:v>2066.6201999999998</c:v>
                </c:pt>
                <c:pt idx="19274">
                  <c:v>2066.6963999999998</c:v>
                </c:pt>
                <c:pt idx="19275">
                  <c:v>2066.7725999999998</c:v>
                </c:pt>
                <c:pt idx="19276">
                  <c:v>2066.8488000000002</c:v>
                </c:pt>
                <c:pt idx="19277">
                  <c:v>2066.9250000000002</c:v>
                </c:pt>
                <c:pt idx="19278">
                  <c:v>2067.0012000000002</c:v>
                </c:pt>
                <c:pt idx="19279">
                  <c:v>2067.073171</c:v>
                </c:pt>
                <c:pt idx="19280">
                  <c:v>2067.0774000000001</c:v>
                </c:pt>
                <c:pt idx="19281">
                  <c:v>2067.1536000000001</c:v>
                </c:pt>
                <c:pt idx="19282">
                  <c:v>2067.2298000000001</c:v>
                </c:pt>
                <c:pt idx="19283">
                  <c:v>2067.306</c:v>
                </c:pt>
                <c:pt idx="19284">
                  <c:v>2067.3822</c:v>
                </c:pt>
                <c:pt idx="19285">
                  <c:v>2067.4584</c:v>
                </c:pt>
                <c:pt idx="19286">
                  <c:v>2067.5346</c:v>
                </c:pt>
                <c:pt idx="19287">
                  <c:v>2067.6107999999999</c:v>
                </c:pt>
                <c:pt idx="19288">
                  <c:v>2067.6869999999999</c:v>
                </c:pt>
                <c:pt idx="19289">
                  <c:v>2067.7631999999999</c:v>
                </c:pt>
                <c:pt idx="19290">
                  <c:v>2067.8393999999998</c:v>
                </c:pt>
                <c:pt idx="19291">
                  <c:v>2067.9155999999998</c:v>
                </c:pt>
                <c:pt idx="19292">
                  <c:v>2067.9917999999998</c:v>
                </c:pt>
                <c:pt idx="19293">
                  <c:v>2068.0680000000002</c:v>
                </c:pt>
                <c:pt idx="19294">
                  <c:v>2068.1442000000002</c:v>
                </c:pt>
                <c:pt idx="19295">
                  <c:v>2068.2204000000002</c:v>
                </c:pt>
                <c:pt idx="19296">
                  <c:v>2068.2926830000001</c:v>
                </c:pt>
                <c:pt idx="19297">
                  <c:v>2068.2966000000001</c:v>
                </c:pt>
                <c:pt idx="19298">
                  <c:v>2068.3728000000001</c:v>
                </c:pt>
                <c:pt idx="19299">
                  <c:v>2068.4490000000001</c:v>
                </c:pt>
                <c:pt idx="19300">
                  <c:v>2068.5252</c:v>
                </c:pt>
                <c:pt idx="19301">
                  <c:v>2068.6014</c:v>
                </c:pt>
                <c:pt idx="19302">
                  <c:v>2068.6776</c:v>
                </c:pt>
                <c:pt idx="19303">
                  <c:v>2068.7538</c:v>
                </c:pt>
                <c:pt idx="19304">
                  <c:v>2068.83</c:v>
                </c:pt>
                <c:pt idx="19305">
                  <c:v>2068.9061999999999</c:v>
                </c:pt>
                <c:pt idx="19306">
                  <c:v>2068.9823999999999</c:v>
                </c:pt>
                <c:pt idx="19307">
                  <c:v>2069.0585999999998</c:v>
                </c:pt>
                <c:pt idx="19308">
                  <c:v>2069.1347999999998</c:v>
                </c:pt>
                <c:pt idx="19309">
                  <c:v>2069.2109999999998</c:v>
                </c:pt>
                <c:pt idx="19310">
                  <c:v>2069.2872000000002</c:v>
                </c:pt>
                <c:pt idx="19311">
                  <c:v>2069.3634000000002</c:v>
                </c:pt>
                <c:pt idx="19312">
                  <c:v>2069.4396000000002</c:v>
                </c:pt>
                <c:pt idx="19313">
                  <c:v>2069.5121949999998</c:v>
                </c:pt>
                <c:pt idx="19314">
                  <c:v>2069.5158000000001</c:v>
                </c:pt>
                <c:pt idx="19315">
                  <c:v>2069.5920000000001</c:v>
                </c:pt>
                <c:pt idx="19316">
                  <c:v>2069.6682000000001</c:v>
                </c:pt>
                <c:pt idx="19317">
                  <c:v>2069.7444</c:v>
                </c:pt>
                <c:pt idx="19318">
                  <c:v>2069.8206</c:v>
                </c:pt>
                <c:pt idx="19319">
                  <c:v>2069.8968</c:v>
                </c:pt>
                <c:pt idx="19320">
                  <c:v>2069.973</c:v>
                </c:pt>
                <c:pt idx="19321">
                  <c:v>2070.0491999999999</c:v>
                </c:pt>
                <c:pt idx="19322">
                  <c:v>2070.1253999999999</c:v>
                </c:pt>
                <c:pt idx="19323">
                  <c:v>2070.2015999999999</c:v>
                </c:pt>
                <c:pt idx="19324">
                  <c:v>2070.2777999999998</c:v>
                </c:pt>
                <c:pt idx="19325">
                  <c:v>2070.3539999999998</c:v>
                </c:pt>
                <c:pt idx="19326">
                  <c:v>2070.4301999999998</c:v>
                </c:pt>
                <c:pt idx="19327">
                  <c:v>2070.5064000000002</c:v>
                </c:pt>
                <c:pt idx="19328">
                  <c:v>2070.5826000000002</c:v>
                </c:pt>
                <c:pt idx="19329">
                  <c:v>2070.6588000000002</c:v>
                </c:pt>
                <c:pt idx="19330">
                  <c:v>2070.7317069999999</c:v>
                </c:pt>
                <c:pt idx="19331">
                  <c:v>2070.7350000000001</c:v>
                </c:pt>
                <c:pt idx="19332">
                  <c:v>2070.8112000000001</c:v>
                </c:pt>
                <c:pt idx="19333">
                  <c:v>2070.8874000000001</c:v>
                </c:pt>
                <c:pt idx="19334">
                  <c:v>2070.9636</c:v>
                </c:pt>
                <c:pt idx="19335">
                  <c:v>2071.0398</c:v>
                </c:pt>
                <c:pt idx="19336">
                  <c:v>2071.116</c:v>
                </c:pt>
                <c:pt idx="19337">
                  <c:v>2071.1922</c:v>
                </c:pt>
                <c:pt idx="19338">
                  <c:v>2071.2683999999999</c:v>
                </c:pt>
                <c:pt idx="19339">
                  <c:v>2071.3445999999999</c:v>
                </c:pt>
                <c:pt idx="19340">
                  <c:v>2071.4207999999999</c:v>
                </c:pt>
                <c:pt idx="19341">
                  <c:v>2071.4969999999998</c:v>
                </c:pt>
                <c:pt idx="19342">
                  <c:v>2071.5731999999998</c:v>
                </c:pt>
                <c:pt idx="19343">
                  <c:v>2071.6493999999998</c:v>
                </c:pt>
                <c:pt idx="19344">
                  <c:v>2071.7256000000002</c:v>
                </c:pt>
                <c:pt idx="19345">
                  <c:v>2071.8018000000002</c:v>
                </c:pt>
                <c:pt idx="19346">
                  <c:v>2071.8780000000002</c:v>
                </c:pt>
                <c:pt idx="19347">
                  <c:v>2071.9512199999999</c:v>
                </c:pt>
                <c:pt idx="19348">
                  <c:v>2071.9542000000001</c:v>
                </c:pt>
                <c:pt idx="19349">
                  <c:v>2072.0304000000001</c:v>
                </c:pt>
                <c:pt idx="19350">
                  <c:v>2072.1066000000001</c:v>
                </c:pt>
                <c:pt idx="19351">
                  <c:v>2072.1828</c:v>
                </c:pt>
                <c:pt idx="19352">
                  <c:v>2072.259</c:v>
                </c:pt>
                <c:pt idx="19353">
                  <c:v>2072.3352</c:v>
                </c:pt>
                <c:pt idx="19354">
                  <c:v>2072.4114</c:v>
                </c:pt>
                <c:pt idx="19355">
                  <c:v>2072.4875999999999</c:v>
                </c:pt>
                <c:pt idx="19356">
                  <c:v>2072.5637999999999</c:v>
                </c:pt>
                <c:pt idx="19357">
                  <c:v>2072.64</c:v>
                </c:pt>
                <c:pt idx="19358">
                  <c:v>2072.7161999999998</c:v>
                </c:pt>
                <c:pt idx="19359">
                  <c:v>2072.7923999999998</c:v>
                </c:pt>
                <c:pt idx="19360">
                  <c:v>2072.8685999999998</c:v>
                </c:pt>
                <c:pt idx="19361">
                  <c:v>2072.9448000000002</c:v>
                </c:pt>
                <c:pt idx="19362">
                  <c:v>2073.0210000000002</c:v>
                </c:pt>
                <c:pt idx="19363">
                  <c:v>2073.0972000000002</c:v>
                </c:pt>
                <c:pt idx="19364">
                  <c:v>2073.170732</c:v>
                </c:pt>
                <c:pt idx="19365">
                  <c:v>2073.1734000000001</c:v>
                </c:pt>
                <c:pt idx="19366">
                  <c:v>2073.2496000000001</c:v>
                </c:pt>
                <c:pt idx="19367">
                  <c:v>2073.3258000000001</c:v>
                </c:pt>
                <c:pt idx="19368">
                  <c:v>2073.402</c:v>
                </c:pt>
                <c:pt idx="19369">
                  <c:v>2073.4782</c:v>
                </c:pt>
                <c:pt idx="19370">
                  <c:v>2073.5544</c:v>
                </c:pt>
                <c:pt idx="19371">
                  <c:v>2073.6306</c:v>
                </c:pt>
                <c:pt idx="19372">
                  <c:v>2073.7067999999999</c:v>
                </c:pt>
                <c:pt idx="19373">
                  <c:v>2073.7829999999999</c:v>
                </c:pt>
                <c:pt idx="19374">
                  <c:v>2073.8591999999999</c:v>
                </c:pt>
                <c:pt idx="19375">
                  <c:v>2073.9353999999998</c:v>
                </c:pt>
                <c:pt idx="19376">
                  <c:v>2074.0115999999998</c:v>
                </c:pt>
                <c:pt idx="19377">
                  <c:v>2074.0877999999998</c:v>
                </c:pt>
                <c:pt idx="19378">
                  <c:v>2074.1640000000002</c:v>
                </c:pt>
                <c:pt idx="19379">
                  <c:v>2074.2402000000002</c:v>
                </c:pt>
                <c:pt idx="19380">
                  <c:v>2074.3164000000002</c:v>
                </c:pt>
                <c:pt idx="19381">
                  <c:v>2074.3902440000002</c:v>
                </c:pt>
                <c:pt idx="19382">
                  <c:v>2074.3926000000001</c:v>
                </c:pt>
                <c:pt idx="19383">
                  <c:v>2074.4688000000001</c:v>
                </c:pt>
                <c:pt idx="19384">
                  <c:v>2074.5450000000001</c:v>
                </c:pt>
                <c:pt idx="19385">
                  <c:v>2074.6212</c:v>
                </c:pt>
                <c:pt idx="19386">
                  <c:v>2074.6974</c:v>
                </c:pt>
                <c:pt idx="19387">
                  <c:v>2074.7736</c:v>
                </c:pt>
                <c:pt idx="19388">
                  <c:v>2074.8498</c:v>
                </c:pt>
                <c:pt idx="19389">
                  <c:v>2074.9259999999999</c:v>
                </c:pt>
                <c:pt idx="19390">
                  <c:v>2075.0021999999999</c:v>
                </c:pt>
                <c:pt idx="19391">
                  <c:v>2075.0783999999999</c:v>
                </c:pt>
                <c:pt idx="19392">
                  <c:v>2075.1545999999998</c:v>
                </c:pt>
                <c:pt idx="19393">
                  <c:v>2075.2307999999998</c:v>
                </c:pt>
                <c:pt idx="19394">
                  <c:v>2075.3069999999998</c:v>
                </c:pt>
                <c:pt idx="19395">
                  <c:v>2075.3832000000002</c:v>
                </c:pt>
                <c:pt idx="19396">
                  <c:v>2075.4594000000002</c:v>
                </c:pt>
                <c:pt idx="19397">
                  <c:v>2075.5356000000002</c:v>
                </c:pt>
                <c:pt idx="19398">
                  <c:v>2075.6097559999998</c:v>
                </c:pt>
                <c:pt idx="19399">
                  <c:v>2075.6118000000001</c:v>
                </c:pt>
                <c:pt idx="19400">
                  <c:v>2075.6880000000001</c:v>
                </c:pt>
                <c:pt idx="19401">
                  <c:v>2075.7642000000001</c:v>
                </c:pt>
                <c:pt idx="19402">
                  <c:v>2075.8404</c:v>
                </c:pt>
                <c:pt idx="19403">
                  <c:v>2075.9166</c:v>
                </c:pt>
                <c:pt idx="19404">
                  <c:v>2075.9928</c:v>
                </c:pt>
                <c:pt idx="19405">
                  <c:v>2076.069</c:v>
                </c:pt>
                <c:pt idx="19406">
                  <c:v>2076.1451999999999</c:v>
                </c:pt>
                <c:pt idx="19407">
                  <c:v>2076.2213999999999</c:v>
                </c:pt>
                <c:pt idx="19408">
                  <c:v>2076.2975999999999</c:v>
                </c:pt>
                <c:pt idx="19409">
                  <c:v>2076.3737999999998</c:v>
                </c:pt>
                <c:pt idx="19410">
                  <c:v>2076.4499999999998</c:v>
                </c:pt>
                <c:pt idx="19411">
                  <c:v>2076.5261999999998</c:v>
                </c:pt>
                <c:pt idx="19412">
                  <c:v>2076.6024000000002</c:v>
                </c:pt>
                <c:pt idx="19413">
                  <c:v>2076.6786000000002</c:v>
                </c:pt>
                <c:pt idx="19414">
                  <c:v>2076.7548000000002</c:v>
                </c:pt>
                <c:pt idx="19415">
                  <c:v>2076.829268</c:v>
                </c:pt>
                <c:pt idx="19416">
                  <c:v>2076.8310000000001</c:v>
                </c:pt>
                <c:pt idx="19417">
                  <c:v>2076.9072000000001</c:v>
                </c:pt>
                <c:pt idx="19418">
                  <c:v>2076.9834000000001</c:v>
                </c:pt>
                <c:pt idx="19419">
                  <c:v>2077.0596</c:v>
                </c:pt>
                <c:pt idx="19420">
                  <c:v>2077.1358</c:v>
                </c:pt>
                <c:pt idx="19421">
                  <c:v>2077.212</c:v>
                </c:pt>
                <c:pt idx="19422">
                  <c:v>2077.2882</c:v>
                </c:pt>
                <c:pt idx="19423">
                  <c:v>2077.3643999999999</c:v>
                </c:pt>
                <c:pt idx="19424">
                  <c:v>2077.4405999999999</c:v>
                </c:pt>
                <c:pt idx="19425">
                  <c:v>2077.5167999999999</c:v>
                </c:pt>
                <c:pt idx="19426">
                  <c:v>2077.5929999999998</c:v>
                </c:pt>
                <c:pt idx="19427">
                  <c:v>2077.6691999999998</c:v>
                </c:pt>
                <c:pt idx="19428">
                  <c:v>2077.7453999999998</c:v>
                </c:pt>
                <c:pt idx="19429">
                  <c:v>2077.8216000000002</c:v>
                </c:pt>
                <c:pt idx="19430">
                  <c:v>2077.8978000000002</c:v>
                </c:pt>
                <c:pt idx="19431">
                  <c:v>2077.9740000000002</c:v>
                </c:pt>
                <c:pt idx="19432">
                  <c:v>2078.0487800000001</c:v>
                </c:pt>
                <c:pt idx="19433">
                  <c:v>2078.0502000000001</c:v>
                </c:pt>
                <c:pt idx="19434">
                  <c:v>2078.1264000000001</c:v>
                </c:pt>
                <c:pt idx="19435">
                  <c:v>2078.2026000000001</c:v>
                </c:pt>
                <c:pt idx="19436">
                  <c:v>2078.2788</c:v>
                </c:pt>
                <c:pt idx="19437">
                  <c:v>2078.355</c:v>
                </c:pt>
                <c:pt idx="19438">
                  <c:v>2078.4312</c:v>
                </c:pt>
                <c:pt idx="19439">
                  <c:v>2078.5074</c:v>
                </c:pt>
                <c:pt idx="19440">
                  <c:v>2078.5835999999999</c:v>
                </c:pt>
                <c:pt idx="19441">
                  <c:v>2078.6597999999999</c:v>
                </c:pt>
                <c:pt idx="19442">
                  <c:v>2078.7359999999999</c:v>
                </c:pt>
                <c:pt idx="19443">
                  <c:v>2078.8121999999998</c:v>
                </c:pt>
                <c:pt idx="19444">
                  <c:v>2078.8883999999998</c:v>
                </c:pt>
                <c:pt idx="19445">
                  <c:v>2078.9645999999998</c:v>
                </c:pt>
                <c:pt idx="19446">
                  <c:v>2079.0408000000002</c:v>
                </c:pt>
                <c:pt idx="19447">
                  <c:v>2079.1170000000002</c:v>
                </c:pt>
                <c:pt idx="19448">
                  <c:v>2079.1932000000002</c:v>
                </c:pt>
                <c:pt idx="19449">
                  <c:v>2079.2682930000001</c:v>
                </c:pt>
                <c:pt idx="19450">
                  <c:v>2079.2694000000001</c:v>
                </c:pt>
                <c:pt idx="19451">
                  <c:v>2079.3456000000001</c:v>
                </c:pt>
                <c:pt idx="19452">
                  <c:v>2079.4218000000001</c:v>
                </c:pt>
                <c:pt idx="19453">
                  <c:v>2079.498</c:v>
                </c:pt>
                <c:pt idx="19454">
                  <c:v>2079.5742</c:v>
                </c:pt>
                <c:pt idx="19455">
                  <c:v>2079.6504</c:v>
                </c:pt>
                <c:pt idx="19456">
                  <c:v>2079.7266</c:v>
                </c:pt>
                <c:pt idx="19457">
                  <c:v>2079.8027999999999</c:v>
                </c:pt>
                <c:pt idx="19458">
                  <c:v>2079.8789999999999</c:v>
                </c:pt>
                <c:pt idx="19459">
                  <c:v>2079.9551999999999</c:v>
                </c:pt>
                <c:pt idx="19460">
                  <c:v>2080.0313999999998</c:v>
                </c:pt>
                <c:pt idx="19461">
                  <c:v>2080.1075999999998</c:v>
                </c:pt>
                <c:pt idx="19462">
                  <c:v>2080.1837999999998</c:v>
                </c:pt>
                <c:pt idx="19463">
                  <c:v>2080.2600000000002</c:v>
                </c:pt>
                <c:pt idx="19464">
                  <c:v>2080.3362000000002</c:v>
                </c:pt>
                <c:pt idx="19465">
                  <c:v>2080.4124000000002</c:v>
                </c:pt>
                <c:pt idx="19466">
                  <c:v>2080.4878050000002</c:v>
                </c:pt>
                <c:pt idx="19467">
                  <c:v>2080.4886000000001</c:v>
                </c:pt>
                <c:pt idx="19468">
                  <c:v>2080.5648000000001</c:v>
                </c:pt>
                <c:pt idx="19469">
                  <c:v>2080.6410000000001</c:v>
                </c:pt>
                <c:pt idx="19470">
                  <c:v>2080.7172</c:v>
                </c:pt>
                <c:pt idx="19471">
                  <c:v>2080.7934</c:v>
                </c:pt>
                <c:pt idx="19472">
                  <c:v>2080.8696</c:v>
                </c:pt>
                <c:pt idx="19473">
                  <c:v>2080.9458</c:v>
                </c:pt>
                <c:pt idx="19474">
                  <c:v>2081.0219999999999</c:v>
                </c:pt>
                <c:pt idx="19475">
                  <c:v>2081.0981999999999</c:v>
                </c:pt>
                <c:pt idx="19476">
                  <c:v>2081.1743999999999</c:v>
                </c:pt>
                <c:pt idx="19477">
                  <c:v>2081.2505999999998</c:v>
                </c:pt>
                <c:pt idx="19478">
                  <c:v>2081.3267999999998</c:v>
                </c:pt>
                <c:pt idx="19479">
                  <c:v>2081.4029999999998</c:v>
                </c:pt>
                <c:pt idx="19480">
                  <c:v>2081.4792000000002</c:v>
                </c:pt>
                <c:pt idx="19481">
                  <c:v>2081.5554000000002</c:v>
                </c:pt>
                <c:pt idx="19482">
                  <c:v>2081.6316000000002</c:v>
                </c:pt>
                <c:pt idx="19483">
                  <c:v>2081.7073169999999</c:v>
                </c:pt>
                <c:pt idx="19484">
                  <c:v>2081.7078000000001</c:v>
                </c:pt>
                <c:pt idx="19485">
                  <c:v>2081.7840000000001</c:v>
                </c:pt>
                <c:pt idx="19486">
                  <c:v>2081.8602000000001</c:v>
                </c:pt>
                <c:pt idx="19487">
                  <c:v>2081.9364</c:v>
                </c:pt>
                <c:pt idx="19488">
                  <c:v>2082.0126</c:v>
                </c:pt>
                <c:pt idx="19489">
                  <c:v>2082.0888</c:v>
                </c:pt>
                <c:pt idx="19490">
                  <c:v>2082.165</c:v>
                </c:pt>
                <c:pt idx="19491">
                  <c:v>2082.2411999999999</c:v>
                </c:pt>
                <c:pt idx="19492">
                  <c:v>2082.3173999999999</c:v>
                </c:pt>
                <c:pt idx="19493">
                  <c:v>2082.3935999999999</c:v>
                </c:pt>
                <c:pt idx="19494">
                  <c:v>2082.4697999999999</c:v>
                </c:pt>
                <c:pt idx="19495">
                  <c:v>2082.5459999999998</c:v>
                </c:pt>
                <c:pt idx="19496">
                  <c:v>2082.6221999999998</c:v>
                </c:pt>
                <c:pt idx="19497">
                  <c:v>2082.6984000000002</c:v>
                </c:pt>
                <c:pt idx="19498">
                  <c:v>2082.7746000000002</c:v>
                </c:pt>
                <c:pt idx="19499">
                  <c:v>2082.8508000000002</c:v>
                </c:pt>
                <c:pt idx="19500">
                  <c:v>2082.926829</c:v>
                </c:pt>
                <c:pt idx="19501">
                  <c:v>2082.9270000000001</c:v>
                </c:pt>
                <c:pt idx="19502">
                  <c:v>2083.0032000000001</c:v>
                </c:pt>
                <c:pt idx="19503">
                  <c:v>2083.0794000000001</c:v>
                </c:pt>
                <c:pt idx="19504">
                  <c:v>2083.1556</c:v>
                </c:pt>
                <c:pt idx="19505">
                  <c:v>2083.2318</c:v>
                </c:pt>
                <c:pt idx="19506">
                  <c:v>2083.308</c:v>
                </c:pt>
                <c:pt idx="19507">
                  <c:v>2083.3842</c:v>
                </c:pt>
                <c:pt idx="19508">
                  <c:v>2083.4603999999999</c:v>
                </c:pt>
                <c:pt idx="19509">
                  <c:v>2083.5365999999999</c:v>
                </c:pt>
                <c:pt idx="19510">
                  <c:v>2083.6127999999999</c:v>
                </c:pt>
                <c:pt idx="19511">
                  <c:v>2083.6889999999999</c:v>
                </c:pt>
                <c:pt idx="19512">
                  <c:v>2083.7651999999998</c:v>
                </c:pt>
                <c:pt idx="19513">
                  <c:v>2083.8413999999998</c:v>
                </c:pt>
                <c:pt idx="19514">
                  <c:v>2083.9176000000002</c:v>
                </c:pt>
                <c:pt idx="19515">
                  <c:v>2083.9938000000002</c:v>
                </c:pt>
                <c:pt idx="19516">
                  <c:v>2084.0700000000002</c:v>
                </c:pt>
                <c:pt idx="19517">
                  <c:v>2084.1462000000001</c:v>
                </c:pt>
                <c:pt idx="19518">
                  <c:v>2084.1463410000001</c:v>
                </c:pt>
                <c:pt idx="19519">
                  <c:v>2084.2224000000001</c:v>
                </c:pt>
                <c:pt idx="19520">
                  <c:v>2084.2986000000001</c:v>
                </c:pt>
                <c:pt idx="19521">
                  <c:v>2084.3748000000001</c:v>
                </c:pt>
                <c:pt idx="19522">
                  <c:v>2084.451</c:v>
                </c:pt>
                <c:pt idx="19523">
                  <c:v>2084.5272</c:v>
                </c:pt>
                <c:pt idx="19524">
                  <c:v>2084.6034</c:v>
                </c:pt>
                <c:pt idx="19525">
                  <c:v>2084.6795999999999</c:v>
                </c:pt>
                <c:pt idx="19526">
                  <c:v>2084.7557999999999</c:v>
                </c:pt>
                <c:pt idx="19527">
                  <c:v>2084.8319999999999</c:v>
                </c:pt>
                <c:pt idx="19528">
                  <c:v>2084.9081999999999</c:v>
                </c:pt>
                <c:pt idx="19529">
                  <c:v>2084.9843999999998</c:v>
                </c:pt>
                <c:pt idx="19530">
                  <c:v>2085.0605999999998</c:v>
                </c:pt>
                <c:pt idx="19531">
                  <c:v>2085.1368000000002</c:v>
                </c:pt>
                <c:pt idx="19532">
                  <c:v>2085.2130000000002</c:v>
                </c:pt>
                <c:pt idx="19533">
                  <c:v>2085.2892000000002</c:v>
                </c:pt>
                <c:pt idx="19534">
                  <c:v>2085.3654000000001</c:v>
                </c:pt>
                <c:pt idx="19535">
                  <c:v>2085.3658540000001</c:v>
                </c:pt>
                <c:pt idx="19536">
                  <c:v>2085.4416000000001</c:v>
                </c:pt>
                <c:pt idx="19537">
                  <c:v>2085.5178000000001</c:v>
                </c:pt>
                <c:pt idx="19538">
                  <c:v>2085.5940000000001</c:v>
                </c:pt>
                <c:pt idx="19539">
                  <c:v>2085.6702</c:v>
                </c:pt>
                <c:pt idx="19540">
                  <c:v>2085.7464</c:v>
                </c:pt>
                <c:pt idx="19541">
                  <c:v>2085.8226</c:v>
                </c:pt>
                <c:pt idx="19542">
                  <c:v>2085.8987999999999</c:v>
                </c:pt>
                <c:pt idx="19543">
                  <c:v>2085.9749999999999</c:v>
                </c:pt>
                <c:pt idx="19544">
                  <c:v>2086.0511999999999</c:v>
                </c:pt>
                <c:pt idx="19545">
                  <c:v>2086.1273999999999</c:v>
                </c:pt>
                <c:pt idx="19546">
                  <c:v>2086.2035999999998</c:v>
                </c:pt>
                <c:pt idx="19547">
                  <c:v>2086.2797999999998</c:v>
                </c:pt>
                <c:pt idx="19548">
                  <c:v>2086.3560000000002</c:v>
                </c:pt>
                <c:pt idx="19549">
                  <c:v>2086.4322000000002</c:v>
                </c:pt>
                <c:pt idx="19550">
                  <c:v>2086.5084000000002</c:v>
                </c:pt>
                <c:pt idx="19551">
                  <c:v>2086.5846000000001</c:v>
                </c:pt>
                <c:pt idx="19552">
                  <c:v>2086.5853659999998</c:v>
                </c:pt>
                <c:pt idx="19553">
                  <c:v>2086.6608000000001</c:v>
                </c:pt>
                <c:pt idx="19554">
                  <c:v>2086.7370000000001</c:v>
                </c:pt>
                <c:pt idx="19555">
                  <c:v>2086.8132000000001</c:v>
                </c:pt>
                <c:pt idx="19556">
                  <c:v>2086.8894</c:v>
                </c:pt>
                <c:pt idx="19557">
                  <c:v>2086.9656</c:v>
                </c:pt>
                <c:pt idx="19558">
                  <c:v>2087.0418</c:v>
                </c:pt>
                <c:pt idx="19559">
                  <c:v>2087.1179999999999</c:v>
                </c:pt>
                <c:pt idx="19560">
                  <c:v>2087.1941999999999</c:v>
                </c:pt>
                <c:pt idx="19561">
                  <c:v>2087.2703999999999</c:v>
                </c:pt>
                <c:pt idx="19562">
                  <c:v>2087.3465999999999</c:v>
                </c:pt>
                <c:pt idx="19563">
                  <c:v>2087.4227999999998</c:v>
                </c:pt>
                <c:pt idx="19564">
                  <c:v>2087.4989999999998</c:v>
                </c:pt>
                <c:pt idx="19565">
                  <c:v>2087.5752000000002</c:v>
                </c:pt>
                <c:pt idx="19566">
                  <c:v>2087.6514000000002</c:v>
                </c:pt>
                <c:pt idx="19567">
                  <c:v>2087.7276000000002</c:v>
                </c:pt>
                <c:pt idx="19568">
                  <c:v>2087.8038000000001</c:v>
                </c:pt>
                <c:pt idx="19569">
                  <c:v>2087.8048779999999</c:v>
                </c:pt>
                <c:pt idx="19570">
                  <c:v>2087.88</c:v>
                </c:pt>
                <c:pt idx="19571">
                  <c:v>2087.9562000000001</c:v>
                </c:pt>
                <c:pt idx="19572">
                  <c:v>2088.0324000000001</c:v>
                </c:pt>
                <c:pt idx="19573">
                  <c:v>2088.1086</c:v>
                </c:pt>
                <c:pt idx="19574">
                  <c:v>2088.1848</c:v>
                </c:pt>
                <c:pt idx="19575">
                  <c:v>2088.261</c:v>
                </c:pt>
                <c:pt idx="19576">
                  <c:v>2088.3371999999999</c:v>
                </c:pt>
                <c:pt idx="19577">
                  <c:v>2088.4133999999999</c:v>
                </c:pt>
                <c:pt idx="19578">
                  <c:v>2088.4895999999999</c:v>
                </c:pt>
                <c:pt idx="19579">
                  <c:v>2088.5657999999999</c:v>
                </c:pt>
                <c:pt idx="19580">
                  <c:v>2088.6419999999998</c:v>
                </c:pt>
                <c:pt idx="19581">
                  <c:v>2088.7181999999998</c:v>
                </c:pt>
                <c:pt idx="19582">
                  <c:v>2088.7944000000002</c:v>
                </c:pt>
                <c:pt idx="19583">
                  <c:v>2088.8706000000002</c:v>
                </c:pt>
                <c:pt idx="19584">
                  <c:v>2088.9468000000002</c:v>
                </c:pt>
                <c:pt idx="19585">
                  <c:v>2089.0230000000001</c:v>
                </c:pt>
                <c:pt idx="19586">
                  <c:v>2089.02439</c:v>
                </c:pt>
                <c:pt idx="19587">
                  <c:v>2089.0992000000001</c:v>
                </c:pt>
                <c:pt idx="19588">
                  <c:v>2089.1754000000001</c:v>
                </c:pt>
                <c:pt idx="19589">
                  <c:v>2089.2516000000001</c:v>
                </c:pt>
                <c:pt idx="19590">
                  <c:v>2089.3278</c:v>
                </c:pt>
                <c:pt idx="19591">
                  <c:v>2089.404</c:v>
                </c:pt>
                <c:pt idx="19592">
                  <c:v>2089.4802</c:v>
                </c:pt>
                <c:pt idx="19593">
                  <c:v>2089.5563999999999</c:v>
                </c:pt>
                <c:pt idx="19594">
                  <c:v>2089.6325999999999</c:v>
                </c:pt>
                <c:pt idx="19595">
                  <c:v>2089.7087999999999</c:v>
                </c:pt>
                <c:pt idx="19596">
                  <c:v>2089.7849999999999</c:v>
                </c:pt>
                <c:pt idx="19597">
                  <c:v>2089.8611999999998</c:v>
                </c:pt>
                <c:pt idx="19598">
                  <c:v>2089.9373999999998</c:v>
                </c:pt>
                <c:pt idx="19599">
                  <c:v>2090.0136000000002</c:v>
                </c:pt>
                <c:pt idx="19600">
                  <c:v>2090.0898000000002</c:v>
                </c:pt>
                <c:pt idx="19601">
                  <c:v>2090.1660000000002</c:v>
                </c:pt>
                <c:pt idx="19602">
                  <c:v>2090.2422000000001</c:v>
                </c:pt>
                <c:pt idx="19603">
                  <c:v>2090.2439020000002</c:v>
                </c:pt>
                <c:pt idx="19604">
                  <c:v>2090.3184000000001</c:v>
                </c:pt>
                <c:pt idx="19605">
                  <c:v>2090.3946000000001</c:v>
                </c:pt>
                <c:pt idx="19606">
                  <c:v>2090.4708000000001</c:v>
                </c:pt>
                <c:pt idx="19607">
                  <c:v>2090.547</c:v>
                </c:pt>
                <c:pt idx="19608">
                  <c:v>2090.6232</c:v>
                </c:pt>
                <c:pt idx="19609">
                  <c:v>2090.6994</c:v>
                </c:pt>
                <c:pt idx="19610">
                  <c:v>2090.7755999999999</c:v>
                </c:pt>
                <c:pt idx="19611">
                  <c:v>2090.8517999999999</c:v>
                </c:pt>
                <c:pt idx="19612">
                  <c:v>2090.9279999999999</c:v>
                </c:pt>
                <c:pt idx="19613">
                  <c:v>2091.0041999999999</c:v>
                </c:pt>
                <c:pt idx="19614">
                  <c:v>2091.0803999999998</c:v>
                </c:pt>
                <c:pt idx="19615">
                  <c:v>2091.1565999999998</c:v>
                </c:pt>
                <c:pt idx="19616">
                  <c:v>2091.2328000000002</c:v>
                </c:pt>
                <c:pt idx="19617">
                  <c:v>2091.3090000000002</c:v>
                </c:pt>
                <c:pt idx="19618">
                  <c:v>2091.3852000000002</c:v>
                </c:pt>
                <c:pt idx="19619">
                  <c:v>2091.4614000000001</c:v>
                </c:pt>
                <c:pt idx="19620">
                  <c:v>2091.4634150000002</c:v>
                </c:pt>
                <c:pt idx="19621">
                  <c:v>2091.5376000000001</c:v>
                </c:pt>
                <c:pt idx="19622">
                  <c:v>2091.6138000000001</c:v>
                </c:pt>
                <c:pt idx="19623">
                  <c:v>2091.69</c:v>
                </c:pt>
                <c:pt idx="19624">
                  <c:v>2091.7662</c:v>
                </c:pt>
                <c:pt idx="19625">
                  <c:v>2091.8424</c:v>
                </c:pt>
                <c:pt idx="19626">
                  <c:v>2091.9186</c:v>
                </c:pt>
                <c:pt idx="19627">
                  <c:v>2091.9947999999999</c:v>
                </c:pt>
                <c:pt idx="19628">
                  <c:v>2092.0709999999999</c:v>
                </c:pt>
                <c:pt idx="19629">
                  <c:v>2092.1471999999999</c:v>
                </c:pt>
                <c:pt idx="19630">
                  <c:v>2092.2233999999999</c:v>
                </c:pt>
                <c:pt idx="19631">
                  <c:v>2092.2995999999998</c:v>
                </c:pt>
                <c:pt idx="19632">
                  <c:v>2092.3757999999998</c:v>
                </c:pt>
                <c:pt idx="19633">
                  <c:v>2092.4520000000002</c:v>
                </c:pt>
                <c:pt idx="19634">
                  <c:v>2092.5282000000002</c:v>
                </c:pt>
                <c:pt idx="19635">
                  <c:v>2092.6044000000002</c:v>
                </c:pt>
                <c:pt idx="19636">
                  <c:v>2092.6806000000001</c:v>
                </c:pt>
                <c:pt idx="19637">
                  <c:v>2092.6829269999998</c:v>
                </c:pt>
                <c:pt idx="19638">
                  <c:v>2092.7568000000001</c:v>
                </c:pt>
                <c:pt idx="19639">
                  <c:v>2092.8330000000001</c:v>
                </c:pt>
                <c:pt idx="19640">
                  <c:v>2092.9092000000001</c:v>
                </c:pt>
                <c:pt idx="19641">
                  <c:v>2092.9854</c:v>
                </c:pt>
                <c:pt idx="19642">
                  <c:v>2093.0616</c:v>
                </c:pt>
                <c:pt idx="19643">
                  <c:v>2093.1378</c:v>
                </c:pt>
                <c:pt idx="19644">
                  <c:v>2093.2139999999999</c:v>
                </c:pt>
                <c:pt idx="19645">
                  <c:v>2093.2901999999999</c:v>
                </c:pt>
                <c:pt idx="19646">
                  <c:v>2093.3663999999999</c:v>
                </c:pt>
                <c:pt idx="19647">
                  <c:v>2093.4425999999999</c:v>
                </c:pt>
                <c:pt idx="19648">
                  <c:v>2093.5187999999998</c:v>
                </c:pt>
                <c:pt idx="19649">
                  <c:v>2093.5949999999998</c:v>
                </c:pt>
                <c:pt idx="19650">
                  <c:v>2093.6712000000002</c:v>
                </c:pt>
                <c:pt idx="19651">
                  <c:v>2093.7474000000002</c:v>
                </c:pt>
                <c:pt idx="19652">
                  <c:v>2093.8236000000002</c:v>
                </c:pt>
                <c:pt idx="19653">
                  <c:v>2093.8998000000001</c:v>
                </c:pt>
                <c:pt idx="19654">
                  <c:v>2093.902439</c:v>
                </c:pt>
                <c:pt idx="19655">
                  <c:v>2093.9760000000001</c:v>
                </c:pt>
                <c:pt idx="19656">
                  <c:v>2094.0522000000001</c:v>
                </c:pt>
                <c:pt idx="19657">
                  <c:v>2094.1284000000001</c:v>
                </c:pt>
                <c:pt idx="19658">
                  <c:v>2094.2046</c:v>
                </c:pt>
                <c:pt idx="19659">
                  <c:v>2094.2808</c:v>
                </c:pt>
                <c:pt idx="19660">
                  <c:v>2094.357</c:v>
                </c:pt>
                <c:pt idx="19661">
                  <c:v>2094.4331999999999</c:v>
                </c:pt>
                <c:pt idx="19662">
                  <c:v>2094.5093999999999</c:v>
                </c:pt>
                <c:pt idx="19663">
                  <c:v>2094.5855999999999</c:v>
                </c:pt>
                <c:pt idx="19664">
                  <c:v>2094.6617999999999</c:v>
                </c:pt>
                <c:pt idx="19665">
                  <c:v>2094.7379999999998</c:v>
                </c:pt>
                <c:pt idx="19666">
                  <c:v>2094.8141999999998</c:v>
                </c:pt>
                <c:pt idx="19667">
                  <c:v>2094.8904000000002</c:v>
                </c:pt>
                <c:pt idx="19668">
                  <c:v>2094.9666000000002</c:v>
                </c:pt>
                <c:pt idx="19669">
                  <c:v>2095.0428000000002</c:v>
                </c:pt>
                <c:pt idx="19670">
                  <c:v>2095.1190000000001</c:v>
                </c:pt>
                <c:pt idx="19671">
                  <c:v>2095.1219510000001</c:v>
                </c:pt>
                <c:pt idx="19672">
                  <c:v>2095.1952000000001</c:v>
                </c:pt>
                <c:pt idx="19673">
                  <c:v>2095.2714000000001</c:v>
                </c:pt>
                <c:pt idx="19674">
                  <c:v>2095.3476000000001</c:v>
                </c:pt>
                <c:pt idx="19675">
                  <c:v>2095.4238</c:v>
                </c:pt>
                <c:pt idx="19676">
                  <c:v>2095.5</c:v>
                </c:pt>
                <c:pt idx="19677">
                  <c:v>2095.5762</c:v>
                </c:pt>
                <c:pt idx="19678">
                  <c:v>2095.6523999999999</c:v>
                </c:pt>
                <c:pt idx="19679">
                  <c:v>2095.7285999999999</c:v>
                </c:pt>
                <c:pt idx="19680">
                  <c:v>2095.8047999999999</c:v>
                </c:pt>
                <c:pt idx="19681">
                  <c:v>2095.8809999999999</c:v>
                </c:pt>
                <c:pt idx="19682">
                  <c:v>2095.9571999999998</c:v>
                </c:pt>
                <c:pt idx="19683">
                  <c:v>2096.0333999999998</c:v>
                </c:pt>
                <c:pt idx="19684">
                  <c:v>2096.1095999999998</c:v>
                </c:pt>
                <c:pt idx="19685">
                  <c:v>2096.1858000000002</c:v>
                </c:pt>
                <c:pt idx="19686">
                  <c:v>2096.2620000000002</c:v>
                </c:pt>
                <c:pt idx="19687">
                  <c:v>2096.3382000000001</c:v>
                </c:pt>
                <c:pt idx="19688">
                  <c:v>2096.3414630000002</c:v>
                </c:pt>
                <c:pt idx="19689">
                  <c:v>2096.4144000000001</c:v>
                </c:pt>
                <c:pt idx="19690">
                  <c:v>2096.4906000000001</c:v>
                </c:pt>
                <c:pt idx="19691">
                  <c:v>2096.5668000000001</c:v>
                </c:pt>
                <c:pt idx="19692">
                  <c:v>2096.643</c:v>
                </c:pt>
                <c:pt idx="19693">
                  <c:v>2096.7192</c:v>
                </c:pt>
                <c:pt idx="19694">
                  <c:v>2096.7954</c:v>
                </c:pt>
                <c:pt idx="19695">
                  <c:v>2096.8715999999999</c:v>
                </c:pt>
                <c:pt idx="19696">
                  <c:v>2096.9477999999999</c:v>
                </c:pt>
                <c:pt idx="19697">
                  <c:v>2097.0239999999999</c:v>
                </c:pt>
                <c:pt idx="19698">
                  <c:v>2097.1001999999999</c:v>
                </c:pt>
                <c:pt idx="19699">
                  <c:v>2097.1763999999998</c:v>
                </c:pt>
                <c:pt idx="19700">
                  <c:v>2097.2525999999998</c:v>
                </c:pt>
                <c:pt idx="19701">
                  <c:v>2097.3287999999998</c:v>
                </c:pt>
                <c:pt idx="19702">
                  <c:v>2097.4050000000002</c:v>
                </c:pt>
                <c:pt idx="19703">
                  <c:v>2097.4812000000002</c:v>
                </c:pt>
                <c:pt idx="19704">
                  <c:v>2097.5574000000001</c:v>
                </c:pt>
                <c:pt idx="19705">
                  <c:v>2097.5609760000002</c:v>
                </c:pt>
                <c:pt idx="19706">
                  <c:v>2097.6336000000001</c:v>
                </c:pt>
                <c:pt idx="19707">
                  <c:v>2097.7098000000001</c:v>
                </c:pt>
                <c:pt idx="19708">
                  <c:v>2097.7860000000001</c:v>
                </c:pt>
                <c:pt idx="19709">
                  <c:v>2097.8622</c:v>
                </c:pt>
                <c:pt idx="19710">
                  <c:v>2097.9384</c:v>
                </c:pt>
                <c:pt idx="19711">
                  <c:v>2098.0146</c:v>
                </c:pt>
                <c:pt idx="19712">
                  <c:v>2098.0907999999999</c:v>
                </c:pt>
                <c:pt idx="19713">
                  <c:v>2098.1669999999999</c:v>
                </c:pt>
                <c:pt idx="19714">
                  <c:v>2098.2431999999999</c:v>
                </c:pt>
                <c:pt idx="19715">
                  <c:v>2098.3193999999999</c:v>
                </c:pt>
                <c:pt idx="19716">
                  <c:v>2098.3955999999998</c:v>
                </c:pt>
                <c:pt idx="19717">
                  <c:v>2098.4717999999998</c:v>
                </c:pt>
                <c:pt idx="19718">
                  <c:v>2098.5479999999998</c:v>
                </c:pt>
                <c:pt idx="19719">
                  <c:v>2098.6242000000002</c:v>
                </c:pt>
                <c:pt idx="19720">
                  <c:v>2098.7004000000002</c:v>
                </c:pt>
                <c:pt idx="19721">
                  <c:v>2098.7766000000001</c:v>
                </c:pt>
                <c:pt idx="19722">
                  <c:v>2098.7804879999999</c:v>
                </c:pt>
                <c:pt idx="19723">
                  <c:v>2098.8528000000001</c:v>
                </c:pt>
                <c:pt idx="19724">
                  <c:v>2098.9290000000001</c:v>
                </c:pt>
                <c:pt idx="19725">
                  <c:v>2099.0052000000001</c:v>
                </c:pt>
                <c:pt idx="19726">
                  <c:v>2099.0814</c:v>
                </c:pt>
                <c:pt idx="19727">
                  <c:v>2099.1576</c:v>
                </c:pt>
                <c:pt idx="19728">
                  <c:v>2099.2338</c:v>
                </c:pt>
                <c:pt idx="19729">
                  <c:v>2099.31</c:v>
                </c:pt>
                <c:pt idx="19730">
                  <c:v>2099.3861999999999</c:v>
                </c:pt>
                <c:pt idx="19731">
                  <c:v>2099.4623999999999</c:v>
                </c:pt>
                <c:pt idx="19732">
                  <c:v>2099.5385999999999</c:v>
                </c:pt>
                <c:pt idx="19733">
                  <c:v>2099.6147999999998</c:v>
                </c:pt>
                <c:pt idx="19734">
                  <c:v>2099.6909999999998</c:v>
                </c:pt>
                <c:pt idx="19735">
                  <c:v>2099.7671999999998</c:v>
                </c:pt>
                <c:pt idx="19736">
                  <c:v>2099.8434000000002</c:v>
                </c:pt>
                <c:pt idx="19737">
                  <c:v>2099.9196000000002</c:v>
                </c:pt>
                <c:pt idx="19738">
                  <c:v>2099.9958000000001</c:v>
                </c:pt>
                <c:pt idx="19739">
                  <c:v>2100</c:v>
                </c:pt>
                <c:pt idx="19740">
                  <c:v>2100.0720000000001</c:v>
                </c:pt>
                <c:pt idx="19741">
                  <c:v>2100.1482000000001</c:v>
                </c:pt>
                <c:pt idx="19742">
                  <c:v>2100.2244000000001</c:v>
                </c:pt>
                <c:pt idx="19743">
                  <c:v>2100.3006</c:v>
                </c:pt>
                <c:pt idx="19744">
                  <c:v>2100.3768</c:v>
                </c:pt>
                <c:pt idx="19745">
                  <c:v>2100.453</c:v>
                </c:pt>
                <c:pt idx="19746">
                  <c:v>2100.5291999999999</c:v>
                </c:pt>
                <c:pt idx="19747">
                  <c:v>2100.6053999999999</c:v>
                </c:pt>
                <c:pt idx="19748">
                  <c:v>2100.6815999999999</c:v>
                </c:pt>
                <c:pt idx="19749">
                  <c:v>2100.7577999999999</c:v>
                </c:pt>
                <c:pt idx="19750">
                  <c:v>2100.8339999999998</c:v>
                </c:pt>
                <c:pt idx="19751">
                  <c:v>2100.9101999999998</c:v>
                </c:pt>
                <c:pt idx="19752">
                  <c:v>2100.9863999999998</c:v>
                </c:pt>
                <c:pt idx="19753">
                  <c:v>2101.0626000000002</c:v>
                </c:pt>
                <c:pt idx="19754">
                  <c:v>2101.1388000000002</c:v>
                </c:pt>
                <c:pt idx="19755">
                  <c:v>2101.2150000000001</c:v>
                </c:pt>
                <c:pt idx="19756">
                  <c:v>2101.2195120000001</c:v>
                </c:pt>
                <c:pt idx="19757">
                  <c:v>2101.2912000000001</c:v>
                </c:pt>
                <c:pt idx="19758">
                  <c:v>2101.3674000000001</c:v>
                </c:pt>
                <c:pt idx="19759">
                  <c:v>2101.4436000000001</c:v>
                </c:pt>
                <c:pt idx="19760">
                  <c:v>2101.5198</c:v>
                </c:pt>
                <c:pt idx="19761">
                  <c:v>2101.596</c:v>
                </c:pt>
                <c:pt idx="19762">
                  <c:v>2101.6722</c:v>
                </c:pt>
                <c:pt idx="19763">
                  <c:v>2101.7483999999999</c:v>
                </c:pt>
                <c:pt idx="19764">
                  <c:v>2101.8245999999999</c:v>
                </c:pt>
                <c:pt idx="19765">
                  <c:v>2101.9007999999999</c:v>
                </c:pt>
                <c:pt idx="19766">
                  <c:v>2101.9769999999999</c:v>
                </c:pt>
                <c:pt idx="19767">
                  <c:v>2102.0531999999998</c:v>
                </c:pt>
                <c:pt idx="19768">
                  <c:v>2102.1293999999998</c:v>
                </c:pt>
                <c:pt idx="19769">
                  <c:v>2102.2055999999998</c:v>
                </c:pt>
                <c:pt idx="19770">
                  <c:v>2102.2818000000002</c:v>
                </c:pt>
                <c:pt idx="19771">
                  <c:v>2102.3580000000002</c:v>
                </c:pt>
                <c:pt idx="19772">
                  <c:v>2102.4342000000001</c:v>
                </c:pt>
                <c:pt idx="19773">
                  <c:v>2102.4390239999998</c:v>
                </c:pt>
                <c:pt idx="19774">
                  <c:v>2102.5104000000001</c:v>
                </c:pt>
                <c:pt idx="19775">
                  <c:v>2102.5866000000001</c:v>
                </c:pt>
                <c:pt idx="19776">
                  <c:v>2102.6628000000001</c:v>
                </c:pt>
                <c:pt idx="19777">
                  <c:v>2102.739</c:v>
                </c:pt>
                <c:pt idx="19778">
                  <c:v>2102.8152</c:v>
                </c:pt>
                <c:pt idx="19779">
                  <c:v>2102.8914</c:v>
                </c:pt>
                <c:pt idx="19780">
                  <c:v>2102.9675999999999</c:v>
                </c:pt>
                <c:pt idx="19781">
                  <c:v>2103.0437999999999</c:v>
                </c:pt>
                <c:pt idx="19782">
                  <c:v>2103.12</c:v>
                </c:pt>
                <c:pt idx="19783">
                  <c:v>2103.1961999999999</c:v>
                </c:pt>
                <c:pt idx="19784">
                  <c:v>2103.2723999999998</c:v>
                </c:pt>
                <c:pt idx="19785">
                  <c:v>2103.3485999999998</c:v>
                </c:pt>
                <c:pt idx="19786">
                  <c:v>2103.4247999999998</c:v>
                </c:pt>
                <c:pt idx="19787">
                  <c:v>2103.5010000000002</c:v>
                </c:pt>
                <c:pt idx="19788">
                  <c:v>2103.5772000000002</c:v>
                </c:pt>
                <c:pt idx="19789">
                  <c:v>2103.6534000000001</c:v>
                </c:pt>
                <c:pt idx="19790">
                  <c:v>2103.6585369999998</c:v>
                </c:pt>
                <c:pt idx="19791">
                  <c:v>2103.7296000000001</c:v>
                </c:pt>
                <c:pt idx="19792">
                  <c:v>2103.8058000000001</c:v>
                </c:pt>
                <c:pt idx="19793">
                  <c:v>2103.8820000000001</c:v>
                </c:pt>
                <c:pt idx="19794">
                  <c:v>2103.9582</c:v>
                </c:pt>
                <c:pt idx="19795">
                  <c:v>2104.0344</c:v>
                </c:pt>
                <c:pt idx="19796">
                  <c:v>2104.1106</c:v>
                </c:pt>
                <c:pt idx="19797">
                  <c:v>2104.1867999999999</c:v>
                </c:pt>
                <c:pt idx="19798">
                  <c:v>2104.2629999999999</c:v>
                </c:pt>
                <c:pt idx="19799">
                  <c:v>2104.3391999999999</c:v>
                </c:pt>
                <c:pt idx="19800">
                  <c:v>2104.4153999999999</c:v>
                </c:pt>
                <c:pt idx="19801">
                  <c:v>2104.4915999999998</c:v>
                </c:pt>
                <c:pt idx="19802">
                  <c:v>2104.5677999999998</c:v>
                </c:pt>
                <c:pt idx="19803">
                  <c:v>2104.6439999999998</c:v>
                </c:pt>
                <c:pt idx="19804">
                  <c:v>2104.7202000000002</c:v>
                </c:pt>
                <c:pt idx="19805">
                  <c:v>2104.7964000000002</c:v>
                </c:pt>
                <c:pt idx="19806">
                  <c:v>2104.8726000000001</c:v>
                </c:pt>
                <c:pt idx="19807">
                  <c:v>2104.8780489999999</c:v>
                </c:pt>
                <c:pt idx="19808">
                  <c:v>2104.9488000000001</c:v>
                </c:pt>
                <c:pt idx="19809">
                  <c:v>2105.0250000000001</c:v>
                </c:pt>
                <c:pt idx="19810">
                  <c:v>2105.1012000000001</c:v>
                </c:pt>
                <c:pt idx="19811">
                  <c:v>2105.1774</c:v>
                </c:pt>
                <c:pt idx="19812">
                  <c:v>2105.2536</c:v>
                </c:pt>
                <c:pt idx="19813">
                  <c:v>2105.3298</c:v>
                </c:pt>
                <c:pt idx="19814">
                  <c:v>2105.4059999999999</c:v>
                </c:pt>
                <c:pt idx="19815">
                  <c:v>2105.4821999999999</c:v>
                </c:pt>
                <c:pt idx="19816">
                  <c:v>2105.5583999999999</c:v>
                </c:pt>
                <c:pt idx="19817">
                  <c:v>2105.6345999999999</c:v>
                </c:pt>
                <c:pt idx="19818">
                  <c:v>2105.7107999999998</c:v>
                </c:pt>
                <c:pt idx="19819">
                  <c:v>2105.7869999999998</c:v>
                </c:pt>
                <c:pt idx="19820">
                  <c:v>2105.8631999999998</c:v>
                </c:pt>
                <c:pt idx="19821">
                  <c:v>2105.9394000000002</c:v>
                </c:pt>
                <c:pt idx="19822">
                  <c:v>2106.0156000000002</c:v>
                </c:pt>
                <c:pt idx="19823">
                  <c:v>2106.0918000000001</c:v>
                </c:pt>
                <c:pt idx="19824">
                  <c:v>2106.097561</c:v>
                </c:pt>
                <c:pt idx="19825">
                  <c:v>2106.1680000000001</c:v>
                </c:pt>
                <c:pt idx="19826">
                  <c:v>2106.2442000000001</c:v>
                </c:pt>
                <c:pt idx="19827">
                  <c:v>2106.3204000000001</c:v>
                </c:pt>
                <c:pt idx="19828">
                  <c:v>2106.3966</c:v>
                </c:pt>
                <c:pt idx="19829">
                  <c:v>2106.4728</c:v>
                </c:pt>
                <c:pt idx="19830">
                  <c:v>2106.549</c:v>
                </c:pt>
                <c:pt idx="19831">
                  <c:v>2106.6251999999999</c:v>
                </c:pt>
                <c:pt idx="19832">
                  <c:v>2106.7013999999999</c:v>
                </c:pt>
                <c:pt idx="19833">
                  <c:v>2106.7775999999999</c:v>
                </c:pt>
                <c:pt idx="19834">
                  <c:v>2106.8537999999999</c:v>
                </c:pt>
                <c:pt idx="19835">
                  <c:v>2106.9299999999998</c:v>
                </c:pt>
                <c:pt idx="19836">
                  <c:v>2107.0061999999998</c:v>
                </c:pt>
                <c:pt idx="19837">
                  <c:v>2107.0823999999998</c:v>
                </c:pt>
                <c:pt idx="19838">
                  <c:v>2107.1586000000002</c:v>
                </c:pt>
                <c:pt idx="19839">
                  <c:v>2107.2348000000002</c:v>
                </c:pt>
                <c:pt idx="19840">
                  <c:v>2107.3110000000001</c:v>
                </c:pt>
                <c:pt idx="19841">
                  <c:v>2107.3170730000002</c:v>
                </c:pt>
                <c:pt idx="19842">
                  <c:v>2107.3872000000001</c:v>
                </c:pt>
                <c:pt idx="19843">
                  <c:v>2107.4634000000001</c:v>
                </c:pt>
                <c:pt idx="19844">
                  <c:v>2107.5396000000001</c:v>
                </c:pt>
                <c:pt idx="19845">
                  <c:v>2107.6158</c:v>
                </c:pt>
                <c:pt idx="19846">
                  <c:v>2107.692</c:v>
                </c:pt>
                <c:pt idx="19847">
                  <c:v>2107.7682</c:v>
                </c:pt>
                <c:pt idx="19848">
                  <c:v>2107.8444</c:v>
                </c:pt>
                <c:pt idx="19849">
                  <c:v>2107.9205999999999</c:v>
                </c:pt>
                <c:pt idx="19850">
                  <c:v>2107.9967999999999</c:v>
                </c:pt>
                <c:pt idx="19851">
                  <c:v>2108.0729999999999</c:v>
                </c:pt>
                <c:pt idx="19852">
                  <c:v>2108.1491999999998</c:v>
                </c:pt>
                <c:pt idx="19853">
                  <c:v>2108.2253999999998</c:v>
                </c:pt>
                <c:pt idx="19854">
                  <c:v>2108.3015999999998</c:v>
                </c:pt>
                <c:pt idx="19855">
                  <c:v>2108.3778000000002</c:v>
                </c:pt>
                <c:pt idx="19856">
                  <c:v>2108.4540000000002</c:v>
                </c:pt>
                <c:pt idx="19857">
                  <c:v>2108.5302000000001</c:v>
                </c:pt>
                <c:pt idx="19858">
                  <c:v>2108.5365849999998</c:v>
                </c:pt>
                <c:pt idx="19859">
                  <c:v>2108.6064000000001</c:v>
                </c:pt>
                <c:pt idx="19860">
                  <c:v>2108.6826000000001</c:v>
                </c:pt>
                <c:pt idx="19861">
                  <c:v>2108.7588000000001</c:v>
                </c:pt>
                <c:pt idx="19862">
                  <c:v>2108.835</c:v>
                </c:pt>
                <c:pt idx="19863">
                  <c:v>2108.9112</c:v>
                </c:pt>
                <c:pt idx="19864">
                  <c:v>2108.9874</c:v>
                </c:pt>
                <c:pt idx="19865">
                  <c:v>2109.0636</c:v>
                </c:pt>
                <c:pt idx="19866">
                  <c:v>2109.1397999999999</c:v>
                </c:pt>
                <c:pt idx="19867">
                  <c:v>2109.2159999999999</c:v>
                </c:pt>
                <c:pt idx="19868">
                  <c:v>2109.2921999999999</c:v>
                </c:pt>
                <c:pt idx="19869">
                  <c:v>2109.3683999999998</c:v>
                </c:pt>
                <c:pt idx="19870">
                  <c:v>2109.4445999999998</c:v>
                </c:pt>
                <c:pt idx="19871">
                  <c:v>2109.5207999999998</c:v>
                </c:pt>
                <c:pt idx="19872">
                  <c:v>2109.5970000000002</c:v>
                </c:pt>
                <c:pt idx="19873">
                  <c:v>2109.6732000000002</c:v>
                </c:pt>
                <c:pt idx="19874">
                  <c:v>2109.7494000000002</c:v>
                </c:pt>
                <c:pt idx="19875">
                  <c:v>2109.7560979999998</c:v>
                </c:pt>
                <c:pt idx="19876">
                  <c:v>2109.8256000000001</c:v>
                </c:pt>
                <c:pt idx="19877">
                  <c:v>2109.9018000000001</c:v>
                </c:pt>
                <c:pt idx="19878">
                  <c:v>2109.9780000000001</c:v>
                </c:pt>
                <c:pt idx="19879">
                  <c:v>2110.0542</c:v>
                </c:pt>
                <c:pt idx="19880">
                  <c:v>2110.1304</c:v>
                </c:pt>
                <c:pt idx="19881">
                  <c:v>2110.2066</c:v>
                </c:pt>
                <c:pt idx="19882">
                  <c:v>2110.2828</c:v>
                </c:pt>
                <c:pt idx="19883">
                  <c:v>2110.3589999999999</c:v>
                </c:pt>
                <c:pt idx="19884">
                  <c:v>2110.4351999999999</c:v>
                </c:pt>
                <c:pt idx="19885">
                  <c:v>2110.5113999999999</c:v>
                </c:pt>
                <c:pt idx="19886">
                  <c:v>2110.5875999999998</c:v>
                </c:pt>
                <c:pt idx="19887">
                  <c:v>2110.6637999999998</c:v>
                </c:pt>
                <c:pt idx="19888">
                  <c:v>2110.7399999999998</c:v>
                </c:pt>
                <c:pt idx="19889">
                  <c:v>2110.8162000000002</c:v>
                </c:pt>
                <c:pt idx="19890">
                  <c:v>2110.8924000000002</c:v>
                </c:pt>
                <c:pt idx="19891">
                  <c:v>2110.9686000000002</c:v>
                </c:pt>
                <c:pt idx="19892">
                  <c:v>2110.97561</c:v>
                </c:pt>
                <c:pt idx="19893">
                  <c:v>2111.0448000000001</c:v>
                </c:pt>
                <c:pt idx="19894">
                  <c:v>2111.1210000000001</c:v>
                </c:pt>
                <c:pt idx="19895">
                  <c:v>2111.1972000000001</c:v>
                </c:pt>
                <c:pt idx="19896">
                  <c:v>2111.2734</c:v>
                </c:pt>
                <c:pt idx="19897">
                  <c:v>2111.3496</c:v>
                </c:pt>
                <c:pt idx="19898">
                  <c:v>2111.4258</c:v>
                </c:pt>
                <c:pt idx="19899">
                  <c:v>2111.502</c:v>
                </c:pt>
                <c:pt idx="19900">
                  <c:v>2111.5781999999999</c:v>
                </c:pt>
                <c:pt idx="19901">
                  <c:v>2111.6543999999999</c:v>
                </c:pt>
                <c:pt idx="19902">
                  <c:v>2111.7305999999999</c:v>
                </c:pt>
                <c:pt idx="19903">
                  <c:v>2111.8067999999998</c:v>
                </c:pt>
                <c:pt idx="19904">
                  <c:v>2111.8829999999998</c:v>
                </c:pt>
                <c:pt idx="19905">
                  <c:v>2111.9591999999998</c:v>
                </c:pt>
                <c:pt idx="19906">
                  <c:v>2112.0354000000002</c:v>
                </c:pt>
                <c:pt idx="19907">
                  <c:v>2112.1116000000002</c:v>
                </c:pt>
                <c:pt idx="19908">
                  <c:v>2112.1878000000002</c:v>
                </c:pt>
                <c:pt idx="19909">
                  <c:v>2112.1951220000001</c:v>
                </c:pt>
                <c:pt idx="19910">
                  <c:v>2112.2640000000001</c:v>
                </c:pt>
                <c:pt idx="19911">
                  <c:v>2112.3402000000001</c:v>
                </c:pt>
                <c:pt idx="19912">
                  <c:v>2112.4164000000001</c:v>
                </c:pt>
                <c:pt idx="19913">
                  <c:v>2112.4926</c:v>
                </c:pt>
                <c:pt idx="19914">
                  <c:v>2112.5688</c:v>
                </c:pt>
                <c:pt idx="19915">
                  <c:v>2112.645</c:v>
                </c:pt>
                <c:pt idx="19916">
                  <c:v>2112.7212</c:v>
                </c:pt>
                <c:pt idx="19917">
                  <c:v>2112.7973999999999</c:v>
                </c:pt>
                <c:pt idx="19918">
                  <c:v>2112.8735999999999</c:v>
                </c:pt>
                <c:pt idx="19919">
                  <c:v>2112.9497999999999</c:v>
                </c:pt>
                <c:pt idx="19920">
                  <c:v>2113.0259999999998</c:v>
                </c:pt>
                <c:pt idx="19921">
                  <c:v>2113.1021999999998</c:v>
                </c:pt>
                <c:pt idx="19922">
                  <c:v>2113.1783999999998</c:v>
                </c:pt>
                <c:pt idx="19923">
                  <c:v>2113.2546000000002</c:v>
                </c:pt>
                <c:pt idx="19924">
                  <c:v>2113.3308000000002</c:v>
                </c:pt>
                <c:pt idx="19925">
                  <c:v>2113.4070000000002</c:v>
                </c:pt>
                <c:pt idx="19926">
                  <c:v>2113.4146340000002</c:v>
                </c:pt>
                <c:pt idx="19927">
                  <c:v>2113.4832000000001</c:v>
                </c:pt>
                <c:pt idx="19928">
                  <c:v>2113.5594000000001</c:v>
                </c:pt>
                <c:pt idx="19929">
                  <c:v>2113.6356000000001</c:v>
                </c:pt>
                <c:pt idx="19930">
                  <c:v>2113.7118</c:v>
                </c:pt>
                <c:pt idx="19931">
                  <c:v>2113.788</c:v>
                </c:pt>
                <c:pt idx="19932">
                  <c:v>2113.8642</c:v>
                </c:pt>
                <c:pt idx="19933">
                  <c:v>2113.9404</c:v>
                </c:pt>
                <c:pt idx="19934">
                  <c:v>2114.0165999999999</c:v>
                </c:pt>
                <c:pt idx="19935">
                  <c:v>2114.0927999999999</c:v>
                </c:pt>
                <c:pt idx="19936">
                  <c:v>2114.1689999999999</c:v>
                </c:pt>
                <c:pt idx="19937">
                  <c:v>2114.2451999999998</c:v>
                </c:pt>
                <c:pt idx="19938">
                  <c:v>2114.3213999999998</c:v>
                </c:pt>
                <c:pt idx="19939">
                  <c:v>2114.3975999999998</c:v>
                </c:pt>
                <c:pt idx="19940">
                  <c:v>2114.4738000000002</c:v>
                </c:pt>
                <c:pt idx="19941">
                  <c:v>2114.5500000000002</c:v>
                </c:pt>
                <c:pt idx="19942">
                  <c:v>2114.6262000000002</c:v>
                </c:pt>
                <c:pt idx="19943">
                  <c:v>2114.6341459999999</c:v>
                </c:pt>
                <c:pt idx="19944">
                  <c:v>2114.7024000000001</c:v>
                </c:pt>
                <c:pt idx="19945">
                  <c:v>2114.7786000000001</c:v>
                </c:pt>
                <c:pt idx="19946">
                  <c:v>2114.8548000000001</c:v>
                </c:pt>
                <c:pt idx="19947">
                  <c:v>2114.931</c:v>
                </c:pt>
                <c:pt idx="19948">
                  <c:v>2115.0072</c:v>
                </c:pt>
                <c:pt idx="19949">
                  <c:v>2115.0834</c:v>
                </c:pt>
                <c:pt idx="19950">
                  <c:v>2115.1596</c:v>
                </c:pt>
                <c:pt idx="19951">
                  <c:v>2115.2357999999999</c:v>
                </c:pt>
                <c:pt idx="19952">
                  <c:v>2115.3119999999999</c:v>
                </c:pt>
                <c:pt idx="19953">
                  <c:v>2115.3881999999999</c:v>
                </c:pt>
                <c:pt idx="19954">
                  <c:v>2115.4643999999998</c:v>
                </c:pt>
                <c:pt idx="19955">
                  <c:v>2115.5405999999998</c:v>
                </c:pt>
                <c:pt idx="19956">
                  <c:v>2115.6167999999998</c:v>
                </c:pt>
                <c:pt idx="19957">
                  <c:v>2115.6930000000002</c:v>
                </c:pt>
                <c:pt idx="19958">
                  <c:v>2115.7692000000002</c:v>
                </c:pt>
                <c:pt idx="19959">
                  <c:v>2115.8454000000002</c:v>
                </c:pt>
                <c:pt idx="19960">
                  <c:v>2115.8536589999999</c:v>
                </c:pt>
                <c:pt idx="19961">
                  <c:v>2115.9216000000001</c:v>
                </c:pt>
                <c:pt idx="19962">
                  <c:v>2115.9978000000001</c:v>
                </c:pt>
                <c:pt idx="19963">
                  <c:v>2116.0740000000001</c:v>
                </c:pt>
                <c:pt idx="19964">
                  <c:v>2116.1502</c:v>
                </c:pt>
                <c:pt idx="19965">
                  <c:v>2116.2264</c:v>
                </c:pt>
                <c:pt idx="19966">
                  <c:v>2116.3026</c:v>
                </c:pt>
                <c:pt idx="19967">
                  <c:v>2116.3788</c:v>
                </c:pt>
                <c:pt idx="19968">
                  <c:v>2116.4549999999999</c:v>
                </c:pt>
                <c:pt idx="19969">
                  <c:v>2116.5311999999999</c:v>
                </c:pt>
                <c:pt idx="19970">
                  <c:v>2116.6073999999999</c:v>
                </c:pt>
                <c:pt idx="19971">
                  <c:v>2116.6835999999998</c:v>
                </c:pt>
                <c:pt idx="19972">
                  <c:v>2116.7597999999998</c:v>
                </c:pt>
                <c:pt idx="19973">
                  <c:v>2116.8359999999998</c:v>
                </c:pt>
                <c:pt idx="19974">
                  <c:v>2116.9122000000002</c:v>
                </c:pt>
                <c:pt idx="19975">
                  <c:v>2116.9884000000002</c:v>
                </c:pt>
                <c:pt idx="19976">
                  <c:v>2117.0646000000002</c:v>
                </c:pt>
                <c:pt idx="19977">
                  <c:v>2117.073171</c:v>
                </c:pt>
                <c:pt idx="19978">
                  <c:v>2117.1408000000001</c:v>
                </c:pt>
                <c:pt idx="19979">
                  <c:v>2117.2170000000001</c:v>
                </c:pt>
                <c:pt idx="19980">
                  <c:v>2117.2932000000001</c:v>
                </c:pt>
                <c:pt idx="19981">
                  <c:v>2117.3694</c:v>
                </c:pt>
                <c:pt idx="19982">
                  <c:v>2117.4456</c:v>
                </c:pt>
                <c:pt idx="19983">
                  <c:v>2117.5218</c:v>
                </c:pt>
                <c:pt idx="19984">
                  <c:v>2117.598</c:v>
                </c:pt>
                <c:pt idx="19985">
                  <c:v>2117.6741999999999</c:v>
                </c:pt>
                <c:pt idx="19986">
                  <c:v>2117.7503999999999</c:v>
                </c:pt>
                <c:pt idx="19987">
                  <c:v>2117.8265999999999</c:v>
                </c:pt>
                <c:pt idx="19988">
                  <c:v>2117.9027999999998</c:v>
                </c:pt>
                <c:pt idx="19989">
                  <c:v>2117.9789999999998</c:v>
                </c:pt>
                <c:pt idx="19990">
                  <c:v>2118.0551999999998</c:v>
                </c:pt>
                <c:pt idx="19991">
                  <c:v>2118.1314000000002</c:v>
                </c:pt>
                <c:pt idx="19992">
                  <c:v>2118.2076000000002</c:v>
                </c:pt>
                <c:pt idx="19993">
                  <c:v>2118.2838000000002</c:v>
                </c:pt>
                <c:pt idx="19994">
                  <c:v>2118.2926830000001</c:v>
                </c:pt>
                <c:pt idx="19995">
                  <c:v>2118.36</c:v>
                </c:pt>
                <c:pt idx="19996">
                  <c:v>2118.4362000000001</c:v>
                </c:pt>
                <c:pt idx="19997">
                  <c:v>2118.5124000000001</c:v>
                </c:pt>
                <c:pt idx="19998">
                  <c:v>2118.5886</c:v>
                </c:pt>
                <c:pt idx="19999">
                  <c:v>2118.6648</c:v>
                </c:pt>
                <c:pt idx="20000">
                  <c:v>2118.741</c:v>
                </c:pt>
                <c:pt idx="20001">
                  <c:v>2118.8172</c:v>
                </c:pt>
                <c:pt idx="20002">
                  <c:v>2118.8933999999999</c:v>
                </c:pt>
                <c:pt idx="20003">
                  <c:v>2118.9695999999999</c:v>
                </c:pt>
                <c:pt idx="20004">
                  <c:v>2119.0457999999999</c:v>
                </c:pt>
                <c:pt idx="20005">
                  <c:v>2119.1219999999998</c:v>
                </c:pt>
                <c:pt idx="20006">
                  <c:v>2119.1981999999998</c:v>
                </c:pt>
                <c:pt idx="20007">
                  <c:v>2119.2743999999998</c:v>
                </c:pt>
                <c:pt idx="20008">
                  <c:v>2119.3506000000002</c:v>
                </c:pt>
                <c:pt idx="20009">
                  <c:v>2119.4268000000002</c:v>
                </c:pt>
                <c:pt idx="20010">
                  <c:v>2119.5030000000002</c:v>
                </c:pt>
                <c:pt idx="20011">
                  <c:v>2119.5121949999998</c:v>
                </c:pt>
                <c:pt idx="20012">
                  <c:v>2119.5792000000001</c:v>
                </c:pt>
                <c:pt idx="20013">
                  <c:v>2119.6554000000001</c:v>
                </c:pt>
                <c:pt idx="20014">
                  <c:v>2119.7316000000001</c:v>
                </c:pt>
                <c:pt idx="20015">
                  <c:v>2119.8078</c:v>
                </c:pt>
                <c:pt idx="20016">
                  <c:v>2119.884</c:v>
                </c:pt>
                <c:pt idx="20017">
                  <c:v>2119.9602</c:v>
                </c:pt>
                <c:pt idx="20018">
                  <c:v>2120.0364</c:v>
                </c:pt>
                <c:pt idx="20019">
                  <c:v>2120.1125999999999</c:v>
                </c:pt>
                <c:pt idx="20020">
                  <c:v>2120.1887999999999</c:v>
                </c:pt>
                <c:pt idx="20021">
                  <c:v>2120.2649999999999</c:v>
                </c:pt>
                <c:pt idx="20022">
                  <c:v>2120.3411999999998</c:v>
                </c:pt>
                <c:pt idx="20023">
                  <c:v>2120.4173999999998</c:v>
                </c:pt>
                <c:pt idx="20024">
                  <c:v>2120.4935999999998</c:v>
                </c:pt>
                <c:pt idx="20025">
                  <c:v>2120.5698000000002</c:v>
                </c:pt>
                <c:pt idx="20026">
                  <c:v>2120.6460000000002</c:v>
                </c:pt>
                <c:pt idx="20027">
                  <c:v>2120.7222000000002</c:v>
                </c:pt>
                <c:pt idx="20028">
                  <c:v>2120.7317069999999</c:v>
                </c:pt>
                <c:pt idx="20029">
                  <c:v>2120.7984000000001</c:v>
                </c:pt>
                <c:pt idx="20030">
                  <c:v>2120.8746000000001</c:v>
                </c:pt>
                <c:pt idx="20031">
                  <c:v>2120.9508000000001</c:v>
                </c:pt>
                <c:pt idx="20032">
                  <c:v>2121.027</c:v>
                </c:pt>
                <c:pt idx="20033">
                  <c:v>2121.1032</c:v>
                </c:pt>
                <c:pt idx="20034">
                  <c:v>2121.1794</c:v>
                </c:pt>
                <c:pt idx="20035">
                  <c:v>2121.2556</c:v>
                </c:pt>
                <c:pt idx="20036">
                  <c:v>2121.3317999999999</c:v>
                </c:pt>
                <c:pt idx="20037">
                  <c:v>2121.4079999999999</c:v>
                </c:pt>
                <c:pt idx="20038">
                  <c:v>2121.4841999999999</c:v>
                </c:pt>
                <c:pt idx="20039">
                  <c:v>2121.5603999999998</c:v>
                </c:pt>
                <c:pt idx="20040">
                  <c:v>2121.6365999999998</c:v>
                </c:pt>
                <c:pt idx="20041">
                  <c:v>2121.7127999999998</c:v>
                </c:pt>
                <c:pt idx="20042">
                  <c:v>2121.7890000000002</c:v>
                </c:pt>
                <c:pt idx="20043">
                  <c:v>2121.8652000000002</c:v>
                </c:pt>
                <c:pt idx="20044">
                  <c:v>2121.9414000000002</c:v>
                </c:pt>
                <c:pt idx="20045">
                  <c:v>2121.9512199999999</c:v>
                </c:pt>
                <c:pt idx="20046">
                  <c:v>2122.0176000000001</c:v>
                </c:pt>
                <c:pt idx="20047">
                  <c:v>2122.0938000000001</c:v>
                </c:pt>
                <c:pt idx="20048">
                  <c:v>2122.17</c:v>
                </c:pt>
                <c:pt idx="20049">
                  <c:v>2122.2462</c:v>
                </c:pt>
                <c:pt idx="20050">
                  <c:v>2122.3224</c:v>
                </c:pt>
                <c:pt idx="20051">
                  <c:v>2122.3986</c:v>
                </c:pt>
                <c:pt idx="20052">
                  <c:v>2122.4748</c:v>
                </c:pt>
                <c:pt idx="20053">
                  <c:v>2122.5509999999999</c:v>
                </c:pt>
                <c:pt idx="20054">
                  <c:v>2122.6271999999999</c:v>
                </c:pt>
                <c:pt idx="20055">
                  <c:v>2122.7033999999999</c:v>
                </c:pt>
                <c:pt idx="20056">
                  <c:v>2122.7795999999998</c:v>
                </c:pt>
                <c:pt idx="20057">
                  <c:v>2122.8557999999998</c:v>
                </c:pt>
                <c:pt idx="20058">
                  <c:v>2122.9319999999998</c:v>
                </c:pt>
                <c:pt idx="20059">
                  <c:v>2123.0082000000002</c:v>
                </c:pt>
                <c:pt idx="20060">
                  <c:v>2123.0844000000002</c:v>
                </c:pt>
                <c:pt idx="20061">
                  <c:v>2123.1606000000002</c:v>
                </c:pt>
                <c:pt idx="20062">
                  <c:v>2123.170732</c:v>
                </c:pt>
                <c:pt idx="20063">
                  <c:v>2123.2368000000001</c:v>
                </c:pt>
                <c:pt idx="20064">
                  <c:v>2123.3130000000001</c:v>
                </c:pt>
                <c:pt idx="20065">
                  <c:v>2123.3892000000001</c:v>
                </c:pt>
                <c:pt idx="20066">
                  <c:v>2123.4654</c:v>
                </c:pt>
                <c:pt idx="20067">
                  <c:v>2123.5416</c:v>
                </c:pt>
                <c:pt idx="20068">
                  <c:v>2123.6178</c:v>
                </c:pt>
                <c:pt idx="20069">
                  <c:v>2123.694</c:v>
                </c:pt>
                <c:pt idx="20070">
                  <c:v>2123.7701999999999</c:v>
                </c:pt>
                <c:pt idx="20071">
                  <c:v>2123.8463999999999</c:v>
                </c:pt>
                <c:pt idx="20072">
                  <c:v>2123.9225999999999</c:v>
                </c:pt>
                <c:pt idx="20073">
                  <c:v>2123.9987999999998</c:v>
                </c:pt>
                <c:pt idx="20074">
                  <c:v>2124.0749999999998</c:v>
                </c:pt>
                <c:pt idx="20075">
                  <c:v>2124.1511999999998</c:v>
                </c:pt>
                <c:pt idx="20076">
                  <c:v>2124.2274000000002</c:v>
                </c:pt>
                <c:pt idx="20077">
                  <c:v>2124.3036000000002</c:v>
                </c:pt>
                <c:pt idx="20078">
                  <c:v>2124.3798000000002</c:v>
                </c:pt>
                <c:pt idx="20079">
                  <c:v>2124.3902440000002</c:v>
                </c:pt>
                <c:pt idx="20080">
                  <c:v>2124.4560000000001</c:v>
                </c:pt>
                <c:pt idx="20081">
                  <c:v>2124.5322000000001</c:v>
                </c:pt>
                <c:pt idx="20082">
                  <c:v>2124.6084000000001</c:v>
                </c:pt>
                <c:pt idx="20083">
                  <c:v>2124.6846</c:v>
                </c:pt>
                <c:pt idx="20084">
                  <c:v>2124.7608</c:v>
                </c:pt>
                <c:pt idx="20085">
                  <c:v>2124.837</c:v>
                </c:pt>
                <c:pt idx="20086">
                  <c:v>2124.9132</c:v>
                </c:pt>
                <c:pt idx="20087">
                  <c:v>2124.9893999999999</c:v>
                </c:pt>
                <c:pt idx="20088">
                  <c:v>2125.0655999999999</c:v>
                </c:pt>
                <c:pt idx="20089">
                  <c:v>2125.1417999999999</c:v>
                </c:pt>
                <c:pt idx="20090">
                  <c:v>2125.2179999999998</c:v>
                </c:pt>
                <c:pt idx="20091">
                  <c:v>2125.2941999999998</c:v>
                </c:pt>
                <c:pt idx="20092">
                  <c:v>2125.3703999999998</c:v>
                </c:pt>
                <c:pt idx="20093">
                  <c:v>2125.4466000000002</c:v>
                </c:pt>
                <c:pt idx="20094">
                  <c:v>2125.5228000000002</c:v>
                </c:pt>
                <c:pt idx="20095">
                  <c:v>2125.5990000000002</c:v>
                </c:pt>
                <c:pt idx="20096">
                  <c:v>2125.6097559999998</c:v>
                </c:pt>
                <c:pt idx="20097">
                  <c:v>2125.6752000000001</c:v>
                </c:pt>
                <c:pt idx="20098">
                  <c:v>2125.7514000000001</c:v>
                </c:pt>
                <c:pt idx="20099">
                  <c:v>2125.8276000000001</c:v>
                </c:pt>
                <c:pt idx="20100">
                  <c:v>2125.9038</c:v>
                </c:pt>
                <c:pt idx="20101">
                  <c:v>2125.98</c:v>
                </c:pt>
                <c:pt idx="20102">
                  <c:v>2126.0562</c:v>
                </c:pt>
                <c:pt idx="20103">
                  <c:v>2126.1324</c:v>
                </c:pt>
                <c:pt idx="20104">
                  <c:v>2126.2085999999999</c:v>
                </c:pt>
                <c:pt idx="20105">
                  <c:v>2126.2847999999999</c:v>
                </c:pt>
                <c:pt idx="20106">
                  <c:v>2126.3609999999999</c:v>
                </c:pt>
                <c:pt idx="20107">
                  <c:v>2126.4371999999998</c:v>
                </c:pt>
                <c:pt idx="20108">
                  <c:v>2126.5133999999998</c:v>
                </c:pt>
                <c:pt idx="20109">
                  <c:v>2126.5895999999998</c:v>
                </c:pt>
                <c:pt idx="20110">
                  <c:v>2126.6658000000002</c:v>
                </c:pt>
                <c:pt idx="20111">
                  <c:v>2126.7420000000002</c:v>
                </c:pt>
                <c:pt idx="20112">
                  <c:v>2126.8182000000002</c:v>
                </c:pt>
                <c:pt idx="20113">
                  <c:v>2126.829268</c:v>
                </c:pt>
                <c:pt idx="20114">
                  <c:v>2126.8944000000001</c:v>
                </c:pt>
                <c:pt idx="20115">
                  <c:v>2126.9706000000001</c:v>
                </c:pt>
                <c:pt idx="20116">
                  <c:v>2127.0468000000001</c:v>
                </c:pt>
                <c:pt idx="20117">
                  <c:v>2127.123</c:v>
                </c:pt>
                <c:pt idx="20118">
                  <c:v>2127.1992</c:v>
                </c:pt>
                <c:pt idx="20119">
                  <c:v>2127.2754</c:v>
                </c:pt>
                <c:pt idx="20120">
                  <c:v>2127.3516</c:v>
                </c:pt>
                <c:pt idx="20121">
                  <c:v>2127.4277999999999</c:v>
                </c:pt>
                <c:pt idx="20122">
                  <c:v>2127.5039999999999</c:v>
                </c:pt>
                <c:pt idx="20123">
                  <c:v>2127.5801999999999</c:v>
                </c:pt>
                <c:pt idx="20124">
                  <c:v>2127.6563999999998</c:v>
                </c:pt>
                <c:pt idx="20125">
                  <c:v>2127.7325999999998</c:v>
                </c:pt>
                <c:pt idx="20126">
                  <c:v>2127.8087999999998</c:v>
                </c:pt>
                <c:pt idx="20127">
                  <c:v>2127.8850000000002</c:v>
                </c:pt>
                <c:pt idx="20128">
                  <c:v>2127.9612000000002</c:v>
                </c:pt>
                <c:pt idx="20129">
                  <c:v>2128.0374000000002</c:v>
                </c:pt>
                <c:pt idx="20130">
                  <c:v>2128.0487800000001</c:v>
                </c:pt>
                <c:pt idx="20131">
                  <c:v>2128.1136000000001</c:v>
                </c:pt>
                <c:pt idx="20132">
                  <c:v>2128.1898000000001</c:v>
                </c:pt>
                <c:pt idx="20133">
                  <c:v>2128.2660000000001</c:v>
                </c:pt>
                <c:pt idx="20134">
                  <c:v>2128.3422</c:v>
                </c:pt>
                <c:pt idx="20135">
                  <c:v>2128.4184</c:v>
                </c:pt>
                <c:pt idx="20136">
                  <c:v>2128.4946</c:v>
                </c:pt>
                <c:pt idx="20137">
                  <c:v>2128.5708</c:v>
                </c:pt>
                <c:pt idx="20138">
                  <c:v>2128.6469999999999</c:v>
                </c:pt>
                <c:pt idx="20139">
                  <c:v>2128.7231999999999</c:v>
                </c:pt>
                <c:pt idx="20140">
                  <c:v>2128.7993999999999</c:v>
                </c:pt>
                <c:pt idx="20141">
                  <c:v>2128.8755999999998</c:v>
                </c:pt>
                <c:pt idx="20142">
                  <c:v>2128.9517999999998</c:v>
                </c:pt>
                <c:pt idx="20143">
                  <c:v>2129.0279999999998</c:v>
                </c:pt>
                <c:pt idx="20144">
                  <c:v>2129.1042000000002</c:v>
                </c:pt>
                <c:pt idx="20145">
                  <c:v>2129.1804000000002</c:v>
                </c:pt>
                <c:pt idx="20146">
                  <c:v>2129.2566000000002</c:v>
                </c:pt>
                <c:pt idx="20147">
                  <c:v>2129.2682930000001</c:v>
                </c:pt>
                <c:pt idx="20148">
                  <c:v>2129.3328000000001</c:v>
                </c:pt>
                <c:pt idx="20149">
                  <c:v>2129.4090000000001</c:v>
                </c:pt>
                <c:pt idx="20150">
                  <c:v>2129.4852000000001</c:v>
                </c:pt>
                <c:pt idx="20151">
                  <c:v>2129.5614</c:v>
                </c:pt>
                <c:pt idx="20152">
                  <c:v>2129.6376</c:v>
                </c:pt>
                <c:pt idx="20153">
                  <c:v>2129.7138</c:v>
                </c:pt>
                <c:pt idx="20154">
                  <c:v>2129.79</c:v>
                </c:pt>
                <c:pt idx="20155">
                  <c:v>2129.8661999999999</c:v>
                </c:pt>
                <c:pt idx="20156">
                  <c:v>2129.9423999999999</c:v>
                </c:pt>
                <c:pt idx="20157">
                  <c:v>2130.0185999999999</c:v>
                </c:pt>
                <c:pt idx="20158">
                  <c:v>2130.0947999999999</c:v>
                </c:pt>
                <c:pt idx="20159">
                  <c:v>2130.1709999999998</c:v>
                </c:pt>
                <c:pt idx="20160">
                  <c:v>2130.2471999999998</c:v>
                </c:pt>
                <c:pt idx="20161">
                  <c:v>2130.3234000000002</c:v>
                </c:pt>
                <c:pt idx="20162">
                  <c:v>2130.3996000000002</c:v>
                </c:pt>
                <c:pt idx="20163">
                  <c:v>2130.4758000000002</c:v>
                </c:pt>
                <c:pt idx="20164">
                  <c:v>2130.4878050000002</c:v>
                </c:pt>
                <c:pt idx="20165">
                  <c:v>2130.5520000000001</c:v>
                </c:pt>
                <c:pt idx="20166">
                  <c:v>2130.6282000000001</c:v>
                </c:pt>
                <c:pt idx="20167">
                  <c:v>2130.7044000000001</c:v>
                </c:pt>
                <c:pt idx="20168">
                  <c:v>2130.7806</c:v>
                </c:pt>
                <c:pt idx="20169">
                  <c:v>2130.8568</c:v>
                </c:pt>
                <c:pt idx="20170">
                  <c:v>2130.933</c:v>
                </c:pt>
                <c:pt idx="20171">
                  <c:v>2131.0092</c:v>
                </c:pt>
                <c:pt idx="20172">
                  <c:v>2131.0853999999999</c:v>
                </c:pt>
                <c:pt idx="20173">
                  <c:v>2131.1615999999999</c:v>
                </c:pt>
                <c:pt idx="20174">
                  <c:v>2131.2377999999999</c:v>
                </c:pt>
                <c:pt idx="20175">
                  <c:v>2131.3139999999999</c:v>
                </c:pt>
                <c:pt idx="20176">
                  <c:v>2131.3901999999998</c:v>
                </c:pt>
                <c:pt idx="20177">
                  <c:v>2131.4663999999998</c:v>
                </c:pt>
                <c:pt idx="20178">
                  <c:v>2131.5426000000002</c:v>
                </c:pt>
                <c:pt idx="20179">
                  <c:v>2131.6188000000002</c:v>
                </c:pt>
                <c:pt idx="20180">
                  <c:v>2131.6950000000002</c:v>
                </c:pt>
                <c:pt idx="20181">
                  <c:v>2131.7073169999999</c:v>
                </c:pt>
                <c:pt idx="20182">
                  <c:v>2131.7712000000001</c:v>
                </c:pt>
                <c:pt idx="20183">
                  <c:v>2131.8474000000001</c:v>
                </c:pt>
                <c:pt idx="20184">
                  <c:v>2131.9236000000001</c:v>
                </c:pt>
                <c:pt idx="20185">
                  <c:v>2131.9998000000001</c:v>
                </c:pt>
                <c:pt idx="20186">
                  <c:v>2132.076</c:v>
                </c:pt>
                <c:pt idx="20187">
                  <c:v>2132.1522</c:v>
                </c:pt>
                <c:pt idx="20188">
                  <c:v>2132.2284</c:v>
                </c:pt>
                <c:pt idx="20189">
                  <c:v>2132.3045999999999</c:v>
                </c:pt>
                <c:pt idx="20190">
                  <c:v>2132.3807999999999</c:v>
                </c:pt>
                <c:pt idx="20191">
                  <c:v>2132.4569999999999</c:v>
                </c:pt>
                <c:pt idx="20192">
                  <c:v>2132.5331999999999</c:v>
                </c:pt>
                <c:pt idx="20193">
                  <c:v>2132.6093999999998</c:v>
                </c:pt>
                <c:pt idx="20194">
                  <c:v>2132.6855999999998</c:v>
                </c:pt>
                <c:pt idx="20195">
                  <c:v>2132.7618000000002</c:v>
                </c:pt>
                <c:pt idx="20196">
                  <c:v>2132.8380000000002</c:v>
                </c:pt>
                <c:pt idx="20197">
                  <c:v>2132.9142000000002</c:v>
                </c:pt>
                <c:pt idx="20198">
                  <c:v>2132.926829</c:v>
                </c:pt>
                <c:pt idx="20199">
                  <c:v>2132.9904000000001</c:v>
                </c:pt>
                <c:pt idx="20200">
                  <c:v>2133.0666000000001</c:v>
                </c:pt>
                <c:pt idx="20201">
                  <c:v>2133.1428000000001</c:v>
                </c:pt>
                <c:pt idx="20202">
                  <c:v>2133.2190000000001</c:v>
                </c:pt>
                <c:pt idx="20203">
                  <c:v>2133.2952</c:v>
                </c:pt>
                <c:pt idx="20204">
                  <c:v>2133.3714</c:v>
                </c:pt>
                <c:pt idx="20205">
                  <c:v>2133.4476</c:v>
                </c:pt>
                <c:pt idx="20206">
                  <c:v>2133.5237999999999</c:v>
                </c:pt>
                <c:pt idx="20207">
                  <c:v>2133.6</c:v>
                </c:pt>
                <c:pt idx="20208">
                  <c:v>2133.6761999999999</c:v>
                </c:pt>
                <c:pt idx="20209">
                  <c:v>2133.7523999999999</c:v>
                </c:pt>
                <c:pt idx="20210">
                  <c:v>2133.8285999999998</c:v>
                </c:pt>
                <c:pt idx="20211">
                  <c:v>2133.9047999999998</c:v>
                </c:pt>
                <c:pt idx="20212">
                  <c:v>2133.9810000000002</c:v>
                </c:pt>
                <c:pt idx="20213">
                  <c:v>2134.0572000000002</c:v>
                </c:pt>
                <c:pt idx="20214">
                  <c:v>2134.1334000000002</c:v>
                </c:pt>
                <c:pt idx="20215">
                  <c:v>2134.1463410000001</c:v>
                </c:pt>
                <c:pt idx="20216">
                  <c:v>2134.2096000000001</c:v>
                </c:pt>
                <c:pt idx="20217">
                  <c:v>2134.2858000000001</c:v>
                </c:pt>
                <c:pt idx="20218">
                  <c:v>2134.3620000000001</c:v>
                </c:pt>
                <c:pt idx="20219">
                  <c:v>2134.4382000000001</c:v>
                </c:pt>
                <c:pt idx="20220">
                  <c:v>2134.5144</c:v>
                </c:pt>
                <c:pt idx="20221">
                  <c:v>2134.5906</c:v>
                </c:pt>
                <c:pt idx="20222">
                  <c:v>2134.6668</c:v>
                </c:pt>
                <c:pt idx="20223">
                  <c:v>2134.7429999999999</c:v>
                </c:pt>
                <c:pt idx="20224">
                  <c:v>2134.8191999999999</c:v>
                </c:pt>
                <c:pt idx="20225">
                  <c:v>2134.8953999999999</c:v>
                </c:pt>
                <c:pt idx="20226">
                  <c:v>2134.9715999999999</c:v>
                </c:pt>
                <c:pt idx="20227">
                  <c:v>2135.0477999999998</c:v>
                </c:pt>
                <c:pt idx="20228">
                  <c:v>2135.1239999999998</c:v>
                </c:pt>
                <c:pt idx="20229">
                  <c:v>2135.2002000000002</c:v>
                </c:pt>
                <c:pt idx="20230">
                  <c:v>2135.2764000000002</c:v>
                </c:pt>
                <c:pt idx="20231">
                  <c:v>2135.3526000000002</c:v>
                </c:pt>
                <c:pt idx="20232">
                  <c:v>2135.3658540000001</c:v>
                </c:pt>
                <c:pt idx="20233">
                  <c:v>2135.4288000000001</c:v>
                </c:pt>
                <c:pt idx="20234">
                  <c:v>2135.5050000000001</c:v>
                </c:pt>
                <c:pt idx="20235">
                  <c:v>2135.5812000000001</c:v>
                </c:pt>
                <c:pt idx="20236">
                  <c:v>2135.6574000000001</c:v>
                </c:pt>
                <c:pt idx="20237">
                  <c:v>2135.7336</c:v>
                </c:pt>
                <c:pt idx="20238">
                  <c:v>2135.8098</c:v>
                </c:pt>
                <c:pt idx="20239">
                  <c:v>2135.886</c:v>
                </c:pt>
                <c:pt idx="20240">
                  <c:v>2135.9621999999999</c:v>
                </c:pt>
                <c:pt idx="20241">
                  <c:v>2136.0383999999999</c:v>
                </c:pt>
                <c:pt idx="20242">
                  <c:v>2136.1145999999999</c:v>
                </c:pt>
                <c:pt idx="20243">
                  <c:v>2136.1907999999999</c:v>
                </c:pt>
                <c:pt idx="20244">
                  <c:v>2136.2669999999998</c:v>
                </c:pt>
                <c:pt idx="20245">
                  <c:v>2136.3431999999998</c:v>
                </c:pt>
                <c:pt idx="20246">
                  <c:v>2136.4194000000002</c:v>
                </c:pt>
                <c:pt idx="20247">
                  <c:v>2136.4956000000002</c:v>
                </c:pt>
                <c:pt idx="20248">
                  <c:v>2136.5718000000002</c:v>
                </c:pt>
                <c:pt idx="20249">
                  <c:v>2136.5853659999998</c:v>
                </c:pt>
                <c:pt idx="20250">
                  <c:v>2136.6480000000001</c:v>
                </c:pt>
                <c:pt idx="20251">
                  <c:v>2136.7242000000001</c:v>
                </c:pt>
                <c:pt idx="20252">
                  <c:v>2136.8004000000001</c:v>
                </c:pt>
                <c:pt idx="20253">
                  <c:v>2136.8766000000001</c:v>
                </c:pt>
                <c:pt idx="20254">
                  <c:v>2136.9528</c:v>
                </c:pt>
                <c:pt idx="20255">
                  <c:v>2137.029</c:v>
                </c:pt>
                <c:pt idx="20256">
                  <c:v>2137.1052</c:v>
                </c:pt>
                <c:pt idx="20257">
                  <c:v>2137.1813999999999</c:v>
                </c:pt>
                <c:pt idx="20258">
                  <c:v>2137.2575999999999</c:v>
                </c:pt>
                <c:pt idx="20259">
                  <c:v>2137.3337999999999</c:v>
                </c:pt>
                <c:pt idx="20260">
                  <c:v>2137.41</c:v>
                </c:pt>
                <c:pt idx="20261">
                  <c:v>2137.4861999999998</c:v>
                </c:pt>
                <c:pt idx="20262">
                  <c:v>2137.5623999999998</c:v>
                </c:pt>
                <c:pt idx="20263">
                  <c:v>2137.6386000000002</c:v>
                </c:pt>
                <c:pt idx="20264">
                  <c:v>2137.7148000000002</c:v>
                </c:pt>
                <c:pt idx="20265">
                  <c:v>2137.7910000000002</c:v>
                </c:pt>
                <c:pt idx="20266">
                  <c:v>2137.8048779999999</c:v>
                </c:pt>
                <c:pt idx="20267">
                  <c:v>2137.8672000000001</c:v>
                </c:pt>
                <c:pt idx="20268">
                  <c:v>2137.9434000000001</c:v>
                </c:pt>
                <c:pt idx="20269">
                  <c:v>2138.0196000000001</c:v>
                </c:pt>
                <c:pt idx="20270">
                  <c:v>2138.0958000000001</c:v>
                </c:pt>
                <c:pt idx="20271">
                  <c:v>2138.172</c:v>
                </c:pt>
                <c:pt idx="20272">
                  <c:v>2138.2482</c:v>
                </c:pt>
                <c:pt idx="20273">
                  <c:v>2138.3244</c:v>
                </c:pt>
                <c:pt idx="20274">
                  <c:v>2138.4005999999999</c:v>
                </c:pt>
                <c:pt idx="20275">
                  <c:v>2138.4767999999999</c:v>
                </c:pt>
                <c:pt idx="20276">
                  <c:v>2138.5529999999999</c:v>
                </c:pt>
                <c:pt idx="20277">
                  <c:v>2138.6291999999999</c:v>
                </c:pt>
                <c:pt idx="20278">
                  <c:v>2138.7053999999998</c:v>
                </c:pt>
                <c:pt idx="20279">
                  <c:v>2138.7815999999998</c:v>
                </c:pt>
                <c:pt idx="20280">
                  <c:v>2138.8578000000002</c:v>
                </c:pt>
                <c:pt idx="20281">
                  <c:v>2138.9340000000002</c:v>
                </c:pt>
                <c:pt idx="20282">
                  <c:v>2139.0102000000002</c:v>
                </c:pt>
                <c:pt idx="20283">
                  <c:v>2139.02439</c:v>
                </c:pt>
                <c:pt idx="20284">
                  <c:v>2139.0864000000001</c:v>
                </c:pt>
                <c:pt idx="20285">
                  <c:v>2139.1626000000001</c:v>
                </c:pt>
                <c:pt idx="20286">
                  <c:v>2139.2388000000001</c:v>
                </c:pt>
                <c:pt idx="20287">
                  <c:v>2139.3150000000001</c:v>
                </c:pt>
                <c:pt idx="20288">
                  <c:v>2139.3912</c:v>
                </c:pt>
                <c:pt idx="20289">
                  <c:v>2139.4674</c:v>
                </c:pt>
                <c:pt idx="20290">
                  <c:v>2139.5436</c:v>
                </c:pt>
                <c:pt idx="20291">
                  <c:v>2139.6197999999999</c:v>
                </c:pt>
                <c:pt idx="20292">
                  <c:v>2139.6959999999999</c:v>
                </c:pt>
                <c:pt idx="20293">
                  <c:v>2139.7721999999999</c:v>
                </c:pt>
                <c:pt idx="20294">
                  <c:v>2139.8483999999999</c:v>
                </c:pt>
                <c:pt idx="20295">
                  <c:v>2139.9245999999998</c:v>
                </c:pt>
                <c:pt idx="20296">
                  <c:v>2140.0007999999998</c:v>
                </c:pt>
                <c:pt idx="20297">
                  <c:v>2140.0770000000002</c:v>
                </c:pt>
                <c:pt idx="20298">
                  <c:v>2140.1532000000002</c:v>
                </c:pt>
                <c:pt idx="20299">
                  <c:v>2140.2294000000002</c:v>
                </c:pt>
                <c:pt idx="20300">
                  <c:v>2140.2439020000002</c:v>
                </c:pt>
                <c:pt idx="20301">
                  <c:v>2140.3056000000001</c:v>
                </c:pt>
                <c:pt idx="20302">
                  <c:v>2140.3818000000001</c:v>
                </c:pt>
                <c:pt idx="20303">
                  <c:v>2140.4580000000001</c:v>
                </c:pt>
                <c:pt idx="20304">
                  <c:v>2140.5342000000001</c:v>
                </c:pt>
                <c:pt idx="20305">
                  <c:v>2140.6104</c:v>
                </c:pt>
                <c:pt idx="20306">
                  <c:v>2140.6866</c:v>
                </c:pt>
                <c:pt idx="20307">
                  <c:v>2140.7628</c:v>
                </c:pt>
                <c:pt idx="20308">
                  <c:v>2140.8389999999999</c:v>
                </c:pt>
                <c:pt idx="20309">
                  <c:v>2140.9151999999999</c:v>
                </c:pt>
                <c:pt idx="20310">
                  <c:v>2140.9913999999999</c:v>
                </c:pt>
                <c:pt idx="20311">
                  <c:v>2141.0675999999999</c:v>
                </c:pt>
                <c:pt idx="20312">
                  <c:v>2141.1437999999998</c:v>
                </c:pt>
                <c:pt idx="20313">
                  <c:v>2141.2199999999998</c:v>
                </c:pt>
                <c:pt idx="20314">
                  <c:v>2141.2962000000002</c:v>
                </c:pt>
                <c:pt idx="20315">
                  <c:v>2141.3724000000002</c:v>
                </c:pt>
                <c:pt idx="20316">
                  <c:v>2141.4486000000002</c:v>
                </c:pt>
                <c:pt idx="20317">
                  <c:v>2141.4634150000002</c:v>
                </c:pt>
                <c:pt idx="20318">
                  <c:v>2141.5248000000001</c:v>
                </c:pt>
                <c:pt idx="20319">
                  <c:v>2141.6010000000001</c:v>
                </c:pt>
                <c:pt idx="20320">
                  <c:v>2141.6772000000001</c:v>
                </c:pt>
                <c:pt idx="20321">
                  <c:v>2141.7534000000001</c:v>
                </c:pt>
                <c:pt idx="20322">
                  <c:v>2141.8296</c:v>
                </c:pt>
                <c:pt idx="20323">
                  <c:v>2141.9058</c:v>
                </c:pt>
                <c:pt idx="20324">
                  <c:v>2141.982</c:v>
                </c:pt>
                <c:pt idx="20325">
                  <c:v>2142.0581999999999</c:v>
                </c:pt>
                <c:pt idx="20326">
                  <c:v>2142.1343999999999</c:v>
                </c:pt>
                <c:pt idx="20327">
                  <c:v>2142.2105999999999</c:v>
                </c:pt>
                <c:pt idx="20328">
                  <c:v>2142.2867999999999</c:v>
                </c:pt>
                <c:pt idx="20329">
                  <c:v>2142.3629999999998</c:v>
                </c:pt>
                <c:pt idx="20330">
                  <c:v>2142.4391999999998</c:v>
                </c:pt>
                <c:pt idx="20331">
                  <c:v>2142.5154000000002</c:v>
                </c:pt>
                <c:pt idx="20332">
                  <c:v>2142.5916000000002</c:v>
                </c:pt>
                <c:pt idx="20333">
                  <c:v>2142.6678000000002</c:v>
                </c:pt>
                <c:pt idx="20334">
                  <c:v>2142.6829269999998</c:v>
                </c:pt>
                <c:pt idx="20335">
                  <c:v>2142.7440000000001</c:v>
                </c:pt>
                <c:pt idx="20336">
                  <c:v>2142.8202000000001</c:v>
                </c:pt>
                <c:pt idx="20337">
                  <c:v>2142.8964000000001</c:v>
                </c:pt>
                <c:pt idx="20338">
                  <c:v>2142.9726000000001</c:v>
                </c:pt>
                <c:pt idx="20339">
                  <c:v>2143.0488</c:v>
                </c:pt>
                <c:pt idx="20340">
                  <c:v>2143.125</c:v>
                </c:pt>
                <c:pt idx="20341">
                  <c:v>2143.2012</c:v>
                </c:pt>
                <c:pt idx="20342">
                  <c:v>2143.2773999999999</c:v>
                </c:pt>
                <c:pt idx="20343">
                  <c:v>2143.3535999999999</c:v>
                </c:pt>
                <c:pt idx="20344">
                  <c:v>2143.4297999999999</c:v>
                </c:pt>
                <c:pt idx="20345">
                  <c:v>2143.5059999999999</c:v>
                </c:pt>
                <c:pt idx="20346">
                  <c:v>2143.5821999999998</c:v>
                </c:pt>
                <c:pt idx="20347">
                  <c:v>2143.6583999999998</c:v>
                </c:pt>
                <c:pt idx="20348">
                  <c:v>2143.7345999999998</c:v>
                </c:pt>
                <c:pt idx="20349">
                  <c:v>2143.8108000000002</c:v>
                </c:pt>
                <c:pt idx="20350">
                  <c:v>2143.8870000000002</c:v>
                </c:pt>
                <c:pt idx="20351">
                  <c:v>2143.902439</c:v>
                </c:pt>
                <c:pt idx="20352">
                  <c:v>2143.9632000000001</c:v>
                </c:pt>
                <c:pt idx="20353">
                  <c:v>2144.0394000000001</c:v>
                </c:pt>
                <c:pt idx="20354">
                  <c:v>2144.1156000000001</c:v>
                </c:pt>
                <c:pt idx="20355">
                  <c:v>2144.1918000000001</c:v>
                </c:pt>
                <c:pt idx="20356">
                  <c:v>2144.268</c:v>
                </c:pt>
                <c:pt idx="20357">
                  <c:v>2144.3442</c:v>
                </c:pt>
                <c:pt idx="20358">
                  <c:v>2144.4204</c:v>
                </c:pt>
                <c:pt idx="20359">
                  <c:v>2144.4965999999999</c:v>
                </c:pt>
                <c:pt idx="20360">
                  <c:v>2144.5727999999999</c:v>
                </c:pt>
                <c:pt idx="20361">
                  <c:v>2144.6489999999999</c:v>
                </c:pt>
                <c:pt idx="20362">
                  <c:v>2144.7251999999999</c:v>
                </c:pt>
                <c:pt idx="20363">
                  <c:v>2144.8013999999998</c:v>
                </c:pt>
                <c:pt idx="20364">
                  <c:v>2144.8775999999998</c:v>
                </c:pt>
                <c:pt idx="20365">
                  <c:v>2144.9537999999998</c:v>
                </c:pt>
                <c:pt idx="20366">
                  <c:v>2145.0300000000002</c:v>
                </c:pt>
                <c:pt idx="20367">
                  <c:v>2145.1062000000002</c:v>
                </c:pt>
                <c:pt idx="20368">
                  <c:v>2145.1219510000001</c:v>
                </c:pt>
                <c:pt idx="20369">
                  <c:v>2145.1824000000001</c:v>
                </c:pt>
                <c:pt idx="20370">
                  <c:v>2145.2586000000001</c:v>
                </c:pt>
                <c:pt idx="20371">
                  <c:v>2145.3348000000001</c:v>
                </c:pt>
                <c:pt idx="20372">
                  <c:v>2145.4110000000001</c:v>
                </c:pt>
                <c:pt idx="20373">
                  <c:v>2145.4872</c:v>
                </c:pt>
                <c:pt idx="20374">
                  <c:v>2145.5634</c:v>
                </c:pt>
                <c:pt idx="20375">
                  <c:v>2145.6396</c:v>
                </c:pt>
                <c:pt idx="20376">
                  <c:v>2145.7157999999999</c:v>
                </c:pt>
                <c:pt idx="20377">
                  <c:v>2145.7919999999999</c:v>
                </c:pt>
                <c:pt idx="20378">
                  <c:v>2145.8681999999999</c:v>
                </c:pt>
                <c:pt idx="20379">
                  <c:v>2145.9443999999999</c:v>
                </c:pt>
                <c:pt idx="20380">
                  <c:v>2146.0205999999998</c:v>
                </c:pt>
                <c:pt idx="20381">
                  <c:v>2146.0967999999998</c:v>
                </c:pt>
                <c:pt idx="20382">
                  <c:v>2146.1729999999998</c:v>
                </c:pt>
                <c:pt idx="20383">
                  <c:v>2146.2492000000002</c:v>
                </c:pt>
                <c:pt idx="20384">
                  <c:v>2146.3254000000002</c:v>
                </c:pt>
                <c:pt idx="20385">
                  <c:v>2146.3414630000002</c:v>
                </c:pt>
                <c:pt idx="20386">
                  <c:v>2146.4016000000001</c:v>
                </c:pt>
                <c:pt idx="20387">
                  <c:v>2146.4778000000001</c:v>
                </c:pt>
                <c:pt idx="20388">
                  <c:v>2146.5540000000001</c:v>
                </c:pt>
                <c:pt idx="20389">
                  <c:v>2146.6302000000001</c:v>
                </c:pt>
                <c:pt idx="20390">
                  <c:v>2146.7064</c:v>
                </c:pt>
                <c:pt idx="20391">
                  <c:v>2146.7826</c:v>
                </c:pt>
                <c:pt idx="20392">
                  <c:v>2146.8588</c:v>
                </c:pt>
                <c:pt idx="20393">
                  <c:v>2146.9349999999999</c:v>
                </c:pt>
                <c:pt idx="20394">
                  <c:v>2147.0111999999999</c:v>
                </c:pt>
                <c:pt idx="20395">
                  <c:v>2147.0873999999999</c:v>
                </c:pt>
                <c:pt idx="20396">
                  <c:v>2147.1635999999999</c:v>
                </c:pt>
                <c:pt idx="20397">
                  <c:v>2147.2397999999998</c:v>
                </c:pt>
                <c:pt idx="20398">
                  <c:v>2147.3159999999998</c:v>
                </c:pt>
                <c:pt idx="20399">
                  <c:v>2147.3921999999998</c:v>
                </c:pt>
                <c:pt idx="20400">
                  <c:v>2147.4684000000002</c:v>
                </c:pt>
                <c:pt idx="20401">
                  <c:v>2147.5446000000002</c:v>
                </c:pt>
                <c:pt idx="20402">
                  <c:v>2147.5609760000002</c:v>
                </c:pt>
                <c:pt idx="20403">
                  <c:v>2147.6208000000001</c:v>
                </c:pt>
                <c:pt idx="20404">
                  <c:v>2147.6970000000001</c:v>
                </c:pt>
                <c:pt idx="20405">
                  <c:v>2147.7732000000001</c:v>
                </c:pt>
                <c:pt idx="20406">
                  <c:v>2147.8494000000001</c:v>
                </c:pt>
                <c:pt idx="20407">
                  <c:v>2147.9256</c:v>
                </c:pt>
                <c:pt idx="20408">
                  <c:v>2148.0018</c:v>
                </c:pt>
                <c:pt idx="20409">
                  <c:v>2148.078</c:v>
                </c:pt>
                <c:pt idx="20410">
                  <c:v>2148.1541999999999</c:v>
                </c:pt>
                <c:pt idx="20411">
                  <c:v>2148.2303999999999</c:v>
                </c:pt>
                <c:pt idx="20412">
                  <c:v>2148.3065999999999</c:v>
                </c:pt>
                <c:pt idx="20413">
                  <c:v>2148.3827999999999</c:v>
                </c:pt>
                <c:pt idx="20414">
                  <c:v>2148.4589999999998</c:v>
                </c:pt>
                <c:pt idx="20415">
                  <c:v>2148.5351999999998</c:v>
                </c:pt>
                <c:pt idx="20416">
                  <c:v>2148.6113999999998</c:v>
                </c:pt>
                <c:pt idx="20417">
                  <c:v>2148.6876000000002</c:v>
                </c:pt>
                <c:pt idx="20418">
                  <c:v>2148.7638000000002</c:v>
                </c:pt>
                <c:pt idx="20419">
                  <c:v>2148.7804879999999</c:v>
                </c:pt>
                <c:pt idx="20420">
                  <c:v>2148.84</c:v>
                </c:pt>
                <c:pt idx="20421">
                  <c:v>2148.9162000000001</c:v>
                </c:pt>
                <c:pt idx="20422">
                  <c:v>2148.9924000000001</c:v>
                </c:pt>
                <c:pt idx="20423">
                  <c:v>2149.0686000000001</c:v>
                </c:pt>
                <c:pt idx="20424">
                  <c:v>2149.1448</c:v>
                </c:pt>
                <c:pt idx="20425">
                  <c:v>2149.221</c:v>
                </c:pt>
                <c:pt idx="20426">
                  <c:v>2149.2972</c:v>
                </c:pt>
                <c:pt idx="20427">
                  <c:v>2149.3733999999999</c:v>
                </c:pt>
                <c:pt idx="20428">
                  <c:v>2149.4495999999999</c:v>
                </c:pt>
                <c:pt idx="20429">
                  <c:v>2149.5257999999999</c:v>
                </c:pt>
                <c:pt idx="20430">
                  <c:v>2149.6019999999999</c:v>
                </c:pt>
                <c:pt idx="20431">
                  <c:v>2149.6781999999998</c:v>
                </c:pt>
                <c:pt idx="20432">
                  <c:v>2149.7543999999998</c:v>
                </c:pt>
                <c:pt idx="20433">
                  <c:v>2149.8305999999998</c:v>
                </c:pt>
                <c:pt idx="20434">
                  <c:v>2149.9068000000002</c:v>
                </c:pt>
                <c:pt idx="20435">
                  <c:v>2149.9830000000002</c:v>
                </c:pt>
                <c:pt idx="20436">
                  <c:v>2150</c:v>
                </c:pt>
                <c:pt idx="20437">
                  <c:v>2150.0592000000001</c:v>
                </c:pt>
                <c:pt idx="20438">
                  <c:v>2150.1354000000001</c:v>
                </c:pt>
                <c:pt idx="20439">
                  <c:v>2150.2116000000001</c:v>
                </c:pt>
                <c:pt idx="20440">
                  <c:v>2150.2878000000001</c:v>
                </c:pt>
                <c:pt idx="20441">
                  <c:v>2150.364</c:v>
                </c:pt>
                <c:pt idx="20442">
                  <c:v>2150.4402</c:v>
                </c:pt>
                <c:pt idx="20443">
                  <c:v>2150.5164</c:v>
                </c:pt>
                <c:pt idx="20444">
                  <c:v>2150.5925999999999</c:v>
                </c:pt>
                <c:pt idx="20445">
                  <c:v>2150.6687999999999</c:v>
                </c:pt>
                <c:pt idx="20446">
                  <c:v>2150.7449999999999</c:v>
                </c:pt>
                <c:pt idx="20447">
                  <c:v>2150.8211999999999</c:v>
                </c:pt>
                <c:pt idx="20448">
                  <c:v>2150.8973999999998</c:v>
                </c:pt>
                <c:pt idx="20449">
                  <c:v>2150.9735999999998</c:v>
                </c:pt>
                <c:pt idx="20450">
                  <c:v>2151.0497999999998</c:v>
                </c:pt>
                <c:pt idx="20451">
                  <c:v>2151.1260000000002</c:v>
                </c:pt>
                <c:pt idx="20452">
                  <c:v>2151.2022000000002</c:v>
                </c:pt>
                <c:pt idx="20453">
                  <c:v>2151.2195120000001</c:v>
                </c:pt>
                <c:pt idx="20454">
                  <c:v>2151.2784000000001</c:v>
                </c:pt>
                <c:pt idx="20455">
                  <c:v>2151.3546000000001</c:v>
                </c:pt>
                <c:pt idx="20456">
                  <c:v>2151.4308000000001</c:v>
                </c:pt>
                <c:pt idx="20457">
                  <c:v>2151.5070000000001</c:v>
                </c:pt>
                <c:pt idx="20458">
                  <c:v>2151.5832</c:v>
                </c:pt>
                <c:pt idx="20459">
                  <c:v>2151.6594</c:v>
                </c:pt>
                <c:pt idx="20460">
                  <c:v>2151.7356</c:v>
                </c:pt>
                <c:pt idx="20461">
                  <c:v>2151.8117999999999</c:v>
                </c:pt>
                <c:pt idx="20462">
                  <c:v>2151.8879999999999</c:v>
                </c:pt>
                <c:pt idx="20463">
                  <c:v>2151.9641999999999</c:v>
                </c:pt>
                <c:pt idx="20464">
                  <c:v>2152.0403999999999</c:v>
                </c:pt>
                <c:pt idx="20465">
                  <c:v>2152.1165999999998</c:v>
                </c:pt>
                <c:pt idx="20466">
                  <c:v>2152.1927999999998</c:v>
                </c:pt>
                <c:pt idx="20467">
                  <c:v>2152.2689999999998</c:v>
                </c:pt>
                <c:pt idx="20468">
                  <c:v>2152.3452000000002</c:v>
                </c:pt>
                <c:pt idx="20469">
                  <c:v>2152.4214000000002</c:v>
                </c:pt>
                <c:pt idx="20470">
                  <c:v>2152.4390239999998</c:v>
                </c:pt>
                <c:pt idx="20471">
                  <c:v>2152.4976000000001</c:v>
                </c:pt>
                <c:pt idx="20472">
                  <c:v>2152.5738000000001</c:v>
                </c:pt>
                <c:pt idx="20473">
                  <c:v>2152.65</c:v>
                </c:pt>
                <c:pt idx="20474">
                  <c:v>2152.7262000000001</c:v>
                </c:pt>
                <c:pt idx="20475">
                  <c:v>2152.8024</c:v>
                </c:pt>
                <c:pt idx="20476">
                  <c:v>2152.8786</c:v>
                </c:pt>
                <c:pt idx="20477">
                  <c:v>2152.9548</c:v>
                </c:pt>
                <c:pt idx="20478">
                  <c:v>2153.0309999999999</c:v>
                </c:pt>
                <c:pt idx="20479">
                  <c:v>2153.1071999999999</c:v>
                </c:pt>
                <c:pt idx="20480">
                  <c:v>2153.1833999999999</c:v>
                </c:pt>
                <c:pt idx="20481">
                  <c:v>2153.2595999999999</c:v>
                </c:pt>
                <c:pt idx="20482">
                  <c:v>2153.3357999999998</c:v>
                </c:pt>
                <c:pt idx="20483">
                  <c:v>2153.4119999999998</c:v>
                </c:pt>
                <c:pt idx="20484">
                  <c:v>2153.4881999999998</c:v>
                </c:pt>
                <c:pt idx="20485">
                  <c:v>2153.5644000000002</c:v>
                </c:pt>
                <c:pt idx="20486">
                  <c:v>2153.6406000000002</c:v>
                </c:pt>
                <c:pt idx="20487">
                  <c:v>2153.6585369999998</c:v>
                </c:pt>
                <c:pt idx="20488">
                  <c:v>2153.7168000000001</c:v>
                </c:pt>
                <c:pt idx="20489">
                  <c:v>2153.7930000000001</c:v>
                </c:pt>
                <c:pt idx="20490">
                  <c:v>2153.8692000000001</c:v>
                </c:pt>
                <c:pt idx="20491">
                  <c:v>2153.9454000000001</c:v>
                </c:pt>
                <c:pt idx="20492">
                  <c:v>2154.0216</c:v>
                </c:pt>
                <c:pt idx="20493">
                  <c:v>2154.0978</c:v>
                </c:pt>
                <c:pt idx="20494">
                  <c:v>2154.174</c:v>
                </c:pt>
                <c:pt idx="20495">
                  <c:v>2154.2501999999999</c:v>
                </c:pt>
                <c:pt idx="20496">
                  <c:v>2154.3263999999999</c:v>
                </c:pt>
                <c:pt idx="20497">
                  <c:v>2154.4025999999999</c:v>
                </c:pt>
                <c:pt idx="20498">
                  <c:v>2154.4787999999999</c:v>
                </c:pt>
                <c:pt idx="20499">
                  <c:v>2154.5549999999998</c:v>
                </c:pt>
                <c:pt idx="20500">
                  <c:v>2154.6311999999998</c:v>
                </c:pt>
                <c:pt idx="20501">
                  <c:v>2154.7073999999998</c:v>
                </c:pt>
                <c:pt idx="20502">
                  <c:v>2154.7836000000002</c:v>
                </c:pt>
                <c:pt idx="20503">
                  <c:v>2154.8598000000002</c:v>
                </c:pt>
                <c:pt idx="20504">
                  <c:v>2154.8780489999999</c:v>
                </c:pt>
                <c:pt idx="20505">
                  <c:v>2154.9360000000001</c:v>
                </c:pt>
                <c:pt idx="20506">
                  <c:v>2155.0122000000001</c:v>
                </c:pt>
                <c:pt idx="20507">
                  <c:v>2155.0884000000001</c:v>
                </c:pt>
                <c:pt idx="20508">
                  <c:v>2155.1646000000001</c:v>
                </c:pt>
                <c:pt idx="20509">
                  <c:v>2155.2408</c:v>
                </c:pt>
                <c:pt idx="20510">
                  <c:v>2155.317</c:v>
                </c:pt>
                <c:pt idx="20511">
                  <c:v>2155.3932</c:v>
                </c:pt>
                <c:pt idx="20512">
                  <c:v>2155.4694</c:v>
                </c:pt>
                <c:pt idx="20513">
                  <c:v>2155.5455999999999</c:v>
                </c:pt>
                <c:pt idx="20514">
                  <c:v>2155.6217999999999</c:v>
                </c:pt>
                <c:pt idx="20515">
                  <c:v>2155.6979999999999</c:v>
                </c:pt>
                <c:pt idx="20516">
                  <c:v>2155.7741999999998</c:v>
                </c:pt>
                <c:pt idx="20517">
                  <c:v>2155.8503999999998</c:v>
                </c:pt>
                <c:pt idx="20518">
                  <c:v>2155.9265999999998</c:v>
                </c:pt>
                <c:pt idx="20519">
                  <c:v>2156.0028000000002</c:v>
                </c:pt>
                <c:pt idx="20520">
                  <c:v>2156.0790000000002</c:v>
                </c:pt>
                <c:pt idx="20521">
                  <c:v>2156.097561</c:v>
                </c:pt>
                <c:pt idx="20522">
                  <c:v>2156.1552000000001</c:v>
                </c:pt>
                <c:pt idx="20523">
                  <c:v>2156.2314000000001</c:v>
                </c:pt>
                <c:pt idx="20524">
                  <c:v>2156.3076000000001</c:v>
                </c:pt>
                <c:pt idx="20525">
                  <c:v>2156.3838000000001</c:v>
                </c:pt>
                <c:pt idx="20526">
                  <c:v>2156.46</c:v>
                </c:pt>
                <c:pt idx="20527">
                  <c:v>2156.5362</c:v>
                </c:pt>
                <c:pt idx="20528">
                  <c:v>2156.6124</c:v>
                </c:pt>
                <c:pt idx="20529">
                  <c:v>2156.6886</c:v>
                </c:pt>
                <c:pt idx="20530">
                  <c:v>2156.7647999999999</c:v>
                </c:pt>
                <c:pt idx="20531">
                  <c:v>2156.8409999999999</c:v>
                </c:pt>
                <c:pt idx="20532">
                  <c:v>2156.9171999999999</c:v>
                </c:pt>
                <c:pt idx="20533">
                  <c:v>2156.9933999999998</c:v>
                </c:pt>
                <c:pt idx="20534">
                  <c:v>2157.0695999999998</c:v>
                </c:pt>
                <c:pt idx="20535">
                  <c:v>2157.1457999999998</c:v>
                </c:pt>
                <c:pt idx="20536">
                  <c:v>2157.2220000000002</c:v>
                </c:pt>
                <c:pt idx="20537">
                  <c:v>2157.2982000000002</c:v>
                </c:pt>
                <c:pt idx="20538">
                  <c:v>2157.3170730000002</c:v>
                </c:pt>
                <c:pt idx="20539">
                  <c:v>2157.3744000000002</c:v>
                </c:pt>
                <c:pt idx="20540">
                  <c:v>2157.4506000000001</c:v>
                </c:pt>
                <c:pt idx="20541">
                  <c:v>2157.5268000000001</c:v>
                </c:pt>
                <c:pt idx="20542">
                  <c:v>2157.6030000000001</c:v>
                </c:pt>
                <c:pt idx="20543">
                  <c:v>2157.6792</c:v>
                </c:pt>
                <c:pt idx="20544">
                  <c:v>2157.7554</c:v>
                </c:pt>
                <c:pt idx="20545">
                  <c:v>2157.8316</c:v>
                </c:pt>
                <c:pt idx="20546">
                  <c:v>2157.9078</c:v>
                </c:pt>
                <c:pt idx="20547">
                  <c:v>2157.9839999999999</c:v>
                </c:pt>
                <c:pt idx="20548">
                  <c:v>2158.0601999999999</c:v>
                </c:pt>
                <c:pt idx="20549">
                  <c:v>2158.1363999999999</c:v>
                </c:pt>
                <c:pt idx="20550">
                  <c:v>2158.2125999999998</c:v>
                </c:pt>
                <c:pt idx="20551">
                  <c:v>2158.2887999999998</c:v>
                </c:pt>
                <c:pt idx="20552">
                  <c:v>2158.3649999999998</c:v>
                </c:pt>
                <c:pt idx="20553">
                  <c:v>2158.4412000000002</c:v>
                </c:pt>
                <c:pt idx="20554">
                  <c:v>2158.5174000000002</c:v>
                </c:pt>
                <c:pt idx="20555">
                  <c:v>2158.5365849999998</c:v>
                </c:pt>
                <c:pt idx="20556">
                  <c:v>2158.5936000000002</c:v>
                </c:pt>
                <c:pt idx="20557">
                  <c:v>2158.6698000000001</c:v>
                </c:pt>
                <c:pt idx="20558">
                  <c:v>2158.7460000000001</c:v>
                </c:pt>
                <c:pt idx="20559">
                  <c:v>2158.8222000000001</c:v>
                </c:pt>
                <c:pt idx="20560">
                  <c:v>2158.8984</c:v>
                </c:pt>
                <c:pt idx="20561">
                  <c:v>2158.9746</c:v>
                </c:pt>
                <c:pt idx="20562">
                  <c:v>2159.0508</c:v>
                </c:pt>
                <c:pt idx="20563">
                  <c:v>2159.127</c:v>
                </c:pt>
                <c:pt idx="20564">
                  <c:v>2159.2031999999999</c:v>
                </c:pt>
                <c:pt idx="20565">
                  <c:v>2159.2793999999999</c:v>
                </c:pt>
                <c:pt idx="20566">
                  <c:v>2159.3555999999999</c:v>
                </c:pt>
                <c:pt idx="20567">
                  <c:v>2159.4317999999998</c:v>
                </c:pt>
                <c:pt idx="20568">
                  <c:v>2159.5079999999998</c:v>
                </c:pt>
                <c:pt idx="20569">
                  <c:v>2159.5841999999998</c:v>
                </c:pt>
                <c:pt idx="20570">
                  <c:v>2159.6604000000002</c:v>
                </c:pt>
                <c:pt idx="20571">
                  <c:v>2159.7366000000002</c:v>
                </c:pt>
                <c:pt idx="20572">
                  <c:v>2159.7560979999998</c:v>
                </c:pt>
                <c:pt idx="20573">
                  <c:v>2159.8128000000002</c:v>
                </c:pt>
                <c:pt idx="20574">
                  <c:v>2159.8890000000001</c:v>
                </c:pt>
                <c:pt idx="20575">
                  <c:v>2159.9652000000001</c:v>
                </c:pt>
                <c:pt idx="20576">
                  <c:v>2160.0414000000001</c:v>
                </c:pt>
                <c:pt idx="20577">
                  <c:v>2160.1176</c:v>
                </c:pt>
                <c:pt idx="20578">
                  <c:v>2160.1938</c:v>
                </c:pt>
                <c:pt idx="20579">
                  <c:v>2160.27</c:v>
                </c:pt>
                <c:pt idx="20580">
                  <c:v>2160.3462</c:v>
                </c:pt>
                <c:pt idx="20581">
                  <c:v>2160.4223999999999</c:v>
                </c:pt>
                <c:pt idx="20582">
                  <c:v>2160.4985999999999</c:v>
                </c:pt>
                <c:pt idx="20583">
                  <c:v>2160.5747999999999</c:v>
                </c:pt>
                <c:pt idx="20584">
                  <c:v>2160.6509999999998</c:v>
                </c:pt>
                <c:pt idx="20585">
                  <c:v>2160.7271999999998</c:v>
                </c:pt>
                <c:pt idx="20586">
                  <c:v>2160.8033999999998</c:v>
                </c:pt>
                <c:pt idx="20587">
                  <c:v>2160.8796000000002</c:v>
                </c:pt>
                <c:pt idx="20588">
                  <c:v>2160.9558000000002</c:v>
                </c:pt>
                <c:pt idx="20589">
                  <c:v>2160.97561</c:v>
                </c:pt>
                <c:pt idx="20590">
                  <c:v>2161.0320000000002</c:v>
                </c:pt>
                <c:pt idx="20591">
                  <c:v>2161.1082000000001</c:v>
                </c:pt>
                <c:pt idx="20592">
                  <c:v>2161.1844000000001</c:v>
                </c:pt>
                <c:pt idx="20593">
                  <c:v>2161.2606000000001</c:v>
                </c:pt>
                <c:pt idx="20594">
                  <c:v>2161.3368</c:v>
                </c:pt>
                <c:pt idx="20595">
                  <c:v>2161.413</c:v>
                </c:pt>
                <c:pt idx="20596">
                  <c:v>2161.4892</c:v>
                </c:pt>
                <c:pt idx="20597">
                  <c:v>2161.5654</c:v>
                </c:pt>
                <c:pt idx="20598">
                  <c:v>2161.6415999999999</c:v>
                </c:pt>
                <c:pt idx="20599">
                  <c:v>2161.7177999999999</c:v>
                </c:pt>
                <c:pt idx="20600">
                  <c:v>2161.7939999999999</c:v>
                </c:pt>
                <c:pt idx="20601">
                  <c:v>2161.8701999999998</c:v>
                </c:pt>
                <c:pt idx="20602">
                  <c:v>2161.9463999999998</c:v>
                </c:pt>
                <c:pt idx="20603">
                  <c:v>2162.0225999999998</c:v>
                </c:pt>
                <c:pt idx="20604">
                  <c:v>2162.0988000000002</c:v>
                </c:pt>
                <c:pt idx="20605">
                  <c:v>2162.1750000000002</c:v>
                </c:pt>
                <c:pt idx="20606">
                  <c:v>2162.1951220000001</c:v>
                </c:pt>
                <c:pt idx="20607">
                  <c:v>2162.2512000000002</c:v>
                </c:pt>
                <c:pt idx="20608">
                  <c:v>2162.3274000000001</c:v>
                </c:pt>
                <c:pt idx="20609">
                  <c:v>2162.4036000000001</c:v>
                </c:pt>
                <c:pt idx="20610">
                  <c:v>2162.4798000000001</c:v>
                </c:pt>
                <c:pt idx="20611">
                  <c:v>2162.556</c:v>
                </c:pt>
                <c:pt idx="20612">
                  <c:v>2162.6322</c:v>
                </c:pt>
                <c:pt idx="20613">
                  <c:v>2162.7084</c:v>
                </c:pt>
                <c:pt idx="20614">
                  <c:v>2162.7846</c:v>
                </c:pt>
                <c:pt idx="20615">
                  <c:v>2162.8607999999999</c:v>
                </c:pt>
                <c:pt idx="20616">
                  <c:v>2162.9369999999999</c:v>
                </c:pt>
                <c:pt idx="20617">
                  <c:v>2163.0131999999999</c:v>
                </c:pt>
                <c:pt idx="20618">
                  <c:v>2163.0893999999998</c:v>
                </c:pt>
                <c:pt idx="20619">
                  <c:v>2163.1655999999998</c:v>
                </c:pt>
                <c:pt idx="20620">
                  <c:v>2163.2417999999998</c:v>
                </c:pt>
                <c:pt idx="20621">
                  <c:v>2163.3180000000002</c:v>
                </c:pt>
                <c:pt idx="20622">
                  <c:v>2163.3942000000002</c:v>
                </c:pt>
                <c:pt idx="20623">
                  <c:v>2163.4146340000002</c:v>
                </c:pt>
                <c:pt idx="20624">
                  <c:v>2163.4704000000002</c:v>
                </c:pt>
                <c:pt idx="20625">
                  <c:v>2163.5466000000001</c:v>
                </c:pt>
                <c:pt idx="20626">
                  <c:v>2163.6228000000001</c:v>
                </c:pt>
                <c:pt idx="20627">
                  <c:v>2163.6990000000001</c:v>
                </c:pt>
                <c:pt idx="20628">
                  <c:v>2163.7752</c:v>
                </c:pt>
                <c:pt idx="20629">
                  <c:v>2163.8514</c:v>
                </c:pt>
                <c:pt idx="20630">
                  <c:v>2163.9276</c:v>
                </c:pt>
                <c:pt idx="20631">
                  <c:v>2164.0038</c:v>
                </c:pt>
                <c:pt idx="20632">
                  <c:v>2164.08</c:v>
                </c:pt>
                <c:pt idx="20633">
                  <c:v>2164.1561999999999</c:v>
                </c:pt>
                <c:pt idx="20634">
                  <c:v>2164.2323999999999</c:v>
                </c:pt>
                <c:pt idx="20635">
                  <c:v>2164.3085999999998</c:v>
                </c:pt>
                <c:pt idx="20636">
                  <c:v>2164.3847999999998</c:v>
                </c:pt>
                <c:pt idx="20637">
                  <c:v>2164.4609999999998</c:v>
                </c:pt>
                <c:pt idx="20638">
                  <c:v>2164.5372000000002</c:v>
                </c:pt>
                <c:pt idx="20639">
                  <c:v>2164.6134000000002</c:v>
                </c:pt>
                <c:pt idx="20640">
                  <c:v>2164.6341459999999</c:v>
                </c:pt>
                <c:pt idx="20641">
                  <c:v>2164.6896000000002</c:v>
                </c:pt>
                <c:pt idx="20642">
                  <c:v>2164.7658000000001</c:v>
                </c:pt>
                <c:pt idx="20643">
                  <c:v>2164.8420000000001</c:v>
                </c:pt>
                <c:pt idx="20644">
                  <c:v>2164.9182000000001</c:v>
                </c:pt>
                <c:pt idx="20645">
                  <c:v>2164.9944</c:v>
                </c:pt>
                <c:pt idx="20646">
                  <c:v>2165.0706</c:v>
                </c:pt>
                <c:pt idx="20647">
                  <c:v>2165.1468</c:v>
                </c:pt>
                <c:pt idx="20648">
                  <c:v>2165.223</c:v>
                </c:pt>
                <c:pt idx="20649">
                  <c:v>2165.2991999999999</c:v>
                </c:pt>
                <c:pt idx="20650">
                  <c:v>2165.3753999999999</c:v>
                </c:pt>
                <c:pt idx="20651">
                  <c:v>2165.4515999999999</c:v>
                </c:pt>
                <c:pt idx="20652">
                  <c:v>2165.5277999999998</c:v>
                </c:pt>
                <c:pt idx="20653">
                  <c:v>2165.6039999999998</c:v>
                </c:pt>
                <c:pt idx="20654">
                  <c:v>2165.6801999999998</c:v>
                </c:pt>
                <c:pt idx="20655">
                  <c:v>2165.7564000000002</c:v>
                </c:pt>
                <c:pt idx="20656">
                  <c:v>2165.8326000000002</c:v>
                </c:pt>
                <c:pt idx="20657">
                  <c:v>2165.8536589999999</c:v>
                </c:pt>
                <c:pt idx="20658">
                  <c:v>2165.9088000000002</c:v>
                </c:pt>
                <c:pt idx="20659">
                  <c:v>2165.9850000000001</c:v>
                </c:pt>
                <c:pt idx="20660">
                  <c:v>2166.0612000000001</c:v>
                </c:pt>
                <c:pt idx="20661">
                  <c:v>2166.1374000000001</c:v>
                </c:pt>
                <c:pt idx="20662">
                  <c:v>2166.2136</c:v>
                </c:pt>
                <c:pt idx="20663">
                  <c:v>2166.2898</c:v>
                </c:pt>
                <c:pt idx="20664">
                  <c:v>2166.366</c:v>
                </c:pt>
                <c:pt idx="20665">
                  <c:v>2166.4422</c:v>
                </c:pt>
                <c:pt idx="20666">
                  <c:v>2166.5183999999999</c:v>
                </c:pt>
                <c:pt idx="20667">
                  <c:v>2166.5945999999999</c:v>
                </c:pt>
                <c:pt idx="20668">
                  <c:v>2166.6707999999999</c:v>
                </c:pt>
                <c:pt idx="20669">
                  <c:v>2166.7469999999998</c:v>
                </c:pt>
                <c:pt idx="20670">
                  <c:v>2166.8231999999998</c:v>
                </c:pt>
                <c:pt idx="20671">
                  <c:v>2166.8993999999998</c:v>
                </c:pt>
                <c:pt idx="20672">
                  <c:v>2166.9756000000002</c:v>
                </c:pt>
                <c:pt idx="20673">
                  <c:v>2167.0518000000002</c:v>
                </c:pt>
                <c:pt idx="20674">
                  <c:v>2167.073171</c:v>
                </c:pt>
                <c:pt idx="20675">
                  <c:v>2167.1280000000002</c:v>
                </c:pt>
                <c:pt idx="20676">
                  <c:v>2167.2042000000001</c:v>
                </c:pt>
                <c:pt idx="20677">
                  <c:v>2167.2804000000001</c:v>
                </c:pt>
                <c:pt idx="20678">
                  <c:v>2167.3566000000001</c:v>
                </c:pt>
                <c:pt idx="20679">
                  <c:v>2167.4328</c:v>
                </c:pt>
                <c:pt idx="20680">
                  <c:v>2167.509</c:v>
                </c:pt>
                <c:pt idx="20681">
                  <c:v>2167.5852</c:v>
                </c:pt>
                <c:pt idx="20682">
                  <c:v>2167.6614</c:v>
                </c:pt>
                <c:pt idx="20683">
                  <c:v>2167.7375999999999</c:v>
                </c:pt>
                <c:pt idx="20684">
                  <c:v>2167.8137999999999</c:v>
                </c:pt>
                <c:pt idx="20685">
                  <c:v>2167.89</c:v>
                </c:pt>
                <c:pt idx="20686">
                  <c:v>2167.9661999999998</c:v>
                </c:pt>
                <c:pt idx="20687">
                  <c:v>2168.0423999999998</c:v>
                </c:pt>
                <c:pt idx="20688">
                  <c:v>2168.1185999999998</c:v>
                </c:pt>
                <c:pt idx="20689">
                  <c:v>2168.1948000000002</c:v>
                </c:pt>
                <c:pt idx="20690">
                  <c:v>2168.2710000000002</c:v>
                </c:pt>
                <c:pt idx="20691">
                  <c:v>2168.2926830000001</c:v>
                </c:pt>
                <c:pt idx="20692">
                  <c:v>2168.3472000000002</c:v>
                </c:pt>
                <c:pt idx="20693">
                  <c:v>2168.4234000000001</c:v>
                </c:pt>
                <c:pt idx="20694">
                  <c:v>2168.4996000000001</c:v>
                </c:pt>
                <c:pt idx="20695">
                  <c:v>2168.5758000000001</c:v>
                </c:pt>
                <c:pt idx="20696">
                  <c:v>2168.652</c:v>
                </c:pt>
                <c:pt idx="20697">
                  <c:v>2168.7282</c:v>
                </c:pt>
                <c:pt idx="20698">
                  <c:v>2168.8044</c:v>
                </c:pt>
                <c:pt idx="20699">
                  <c:v>2168.8806</c:v>
                </c:pt>
                <c:pt idx="20700">
                  <c:v>2168.9567999999999</c:v>
                </c:pt>
                <c:pt idx="20701">
                  <c:v>2169.0329999999999</c:v>
                </c:pt>
                <c:pt idx="20702">
                  <c:v>2169.1091999999999</c:v>
                </c:pt>
                <c:pt idx="20703">
                  <c:v>2169.1853999999998</c:v>
                </c:pt>
                <c:pt idx="20704">
                  <c:v>2169.2615999999998</c:v>
                </c:pt>
                <c:pt idx="20705">
                  <c:v>2169.3377999999998</c:v>
                </c:pt>
                <c:pt idx="20706">
                  <c:v>2169.4140000000002</c:v>
                </c:pt>
                <c:pt idx="20707">
                  <c:v>2169.4902000000002</c:v>
                </c:pt>
                <c:pt idx="20708">
                  <c:v>2169.5121949999998</c:v>
                </c:pt>
                <c:pt idx="20709">
                  <c:v>2169.5664000000002</c:v>
                </c:pt>
                <c:pt idx="20710">
                  <c:v>2169.6426000000001</c:v>
                </c:pt>
                <c:pt idx="20711">
                  <c:v>2169.7188000000001</c:v>
                </c:pt>
                <c:pt idx="20712">
                  <c:v>2169.7950000000001</c:v>
                </c:pt>
                <c:pt idx="20713">
                  <c:v>2169.8712</c:v>
                </c:pt>
                <c:pt idx="20714">
                  <c:v>2169.9474</c:v>
                </c:pt>
                <c:pt idx="20715">
                  <c:v>2170.0236</c:v>
                </c:pt>
                <c:pt idx="20716">
                  <c:v>2170.0998</c:v>
                </c:pt>
                <c:pt idx="20717">
                  <c:v>2170.1759999999999</c:v>
                </c:pt>
                <c:pt idx="20718">
                  <c:v>2170.2521999999999</c:v>
                </c:pt>
                <c:pt idx="20719">
                  <c:v>2170.3283999999999</c:v>
                </c:pt>
                <c:pt idx="20720">
                  <c:v>2170.4045999999998</c:v>
                </c:pt>
                <c:pt idx="20721">
                  <c:v>2170.4807999999998</c:v>
                </c:pt>
                <c:pt idx="20722">
                  <c:v>2170.5569999999998</c:v>
                </c:pt>
                <c:pt idx="20723">
                  <c:v>2170.6332000000002</c:v>
                </c:pt>
                <c:pt idx="20724">
                  <c:v>2170.7094000000002</c:v>
                </c:pt>
                <c:pt idx="20725">
                  <c:v>2170.7317069999999</c:v>
                </c:pt>
                <c:pt idx="20726">
                  <c:v>2170.7856000000002</c:v>
                </c:pt>
                <c:pt idx="20727">
                  <c:v>2170.8618000000001</c:v>
                </c:pt>
                <c:pt idx="20728">
                  <c:v>2170.9380000000001</c:v>
                </c:pt>
                <c:pt idx="20729">
                  <c:v>2171.0142000000001</c:v>
                </c:pt>
                <c:pt idx="20730">
                  <c:v>2171.0904</c:v>
                </c:pt>
                <c:pt idx="20731">
                  <c:v>2171.1666</c:v>
                </c:pt>
                <c:pt idx="20732">
                  <c:v>2171.2428</c:v>
                </c:pt>
                <c:pt idx="20733">
                  <c:v>2171.319</c:v>
                </c:pt>
                <c:pt idx="20734">
                  <c:v>2171.3951999999999</c:v>
                </c:pt>
                <c:pt idx="20735">
                  <c:v>2171.4713999999999</c:v>
                </c:pt>
                <c:pt idx="20736">
                  <c:v>2171.5475999999999</c:v>
                </c:pt>
                <c:pt idx="20737">
                  <c:v>2171.6237999999998</c:v>
                </c:pt>
                <c:pt idx="20738">
                  <c:v>2171.6999999999998</c:v>
                </c:pt>
                <c:pt idx="20739">
                  <c:v>2171.7761999999998</c:v>
                </c:pt>
                <c:pt idx="20740">
                  <c:v>2171.8524000000002</c:v>
                </c:pt>
                <c:pt idx="20741">
                  <c:v>2171.9286000000002</c:v>
                </c:pt>
                <c:pt idx="20742">
                  <c:v>2171.9512199999999</c:v>
                </c:pt>
                <c:pt idx="20743">
                  <c:v>2172.0048000000002</c:v>
                </c:pt>
                <c:pt idx="20744">
                  <c:v>2172.0810000000001</c:v>
                </c:pt>
                <c:pt idx="20745">
                  <c:v>2172.1572000000001</c:v>
                </c:pt>
                <c:pt idx="20746">
                  <c:v>2172.2334000000001</c:v>
                </c:pt>
                <c:pt idx="20747">
                  <c:v>2172.3096</c:v>
                </c:pt>
                <c:pt idx="20748">
                  <c:v>2172.3858</c:v>
                </c:pt>
                <c:pt idx="20749">
                  <c:v>2172.462</c:v>
                </c:pt>
                <c:pt idx="20750">
                  <c:v>2172.5382</c:v>
                </c:pt>
                <c:pt idx="20751">
                  <c:v>2172.6143999999999</c:v>
                </c:pt>
                <c:pt idx="20752">
                  <c:v>2172.6905999999999</c:v>
                </c:pt>
                <c:pt idx="20753">
                  <c:v>2172.7667999999999</c:v>
                </c:pt>
                <c:pt idx="20754">
                  <c:v>2172.8429999999998</c:v>
                </c:pt>
                <c:pt idx="20755">
                  <c:v>2172.9191999999998</c:v>
                </c:pt>
                <c:pt idx="20756">
                  <c:v>2172.9953999999998</c:v>
                </c:pt>
                <c:pt idx="20757">
                  <c:v>2173.0716000000002</c:v>
                </c:pt>
                <c:pt idx="20758">
                  <c:v>2173.1478000000002</c:v>
                </c:pt>
                <c:pt idx="20759">
                  <c:v>2173.170732</c:v>
                </c:pt>
                <c:pt idx="20760">
                  <c:v>2173.2240000000002</c:v>
                </c:pt>
                <c:pt idx="20761">
                  <c:v>2173.3002000000001</c:v>
                </c:pt>
                <c:pt idx="20762">
                  <c:v>2173.3764000000001</c:v>
                </c:pt>
                <c:pt idx="20763">
                  <c:v>2173.4526000000001</c:v>
                </c:pt>
                <c:pt idx="20764">
                  <c:v>2173.5288</c:v>
                </c:pt>
                <c:pt idx="20765">
                  <c:v>2173.605</c:v>
                </c:pt>
                <c:pt idx="20766">
                  <c:v>2173.6812</c:v>
                </c:pt>
                <c:pt idx="20767">
                  <c:v>2173.7574</c:v>
                </c:pt>
                <c:pt idx="20768">
                  <c:v>2173.8335999999999</c:v>
                </c:pt>
                <c:pt idx="20769">
                  <c:v>2173.9097999999999</c:v>
                </c:pt>
                <c:pt idx="20770">
                  <c:v>2173.9859999999999</c:v>
                </c:pt>
                <c:pt idx="20771">
                  <c:v>2174.0621999999998</c:v>
                </c:pt>
                <c:pt idx="20772">
                  <c:v>2174.1383999999998</c:v>
                </c:pt>
                <c:pt idx="20773">
                  <c:v>2174.2145999999998</c:v>
                </c:pt>
                <c:pt idx="20774">
                  <c:v>2174.2908000000002</c:v>
                </c:pt>
                <c:pt idx="20775">
                  <c:v>2174.3670000000002</c:v>
                </c:pt>
                <c:pt idx="20776">
                  <c:v>2174.3902440000002</c:v>
                </c:pt>
                <c:pt idx="20777">
                  <c:v>2174.4432000000002</c:v>
                </c:pt>
                <c:pt idx="20778">
                  <c:v>2174.5194000000001</c:v>
                </c:pt>
                <c:pt idx="20779">
                  <c:v>2174.5956000000001</c:v>
                </c:pt>
                <c:pt idx="20780">
                  <c:v>2174.6718000000001</c:v>
                </c:pt>
                <c:pt idx="20781">
                  <c:v>2174.748</c:v>
                </c:pt>
                <c:pt idx="20782">
                  <c:v>2174.8242</c:v>
                </c:pt>
                <c:pt idx="20783">
                  <c:v>2174.9004</c:v>
                </c:pt>
                <c:pt idx="20784">
                  <c:v>2174.9766</c:v>
                </c:pt>
                <c:pt idx="20785">
                  <c:v>2175.0527999999999</c:v>
                </c:pt>
                <c:pt idx="20786">
                  <c:v>2175.1289999999999</c:v>
                </c:pt>
                <c:pt idx="20787">
                  <c:v>2175.2051999999999</c:v>
                </c:pt>
                <c:pt idx="20788">
                  <c:v>2175.2813999999998</c:v>
                </c:pt>
                <c:pt idx="20789">
                  <c:v>2175.3575999999998</c:v>
                </c:pt>
                <c:pt idx="20790">
                  <c:v>2175.4337999999998</c:v>
                </c:pt>
                <c:pt idx="20791">
                  <c:v>2175.5100000000002</c:v>
                </c:pt>
                <c:pt idx="20792">
                  <c:v>2175.5862000000002</c:v>
                </c:pt>
                <c:pt idx="20793">
                  <c:v>2175.6097559999998</c:v>
                </c:pt>
                <c:pt idx="20794">
                  <c:v>2175.6624000000002</c:v>
                </c:pt>
                <c:pt idx="20795">
                  <c:v>2175.7386000000001</c:v>
                </c:pt>
                <c:pt idx="20796">
                  <c:v>2175.8148000000001</c:v>
                </c:pt>
                <c:pt idx="20797">
                  <c:v>2175.8910000000001</c:v>
                </c:pt>
                <c:pt idx="20798">
                  <c:v>2175.9672</c:v>
                </c:pt>
                <c:pt idx="20799">
                  <c:v>2176.0434</c:v>
                </c:pt>
                <c:pt idx="20800">
                  <c:v>2176.1196</c:v>
                </c:pt>
                <c:pt idx="20801">
                  <c:v>2176.1958</c:v>
                </c:pt>
                <c:pt idx="20802">
                  <c:v>2176.2719999999999</c:v>
                </c:pt>
                <c:pt idx="20803">
                  <c:v>2176.3481999999999</c:v>
                </c:pt>
                <c:pt idx="20804">
                  <c:v>2176.4243999999999</c:v>
                </c:pt>
                <c:pt idx="20805">
                  <c:v>2176.5005999999998</c:v>
                </c:pt>
                <c:pt idx="20806">
                  <c:v>2176.5767999999998</c:v>
                </c:pt>
                <c:pt idx="20807">
                  <c:v>2176.6529999999998</c:v>
                </c:pt>
                <c:pt idx="20808">
                  <c:v>2176.7292000000002</c:v>
                </c:pt>
                <c:pt idx="20809">
                  <c:v>2176.8054000000002</c:v>
                </c:pt>
                <c:pt idx="20810">
                  <c:v>2176.829268</c:v>
                </c:pt>
                <c:pt idx="20811">
                  <c:v>2176.8816000000002</c:v>
                </c:pt>
                <c:pt idx="20812">
                  <c:v>2176.9578000000001</c:v>
                </c:pt>
                <c:pt idx="20813">
                  <c:v>2177.0340000000001</c:v>
                </c:pt>
                <c:pt idx="20814">
                  <c:v>2177.1102000000001</c:v>
                </c:pt>
                <c:pt idx="20815">
                  <c:v>2177.1864</c:v>
                </c:pt>
                <c:pt idx="20816">
                  <c:v>2177.2626</c:v>
                </c:pt>
                <c:pt idx="20817">
                  <c:v>2177.3388</c:v>
                </c:pt>
                <c:pt idx="20818">
                  <c:v>2177.415</c:v>
                </c:pt>
                <c:pt idx="20819">
                  <c:v>2177.4911999999999</c:v>
                </c:pt>
                <c:pt idx="20820">
                  <c:v>2177.5673999999999</c:v>
                </c:pt>
                <c:pt idx="20821">
                  <c:v>2177.6435999999999</c:v>
                </c:pt>
                <c:pt idx="20822">
                  <c:v>2177.7197999999999</c:v>
                </c:pt>
                <c:pt idx="20823">
                  <c:v>2177.7959999999998</c:v>
                </c:pt>
                <c:pt idx="20824">
                  <c:v>2177.8721999999998</c:v>
                </c:pt>
                <c:pt idx="20825">
                  <c:v>2177.9484000000002</c:v>
                </c:pt>
                <c:pt idx="20826">
                  <c:v>2178.0246000000002</c:v>
                </c:pt>
                <c:pt idx="20827">
                  <c:v>2178.0487800000001</c:v>
                </c:pt>
                <c:pt idx="20828">
                  <c:v>2178.1008000000002</c:v>
                </c:pt>
                <c:pt idx="20829">
                  <c:v>2178.1770000000001</c:v>
                </c:pt>
                <c:pt idx="20830">
                  <c:v>2178.2532000000001</c:v>
                </c:pt>
                <c:pt idx="20831">
                  <c:v>2178.3294000000001</c:v>
                </c:pt>
                <c:pt idx="20832">
                  <c:v>2178.4056</c:v>
                </c:pt>
                <c:pt idx="20833">
                  <c:v>2178.4818</c:v>
                </c:pt>
                <c:pt idx="20834">
                  <c:v>2178.558</c:v>
                </c:pt>
                <c:pt idx="20835">
                  <c:v>2178.6342</c:v>
                </c:pt>
                <c:pt idx="20836">
                  <c:v>2178.7103999999999</c:v>
                </c:pt>
                <c:pt idx="20837">
                  <c:v>2178.7865999999999</c:v>
                </c:pt>
                <c:pt idx="20838">
                  <c:v>2178.8627999999999</c:v>
                </c:pt>
                <c:pt idx="20839">
                  <c:v>2178.9389999999999</c:v>
                </c:pt>
                <c:pt idx="20840">
                  <c:v>2179.0151999999998</c:v>
                </c:pt>
                <c:pt idx="20841">
                  <c:v>2179.0913999999998</c:v>
                </c:pt>
                <c:pt idx="20842">
                  <c:v>2179.1676000000002</c:v>
                </c:pt>
                <c:pt idx="20843">
                  <c:v>2179.2438000000002</c:v>
                </c:pt>
                <c:pt idx="20844">
                  <c:v>2179.2682930000001</c:v>
                </c:pt>
                <c:pt idx="20845">
                  <c:v>2179.3200000000002</c:v>
                </c:pt>
                <c:pt idx="20846">
                  <c:v>2179.3962000000001</c:v>
                </c:pt>
                <c:pt idx="20847">
                  <c:v>2179.4724000000001</c:v>
                </c:pt>
                <c:pt idx="20848">
                  <c:v>2179.5486000000001</c:v>
                </c:pt>
                <c:pt idx="20849">
                  <c:v>2179.6248000000001</c:v>
                </c:pt>
                <c:pt idx="20850">
                  <c:v>2179.701</c:v>
                </c:pt>
                <c:pt idx="20851">
                  <c:v>2179.7772</c:v>
                </c:pt>
                <c:pt idx="20852">
                  <c:v>2179.8534</c:v>
                </c:pt>
                <c:pt idx="20853">
                  <c:v>2179.9295999999999</c:v>
                </c:pt>
                <c:pt idx="20854">
                  <c:v>2180.0057999999999</c:v>
                </c:pt>
                <c:pt idx="20855">
                  <c:v>2180.0819999999999</c:v>
                </c:pt>
                <c:pt idx="20856">
                  <c:v>2180.1581999999999</c:v>
                </c:pt>
                <c:pt idx="20857">
                  <c:v>2180.2343999999998</c:v>
                </c:pt>
                <c:pt idx="20858">
                  <c:v>2180.3105999999998</c:v>
                </c:pt>
                <c:pt idx="20859">
                  <c:v>2180.3868000000002</c:v>
                </c:pt>
                <c:pt idx="20860">
                  <c:v>2180.4630000000002</c:v>
                </c:pt>
                <c:pt idx="20861">
                  <c:v>2180.4878050000002</c:v>
                </c:pt>
                <c:pt idx="20862">
                  <c:v>2180.5392000000002</c:v>
                </c:pt>
                <c:pt idx="20863">
                  <c:v>2180.6154000000001</c:v>
                </c:pt>
                <c:pt idx="20864">
                  <c:v>2180.6916000000001</c:v>
                </c:pt>
                <c:pt idx="20865">
                  <c:v>2180.7678000000001</c:v>
                </c:pt>
                <c:pt idx="20866">
                  <c:v>2180.8440000000001</c:v>
                </c:pt>
                <c:pt idx="20867">
                  <c:v>2180.9202</c:v>
                </c:pt>
                <c:pt idx="20868">
                  <c:v>2180.9964</c:v>
                </c:pt>
                <c:pt idx="20869">
                  <c:v>2181.0726</c:v>
                </c:pt>
                <c:pt idx="20870">
                  <c:v>2181.1487999999999</c:v>
                </c:pt>
                <c:pt idx="20871">
                  <c:v>2181.2249999999999</c:v>
                </c:pt>
                <c:pt idx="20872">
                  <c:v>2181.3011999999999</c:v>
                </c:pt>
                <c:pt idx="20873">
                  <c:v>2181.3773999999999</c:v>
                </c:pt>
                <c:pt idx="20874">
                  <c:v>2181.4535999999998</c:v>
                </c:pt>
                <c:pt idx="20875">
                  <c:v>2181.5297999999998</c:v>
                </c:pt>
                <c:pt idx="20876">
                  <c:v>2181.6060000000002</c:v>
                </c:pt>
                <c:pt idx="20877">
                  <c:v>2181.6822000000002</c:v>
                </c:pt>
                <c:pt idx="20878">
                  <c:v>2181.7073169999999</c:v>
                </c:pt>
                <c:pt idx="20879">
                  <c:v>2181.7584000000002</c:v>
                </c:pt>
                <c:pt idx="20880">
                  <c:v>2181.8346000000001</c:v>
                </c:pt>
                <c:pt idx="20881">
                  <c:v>2181.9108000000001</c:v>
                </c:pt>
                <c:pt idx="20882">
                  <c:v>2181.9870000000001</c:v>
                </c:pt>
                <c:pt idx="20883">
                  <c:v>2182.0632000000001</c:v>
                </c:pt>
                <c:pt idx="20884">
                  <c:v>2182.1394</c:v>
                </c:pt>
                <c:pt idx="20885">
                  <c:v>2182.2156</c:v>
                </c:pt>
                <c:pt idx="20886">
                  <c:v>2182.2918</c:v>
                </c:pt>
                <c:pt idx="20887">
                  <c:v>2182.3679999999999</c:v>
                </c:pt>
                <c:pt idx="20888">
                  <c:v>2182.4441999999999</c:v>
                </c:pt>
                <c:pt idx="20889">
                  <c:v>2182.5203999999999</c:v>
                </c:pt>
                <c:pt idx="20890">
                  <c:v>2182.5965999999999</c:v>
                </c:pt>
                <c:pt idx="20891">
                  <c:v>2182.6727999999998</c:v>
                </c:pt>
                <c:pt idx="20892">
                  <c:v>2182.7489999999998</c:v>
                </c:pt>
                <c:pt idx="20893">
                  <c:v>2182.8252000000002</c:v>
                </c:pt>
                <c:pt idx="20894">
                  <c:v>2182.9014000000002</c:v>
                </c:pt>
                <c:pt idx="20895">
                  <c:v>2182.926829</c:v>
                </c:pt>
                <c:pt idx="20896">
                  <c:v>2182.9776000000002</c:v>
                </c:pt>
                <c:pt idx="20897">
                  <c:v>2183.0538000000001</c:v>
                </c:pt>
                <c:pt idx="20898">
                  <c:v>2183.13</c:v>
                </c:pt>
                <c:pt idx="20899">
                  <c:v>2183.2062000000001</c:v>
                </c:pt>
                <c:pt idx="20900">
                  <c:v>2183.2824000000001</c:v>
                </c:pt>
                <c:pt idx="20901">
                  <c:v>2183.3586</c:v>
                </c:pt>
                <c:pt idx="20902">
                  <c:v>2183.4348</c:v>
                </c:pt>
                <c:pt idx="20903">
                  <c:v>2183.511</c:v>
                </c:pt>
                <c:pt idx="20904">
                  <c:v>2183.5871999999999</c:v>
                </c:pt>
                <c:pt idx="20905">
                  <c:v>2183.6633999999999</c:v>
                </c:pt>
                <c:pt idx="20906">
                  <c:v>2183.7395999999999</c:v>
                </c:pt>
                <c:pt idx="20907">
                  <c:v>2183.8157999999999</c:v>
                </c:pt>
                <c:pt idx="20908">
                  <c:v>2183.8919999999998</c:v>
                </c:pt>
                <c:pt idx="20909">
                  <c:v>2183.9681999999998</c:v>
                </c:pt>
                <c:pt idx="20910">
                  <c:v>2184.0444000000002</c:v>
                </c:pt>
                <c:pt idx="20911">
                  <c:v>2184.1206000000002</c:v>
                </c:pt>
                <c:pt idx="20912">
                  <c:v>2184.1463410000001</c:v>
                </c:pt>
                <c:pt idx="20913">
                  <c:v>2184.1968000000002</c:v>
                </c:pt>
                <c:pt idx="20914">
                  <c:v>2184.2730000000001</c:v>
                </c:pt>
                <c:pt idx="20915">
                  <c:v>2184.3492000000001</c:v>
                </c:pt>
                <c:pt idx="20916">
                  <c:v>2184.4254000000001</c:v>
                </c:pt>
                <c:pt idx="20917">
                  <c:v>2184.5016000000001</c:v>
                </c:pt>
                <c:pt idx="20918">
                  <c:v>2184.5778</c:v>
                </c:pt>
                <c:pt idx="20919">
                  <c:v>2184.654</c:v>
                </c:pt>
                <c:pt idx="20920">
                  <c:v>2184.7302</c:v>
                </c:pt>
                <c:pt idx="20921">
                  <c:v>2184.8063999999999</c:v>
                </c:pt>
                <c:pt idx="20922">
                  <c:v>2184.8825999999999</c:v>
                </c:pt>
                <c:pt idx="20923">
                  <c:v>2184.9587999999999</c:v>
                </c:pt>
                <c:pt idx="20924">
                  <c:v>2185.0349999999999</c:v>
                </c:pt>
                <c:pt idx="20925">
                  <c:v>2185.1111999999998</c:v>
                </c:pt>
                <c:pt idx="20926">
                  <c:v>2185.1873999999998</c:v>
                </c:pt>
                <c:pt idx="20927">
                  <c:v>2185.2636000000002</c:v>
                </c:pt>
                <c:pt idx="20928">
                  <c:v>2185.3398000000002</c:v>
                </c:pt>
                <c:pt idx="20929">
                  <c:v>2185.3658540000001</c:v>
                </c:pt>
                <c:pt idx="20930">
                  <c:v>2185.4160000000002</c:v>
                </c:pt>
                <c:pt idx="20931">
                  <c:v>2185.4922000000001</c:v>
                </c:pt>
                <c:pt idx="20932">
                  <c:v>2185.5684000000001</c:v>
                </c:pt>
                <c:pt idx="20933">
                  <c:v>2185.6446000000001</c:v>
                </c:pt>
                <c:pt idx="20934">
                  <c:v>2185.7208000000001</c:v>
                </c:pt>
                <c:pt idx="20935">
                  <c:v>2185.797</c:v>
                </c:pt>
                <c:pt idx="20936">
                  <c:v>2185.8732</c:v>
                </c:pt>
                <c:pt idx="20937">
                  <c:v>2185.9494</c:v>
                </c:pt>
                <c:pt idx="20938">
                  <c:v>2186.0255999999999</c:v>
                </c:pt>
                <c:pt idx="20939">
                  <c:v>2186.1017999999999</c:v>
                </c:pt>
                <c:pt idx="20940">
                  <c:v>2186.1779999999999</c:v>
                </c:pt>
                <c:pt idx="20941">
                  <c:v>2186.2541999999999</c:v>
                </c:pt>
                <c:pt idx="20942">
                  <c:v>2186.3303999999998</c:v>
                </c:pt>
                <c:pt idx="20943">
                  <c:v>2186.4065999999998</c:v>
                </c:pt>
                <c:pt idx="20944">
                  <c:v>2186.4828000000002</c:v>
                </c:pt>
                <c:pt idx="20945">
                  <c:v>2186.5590000000002</c:v>
                </c:pt>
                <c:pt idx="20946">
                  <c:v>2186.5853659999998</c:v>
                </c:pt>
                <c:pt idx="20947">
                  <c:v>2186.6352000000002</c:v>
                </c:pt>
                <c:pt idx="20948">
                  <c:v>2186.7114000000001</c:v>
                </c:pt>
                <c:pt idx="20949">
                  <c:v>2186.7876000000001</c:v>
                </c:pt>
                <c:pt idx="20950">
                  <c:v>2186.8638000000001</c:v>
                </c:pt>
                <c:pt idx="20951">
                  <c:v>2186.94</c:v>
                </c:pt>
                <c:pt idx="20952">
                  <c:v>2187.0162</c:v>
                </c:pt>
                <c:pt idx="20953">
                  <c:v>2187.0924</c:v>
                </c:pt>
                <c:pt idx="20954">
                  <c:v>2187.1686</c:v>
                </c:pt>
                <c:pt idx="20955">
                  <c:v>2187.2447999999999</c:v>
                </c:pt>
                <c:pt idx="20956">
                  <c:v>2187.3209999999999</c:v>
                </c:pt>
                <c:pt idx="20957">
                  <c:v>2187.3971999999999</c:v>
                </c:pt>
                <c:pt idx="20958">
                  <c:v>2187.4733999999999</c:v>
                </c:pt>
                <c:pt idx="20959">
                  <c:v>2187.5495999999998</c:v>
                </c:pt>
                <c:pt idx="20960">
                  <c:v>2187.6257999999998</c:v>
                </c:pt>
                <c:pt idx="20961">
                  <c:v>2187.7020000000002</c:v>
                </c:pt>
                <c:pt idx="20962">
                  <c:v>2187.7782000000002</c:v>
                </c:pt>
                <c:pt idx="20963">
                  <c:v>2187.8048779999999</c:v>
                </c:pt>
                <c:pt idx="20964">
                  <c:v>2187.8544000000002</c:v>
                </c:pt>
                <c:pt idx="20965">
                  <c:v>2187.9306000000001</c:v>
                </c:pt>
                <c:pt idx="20966">
                  <c:v>2188.0068000000001</c:v>
                </c:pt>
                <c:pt idx="20967">
                  <c:v>2188.0830000000001</c:v>
                </c:pt>
                <c:pt idx="20968">
                  <c:v>2188.1592000000001</c:v>
                </c:pt>
                <c:pt idx="20969">
                  <c:v>2188.2354</c:v>
                </c:pt>
                <c:pt idx="20970">
                  <c:v>2188.3116</c:v>
                </c:pt>
                <c:pt idx="20971">
                  <c:v>2188.3878</c:v>
                </c:pt>
                <c:pt idx="20972">
                  <c:v>2188.4639999999999</c:v>
                </c:pt>
                <c:pt idx="20973">
                  <c:v>2188.5401999999999</c:v>
                </c:pt>
                <c:pt idx="20974">
                  <c:v>2188.6163999999999</c:v>
                </c:pt>
                <c:pt idx="20975">
                  <c:v>2188.6925999999999</c:v>
                </c:pt>
                <c:pt idx="20976">
                  <c:v>2188.7687999999998</c:v>
                </c:pt>
                <c:pt idx="20977">
                  <c:v>2188.8449999999998</c:v>
                </c:pt>
                <c:pt idx="20978">
                  <c:v>2188.9212000000002</c:v>
                </c:pt>
                <c:pt idx="20979">
                  <c:v>2188.9974000000002</c:v>
                </c:pt>
                <c:pt idx="20980">
                  <c:v>2189.02439</c:v>
                </c:pt>
                <c:pt idx="20981">
                  <c:v>2189.0736000000002</c:v>
                </c:pt>
                <c:pt idx="20982">
                  <c:v>2189.1498000000001</c:v>
                </c:pt>
                <c:pt idx="20983">
                  <c:v>2189.2260000000001</c:v>
                </c:pt>
                <c:pt idx="20984">
                  <c:v>2189.3022000000001</c:v>
                </c:pt>
                <c:pt idx="20985">
                  <c:v>2189.3784000000001</c:v>
                </c:pt>
                <c:pt idx="20986">
                  <c:v>2189.4546</c:v>
                </c:pt>
                <c:pt idx="20987">
                  <c:v>2189.5308</c:v>
                </c:pt>
                <c:pt idx="20988">
                  <c:v>2189.607</c:v>
                </c:pt>
                <c:pt idx="20989">
                  <c:v>2189.6831999999999</c:v>
                </c:pt>
                <c:pt idx="20990">
                  <c:v>2189.7593999999999</c:v>
                </c:pt>
                <c:pt idx="20991">
                  <c:v>2189.8355999999999</c:v>
                </c:pt>
                <c:pt idx="20992">
                  <c:v>2189.9117999999999</c:v>
                </c:pt>
                <c:pt idx="20993">
                  <c:v>2189.9879999999998</c:v>
                </c:pt>
                <c:pt idx="20994">
                  <c:v>2190.0641999999998</c:v>
                </c:pt>
                <c:pt idx="20995">
                  <c:v>2190.1404000000002</c:v>
                </c:pt>
                <c:pt idx="20996">
                  <c:v>2190.2166000000002</c:v>
                </c:pt>
                <c:pt idx="20997">
                  <c:v>2190.2439020000002</c:v>
                </c:pt>
                <c:pt idx="20998">
                  <c:v>2190.2928000000002</c:v>
                </c:pt>
                <c:pt idx="20999">
                  <c:v>2190.3690000000001</c:v>
                </c:pt>
                <c:pt idx="21000">
                  <c:v>2190.4452000000001</c:v>
                </c:pt>
                <c:pt idx="21001">
                  <c:v>2190.5214000000001</c:v>
                </c:pt>
                <c:pt idx="21002">
                  <c:v>2190.5976000000001</c:v>
                </c:pt>
                <c:pt idx="21003">
                  <c:v>2190.6738</c:v>
                </c:pt>
                <c:pt idx="21004">
                  <c:v>2190.75</c:v>
                </c:pt>
                <c:pt idx="21005">
                  <c:v>2190.8262</c:v>
                </c:pt>
                <c:pt idx="21006">
                  <c:v>2190.9023999999999</c:v>
                </c:pt>
                <c:pt idx="21007">
                  <c:v>2190.9785999999999</c:v>
                </c:pt>
                <c:pt idx="21008">
                  <c:v>2191.0547999999999</c:v>
                </c:pt>
                <c:pt idx="21009">
                  <c:v>2191.1309999999999</c:v>
                </c:pt>
                <c:pt idx="21010">
                  <c:v>2191.2071999999998</c:v>
                </c:pt>
                <c:pt idx="21011">
                  <c:v>2191.2833999999998</c:v>
                </c:pt>
                <c:pt idx="21012">
                  <c:v>2191.3595999999998</c:v>
                </c:pt>
                <c:pt idx="21013">
                  <c:v>2191.4358000000002</c:v>
                </c:pt>
                <c:pt idx="21014">
                  <c:v>2191.4634150000002</c:v>
                </c:pt>
                <c:pt idx="21015">
                  <c:v>2191.5120000000002</c:v>
                </c:pt>
                <c:pt idx="21016">
                  <c:v>2191.5882000000001</c:v>
                </c:pt>
                <c:pt idx="21017">
                  <c:v>2191.6644000000001</c:v>
                </c:pt>
                <c:pt idx="21018">
                  <c:v>2191.7406000000001</c:v>
                </c:pt>
                <c:pt idx="21019">
                  <c:v>2191.8168000000001</c:v>
                </c:pt>
                <c:pt idx="21020">
                  <c:v>2191.893</c:v>
                </c:pt>
                <c:pt idx="21021">
                  <c:v>2191.9692</c:v>
                </c:pt>
                <c:pt idx="21022">
                  <c:v>2192.0454</c:v>
                </c:pt>
                <c:pt idx="21023">
                  <c:v>2192.1215999999999</c:v>
                </c:pt>
                <c:pt idx="21024">
                  <c:v>2192.1977999999999</c:v>
                </c:pt>
                <c:pt idx="21025">
                  <c:v>2192.2739999999999</c:v>
                </c:pt>
                <c:pt idx="21026">
                  <c:v>2192.3501999999999</c:v>
                </c:pt>
                <c:pt idx="21027">
                  <c:v>2192.4263999999998</c:v>
                </c:pt>
                <c:pt idx="21028">
                  <c:v>2192.5025999999998</c:v>
                </c:pt>
                <c:pt idx="21029">
                  <c:v>2192.5787999999998</c:v>
                </c:pt>
                <c:pt idx="21030">
                  <c:v>2192.6550000000002</c:v>
                </c:pt>
                <c:pt idx="21031">
                  <c:v>2192.6829269999998</c:v>
                </c:pt>
                <c:pt idx="21032">
                  <c:v>2192.7312000000002</c:v>
                </c:pt>
                <c:pt idx="21033">
                  <c:v>2192.8074000000001</c:v>
                </c:pt>
                <c:pt idx="21034">
                  <c:v>2192.8836000000001</c:v>
                </c:pt>
                <c:pt idx="21035">
                  <c:v>2192.9598000000001</c:v>
                </c:pt>
                <c:pt idx="21036">
                  <c:v>2193.0360000000001</c:v>
                </c:pt>
                <c:pt idx="21037">
                  <c:v>2193.1122</c:v>
                </c:pt>
                <c:pt idx="21038">
                  <c:v>2193.1884</c:v>
                </c:pt>
                <c:pt idx="21039">
                  <c:v>2193.2646</c:v>
                </c:pt>
                <c:pt idx="21040">
                  <c:v>2193.3407999999999</c:v>
                </c:pt>
                <c:pt idx="21041">
                  <c:v>2193.4169999999999</c:v>
                </c:pt>
                <c:pt idx="21042">
                  <c:v>2193.4931999999999</c:v>
                </c:pt>
                <c:pt idx="21043">
                  <c:v>2193.5693999999999</c:v>
                </c:pt>
                <c:pt idx="21044">
                  <c:v>2193.6455999999998</c:v>
                </c:pt>
                <c:pt idx="21045">
                  <c:v>2193.7217999999998</c:v>
                </c:pt>
                <c:pt idx="21046">
                  <c:v>2193.7979999999998</c:v>
                </c:pt>
                <c:pt idx="21047">
                  <c:v>2193.8742000000002</c:v>
                </c:pt>
                <c:pt idx="21048">
                  <c:v>2193.902439</c:v>
                </c:pt>
                <c:pt idx="21049">
                  <c:v>2193.9504000000002</c:v>
                </c:pt>
                <c:pt idx="21050">
                  <c:v>2194.0266000000001</c:v>
                </c:pt>
                <c:pt idx="21051">
                  <c:v>2194.1028000000001</c:v>
                </c:pt>
                <c:pt idx="21052">
                  <c:v>2194.1790000000001</c:v>
                </c:pt>
                <c:pt idx="21053">
                  <c:v>2194.2552000000001</c:v>
                </c:pt>
                <c:pt idx="21054">
                  <c:v>2194.3314</c:v>
                </c:pt>
                <c:pt idx="21055">
                  <c:v>2194.4076</c:v>
                </c:pt>
                <c:pt idx="21056">
                  <c:v>2194.4838</c:v>
                </c:pt>
                <c:pt idx="21057">
                  <c:v>2194.56</c:v>
                </c:pt>
                <c:pt idx="21058">
                  <c:v>2194.6361999999999</c:v>
                </c:pt>
                <c:pt idx="21059">
                  <c:v>2194.7123999999999</c:v>
                </c:pt>
                <c:pt idx="21060">
                  <c:v>2194.7885999999999</c:v>
                </c:pt>
                <c:pt idx="21061">
                  <c:v>2194.8647999999998</c:v>
                </c:pt>
                <c:pt idx="21062">
                  <c:v>2194.9409999999998</c:v>
                </c:pt>
                <c:pt idx="21063">
                  <c:v>2195.0171999999998</c:v>
                </c:pt>
                <c:pt idx="21064">
                  <c:v>2195.0934000000002</c:v>
                </c:pt>
                <c:pt idx="21065">
                  <c:v>2195.1219510000001</c:v>
                </c:pt>
                <c:pt idx="21066">
                  <c:v>2195.1696000000002</c:v>
                </c:pt>
                <c:pt idx="21067">
                  <c:v>2195.2458000000001</c:v>
                </c:pt>
                <c:pt idx="21068">
                  <c:v>2195.3220000000001</c:v>
                </c:pt>
                <c:pt idx="21069">
                  <c:v>2195.3982000000001</c:v>
                </c:pt>
                <c:pt idx="21070">
                  <c:v>2195.4744000000001</c:v>
                </c:pt>
                <c:pt idx="21071">
                  <c:v>2195.5506</c:v>
                </c:pt>
                <c:pt idx="21072">
                  <c:v>2195.6268</c:v>
                </c:pt>
                <c:pt idx="21073">
                  <c:v>2195.703</c:v>
                </c:pt>
                <c:pt idx="21074">
                  <c:v>2195.7791999999999</c:v>
                </c:pt>
                <c:pt idx="21075">
                  <c:v>2195.8553999999999</c:v>
                </c:pt>
                <c:pt idx="21076">
                  <c:v>2195.9315999999999</c:v>
                </c:pt>
                <c:pt idx="21077">
                  <c:v>2196.0077999999999</c:v>
                </c:pt>
                <c:pt idx="21078">
                  <c:v>2196.0839999999998</c:v>
                </c:pt>
                <c:pt idx="21079">
                  <c:v>2196.1601999999998</c:v>
                </c:pt>
                <c:pt idx="21080">
                  <c:v>2196.2363999999998</c:v>
                </c:pt>
                <c:pt idx="21081">
                  <c:v>2196.3126000000002</c:v>
                </c:pt>
                <c:pt idx="21082">
                  <c:v>2196.3414630000002</c:v>
                </c:pt>
                <c:pt idx="21083">
                  <c:v>2196.3888000000002</c:v>
                </c:pt>
                <c:pt idx="21084">
                  <c:v>2196.4650000000001</c:v>
                </c:pt>
                <c:pt idx="21085">
                  <c:v>2196.5412000000001</c:v>
                </c:pt>
                <c:pt idx="21086">
                  <c:v>2196.6174000000001</c:v>
                </c:pt>
                <c:pt idx="21087">
                  <c:v>2196.6936000000001</c:v>
                </c:pt>
                <c:pt idx="21088">
                  <c:v>2196.7698</c:v>
                </c:pt>
                <c:pt idx="21089">
                  <c:v>2196.846</c:v>
                </c:pt>
                <c:pt idx="21090">
                  <c:v>2196.9222</c:v>
                </c:pt>
                <c:pt idx="21091">
                  <c:v>2196.9983999999999</c:v>
                </c:pt>
                <c:pt idx="21092">
                  <c:v>2197.0745999999999</c:v>
                </c:pt>
                <c:pt idx="21093">
                  <c:v>2197.1507999999999</c:v>
                </c:pt>
                <c:pt idx="21094">
                  <c:v>2197.2269999999999</c:v>
                </c:pt>
                <c:pt idx="21095">
                  <c:v>2197.3031999999998</c:v>
                </c:pt>
                <c:pt idx="21096">
                  <c:v>2197.3793999999998</c:v>
                </c:pt>
                <c:pt idx="21097">
                  <c:v>2197.4555999999998</c:v>
                </c:pt>
                <c:pt idx="21098">
                  <c:v>2197.5318000000002</c:v>
                </c:pt>
                <c:pt idx="21099">
                  <c:v>2197.5609760000002</c:v>
                </c:pt>
                <c:pt idx="21100">
                  <c:v>2197.6080000000002</c:v>
                </c:pt>
                <c:pt idx="21101">
                  <c:v>2197.6842000000001</c:v>
                </c:pt>
                <c:pt idx="21102">
                  <c:v>2197.7604000000001</c:v>
                </c:pt>
                <c:pt idx="21103">
                  <c:v>2197.8366000000001</c:v>
                </c:pt>
                <c:pt idx="21104">
                  <c:v>2197.9128000000001</c:v>
                </c:pt>
                <c:pt idx="21105">
                  <c:v>2197.989</c:v>
                </c:pt>
                <c:pt idx="21106">
                  <c:v>2198.0652</c:v>
                </c:pt>
                <c:pt idx="21107">
                  <c:v>2198.1414</c:v>
                </c:pt>
                <c:pt idx="21108">
                  <c:v>2198.2175999999999</c:v>
                </c:pt>
                <c:pt idx="21109">
                  <c:v>2198.2937999999999</c:v>
                </c:pt>
                <c:pt idx="21110">
                  <c:v>2198.37</c:v>
                </c:pt>
                <c:pt idx="21111">
                  <c:v>2198.4461999999999</c:v>
                </c:pt>
                <c:pt idx="21112">
                  <c:v>2198.5223999999998</c:v>
                </c:pt>
                <c:pt idx="21113">
                  <c:v>2198.5985999999998</c:v>
                </c:pt>
                <c:pt idx="21114">
                  <c:v>2198.6747999999998</c:v>
                </c:pt>
                <c:pt idx="21115">
                  <c:v>2198.7510000000002</c:v>
                </c:pt>
                <c:pt idx="21116">
                  <c:v>2198.7804879999999</c:v>
                </c:pt>
                <c:pt idx="21117">
                  <c:v>2198.8272000000002</c:v>
                </c:pt>
                <c:pt idx="21118">
                  <c:v>2198.9034000000001</c:v>
                </c:pt>
                <c:pt idx="21119">
                  <c:v>2198.9796000000001</c:v>
                </c:pt>
                <c:pt idx="21120">
                  <c:v>2199.0558000000001</c:v>
                </c:pt>
                <c:pt idx="21121">
                  <c:v>2199.1320000000001</c:v>
                </c:pt>
                <c:pt idx="21122">
                  <c:v>2199.2082</c:v>
                </c:pt>
                <c:pt idx="21123">
                  <c:v>2199.2844</c:v>
                </c:pt>
                <c:pt idx="21124">
                  <c:v>2199.3606</c:v>
                </c:pt>
                <c:pt idx="21125">
                  <c:v>2199.4367999999999</c:v>
                </c:pt>
                <c:pt idx="21126">
                  <c:v>2199.5129999999999</c:v>
                </c:pt>
                <c:pt idx="21127">
                  <c:v>2199.5891999999999</c:v>
                </c:pt>
                <c:pt idx="21128">
                  <c:v>2199.6653999999999</c:v>
                </c:pt>
                <c:pt idx="21129">
                  <c:v>2199.7415999999998</c:v>
                </c:pt>
                <c:pt idx="21130">
                  <c:v>2199.8177999999998</c:v>
                </c:pt>
                <c:pt idx="21131">
                  <c:v>2199.8939999999998</c:v>
                </c:pt>
                <c:pt idx="21132">
                  <c:v>2199.9702000000002</c:v>
                </c:pt>
                <c:pt idx="21133">
                  <c:v>2200</c:v>
                </c:pt>
                <c:pt idx="21134">
                  <c:v>2200.0464000000002</c:v>
                </c:pt>
                <c:pt idx="21135">
                  <c:v>2200.1226000000001</c:v>
                </c:pt>
                <c:pt idx="21136">
                  <c:v>2200.1988000000001</c:v>
                </c:pt>
                <c:pt idx="21137">
                  <c:v>2200.2750000000001</c:v>
                </c:pt>
                <c:pt idx="21138">
                  <c:v>2200.3512000000001</c:v>
                </c:pt>
                <c:pt idx="21139">
                  <c:v>2200.4274</c:v>
                </c:pt>
                <c:pt idx="21140">
                  <c:v>2200.5036</c:v>
                </c:pt>
                <c:pt idx="21141">
                  <c:v>2200.5798</c:v>
                </c:pt>
                <c:pt idx="21142">
                  <c:v>2200.6559999999999</c:v>
                </c:pt>
                <c:pt idx="21143">
                  <c:v>2200.7321999999999</c:v>
                </c:pt>
                <c:pt idx="21144">
                  <c:v>2200.8083999999999</c:v>
                </c:pt>
                <c:pt idx="21145">
                  <c:v>2200.8845999999999</c:v>
                </c:pt>
                <c:pt idx="21146">
                  <c:v>2200.9607999999998</c:v>
                </c:pt>
                <c:pt idx="21147">
                  <c:v>2201.0369999999998</c:v>
                </c:pt>
                <c:pt idx="21148">
                  <c:v>2201.1131999999998</c:v>
                </c:pt>
                <c:pt idx="21149">
                  <c:v>2201.1894000000002</c:v>
                </c:pt>
                <c:pt idx="21150">
                  <c:v>2201.2195120000001</c:v>
                </c:pt>
                <c:pt idx="21151">
                  <c:v>2201.2656000000002</c:v>
                </c:pt>
                <c:pt idx="21152">
                  <c:v>2201.3418000000001</c:v>
                </c:pt>
                <c:pt idx="21153">
                  <c:v>2201.4180000000001</c:v>
                </c:pt>
                <c:pt idx="21154">
                  <c:v>2201.4942000000001</c:v>
                </c:pt>
                <c:pt idx="21155">
                  <c:v>2201.5704000000001</c:v>
                </c:pt>
                <c:pt idx="21156">
                  <c:v>2201.6466</c:v>
                </c:pt>
                <c:pt idx="21157">
                  <c:v>2201.7228</c:v>
                </c:pt>
                <c:pt idx="21158">
                  <c:v>2201.799</c:v>
                </c:pt>
                <c:pt idx="21159">
                  <c:v>2201.8751999999999</c:v>
                </c:pt>
                <c:pt idx="21160">
                  <c:v>2201.9513999999999</c:v>
                </c:pt>
                <c:pt idx="21161">
                  <c:v>2202.0275999999999</c:v>
                </c:pt>
                <c:pt idx="21162">
                  <c:v>2202.1037999999999</c:v>
                </c:pt>
                <c:pt idx="21163">
                  <c:v>2202.1799999999998</c:v>
                </c:pt>
                <c:pt idx="21164">
                  <c:v>2202.2561999999998</c:v>
                </c:pt>
                <c:pt idx="21165">
                  <c:v>2202.3323999999998</c:v>
                </c:pt>
                <c:pt idx="21166">
                  <c:v>2202.4086000000002</c:v>
                </c:pt>
                <c:pt idx="21167">
                  <c:v>2202.4390239999998</c:v>
                </c:pt>
                <c:pt idx="21168">
                  <c:v>2202.4848000000002</c:v>
                </c:pt>
                <c:pt idx="21169">
                  <c:v>2202.5610000000001</c:v>
                </c:pt>
                <c:pt idx="21170">
                  <c:v>2202.6372000000001</c:v>
                </c:pt>
                <c:pt idx="21171">
                  <c:v>2202.7134000000001</c:v>
                </c:pt>
                <c:pt idx="21172">
                  <c:v>2202.7896000000001</c:v>
                </c:pt>
                <c:pt idx="21173">
                  <c:v>2202.8658</c:v>
                </c:pt>
                <c:pt idx="21174">
                  <c:v>2202.942</c:v>
                </c:pt>
                <c:pt idx="21175">
                  <c:v>2203.0182</c:v>
                </c:pt>
                <c:pt idx="21176">
                  <c:v>2203.0944</c:v>
                </c:pt>
                <c:pt idx="21177">
                  <c:v>2203.1705999999999</c:v>
                </c:pt>
                <c:pt idx="21178">
                  <c:v>2203.2467999999999</c:v>
                </c:pt>
                <c:pt idx="21179">
                  <c:v>2203.3229999999999</c:v>
                </c:pt>
                <c:pt idx="21180">
                  <c:v>2203.3991999999998</c:v>
                </c:pt>
                <c:pt idx="21181">
                  <c:v>2203.4753999999998</c:v>
                </c:pt>
                <c:pt idx="21182">
                  <c:v>2203.5515999999998</c:v>
                </c:pt>
                <c:pt idx="21183">
                  <c:v>2203.6278000000002</c:v>
                </c:pt>
                <c:pt idx="21184">
                  <c:v>2203.6585369999998</c:v>
                </c:pt>
                <c:pt idx="21185">
                  <c:v>2203.7040000000002</c:v>
                </c:pt>
                <c:pt idx="21186">
                  <c:v>2203.7802000000001</c:v>
                </c:pt>
                <c:pt idx="21187">
                  <c:v>2203.8564000000001</c:v>
                </c:pt>
                <c:pt idx="21188">
                  <c:v>2203.9326000000001</c:v>
                </c:pt>
                <c:pt idx="21189">
                  <c:v>2204.0088000000001</c:v>
                </c:pt>
                <c:pt idx="21190">
                  <c:v>2204.085</c:v>
                </c:pt>
                <c:pt idx="21191">
                  <c:v>2204.1612</c:v>
                </c:pt>
                <c:pt idx="21192">
                  <c:v>2204.2374</c:v>
                </c:pt>
                <c:pt idx="21193">
                  <c:v>2204.3136</c:v>
                </c:pt>
                <c:pt idx="21194">
                  <c:v>2204.3897999999999</c:v>
                </c:pt>
                <c:pt idx="21195">
                  <c:v>2204.4659999999999</c:v>
                </c:pt>
                <c:pt idx="21196">
                  <c:v>2204.5421999999999</c:v>
                </c:pt>
                <c:pt idx="21197">
                  <c:v>2204.6183999999998</c:v>
                </c:pt>
                <c:pt idx="21198">
                  <c:v>2204.6945999999998</c:v>
                </c:pt>
                <c:pt idx="21199">
                  <c:v>2204.7707999999998</c:v>
                </c:pt>
                <c:pt idx="21200">
                  <c:v>2204.8470000000002</c:v>
                </c:pt>
                <c:pt idx="21201">
                  <c:v>2204.8780489999999</c:v>
                </c:pt>
                <c:pt idx="21202">
                  <c:v>2204.9232000000002</c:v>
                </c:pt>
                <c:pt idx="21203">
                  <c:v>2204.9994000000002</c:v>
                </c:pt>
                <c:pt idx="21204">
                  <c:v>2205.0756000000001</c:v>
                </c:pt>
                <c:pt idx="21205">
                  <c:v>2205.1518000000001</c:v>
                </c:pt>
                <c:pt idx="21206">
                  <c:v>2205.2280000000001</c:v>
                </c:pt>
                <c:pt idx="21207">
                  <c:v>2205.3042</c:v>
                </c:pt>
                <c:pt idx="21208">
                  <c:v>2205.3804</c:v>
                </c:pt>
                <c:pt idx="21209">
                  <c:v>2205.4566</c:v>
                </c:pt>
                <c:pt idx="21210">
                  <c:v>2205.5328</c:v>
                </c:pt>
                <c:pt idx="21211">
                  <c:v>2205.6089999999999</c:v>
                </c:pt>
                <c:pt idx="21212">
                  <c:v>2205.6851999999999</c:v>
                </c:pt>
                <c:pt idx="21213">
                  <c:v>2205.7613999999999</c:v>
                </c:pt>
                <c:pt idx="21214">
                  <c:v>2205.8375999999998</c:v>
                </c:pt>
                <c:pt idx="21215">
                  <c:v>2205.9137999999998</c:v>
                </c:pt>
                <c:pt idx="21216">
                  <c:v>2205.9899999999998</c:v>
                </c:pt>
                <c:pt idx="21217">
                  <c:v>2206.0662000000002</c:v>
                </c:pt>
                <c:pt idx="21218">
                  <c:v>2206.097561</c:v>
                </c:pt>
                <c:pt idx="21219">
                  <c:v>2206.1424000000002</c:v>
                </c:pt>
                <c:pt idx="21220">
                  <c:v>2206.2186000000002</c:v>
                </c:pt>
                <c:pt idx="21221">
                  <c:v>2206.2948000000001</c:v>
                </c:pt>
                <c:pt idx="21222">
                  <c:v>2206.3710000000001</c:v>
                </c:pt>
                <c:pt idx="21223">
                  <c:v>2206.4472000000001</c:v>
                </c:pt>
                <c:pt idx="21224">
                  <c:v>2206.5234</c:v>
                </c:pt>
                <c:pt idx="21225">
                  <c:v>2206.5996</c:v>
                </c:pt>
                <c:pt idx="21226">
                  <c:v>2206.6758</c:v>
                </c:pt>
                <c:pt idx="21227">
                  <c:v>2206.752</c:v>
                </c:pt>
                <c:pt idx="21228">
                  <c:v>2206.8281999999999</c:v>
                </c:pt>
                <c:pt idx="21229">
                  <c:v>2206.9043999999999</c:v>
                </c:pt>
                <c:pt idx="21230">
                  <c:v>2206.9805999999999</c:v>
                </c:pt>
                <c:pt idx="21231">
                  <c:v>2207.0567999999998</c:v>
                </c:pt>
                <c:pt idx="21232">
                  <c:v>2207.1329999999998</c:v>
                </c:pt>
                <c:pt idx="21233">
                  <c:v>2207.2091999999998</c:v>
                </c:pt>
                <c:pt idx="21234">
                  <c:v>2207.2854000000002</c:v>
                </c:pt>
                <c:pt idx="21235">
                  <c:v>2207.3170730000002</c:v>
                </c:pt>
                <c:pt idx="21236">
                  <c:v>2207.3616000000002</c:v>
                </c:pt>
                <c:pt idx="21237">
                  <c:v>2207.4378000000002</c:v>
                </c:pt>
                <c:pt idx="21238">
                  <c:v>2207.5140000000001</c:v>
                </c:pt>
                <c:pt idx="21239">
                  <c:v>2207.5902000000001</c:v>
                </c:pt>
                <c:pt idx="21240">
                  <c:v>2207.6664000000001</c:v>
                </c:pt>
                <c:pt idx="21241">
                  <c:v>2207.7426</c:v>
                </c:pt>
                <c:pt idx="21242">
                  <c:v>2207.8188</c:v>
                </c:pt>
                <c:pt idx="21243">
                  <c:v>2207.895</c:v>
                </c:pt>
                <c:pt idx="21244">
                  <c:v>2207.9712</c:v>
                </c:pt>
                <c:pt idx="21245">
                  <c:v>2208.0473999999999</c:v>
                </c:pt>
                <c:pt idx="21246">
                  <c:v>2208.1235999999999</c:v>
                </c:pt>
                <c:pt idx="21247">
                  <c:v>2208.1997999999999</c:v>
                </c:pt>
                <c:pt idx="21248">
                  <c:v>2208.2759999999998</c:v>
                </c:pt>
                <c:pt idx="21249">
                  <c:v>2208.3521999999998</c:v>
                </c:pt>
                <c:pt idx="21250">
                  <c:v>2208.4283999999998</c:v>
                </c:pt>
                <c:pt idx="21251">
                  <c:v>2208.5046000000002</c:v>
                </c:pt>
                <c:pt idx="21252">
                  <c:v>2208.5365849999998</c:v>
                </c:pt>
                <c:pt idx="21253">
                  <c:v>2208.5808000000002</c:v>
                </c:pt>
                <c:pt idx="21254">
                  <c:v>2208.6570000000002</c:v>
                </c:pt>
                <c:pt idx="21255">
                  <c:v>2208.7332000000001</c:v>
                </c:pt>
                <c:pt idx="21256">
                  <c:v>2208.8094000000001</c:v>
                </c:pt>
                <c:pt idx="21257">
                  <c:v>2208.8856000000001</c:v>
                </c:pt>
                <c:pt idx="21258">
                  <c:v>2208.9618</c:v>
                </c:pt>
                <c:pt idx="21259">
                  <c:v>2209.038</c:v>
                </c:pt>
                <c:pt idx="21260">
                  <c:v>2209.1142</c:v>
                </c:pt>
                <c:pt idx="21261">
                  <c:v>2209.1904</c:v>
                </c:pt>
                <c:pt idx="21262">
                  <c:v>2209.2665999999999</c:v>
                </c:pt>
                <c:pt idx="21263">
                  <c:v>2209.3427999999999</c:v>
                </c:pt>
                <c:pt idx="21264">
                  <c:v>2209.4189999999999</c:v>
                </c:pt>
                <c:pt idx="21265">
                  <c:v>2209.4951999999998</c:v>
                </c:pt>
                <c:pt idx="21266">
                  <c:v>2209.5713999999998</c:v>
                </c:pt>
                <c:pt idx="21267">
                  <c:v>2209.6475999999998</c:v>
                </c:pt>
                <c:pt idx="21268">
                  <c:v>2209.7238000000002</c:v>
                </c:pt>
                <c:pt idx="21269">
                  <c:v>2209.7560979999998</c:v>
                </c:pt>
                <c:pt idx="21270">
                  <c:v>2209.8000000000002</c:v>
                </c:pt>
                <c:pt idx="21271">
                  <c:v>2209.8762000000002</c:v>
                </c:pt>
                <c:pt idx="21272">
                  <c:v>2209.9524000000001</c:v>
                </c:pt>
                <c:pt idx="21273">
                  <c:v>2210.0286000000001</c:v>
                </c:pt>
                <c:pt idx="21274">
                  <c:v>2210.1048000000001</c:v>
                </c:pt>
                <c:pt idx="21275">
                  <c:v>2210.181</c:v>
                </c:pt>
                <c:pt idx="21276">
                  <c:v>2210.2572</c:v>
                </c:pt>
                <c:pt idx="21277">
                  <c:v>2210.3334</c:v>
                </c:pt>
                <c:pt idx="21278">
                  <c:v>2210.4096</c:v>
                </c:pt>
                <c:pt idx="21279">
                  <c:v>2210.4857999999999</c:v>
                </c:pt>
                <c:pt idx="21280">
                  <c:v>2210.5619999999999</c:v>
                </c:pt>
                <c:pt idx="21281">
                  <c:v>2210.6381999999999</c:v>
                </c:pt>
                <c:pt idx="21282">
                  <c:v>2210.7143999999998</c:v>
                </c:pt>
                <c:pt idx="21283">
                  <c:v>2210.7905999999998</c:v>
                </c:pt>
                <c:pt idx="21284">
                  <c:v>2210.8667999999998</c:v>
                </c:pt>
                <c:pt idx="21285">
                  <c:v>2210.9430000000002</c:v>
                </c:pt>
                <c:pt idx="21286">
                  <c:v>2210.97561</c:v>
                </c:pt>
                <c:pt idx="21287">
                  <c:v>2211.0192000000002</c:v>
                </c:pt>
                <c:pt idx="21288">
                  <c:v>2211.0954000000002</c:v>
                </c:pt>
                <c:pt idx="21289">
                  <c:v>2211.1716000000001</c:v>
                </c:pt>
                <c:pt idx="21290">
                  <c:v>2211.2478000000001</c:v>
                </c:pt>
                <c:pt idx="21291">
                  <c:v>2211.3240000000001</c:v>
                </c:pt>
                <c:pt idx="21292">
                  <c:v>2211.4002</c:v>
                </c:pt>
                <c:pt idx="21293">
                  <c:v>2211.4764</c:v>
                </c:pt>
                <c:pt idx="21294">
                  <c:v>2211.5526</c:v>
                </c:pt>
                <c:pt idx="21295">
                  <c:v>2211.6288</c:v>
                </c:pt>
                <c:pt idx="21296">
                  <c:v>2211.7049999999999</c:v>
                </c:pt>
                <c:pt idx="21297">
                  <c:v>2211.7811999999999</c:v>
                </c:pt>
                <c:pt idx="21298">
                  <c:v>2211.8573999999999</c:v>
                </c:pt>
                <c:pt idx="21299">
                  <c:v>2211.9335999999998</c:v>
                </c:pt>
                <c:pt idx="21300">
                  <c:v>2212.0097999999998</c:v>
                </c:pt>
                <c:pt idx="21301">
                  <c:v>2212.0859999999998</c:v>
                </c:pt>
                <c:pt idx="21302">
                  <c:v>2212.1622000000002</c:v>
                </c:pt>
                <c:pt idx="21303">
                  <c:v>2212.1951220000001</c:v>
                </c:pt>
                <c:pt idx="21304">
                  <c:v>2212.2384000000002</c:v>
                </c:pt>
                <c:pt idx="21305">
                  <c:v>2212.3146000000002</c:v>
                </c:pt>
                <c:pt idx="21306">
                  <c:v>2212.3908000000001</c:v>
                </c:pt>
                <c:pt idx="21307">
                  <c:v>2212.4670000000001</c:v>
                </c:pt>
                <c:pt idx="21308">
                  <c:v>2212.5432000000001</c:v>
                </c:pt>
                <c:pt idx="21309">
                  <c:v>2212.6194</c:v>
                </c:pt>
                <c:pt idx="21310">
                  <c:v>2212.6956</c:v>
                </c:pt>
                <c:pt idx="21311">
                  <c:v>2212.7718</c:v>
                </c:pt>
                <c:pt idx="21312">
                  <c:v>2212.848</c:v>
                </c:pt>
                <c:pt idx="21313">
                  <c:v>2212.9241999999999</c:v>
                </c:pt>
                <c:pt idx="21314">
                  <c:v>2213.0003999999999</c:v>
                </c:pt>
                <c:pt idx="21315">
                  <c:v>2213.0765999999999</c:v>
                </c:pt>
                <c:pt idx="21316">
                  <c:v>2213.1527999999998</c:v>
                </c:pt>
                <c:pt idx="21317">
                  <c:v>2213.2289999999998</c:v>
                </c:pt>
                <c:pt idx="21318">
                  <c:v>2213.3051999999998</c:v>
                </c:pt>
                <c:pt idx="21319">
                  <c:v>2213.3814000000002</c:v>
                </c:pt>
                <c:pt idx="21320">
                  <c:v>2213.4146340000002</c:v>
                </c:pt>
                <c:pt idx="21321">
                  <c:v>2213.4576000000002</c:v>
                </c:pt>
                <c:pt idx="21322">
                  <c:v>2213.5338000000002</c:v>
                </c:pt>
                <c:pt idx="21323">
                  <c:v>2213.61</c:v>
                </c:pt>
                <c:pt idx="21324">
                  <c:v>2213.6862000000001</c:v>
                </c:pt>
                <c:pt idx="21325">
                  <c:v>2213.7624000000001</c:v>
                </c:pt>
                <c:pt idx="21326">
                  <c:v>2213.8386</c:v>
                </c:pt>
                <c:pt idx="21327">
                  <c:v>2213.9148</c:v>
                </c:pt>
                <c:pt idx="21328">
                  <c:v>2213.991</c:v>
                </c:pt>
                <c:pt idx="21329">
                  <c:v>2214.0672</c:v>
                </c:pt>
                <c:pt idx="21330">
                  <c:v>2214.1433999999999</c:v>
                </c:pt>
                <c:pt idx="21331">
                  <c:v>2214.2195999999999</c:v>
                </c:pt>
                <c:pt idx="21332">
                  <c:v>2214.2957999999999</c:v>
                </c:pt>
                <c:pt idx="21333">
                  <c:v>2214.3719999999998</c:v>
                </c:pt>
                <c:pt idx="21334">
                  <c:v>2214.4481999999998</c:v>
                </c:pt>
                <c:pt idx="21335">
                  <c:v>2214.5243999999998</c:v>
                </c:pt>
                <c:pt idx="21336">
                  <c:v>2214.6006000000002</c:v>
                </c:pt>
                <c:pt idx="21337">
                  <c:v>2214.6341459999999</c:v>
                </c:pt>
                <c:pt idx="21338">
                  <c:v>2214.6768000000002</c:v>
                </c:pt>
                <c:pt idx="21339">
                  <c:v>2214.7530000000002</c:v>
                </c:pt>
                <c:pt idx="21340">
                  <c:v>2214.8292000000001</c:v>
                </c:pt>
                <c:pt idx="21341">
                  <c:v>2214.9054000000001</c:v>
                </c:pt>
                <c:pt idx="21342">
                  <c:v>2214.9816000000001</c:v>
                </c:pt>
                <c:pt idx="21343">
                  <c:v>2215.0578</c:v>
                </c:pt>
                <c:pt idx="21344">
                  <c:v>2215.134</c:v>
                </c:pt>
                <c:pt idx="21345">
                  <c:v>2215.2102</c:v>
                </c:pt>
                <c:pt idx="21346">
                  <c:v>2215.2864</c:v>
                </c:pt>
                <c:pt idx="21347">
                  <c:v>2215.3625999999999</c:v>
                </c:pt>
                <c:pt idx="21348">
                  <c:v>2215.4387999999999</c:v>
                </c:pt>
                <c:pt idx="21349">
                  <c:v>2215.5149999999999</c:v>
                </c:pt>
                <c:pt idx="21350">
                  <c:v>2215.5911999999998</c:v>
                </c:pt>
                <c:pt idx="21351">
                  <c:v>2215.6673999999998</c:v>
                </c:pt>
                <c:pt idx="21352">
                  <c:v>2215.7435999999998</c:v>
                </c:pt>
                <c:pt idx="21353">
                  <c:v>2215.8198000000002</c:v>
                </c:pt>
                <c:pt idx="21354">
                  <c:v>2215.8536589999999</c:v>
                </c:pt>
                <c:pt idx="21355">
                  <c:v>2215.8960000000002</c:v>
                </c:pt>
                <c:pt idx="21356">
                  <c:v>2215.9722000000002</c:v>
                </c:pt>
                <c:pt idx="21357">
                  <c:v>2216.0484000000001</c:v>
                </c:pt>
                <c:pt idx="21358">
                  <c:v>2216.1246000000001</c:v>
                </c:pt>
                <c:pt idx="21359">
                  <c:v>2216.2008000000001</c:v>
                </c:pt>
                <c:pt idx="21360">
                  <c:v>2216.277</c:v>
                </c:pt>
                <c:pt idx="21361">
                  <c:v>2216.3532</c:v>
                </c:pt>
                <c:pt idx="21362">
                  <c:v>2216.4294</c:v>
                </c:pt>
                <c:pt idx="21363">
                  <c:v>2216.5056</c:v>
                </c:pt>
                <c:pt idx="21364">
                  <c:v>2216.5817999999999</c:v>
                </c:pt>
                <c:pt idx="21365">
                  <c:v>2216.6579999999999</c:v>
                </c:pt>
                <c:pt idx="21366">
                  <c:v>2216.7341999999999</c:v>
                </c:pt>
                <c:pt idx="21367">
                  <c:v>2216.8103999999998</c:v>
                </c:pt>
                <c:pt idx="21368">
                  <c:v>2216.8865999999998</c:v>
                </c:pt>
                <c:pt idx="21369">
                  <c:v>2216.9627999999998</c:v>
                </c:pt>
                <c:pt idx="21370">
                  <c:v>2217.0390000000002</c:v>
                </c:pt>
                <c:pt idx="21371">
                  <c:v>2217.073171</c:v>
                </c:pt>
                <c:pt idx="21372">
                  <c:v>2217.1152000000002</c:v>
                </c:pt>
                <c:pt idx="21373">
                  <c:v>2217.1914000000002</c:v>
                </c:pt>
                <c:pt idx="21374">
                  <c:v>2217.2676000000001</c:v>
                </c:pt>
                <c:pt idx="21375">
                  <c:v>2217.3438000000001</c:v>
                </c:pt>
                <c:pt idx="21376">
                  <c:v>2217.42</c:v>
                </c:pt>
                <c:pt idx="21377">
                  <c:v>2217.4962</c:v>
                </c:pt>
                <c:pt idx="21378">
                  <c:v>2217.5724</c:v>
                </c:pt>
                <c:pt idx="21379">
                  <c:v>2217.6486</c:v>
                </c:pt>
                <c:pt idx="21380">
                  <c:v>2217.7248</c:v>
                </c:pt>
                <c:pt idx="21381">
                  <c:v>2217.8009999999999</c:v>
                </c:pt>
                <c:pt idx="21382">
                  <c:v>2217.8771999999999</c:v>
                </c:pt>
                <c:pt idx="21383">
                  <c:v>2217.9533999999999</c:v>
                </c:pt>
                <c:pt idx="21384">
                  <c:v>2218.0295999999998</c:v>
                </c:pt>
                <c:pt idx="21385">
                  <c:v>2218.1057999999998</c:v>
                </c:pt>
                <c:pt idx="21386">
                  <c:v>2218.1819999999998</c:v>
                </c:pt>
                <c:pt idx="21387">
                  <c:v>2218.2582000000002</c:v>
                </c:pt>
                <c:pt idx="21388">
                  <c:v>2218.2926830000001</c:v>
                </c:pt>
                <c:pt idx="21389">
                  <c:v>2218.3344000000002</c:v>
                </c:pt>
                <c:pt idx="21390">
                  <c:v>2218.4106000000002</c:v>
                </c:pt>
                <c:pt idx="21391">
                  <c:v>2218.4868000000001</c:v>
                </c:pt>
                <c:pt idx="21392">
                  <c:v>2218.5630000000001</c:v>
                </c:pt>
                <c:pt idx="21393">
                  <c:v>2218.6392000000001</c:v>
                </c:pt>
                <c:pt idx="21394">
                  <c:v>2218.7154</c:v>
                </c:pt>
                <c:pt idx="21395">
                  <c:v>2218.7916</c:v>
                </c:pt>
                <c:pt idx="21396">
                  <c:v>2218.8678</c:v>
                </c:pt>
                <c:pt idx="21397">
                  <c:v>2218.944</c:v>
                </c:pt>
                <c:pt idx="21398">
                  <c:v>2219.0201999999999</c:v>
                </c:pt>
                <c:pt idx="21399">
                  <c:v>2219.0963999999999</c:v>
                </c:pt>
                <c:pt idx="21400">
                  <c:v>2219.1725999999999</c:v>
                </c:pt>
                <c:pt idx="21401">
                  <c:v>2219.2487999999998</c:v>
                </c:pt>
                <c:pt idx="21402">
                  <c:v>2219.3249999999998</c:v>
                </c:pt>
                <c:pt idx="21403">
                  <c:v>2219.4011999999998</c:v>
                </c:pt>
                <c:pt idx="21404">
                  <c:v>2219.4774000000002</c:v>
                </c:pt>
                <c:pt idx="21405">
                  <c:v>2219.5121949999998</c:v>
                </c:pt>
                <c:pt idx="21406">
                  <c:v>2219.5536000000002</c:v>
                </c:pt>
                <c:pt idx="21407">
                  <c:v>2219.6298000000002</c:v>
                </c:pt>
                <c:pt idx="21408">
                  <c:v>2219.7060000000001</c:v>
                </c:pt>
                <c:pt idx="21409">
                  <c:v>2219.7822000000001</c:v>
                </c:pt>
                <c:pt idx="21410">
                  <c:v>2219.8584000000001</c:v>
                </c:pt>
                <c:pt idx="21411">
                  <c:v>2219.9346</c:v>
                </c:pt>
                <c:pt idx="21412">
                  <c:v>2220.0108</c:v>
                </c:pt>
                <c:pt idx="21413">
                  <c:v>2220.087</c:v>
                </c:pt>
                <c:pt idx="21414">
                  <c:v>2220.1632</c:v>
                </c:pt>
                <c:pt idx="21415">
                  <c:v>2220.2393999999999</c:v>
                </c:pt>
                <c:pt idx="21416">
                  <c:v>2220.3155999999999</c:v>
                </c:pt>
                <c:pt idx="21417">
                  <c:v>2220.3917999999999</c:v>
                </c:pt>
                <c:pt idx="21418">
                  <c:v>2220.4679999999998</c:v>
                </c:pt>
                <c:pt idx="21419">
                  <c:v>2220.5441999999998</c:v>
                </c:pt>
                <c:pt idx="21420">
                  <c:v>2220.6203999999998</c:v>
                </c:pt>
                <c:pt idx="21421">
                  <c:v>2220.6966000000002</c:v>
                </c:pt>
                <c:pt idx="21422">
                  <c:v>2220.7317069999999</c:v>
                </c:pt>
                <c:pt idx="21423">
                  <c:v>2220.7728000000002</c:v>
                </c:pt>
                <c:pt idx="21424">
                  <c:v>2220.8490000000002</c:v>
                </c:pt>
                <c:pt idx="21425">
                  <c:v>2220.9252000000001</c:v>
                </c:pt>
                <c:pt idx="21426">
                  <c:v>2221.0014000000001</c:v>
                </c:pt>
                <c:pt idx="21427">
                  <c:v>2221.0776000000001</c:v>
                </c:pt>
                <c:pt idx="21428">
                  <c:v>2221.1538</c:v>
                </c:pt>
                <c:pt idx="21429">
                  <c:v>2221.23</c:v>
                </c:pt>
                <c:pt idx="21430">
                  <c:v>2221.3062</c:v>
                </c:pt>
                <c:pt idx="21431">
                  <c:v>2221.3824</c:v>
                </c:pt>
                <c:pt idx="21432">
                  <c:v>2221.4585999999999</c:v>
                </c:pt>
                <c:pt idx="21433">
                  <c:v>2221.5347999999999</c:v>
                </c:pt>
                <c:pt idx="21434">
                  <c:v>2221.6109999999999</c:v>
                </c:pt>
                <c:pt idx="21435">
                  <c:v>2221.6871999999998</c:v>
                </c:pt>
                <c:pt idx="21436">
                  <c:v>2221.7633999999998</c:v>
                </c:pt>
                <c:pt idx="21437">
                  <c:v>2221.8395999999998</c:v>
                </c:pt>
                <c:pt idx="21438">
                  <c:v>2221.9158000000002</c:v>
                </c:pt>
                <c:pt idx="21439">
                  <c:v>2221.9512199999999</c:v>
                </c:pt>
                <c:pt idx="21440">
                  <c:v>2221.9920000000002</c:v>
                </c:pt>
                <c:pt idx="21441">
                  <c:v>2222.0682000000002</c:v>
                </c:pt>
                <c:pt idx="21442">
                  <c:v>2222.1444000000001</c:v>
                </c:pt>
                <c:pt idx="21443">
                  <c:v>2222.2206000000001</c:v>
                </c:pt>
                <c:pt idx="21444">
                  <c:v>2222.2968000000001</c:v>
                </c:pt>
                <c:pt idx="21445">
                  <c:v>2222.373</c:v>
                </c:pt>
                <c:pt idx="21446">
                  <c:v>2222.4492</c:v>
                </c:pt>
                <c:pt idx="21447">
                  <c:v>2222.5254</c:v>
                </c:pt>
                <c:pt idx="21448">
                  <c:v>2222.6016</c:v>
                </c:pt>
                <c:pt idx="21449">
                  <c:v>2222.6777999999999</c:v>
                </c:pt>
                <c:pt idx="21450">
                  <c:v>2222.7539999999999</c:v>
                </c:pt>
                <c:pt idx="21451">
                  <c:v>2222.8301999999999</c:v>
                </c:pt>
                <c:pt idx="21452">
                  <c:v>2222.9063999999998</c:v>
                </c:pt>
                <c:pt idx="21453">
                  <c:v>2222.9825999999998</c:v>
                </c:pt>
                <c:pt idx="21454">
                  <c:v>2223.0587999999998</c:v>
                </c:pt>
                <c:pt idx="21455">
                  <c:v>2223.1350000000002</c:v>
                </c:pt>
                <c:pt idx="21456">
                  <c:v>2223.170732</c:v>
                </c:pt>
                <c:pt idx="21457">
                  <c:v>2223.2112000000002</c:v>
                </c:pt>
                <c:pt idx="21458">
                  <c:v>2223.2874000000002</c:v>
                </c:pt>
                <c:pt idx="21459">
                  <c:v>2223.3636000000001</c:v>
                </c:pt>
                <c:pt idx="21460">
                  <c:v>2223.4398000000001</c:v>
                </c:pt>
                <c:pt idx="21461">
                  <c:v>2223.5160000000001</c:v>
                </c:pt>
                <c:pt idx="21462">
                  <c:v>2223.5922</c:v>
                </c:pt>
                <c:pt idx="21463">
                  <c:v>2223.6684</c:v>
                </c:pt>
                <c:pt idx="21464">
                  <c:v>2223.7446</c:v>
                </c:pt>
                <c:pt idx="21465">
                  <c:v>2223.8208</c:v>
                </c:pt>
                <c:pt idx="21466">
                  <c:v>2223.8969999999999</c:v>
                </c:pt>
                <c:pt idx="21467">
                  <c:v>2223.9731999999999</c:v>
                </c:pt>
                <c:pt idx="21468">
                  <c:v>2224.0493999999999</c:v>
                </c:pt>
                <c:pt idx="21469">
                  <c:v>2224.1255999999998</c:v>
                </c:pt>
                <c:pt idx="21470">
                  <c:v>2224.2017999999998</c:v>
                </c:pt>
                <c:pt idx="21471">
                  <c:v>2224.2779999999998</c:v>
                </c:pt>
                <c:pt idx="21472">
                  <c:v>2224.3542000000002</c:v>
                </c:pt>
                <c:pt idx="21473">
                  <c:v>2224.3902440000002</c:v>
                </c:pt>
                <c:pt idx="21474">
                  <c:v>2224.4304000000002</c:v>
                </c:pt>
                <c:pt idx="21475">
                  <c:v>2224.5066000000002</c:v>
                </c:pt>
                <c:pt idx="21476">
                  <c:v>2224.5828000000001</c:v>
                </c:pt>
                <c:pt idx="21477">
                  <c:v>2224.6590000000001</c:v>
                </c:pt>
                <c:pt idx="21478">
                  <c:v>2224.7352000000001</c:v>
                </c:pt>
                <c:pt idx="21479">
                  <c:v>2224.8114</c:v>
                </c:pt>
                <c:pt idx="21480">
                  <c:v>2224.8876</c:v>
                </c:pt>
                <c:pt idx="21481">
                  <c:v>2224.9638</c:v>
                </c:pt>
                <c:pt idx="21482">
                  <c:v>2225.04</c:v>
                </c:pt>
                <c:pt idx="21483">
                  <c:v>2225.1161999999999</c:v>
                </c:pt>
                <c:pt idx="21484">
                  <c:v>2225.1923999999999</c:v>
                </c:pt>
                <c:pt idx="21485">
                  <c:v>2225.2685999999999</c:v>
                </c:pt>
                <c:pt idx="21486">
                  <c:v>2225.3447999999999</c:v>
                </c:pt>
                <c:pt idx="21487">
                  <c:v>2225.4209999999998</c:v>
                </c:pt>
                <c:pt idx="21488">
                  <c:v>2225.4971999999998</c:v>
                </c:pt>
                <c:pt idx="21489">
                  <c:v>2225.5734000000002</c:v>
                </c:pt>
                <c:pt idx="21490">
                  <c:v>2225.6097559999998</c:v>
                </c:pt>
                <c:pt idx="21491">
                  <c:v>2225.6496000000002</c:v>
                </c:pt>
                <c:pt idx="21492">
                  <c:v>2225.7258000000002</c:v>
                </c:pt>
                <c:pt idx="21493">
                  <c:v>2225.8020000000001</c:v>
                </c:pt>
                <c:pt idx="21494">
                  <c:v>2225.8782000000001</c:v>
                </c:pt>
                <c:pt idx="21495">
                  <c:v>2225.9544000000001</c:v>
                </c:pt>
                <c:pt idx="21496">
                  <c:v>2226.0306</c:v>
                </c:pt>
                <c:pt idx="21497">
                  <c:v>2226.1068</c:v>
                </c:pt>
                <c:pt idx="21498">
                  <c:v>2226.183</c:v>
                </c:pt>
                <c:pt idx="21499">
                  <c:v>2226.2592</c:v>
                </c:pt>
                <c:pt idx="21500">
                  <c:v>2226.3353999999999</c:v>
                </c:pt>
                <c:pt idx="21501">
                  <c:v>2226.4115999999999</c:v>
                </c:pt>
                <c:pt idx="21502">
                  <c:v>2226.4877999999999</c:v>
                </c:pt>
                <c:pt idx="21503">
                  <c:v>2226.5639999999999</c:v>
                </c:pt>
                <c:pt idx="21504">
                  <c:v>2226.6401999999998</c:v>
                </c:pt>
                <c:pt idx="21505">
                  <c:v>2226.7163999999998</c:v>
                </c:pt>
                <c:pt idx="21506">
                  <c:v>2226.7926000000002</c:v>
                </c:pt>
                <c:pt idx="21507">
                  <c:v>2226.829268</c:v>
                </c:pt>
                <c:pt idx="21508">
                  <c:v>2226.8688000000002</c:v>
                </c:pt>
                <c:pt idx="21509">
                  <c:v>2226.9450000000002</c:v>
                </c:pt>
                <c:pt idx="21510">
                  <c:v>2227.0212000000001</c:v>
                </c:pt>
                <c:pt idx="21511">
                  <c:v>2227.0974000000001</c:v>
                </c:pt>
                <c:pt idx="21512">
                  <c:v>2227.1736000000001</c:v>
                </c:pt>
                <c:pt idx="21513">
                  <c:v>2227.2498000000001</c:v>
                </c:pt>
                <c:pt idx="21514">
                  <c:v>2227.326</c:v>
                </c:pt>
                <c:pt idx="21515">
                  <c:v>2227.4022</c:v>
                </c:pt>
                <c:pt idx="21516">
                  <c:v>2227.4784</c:v>
                </c:pt>
                <c:pt idx="21517">
                  <c:v>2227.5545999999999</c:v>
                </c:pt>
                <c:pt idx="21518">
                  <c:v>2227.6307999999999</c:v>
                </c:pt>
                <c:pt idx="21519">
                  <c:v>2227.7069999999999</c:v>
                </c:pt>
                <c:pt idx="21520">
                  <c:v>2227.7831999999999</c:v>
                </c:pt>
                <c:pt idx="21521">
                  <c:v>2227.8593999999998</c:v>
                </c:pt>
                <c:pt idx="21522">
                  <c:v>2227.9355999999998</c:v>
                </c:pt>
                <c:pt idx="21523">
                  <c:v>2228.0118000000002</c:v>
                </c:pt>
                <c:pt idx="21524">
                  <c:v>2228.0487800000001</c:v>
                </c:pt>
                <c:pt idx="21525">
                  <c:v>2228.0880000000002</c:v>
                </c:pt>
                <c:pt idx="21526">
                  <c:v>2228.1642000000002</c:v>
                </c:pt>
                <c:pt idx="21527">
                  <c:v>2228.2404000000001</c:v>
                </c:pt>
                <c:pt idx="21528">
                  <c:v>2228.3166000000001</c:v>
                </c:pt>
                <c:pt idx="21529">
                  <c:v>2228.3928000000001</c:v>
                </c:pt>
                <c:pt idx="21530">
                  <c:v>2228.4690000000001</c:v>
                </c:pt>
                <c:pt idx="21531">
                  <c:v>2228.5452</c:v>
                </c:pt>
                <c:pt idx="21532">
                  <c:v>2228.6214</c:v>
                </c:pt>
                <c:pt idx="21533">
                  <c:v>2228.6976</c:v>
                </c:pt>
                <c:pt idx="21534">
                  <c:v>2228.7737999999999</c:v>
                </c:pt>
                <c:pt idx="21535">
                  <c:v>2228.85</c:v>
                </c:pt>
                <c:pt idx="21536">
                  <c:v>2228.9261999999999</c:v>
                </c:pt>
                <c:pt idx="21537">
                  <c:v>2229.0023999999999</c:v>
                </c:pt>
                <c:pt idx="21538">
                  <c:v>2229.0785999999998</c:v>
                </c:pt>
                <c:pt idx="21539">
                  <c:v>2229.1547999999998</c:v>
                </c:pt>
                <c:pt idx="21540">
                  <c:v>2229.2310000000002</c:v>
                </c:pt>
                <c:pt idx="21541">
                  <c:v>2229.2682930000001</c:v>
                </c:pt>
                <c:pt idx="21542">
                  <c:v>2229.3072000000002</c:v>
                </c:pt>
                <c:pt idx="21543">
                  <c:v>2229.3834000000002</c:v>
                </c:pt>
                <c:pt idx="21544">
                  <c:v>2229.4596000000001</c:v>
                </c:pt>
                <c:pt idx="21545">
                  <c:v>2229.5358000000001</c:v>
                </c:pt>
                <c:pt idx="21546">
                  <c:v>2229.6120000000001</c:v>
                </c:pt>
                <c:pt idx="21547">
                  <c:v>2229.6882000000001</c:v>
                </c:pt>
                <c:pt idx="21548">
                  <c:v>2229.7644</c:v>
                </c:pt>
                <c:pt idx="21549">
                  <c:v>2229.8406</c:v>
                </c:pt>
                <c:pt idx="21550">
                  <c:v>2229.9168</c:v>
                </c:pt>
                <c:pt idx="21551">
                  <c:v>2229.9929999999999</c:v>
                </c:pt>
                <c:pt idx="21552">
                  <c:v>2230.0691999999999</c:v>
                </c:pt>
                <c:pt idx="21553">
                  <c:v>2230.1453999999999</c:v>
                </c:pt>
                <c:pt idx="21554">
                  <c:v>2230.2215999999999</c:v>
                </c:pt>
                <c:pt idx="21555">
                  <c:v>2230.2977999999998</c:v>
                </c:pt>
                <c:pt idx="21556">
                  <c:v>2230.3739999999998</c:v>
                </c:pt>
                <c:pt idx="21557">
                  <c:v>2230.4502000000002</c:v>
                </c:pt>
                <c:pt idx="21558">
                  <c:v>2230.4878050000002</c:v>
                </c:pt>
                <c:pt idx="21559">
                  <c:v>2230.5264000000002</c:v>
                </c:pt>
                <c:pt idx="21560">
                  <c:v>2230.6026000000002</c:v>
                </c:pt>
                <c:pt idx="21561">
                  <c:v>2230.6788000000001</c:v>
                </c:pt>
                <c:pt idx="21562">
                  <c:v>2230.7550000000001</c:v>
                </c:pt>
                <c:pt idx="21563">
                  <c:v>2230.8312000000001</c:v>
                </c:pt>
                <c:pt idx="21564">
                  <c:v>2230.9074000000001</c:v>
                </c:pt>
                <c:pt idx="21565">
                  <c:v>2230.9836</c:v>
                </c:pt>
                <c:pt idx="21566">
                  <c:v>2231.0598</c:v>
                </c:pt>
                <c:pt idx="21567">
                  <c:v>2231.136</c:v>
                </c:pt>
                <c:pt idx="21568">
                  <c:v>2231.2121999999999</c:v>
                </c:pt>
                <c:pt idx="21569">
                  <c:v>2231.2883999999999</c:v>
                </c:pt>
                <c:pt idx="21570">
                  <c:v>2231.3645999999999</c:v>
                </c:pt>
                <c:pt idx="21571">
                  <c:v>2231.4407999999999</c:v>
                </c:pt>
                <c:pt idx="21572">
                  <c:v>2231.5169999999998</c:v>
                </c:pt>
                <c:pt idx="21573">
                  <c:v>2231.5931999999998</c:v>
                </c:pt>
                <c:pt idx="21574">
                  <c:v>2231.6694000000002</c:v>
                </c:pt>
                <c:pt idx="21575">
                  <c:v>2231.7073169999999</c:v>
                </c:pt>
                <c:pt idx="21576">
                  <c:v>2231.7456000000002</c:v>
                </c:pt>
                <c:pt idx="21577">
                  <c:v>2231.8218000000002</c:v>
                </c:pt>
                <c:pt idx="21578">
                  <c:v>2231.8980000000001</c:v>
                </c:pt>
                <c:pt idx="21579">
                  <c:v>2231.9742000000001</c:v>
                </c:pt>
                <c:pt idx="21580">
                  <c:v>2232.0504000000001</c:v>
                </c:pt>
                <c:pt idx="21581">
                  <c:v>2232.1266000000001</c:v>
                </c:pt>
                <c:pt idx="21582">
                  <c:v>2232.2028</c:v>
                </c:pt>
                <c:pt idx="21583">
                  <c:v>2232.279</c:v>
                </c:pt>
                <c:pt idx="21584">
                  <c:v>2232.3552</c:v>
                </c:pt>
                <c:pt idx="21585">
                  <c:v>2232.4313999999999</c:v>
                </c:pt>
                <c:pt idx="21586">
                  <c:v>2232.5075999999999</c:v>
                </c:pt>
                <c:pt idx="21587">
                  <c:v>2232.5837999999999</c:v>
                </c:pt>
                <c:pt idx="21588">
                  <c:v>2232.66</c:v>
                </c:pt>
                <c:pt idx="21589">
                  <c:v>2232.7361999999998</c:v>
                </c:pt>
                <c:pt idx="21590">
                  <c:v>2232.8123999999998</c:v>
                </c:pt>
                <c:pt idx="21591">
                  <c:v>2232.8886000000002</c:v>
                </c:pt>
                <c:pt idx="21592">
                  <c:v>2232.926829</c:v>
                </c:pt>
                <c:pt idx="21593">
                  <c:v>2232.9648000000002</c:v>
                </c:pt>
                <c:pt idx="21594">
                  <c:v>2233.0410000000002</c:v>
                </c:pt>
                <c:pt idx="21595">
                  <c:v>2233.1172000000001</c:v>
                </c:pt>
                <c:pt idx="21596">
                  <c:v>2233.1934000000001</c:v>
                </c:pt>
                <c:pt idx="21597">
                  <c:v>2233.2696000000001</c:v>
                </c:pt>
                <c:pt idx="21598">
                  <c:v>2233.3458000000001</c:v>
                </c:pt>
                <c:pt idx="21599">
                  <c:v>2233.422</c:v>
                </c:pt>
                <c:pt idx="21600">
                  <c:v>2233.4982</c:v>
                </c:pt>
                <c:pt idx="21601">
                  <c:v>2233.5744</c:v>
                </c:pt>
                <c:pt idx="21602">
                  <c:v>2233.6505999999999</c:v>
                </c:pt>
                <c:pt idx="21603">
                  <c:v>2233.7267999999999</c:v>
                </c:pt>
                <c:pt idx="21604">
                  <c:v>2233.8029999999999</c:v>
                </c:pt>
                <c:pt idx="21605">
                  <c:v>2233.8791999999999</c:v>
                </c:pt>
                <c:pt idx="21606">
                  <c:v>2233.9553999999998</c:v>
                </c:pt>
                <c:pt idx="21607">
                  <c:v>2234.0315999999998</c:v>
                </c:pt>
                <c:pt idx="21608">
                  <c:v>2234.1078000000002</c:v>
                </c:pt>
                <c:pt idx="21609">
                  <c:v>2234.1463410000001</c:v>
                </c:pt>
                <c:pt idx="21610">
                  <c:v>2234.1840000000002</c:v>
                </c:pt>
                <c:pt idx="21611">
                  <c:v>2234.2602000000002</c:v>
                </c:pt>
                <c:pt idx="21612">
                  <c:v>2234.3364000000001</c:v>
                </c:pt>
                <c:pt idx="21613">
                  <c:v>2234.4126000000001</c:v>
                </c:pt>
                <c:pt idx="21614">
                  <c:v>2234.4888000000001</c:v>
                </c:pt>
                <c:pt idx="21615">
                  <c:v>2234.5650000000001</c:v>
                </c:pt>
                <c:pt idx="21616">
                  <c:v>2234.6412</c:v>
                </c:pt>
                <c:pt idx="21617">
                  <c:v>2234.7174</c:v>
                </c:pt>
                <c:pt idx="21618">
                  <c:v>2234.7936</c:v>
                </c:pt>
                <c:pt idx="21619">
                  <c:v>2234.8697999999999</c:v>
                </c:pt>
                <c:pt idx="21620">
                  <c:v>2234.9459999999999</c:v>
                </c:pt>
                <c:pt idx="21621">
                  <c:v>2235.0221999999999</c:v>
                </c:pt>
                <c:pt idx="21622">
                  <c:v>2235.0983999999999</c:v>
                </c:pt>
                <c:pt idx="21623">
                  <c:v>2235.1745999999998</c:v>
                </c:pt>
                <c:pt idx="21624">
                  <c:v>2235.2507999999998</c:v>
                </c:pt>
                <c:pt idx="21625">
                  <c:v>2235.3270000000002</c:v>
                </c:pt>
                <c:pt idx="21626">
                  <c:v>2235.3658540000001</c:v>
                </c:pt>
                <c:pt idx="21627">
                  <c:v>2235.4032000000002</c:v>
                </c:pt>
                <c:pt idx="21628">
                  <c:v>2235.4794000000002</c:v>
                </c:pt>
                <c:pt idx="21629">
                  <c:v>2235.5556000000001</c:v>
                </c:pt>
                <c:pt idx="21630">
                  <c:v>2235.6318000000001</c:v>
                </c:pt>
                <c:pt idx="21631">
                  <c:v>2235.7080000000001</c:v>
                </c:pt>
                <c:pt idx="21632">
                  <c:v>2235.7842000000001</c:v>
                </c:pt>
                <c:pt idx="21633">
                  <c:v>2235.8604</c:v>
                </c:pt>
                <c:pt idx="21634">
                  <c:v>2235.9366</c:v>
                </c:pt>
                <c:pt idx="21635">
                  <c:v>2236.0128</c:v>
                </c:pt>
                <c:pt idx="21636">
                  <c:v>2236.0889999999999</c:v>
                </c:pt>
                <c:pt idx="21637">
                  <c:v>2236.1651999999999</c:v>
                </c:pt>
                <c:pt idx="21638">
                  <c:v>2236.2413999999999</c:v>
                </c:pt>
                <c:pt idx="21639">
                  <c:v>2236.3175999999999</c:v>
                </c:pt>
                <c:pt idx="21640">
                  <c:v>2236.3937999999998</c:v>
                </c:pt>
                <c:pt idx="21641">
                  <c:v>2236.4699999999998</c:v>
                </c:pt>
                <c:pt idx="21642">
                  <c:v>2236.5462000000002</c:v>
                </c:pt>
                <c:pt idx="21643">
                  <c:v>2236.5853659999998</c:v>
                </c:pt>
                <c:pt idx="21644">
                  <c:v>2236.6224000000002</c:v>
                </c:pt>
                <c:pt idx="21645">
                  <c:v>2236.6986000000002</c:v>
                </c:pt>
                <c:pt idx="21646">
                  <c:v>2236.7748000000001</c:v>
                </c:pt>
                <c:pt idx="21647">
                  <c:v>2236.8510000000001</c:v>
                </c:pt>
                <c:pt idx="21648">
                  <c:v>2236.9272000000001</c:v>
                </c:pt>
                <c:pt idx="21649">
                  <c:v>2237.0034000000001</c:v>
                </c:pt>
                <c:pt idx="21650">
                  <c:v>2237.0796</c:v>
                </c:pt>
                <c:pt idx="21651">
                  <c:v>2237.1558</c:v>
                </c:pt>
                <c:pt idx="21652">
                  <c:v>2237.232</c:v>
                </c:pt>
                <c:pt idx="21653">
                  <c:v>2237.3081999999999</c:v>
                </c:pt>
                <c:pt idx="21654">
                  <c:v>2237.3843999999999</c:v>
                </c:pt>
                <c:pt idx="21655">
                  <c:v>2237.4605999999999</c:v>
                </c:pt>
                <c:pt idx="21656">
                  <c:v>2237.5367999999999</c:v>
                </c:pt>
                <c:pt idx="21657">
                  <c:v>2237.6129999999998</c:v>
                </c:pt>
                <c:pt idx="21658">
                  <c:v>2237.6891999999998</c:v>
                </c:pt>
                <c:pt idx="21659">
                  <c:v>2237.7654000000002</c:v>
                </c:pt>
                <c:pt idx="21660">
                  <c:v>2237.8048779999999</c:v>
                </c:pt>
                <c:pt idx="21661">
                  <c:v>2237.8416000000002</c:v>
                </c:pt>
                <c:pt idx="21662">
                  <c:v>2237.9178000000002</c:v>
                </c:pt>
                <c:pt idx="21663">
                  <c:v>2237.9940000000001</c:v>
                </c:pt>
                <c:pt idx="21664">
                  <c:v>2238.0702000000001</c:v>
                </c:pt>
                <c:pt idx="21665">
                  <c:v>2238.1464000000001</c:v>
                </c:pt>
                <c:pt idx="21666">
                  <c:v>2238.2226000000001</c:v>
                </c:pt>
                <c:pt idx="21667">
                  <c:v>2238.2988</c:v>
                </c:pt>
                <c:pt idx="21668">
                  <c:v>2238.375</c:v>
                </c:pt>
                <c:pt idx="21669">
                  <c:v>2238.4512</c:v>
                </c:pt>
                <c:pt idx="21670">
                  <c:v>2238.5273999999999</c:v>
                </c:pt>
                <c:pt idx="21671">
                  <c:v>2238.6035999999999</c:v>
                </c:pt>
                <c:pt idx="21672">
                  <c:v>2238.6797999999999</c:v>
                </c:pt>
                <c:pt idx="21673">
                  <c:v>2238.7559999999999</c:v>
                </c:pt>
                <c:pt idx="21674">
                  <c:v>2238.8321999999998</c:v>
                </c:pt>
                <c:pt idx="21675">
                  <c:v>2238.9083999999998</c:v>
                </c:pt>
                <c:pt idx="21676">
                  <c:v>2238.9845999999998</c:v>
                </c:pt>
                <c:pt idx="21677">
                  <c:v>2239.02439</c:v>
                </c:pt>
                <c:pt idx="21678">
                  <c:v>2239.0608000000002</c:v>
                </c:pt>
                <c:pt idx="21679">
                  <c:v>2239.1370000000002</c:v>
                </c:pt>
                <c:pt idx="21680">
                  <c:v>2239.2132000000001</c:v>
                </c:pt>
                <c:pt idx="21681">
                  <c:v>2239.2894000000001</c:v>
                </c:pt>
                <c:pt idx="21682">
                  <c:v>2239.3656000000001</c:v>
                </c:pt>
                <c:pt idx="21683">
                  <c:v>2239.4418000000001</c:v>
                </c:pt>
                <c:pt idx="21684">
                  <c:v>2239.518</c:v>
                </c:pt>
                <c:pt idx="21685">
                  <c:v>2239.5942</c:v>
                </c:pt>
                <c:pt idx="21686">
                  <c:v>2239.6704</c:v>
                </c:pt>
                <c:pt idx="21687">
                  <c:v>2239.7465999999999</c:v>
                </c:pt>
                <c:pt idx="21688">
                  <c:v>2239.8227999999999</c:v>
                </c:pt>
                <c:pt idx="21689">
                  <c:v>2239.8989999999999</c:v>
                </c:pt>
                <c:pt idx="21690">
                  <c:v>2239.9751999999999</c:v>
                </c:pt>
                <c:pt idx="21691">
                  <c:v>2240.0513999999998</c:v>
                </c:pt>
                <c:pt idx="21692">
                  <c:v>2240.1275999999998</c:v>
                </c:pt>
                <c:pt idx="21693">
                  <c:v>2240.2037999999998</c:v>
                </c:pt>
                <c:pt idx="21694">
                  <c:v>2240.2439020000002</c:v>
                </c:pt>
                <c:pt idx="21695">
                  <c:v>2240.2800000000002</c:v>
                </c:pt>
                <c:pt idx="21696">
                  <c:v>2240.3562000000002</c:v>
                </c:pt>
                <c:pt idx="21697">
                  <c:v>2240.4324000000001</c:v>
                </c:pt>
                <c:pt idx="21698">
                  <c:v>2240.5086000000001</c:v>
                </c:pt>
                <c:pt idx="21699">
                  <c:v>2240.5848000000001</c:v>
                </c:pt>
                <c:pt idx="21700">
                  <c:v>2240.6610000000001</c:v>
                </c:pt>
                <c:pt idx="21701">
                  <c:v>2240.7372</c:v>
                </c:pt>
                <c:pt idx="21702">
                  <c:v>2240.8134</c:v>
                </c:pt>
                <c:pt idx="21703">
                  <c:v>2240.8896</c:v>
                </c:pt>
                <c:pt idx="21704">
                  <c:v>2240.9657999999999</c:v>
                </c:pt>
                <c:pt idx="21705">
                  <c:v>2241.0419999999999</c:v>
                </c:pt>
                <c:pt idx="21706">
                  <c:v>2241.1181999999999</c:v>
                </c:pt>
                <c:pt idx="21707">
                  <c:v>2241.1943999999999</c:v>
                </c:pt>
                <c:pt idx="21708">
                  <c:v>2241.2705999999998</c:v>
                </c:pt>
                <c:pt idx="21709">
                  <c:v>2241.3467999999998</c:v>
                </c:pt>
                <c:pt idx="21710">
                  <c:v>2241.4229999999998</c:v>
                </c:pt>
                <c:pt idx="21711">
                  <c:v>2241.4634150000002</c:v>
                </c:pt>
                <c:pt idx="21712">
                  <c:v>2241.4992000000002</c:v>
                </c:pt>
                <c:pt idx="21713">
                  <c:v>2241.5754000000002</c:v>
                </c:pt>
                <c:pt idx="21714">
                  <c:v>2241.6516000000001</c:v>
                </c:pt>
                <c:pt idx="21715">
                  <c:v>2241.7278000000001</c:v>
                </c:pt>
                <c:pt idx="21716">
                  <c:v>2241.8040000000001</c:v>
                </c:pt>
                <c:pt idx="21717">
                  <c:v>2241.8802000000001</c:v>
                </c:pt>
                <c:pt idx="21718">
                  <c:v>2241.9564</c:v>
                </c:pt>
                <c:pt idx="21719">
                  <c:v>2242.0326</c:v>
                </c:pt>
                <c:pt idx="21720">
                  <c:v>2242.1088</c:v>
                </c:pt>
                <c:pt idx="21721">
                  <c:v>2242.1849999999999</c:v>
                </c:pt>
                <c:pt idx="21722">
                  <c:v>2242.2611999999999</c:v>
                </c:pt>
                <c:pt idx="21723">
                  <c:v>2242.3373999999999</c:v>
                </c:pt>
                <c:pt idx="21724">
                  <c:v>2242.4135999999999</c:v>
                </c:pt>
                <c:pt idx="21725">
                  <c:v>2242.4897999999998</c:v>
                </c:pt>
                <c:pt idx="21726">
                  <c:v>2242.5659999999998</c:v>
                </c:pt>
                <c:pt idx="21727">
                  <c:v>2242.6421999999998</c:v>
                </c:pt>
                <c:pt idx="21728">
                  <c:v>2242.6829269999998</c:v>
                </c:pt>
                <c:pt idx="21729">
                  <c:v>2242.7184000000002</c:v>
                </c:pt>
                <c:pt idx="21730">
                  <c:v>2242.7946000000002</c:v>
                </c:pt>
                <c:pt idx="21731">
                  <c:v>2242.8708000000001</c:v>
                </c:pt>
                <c:pt idx="21732">
                  <c:v>2242.9470000000001</c:v>
                </c:pt>
                <c:pt idx="21733">
                  <c:v>2243.0232000000001</c:v>
                </c:pt>
                <c:pt idx="21734">
                  <c:v>2243.0994000000001</c:v>
                </c:pt>
                <c:pt idx="21735">
                  <c:v>2243.1756</c:v>
                </c:pt>
                <c:pt idx="21736">
                  <c:v>2243.2518</c:v>
                </c:pt>
                <c:pt idx="21737">
                  <c:v>2243.328</c:v>
                </c:pt>
                <c:pt idx="21738">
                  <c:v>2243.4041999999999</c:v>
                </c:pt>
                <c:pt idx="21739">
                  <c:v>2243.4803999999999</c:v>
                </c:pt>
                <c:pt idx="21740">
                  <c:v>2243.5565999999999</c:v>
                </c:pt>
                <c:pt idx="21741">
                  <c:v>2243.6327999999999</c:v>
                </c:pt>
                <c:pt idx="21742">
                  <c:v>2243.7089999999998</c:v>
                </c:pt>
                <c:pt idx="21743">
                  <c:v>2243.7851999999998</c:v>
                </c:pt>
                <c:pt idx="21744">
                  <c:v>2243.8613999999998</c:v>
                </c:pt>
                <c:pt idx="21745">
                  <c:v>2243.902439</c:v>
                </c:pt>
                <c:pt idx="21746">
                  <c:v>2243.9376000000002</c:v>
                </c:pt>
                <c:pt idx="21747">
                  <c:v>2244.0138000000002</c:v>
                </c:pt>
                <c:pt idx="21748">
                  <c:v>2244.09</c:v>
                </c:pt>
                <c:pt idx="21749">
                  <c:v>2244.1662000000001</c:v>
                </c:pt>
                <c:pt idx="21750">
                  <c:v>2244.2424000000001</c:v>
                </c:pt>
                <c:pt idx="21751">
                  <c:v>2244.3186000000001</c:v>
                </c:pt>
                <c:pt idx="21752">
                  <c:v>2244.3948</c:v>
                </c:pt>
                <c:pt idx="21753">
                  <c:v>2244.471</c:v>
                </c:pt>
                <c:pt idx="21754">
                  <c:v>2244.5472</c:v>
                </c:pt>
                <c:pt idx="21755">
                  <c:v>2244.6233999999999</c:v>
                </c:pt>
                <c:pt idx="21756">
                  <c:v>2244.6995999999999</c:v>
                </c:pt>
                <c:pt idx="21757">
                  <c:v>2244.7757999999999</c:v>
                </c:pt>
                <c:pt idx="21758">
                  <c:v>2244.8519999999999</c:v>
                </c:pt>
                <c:pt idx="21759">
                  <c:v>2244.9281999999998</c:v>
                </c:pt>
                <c:pt idx="21760">
                  <c:v>2245.0043999999998</c:v>
                </c:pt>
                <c:pt idx="21761">
                  <c:v>2245.0805999999998</c:v>
                </c:pt>
                <c:pt idx="21762">
                  <c:v>2245.1219510000001</c:v>
                </c:pt>
                <c:pt idx="21763">
                  <c:v>2245.1568000000002</c:v>
                </c:pt>
                <c:pt idx="21764">
                  <c:v>2245.2330000000002</c:v>
                </c:pt>
                <c:pt idx="21765">
                  <c:v>2245.3092000000001</c:v>
                </c:pt>
                <c:pt idx="21766">
                  <c:v>2245.3854000000001</c:v>
                </c:pt>
                <c:pt idx="21767">
                  <c:v>2245.4616000000001</c:v>
                </c:pt>
                <c:pt idx="21768">
                  <c:v>2245.5378000000001</c:v>
                </c:pt>
                <c:pt idx="21769">
                  <c:v>2245.614</c:v>
                </c:pt>
                <c:pt idx="21770">
                  <c:v>2245.6902</c:v>
                </c:pt>
                <c:pt idx="21771">
                  <c:v>2245.7664</c:v>
                </c:pt>
                <c:pt idx="21772">
                  <c:v>2245.8425999999999</c:v>
                </c:pt>
                <c:pt idx="21773">
                  <c:v>2245.9187999999999</c:v>
                </c:pt>
                <c:pt idx="21774">
                  <c:v>2245.9949999999999</c:v>
                </c:pt>
                <c:pt idx="21775">
                  <c:v>2246.0711999999999</c:v>
                </c:pt>
                <c:pt idx="21776">
                  <c:v>2246.1473999999998</c:v>
                </c:pt>
                <c:pt idx="21777">
                  <c:v>2246.2235999999998</c:v>
                </c:pt>
                <c:pt idx="21778">
                  <c:v>2246.2997999999998</c:v>
                </c:pt>
                <c:pt idx="21779">
                  <c:v>2246.3414630000002</c:v>
                </c:pt>
                <c:pt idx="21780">
                  <c:v>2246.3760000000002</c:v>
                </c:pt>
                <c:pt idx="21781">
                  <c:v>2246.4522000000002</c:v>
                </c:pt>
                <c:pt idx="21782">
                  <c:v>2246.5284000000001</c:v>
                </c:pt>
                <c:pt idx="21783">
                  <c:v>2246.6046000000001</c:v>
                </c:pt>
                <c:pt idx="21784">
                  <c:v>2246.6808000000001</c:v>
                </c:pt>
                <c:pt idx="21785">
                  <c:v>2246.7570000000001</c:v>
                </c:pt>
                <c:pt idx="21786">
                  <c:v>2246.8332</c:v>
                </c:pt>
                <c:pt idx="21787">
                  <c:v>2246.9094</c:v>
                </c:pt>
                <c:pt idx="21788">
                  <c:v>2246.9856</c:v>
                </c:pt>
                <c:pt idx="21789">
                  <c:v>2247.0617999999999</c:v>
                </c:pt>
                <c:pt idx="21790">
                  <c:v>2247.1379999999999</c:v>
                </c:pt>
                <c:pt idx="21791">
                  <c:v>2247.2141999999999</c:v>
                </c:pt>
                <c:pt idx="21792">
                  <c:v>2247.2903999999999</c:v>
                </c:pt>
                <c:pt idx="21793">
                  <c:v>2247.3665999999998</c:v>
                </c:pt>
                <c:pt idx="21794">
                  <c:v>2247.4427999999998</c:v>
                </c:pt>
                <c:pt idx="21795">
                  <c:v>2247.5189999999998</c:v>
                </c:pt>
                <c:pt idx="21796">
                  <c:v>2247.5609760000002</c:v>
                </c:pt>
                <c:pt idx="21797">
                  <c:v>2247.5952000000002</c:v>
                </c:pt>
                <c:pt idx="21798">
                  <c:v>2247.6714000000002</c:v>
                </c:pt>
                <c:pt idx="21799">
                  <c:v>2247.7476000000001</c:v>
                </c:pt>
                <c:pt idx="21800">
                  <c:v>2247.8238000000001</c:v>
                </c:pt>
                <c:pt idx="21801">
                  <c:v>2247.9</c:v>
                </c:pt>
                <c:pt idx="21802">
                  <c:v>2247.9762000000001</c:v>
                </c:pt>
                <c:pt idx="21803">
                  <c:v>2248.0524</c:v>
                </c:pt>
                <c:pt idx="21804">
                  <c:v>2248.1286</c:v>
                </c:pt>
                <c:pt idx="21805">
                  <c:v>2248.2048</c:v>
                </c:pt>
                <c:pt idx="21806">
                  <c:v>2248.2809999999999</c:v>
                </c:pt>
                <c:pt idx="21807">
                  <c:v>2248.3571999999999</c:v>
                </c:pt>
                <c:pt idx="21808">
                  <c:v>2248.4333999999999</c:v>
                </c:pt>
                <c:pt idx="21809">
                  <c:v>2248.5095999999999</c:v>
                </c:pt>
                <c:pt idx="21810">
                  <c:v>2248.5857999999998</c:v>
                </c:pt>
                <c:pt idx="21811">
                  <c:v>2248.6619999999998</c:v>
                </c:pt>
                <c:pt idx="21812">
                  <c:v>2248.7381999999998</c:v>
                </c:pt>
                <c:pt idx="21813">
                  <c:v>2248.7804879999999</c:v>
                </c:pt>
                <c:pt idx="21814">
                  <c:v>2248.8144000000002</c:v>
                </c:pt>
                <c:pt idx="21815">
                  <c:v>2248.8906000000002</c:v>
                </c:pt>
                <c:pt idx="21816">
                  <c:v>2248.9668000000001</c:v>
                </c:pt>
                <c:pt idx="21817">
                  <c:v>2249.0430000000001</c:v>
                </c:pt>
                <c:pt idx="21818">
                  <c:v>2249.1192000000001</c:v>
                </c:pt>
                <c:pt idx="21819">
                  <c:v>2249.1954000000001</c:v>
                </c:pt>
                <c:pt idx="21820">
                  <c:v>2249.2716</c:v>
                </c:pt>
                <c:pt idx="21821">
                  <c:v>2249.3478</c:v>
                </c:pt>
                <c:pt idx="21822">
                  <c:v>2249.424</c:v>
                </c:pt>
                <c:pt idx="21823">
                  <c:v>2249.5001999999999</c:v>
                </c:pt>
                <c:pt idx="21824">
                  <c:v>2249.5763999999999</c:v>
                </c:pt>
                <c:pt idx="21825">
                  <c:v>2249.6525999999999</c:v>
                </c:pt>
                <c:pt idx="21826">
                  <c:v>2249.7287999999999</c:v>
                </c:pt>
                <c:pt idx="21827">
                  <c:v>2249.8049999999998</c:v>
                </c:pt>
                <c:pt idx="21828">
                  <c:v>2249.8811999999998</c:v>
                </c:pt>
                <c:pt idx="21829">
                  <c:v>2249.9573999999998</c:v>
                </c:pt>
                <c:pt idx="21830">
                  <c:v>2250</c:v>
                </c:pt>
                <c:pt idx="21831">
                  <c:v>2250.0336000000002</c:v>
                </c:pt>
                <c:pt idx="21832">
                  <c:v>2250.1098000000002</c:v>
                </c:pt>
                <c:pt idx="21833">
                  <c:v>2250.1860000000001</c:v>
                </c:pt>
                <c:pt idx="21834">
                  <c:v>2250.2622000000001</c:v>
                </c:pt>
                <c:pt idx="21835">
                  <c:v>2250.3384000000001</c:v>
                </c:pt>
                <c:pt idx="21836">
                  <c:v>2250.4146000000001</c:v>
                </c:pt>
                <c:pt idx="21837">
                  <c:v>2250.4908</c:v>
                </c:pt>
                <c:pt idx="21838">
                  <c:v>2250.567</c:v>
                </c:pt>
                <c:pt idx="21839">
                  <c:v>2250.6432</c:v>
                </c:pt>
                <c:pt idx="21840">
                  <c:v>2250.7194</c:v>
                </c:pt>
                <c:pt idx="21841">
                  <c:v>2250.7955999999999</c:v>
                </c:pt>
                <c:pt idx="21842">
                  <c:v>2250.8717999999999</c:v>
                </c:pt>
                <c:pt idx="21843">
                  <c:v>2250.9479999999999</c:v>
                </c:pt>
                <c:pt idx="21844">
                  <c:v>2251.0241999999998</c:v>
                </c:pt>
                <c:pt idx="21845">
                  <c:v>2251.1003999999998</c:v>
                </c:pt>
                <c:pt idx="21846">
                  <c:v>2251.1765999999998</c:v>
                </c:pt>
                <c:pt idx="21847">
                  <c:v>2251.2195120000001</c:v>
                </c:pt>
                <c:pt idx="21848">
                  <c:v>2251.2528000000002</c:v>
                </c:pt>
                <c:pt idx="21849">
                  <c:v>2251.3290000000002</c:v>
                </c:pt>
                <c:pt idx="21850">
                  <c:v>2251.4052000000001</c:v>
                </c:pt>
                <c:pt idx="21851">
                  <c:v>2251.4814000000001</c:v>
                </c:pt>
                <c:pt idx="21852">
                  <c:v>2251.5576000000001</c:v>
                </c:pt>
                <c:pt idx="21853">
                  <c:v>2251.6338000000001</c:v>
                </c:pt>
                <c:pt idx="21854">
                  <c:v>2251.71</c:v>
                </c:pt>
                <c:pt idx="21855">
                  <c:v>2251.7862</c:v>
                </c:pt>
                <c:pt idx="21856">
                  <c:v>2251.8624</c:v>
                </c:pt>
                <c:pt idx="21857">
                  <c:v>2251.9386</c:v>
                </c:pt>
                <c:pt idx="21858">
                  <c:v>2252.0147999999999</c:v>
                </c:pt>
                <c:pt idx="21859">
                  <c:v>2252.0909999999999</c:v>
                </c:pt>
                <c:pt idx="21860">
                  <c:v>2252.1671999999999</c:v>
                </c:pt>
                <c:pt idx="21861">
                  <c:v>2252.2433999999998</c:v>
                </c:pt>
                <c:pt idx="21862">
                  <c:v>2252.3195999999998</c:v>
                </c:pt>
                <c:pt idx="21863">
                  <c:v>2252.3957999999998</c:v>
                </c:pt>
                <c:pt idx="21864">
                  <c:v>2252.4390239999998</c:v>
                </c:pt>
                <c:pt idx="21865">
                  <c:v>2252.4720000000002</c:v>
                </c:pt>
                <c:pt idx="21866">
                  <c:v>2252.5482000000002</c:v>
                </c:pt>
                <c:pt idx="21867">
                  <c:v>2252.6244000000002</c:v>
                </c:pt>
                <c:pt idx="21868">
                  <c:v>2252.7006000000001</c:v>
                </c:pt>
                <c:pt idx="21869">
                  <c:v>2252.7768000000001</c:v>
                </c:pt>
                <c:pt idx="21870">
                  <c:v>2252.8530000000001</c:v>
                </c:pt>
                <c:pt idx="21871">
                  <c:v>2252.9292</c:v>
                </c:pt>
                <c:pt idx="21872">
                  <c:v>2253.0054</c:v>
                </c:pt>
                <c:pt idx="21873">
                  <c:v>2253.0816</c:v>
                </c:pt>
                <c:pt idx="21874">
                  <c:v>2253.1578</c:v>
                </c:pt>
                <c:pt idx="21875">
                  <c:v>2253.2339999999999</c:v>
                </c:pt>
                <c:pt idx="21876">
                  <c:v>2253.3101999999999</c:v>
                </c:pt>
                <c:pt idx="21877">
                  <c:v>2253.3863999999999</c:v>
                </c:pt>
                <c:pt idx="21878">
                  <c:v>2253.4625999999998</c:v>
                </c:pt>
                <c:pt idx="21879">
                  <c:v>2253.5387999999998</c:v>
                </c:pt>
                <c:pt idx="21880">
                  <c:v>2253.6149999999998</c:v>
                </c:pt>
                <c:pt idx="21881">
                  <c:v>2253.6585369999998</c:v>
                </c:pt>
                <c:pt idx="21882">
                  <c:v>2253.6912000000002</c:v>
                </c:pt>
                <c:pt idx="21883">
                  <c:v>2253.7674000000002</c:v>
                </c:pt>
                <c:pt idx="21884">
                  <c:v>2253.8436000000002</c:v>
                </c:pt>
                <c:pt idx="21885">
                  <c:v>2253.9198000000001</c:v>
                </c:pt>
                <c:pt idx="21886">
                  <c:v>2253.9960000000001</c:v>
                </c:pt>
                <c:pt idx="21887">
                  <c:v>2254.0722000000001</c:v>
                </c:pt>
                <c:pt idx="21888">
                  <c:v>2254.1484</c:v>
                </c:pt>
                <c:pt idx="21889">
                  <c:v>2254.2246</c:v>
                </c:pt>
                <c:pt idx="21890">
                  <c:v>2254.3008</c:v>
                </c:pt>
                <c:pt idx="21891">
                  <c:v>2254.377</c:v>
                </c:pt>
                <c:pt idx="21892">
                  <c:v>2254.4531999999999</c:v>
                </c:pt>
                <c:pt idx="21893">
                  <c:v>2254.5293999999999</c:v>
                </c:pt>
                <c:pt idx="21894">
                  <c:v>2254.6055999999999</c:v>
                </c:pt>
                <c:pt idx="21895">
                  <c:v>2254.6817999999998</c:v>
                </c:pt>
                <c:pt idx="21896">
                  <c:v>2254.7579999999998</c:v>
                </c:pt>
                <c:pt idx="21897">
                  <c:v>2254.8341999999998</c:v>
                </c:pt>
                <c:pt idx="21898">
                  <c:v>2254.8780489999999</c:v>
                </c:pt>
                <c:pt idx="21899">
                  <c:v>2254.9104000000002</c:v>
                </c:pt>
                <c:pt idx="21900">
                  <c:v>2254.9866000000002</c:v>
                </c:pt>
                <c:pt idx="21901">
                  <c:v>2255.0628000000002</c:v>
                </c:pt>
                <c:pt idx="21902">
                  <c:v>2255.1390000000001</c:v>
                </c:pt>
                <c:pt idx="21903">
                  <c:v>2255.2152000000001</c:v>
                </c:pt>
                <c:pt idx="21904">
                  <c:v>2255.2914000000001</c:v>
                </c:pt>
                <c:pt idx="21905">
                  <c:v>2255.3676</c:v>
                </c:pt>
                <c:pt idx="21906">
                  <c:v>2255.4438</c:v>
                </c:pt>
                <c:pt idx="21907">
                  <c:v>2255.52</c:v>
                </c:pt>
                <c:pt idx="21908">
                  <c:v>2255.5962</c:v>
                </c:pt>
                <c:pt idx="21909">
                  <c:v>2255.6723999999999</c:v>
                </c:pt>
                <c:pt idx="21910">
                  <c:v>2255.7485999999999</c:v>
                </c:pt>
                <c:pt idx="21911">
                  <c:v>2255.8247999999999</c:v>
                </c:pt>
                <c:pt idx="21912">
                  <c:v>2255.9009999999998</c:v>
                </c:pt>
                <c:pt idx="21913">
                  <c:v>2255.9771999999998</c:v>
                </c:pt>
                <c:pt idx="21914">
                  <c:v>2256.0533999999998</c:v>
                </c:pt>
                <c:pt idx="21915">
                  <c:v>2256.097561</c:v>
                </c:pt>
                <c:pt idx="21916">
                  <c:v>2256.1296000000002</c:v>
                </c:pt>
                <c:pt idx="21917">
                  <c:v>2256.2058000000002</c:v>
                </c:pt>
                <c:pt idx="21918">
                  <c:v>2256.2820000000002</c:v>
                </c:pt>
                <c:pt idx="21919">
                  <c:v>2256.3582000000001</c:v>
                </c:pt>
                <c:pt idx="21920">
                  <c:v>2256.4344000000001</c:v>
                </c:pt>
                <c:pt idx="21921">
                  <c:v>2256.5106000000001</c:v>
                </c:pt>
                <c:pt idx="21922">
                  <c:v>2256.5868</c:v>
                </c:pt>
                <c:pt idx="21923">
                  <c:v>2256.663</c:v>
                </c:pt>
                <c:pt idx="21924">
                  <c:v>2256.7392</c:v>
                </c:pt>
                <c:pt idx="21925">
                  <c:v>2256.8154</c:v>
                </c:pt>
                <c:pt idx="21926">
                  <c:v>2256.8915999999999</c:v>
                </c:pt>
                <c:pt idx="21927">
                  <c:v>2256.9677999999999</c:v>
                </c:pt>
                <c:pt idx="21928">
                  <c:v>2257.0439999999999</c:v>
                </c:pt>
                <c:pt idx="21929">
                  <c:v>2257.1201999999998</c:v>
                </c:pt>
                <c:pt idx="21930">
                  <c:v>2257.1963999999998</c:v>
                </c:pt>
                <c:pt idx="21931">
                  <c:v>2257.2725999999998</c:v>
                </c:pt>
                <c:pt idx="21932">
                  <c:v>2257.3170730000002</c:v>
                </c:pt>
                <c:pt idx="21933">
                  <c:v>2257.3488000000002</c:v>
                </c:pt>
                <c:pt idx="21934">
                  <c:v>2257.4250000000002</c:v>
                </c:pt>
                <c:pt idx="21935">
                  <c:v>2257.5012000000002</c:v>
                </c:pt>
                <c:pt idx="21936">
                  <c:v>2257.5774000000001</c:v>
                </c:pt>
                <c:pt idx="21937">
                  <c:v>2257.6536000000001</c:v>
                </c:pt>
                <c:pt idx="21938">
                  <c:v>2257.7298000000001</c:v>
                </c:pt>
                <c:pt idx="21939">
                  <c:v>2257.806</c:v>
                </c:pt>
                <c:pt idx="21940">
                  <c:v>2257.8822</c:v>
                </c:pt>
                <c:pt idx="21941">
                  <c:v>2257.9584</c:v>
                </c:pt>
                <c:pt idx="21942">
                  <c:v>2258.0346</c:v>
                </c:pt>
                <c:pt idx="21943">
                  <c:v>2258.1107999999999</c:v>
                </c:pt>
                <c:pt idx="21944">
                  <c:v>2258.1869999999999</c:v>
                </c:pt>
                <c:pt idx="21945">
                  <c:v>2258.2631999999999</c:v>
                </c:pt>
                <c:pt idx="21946">
                  <c:v>2258.3393999999998</c:v>
                </c:pt>
                <c:pt idx="21947">
                  <c:v>2258.4155999999998</c:v>
                </c:pt>
                <c:pt idx="21948">
                  <c:v>2258.4917999999998</c:v>
                </c:pt>
                <c:pt idx="21949">
                  <c:v>2258.5365849999998</c:v>
                </c:pt>
                <c:pt idx="21950">
                  <c:v>2258.5680000000002</c:v>
                </c:pt>
                <c:pt idx="21951">
                  <c:v>2258.6442000000002</c:v>
                </c:pt>
                <c:pt idx="21952">
                  <c:v>2258.7204000000002</c:v>
                </c:pt>
                <c:pt idx="21953">
                  <c:v>2258.7966000000001</c:v>
                </c:pt>
                <c:pt idx="21954">
                  <c:v>2258.8728000000001</c:v>
                </c:pt>
                <c:pt idx="21955">
                  <c:v>2258.9490000000001</c:v>
                </c:pt>
                <c:pt idx="21956">
                  <c:v>2259.0252</c:v>
                </c:pt>
                <c:pt idx="21957">
                  <c:v>2259.1014</c:v>
                </c:pt>
                <c:pt idx="21958">
                  <c:v>2259.1776</c:v>
                </c:pt>
                <c:pt idx="21959">
                  <c:v>2259.2538</c:v>
                </c:pt>
                <c:pt idx="21960">
                  <c:v>2259.33</c:v>
                </c:pt>
                <c:pt idx="21961">
                  <c:v>2259.4061999999999</c:v>
                </c:pt>
                <c:pt idx="21962">
                  <c:v>2259.4823999999999</c:v>
                </c:pt>
                <c:pt idx="21963">
                  <c:v>2259.5585999999998</c:v>
                </c:pt>
                <c:pt idx="21964">
                  <c:v>2259.6347999999998</c:v>
                </c:pt>
                <c:pt idx="21965">
                  <c:v>2259.7109999999998</c:v>
                </c:pt>
                <c:pt idx="21966">
                  <c:v>2259.7560979999998</c:v>
                </c:pt>
                <c:pt idx="21967">
                  <c:v>2259.7872000000002</c:v>
                </c:pt>
                <c:pt idx="21968">
                  <c:v>2259.8634000000002</c:v>
                </c:pt>
                <c:pt idx="21969">
                  <c:v>2259.9396000000002</c:v>
                </c:pt>
                <c:pt idx="21970">
                  <c:v>2260.0158000000001</c:v>
                </c:pt>
                <c:pt idx="21971">
                  <c:v>2260.0920000000001</c:v>
                </c:pt>
                <c:pt idx="21972">
                  <c:v>2260.1682000000001</c:v>
                </c:pt>
                <c:pt idx="21973">
                  <c:v>2260.2444</c:v>
                </c:pt>
                <c:pt idx="21974">
                  <c:v>2260.3206</c:v>
                </c:pt>
                <c:pt idx="21975">
                  <c:v>2260.3968</c:v>
                </c:pt>
                <c:pt idx="21976">
                  <c:v>2260.473</c:v>
                </c:pt>
                <c:pt idx="21977">
                  <c:v>2260.5491999999999</c:v>
                </c:pt>
                <c:pt idx="21978">
                  <c:v>2260.6253999999999</c:v>
                </c:pt>
                <c:pt idx="21979">
                  <c:v>2260.7015999999999</c:v>
                </c:pt>
                <c:pt idx="21980">
                  <c:v>2260.7777999999998</c:v>
                </c:pt>
                <c:pt idx="21981">
                  <c:v>2260.8539999999998</c:v>
                </c:pt>
                <c:pt idx="21982">
                  <c:v>2260.9301999999998</c:v>
                </c:pt>
                <c:pt idx="21983">
                  <c:v>2260.97561</c:v>
                </c:pt>
                <c:pt idx="21984">
                  <c:v>2261.0064000000002</c:v>
                </c:pt>
                <c:pt idx="21985">
                  <c:v>2261.0826000000002</c:v>
                </c:pt>
                <c:pt idx="21986">
                  <c:v>2261.1588000000002</c:v>
                </c:pt>
                <c:pt idx="21987">
                  <c:v>2261.2350000000001</c:v>
                </c:pt>
                <c:pt idx="21988">
                  <c:v>2261.3112000000001</c:v>
                </c:pt>
                <c:pt idx="21989">
                  <c:v>2261.3874000000001</c:v>
                </c:pt>
                <c:pt idx="21990">
                  <c:v>2261.4636</c:v>
                </c:pt>
                <c:pt idx="21991">
                  <c:v>2261.5398</c:v>
                </c:pt>
                <c:pt idx="21992">
                  <c:v>2261.616</c:v>
                </c:pt>
                <c:pt idx="21993">
                  <c:v>2261.6922</c:v>
                </c:pt>
                <c:pt idx="21994">
                  <c:v>2261.7683999999999</c:v>
                </c:pt>
                <c:pt idx="21995">
                  <c:v>2261.8445999999999</c:v>
                </c:pt>
                <c:pt idx="21996">
                  <c:v>2261.9207999999999</c:v>
                </c:pt>
                <c:pt idx="21997">
                  <c:v>2261.9969999999998</c:v>
                </c:pt>
                <c:pt idx="21998">
                  <c:v>2262.0731999999998</c:v>
                </c:pt>
                <c:pt idx="21999">
                  <c:v>2262.1493999999998</c:v>
                </c:pt>
                <c:pt idx="22000">
                  <c:v>2262.1951220000001</c:v>
                </c:pt>
                <c:pt idx="22001">
                  <c:v>2262.2256000000002</c:v>
                </c:pt>
                <c:pt idx="22002">
                  <c:v>2262.3018000000002</c:v>
                </c:pt>
                <c:pt idx="22003">
                  <c:v>2262.3780000000002</c:v>
                </c:pt>
                <c:pt idx="22004">
                  <c:v>2262.4542000000001</c:v>
                </c:pt>
                <c:pt idx="22005">
                  <c:v>2262.5304000000001</c:v>
                </c:pt>
                <c:pt idx="22006">
                  <c:v>2262.6066000000001</c:v>
                </c:pt>
                <c:pt idx="22007">
                  <c:v>2262.6828</c:v>
                </c:pt>
                <c:pt idx="22008">
                  <c:v>2262.759</c:v>
                </c:pt>
                <c:pt idx="22009">
                  <c:v>2262.8352</c:v>
                </c:pt>
                <c:pt idx="22010">
                  <c:v>2262.9114</c:v>
                </c:pt>
                <c:pt idx="22011">
                  <c:v>2262.9875999999999</c:v>
                </c:pt>
                <c:pt idx="22012">
                  <c:v>2263.0637999999999</c:v>
                </c:pt>
                <c:pt idx="22013">
                  <c:v>2263.14</c:v>
                </c:pt>
                <c:pt idx="22014">
                  <c:v>2263.2161999999998</c:v>
                </c:pt>
                <c:pt idx="22015">
                  <c:v>2263.2923999999998</c:v>
                </c:pt>
                <c:pt idx="22016">
                  <c:v>2263.3685999999998</c:v>
                </c:pt>
                <c:pt idx="22017">
                  <c:v>2263.4146340000002</c:v>
                </c:pt>
                <c:pt idx="22018">
                  <c:v>2263.4448000000002</c:v>
                </c:pt>
                <c:pt idx="22019">
                  <c:v>2263.5210000000002</c:v>
                </c:pt>
                <c:pt idx="22020">
                  <c:v>2263.5972000000002</c:v>
                </c:pt>
                <c:pt idx="22021">
                  <c:v>2263.6734000000001</c:v>
                </c:pt>
                <c:pt idx="22022">
                  <c:v>2263.7496000000001</c:v>
                </c:pt>
                <c:pt idx="22023">
                  <c:v>2263.8258000000001</c:v>
                </c:pt>
                <c:pt idx="22024">
                  <c:v>2263.902</c:v>
                </c:pt>
                <c:pt idx="22025">
                  <c:v>2263.9782</c:v>
                </c:pt>
                <c:pt idx="22026">
                  <c:v>2264.0544</c:v>
                </c:pt>
                <c:pt idx="22027">
                  <c:v>2264.1306</c:v>
                </c:pt>
                <c:pt idx="22028">
                  <c:v>2264.2067999999999</c:v>
                </c:pt>
                <c:pt idx="22029">
                  <c:v>2264.2829999999999</c:v>
                </c:pt>
                <c:pt idx="22030">
                  <c:v>2264.3591999999999</c:v>
                </c:pt>
                <c:pt idx="22031">
                  <c:v>2264.4353999999998</c:v>
                </c:pt>
                <c:pt idx="22032">
                  <c:v>2264.5115999999998</c:v>
                </c:pt>
                <c:pt idx="22033">
                  <c:v>2264.5877999999998</c:v>
                </c:pt>
                <c:pt idx="22034">
                  <c:v>2264.6341459999999</c:v>
                </c:pt>
                <c:pt idx="22035">
                  <c:v>2264.6640000000002</c:v>
                </c:pt>
                <c:pt idx="22036">
                  <c:v>2264.7402000000002</c:v>
                </c:pt>
                <c:pt idx="22037">
                  <c:v>2264.8164000000002</c:v>
                </c:pt>
                <c:pt idx="22038">
                  <c:v>2264.8926000000001</c:v>
                </c:pt>
                <c:pt idx="22039">
                  <c:v>2264.9688000000001</c:v>
                </c:pt>
                <c:pt idx="22040">
                  <c:v>2265.0450000000001</c:v>
                </c:pt>
                <c:pt idx="22041">
                  <c:v>2265.1212</c:v>
                </c:pt>
                <c:pt idx="22042">
                  <c:v>2265.1974</c:v>
                </c:pt>
                <c:pt idx="22043">
                  <c:v>2265.2736</c:v>
                </c:pt>
                <c:pt idx="22044">
                  <c:v>2265.3498</c:v>
                </c:pt>
                <c:pt idx="22045">
                  <c:v>2265.4259999999999</c:v>
                </c:pt>
                <c:pt idx="22046">
                  <c:v>2265.5021999999999</c:v>
                </c:pt>
                <c:pt idx="22047">
                  <c:v>2265.5783999999999</c:v>
                </c:pt>
                <c:pt idx="22048">
                  <c:v>2265.6545999999998</c:v>
                </c:pt>
                <c:pt idx="22049">
                  <c:v>2265.7307999999998</c:v>
                </c:pt>
                <c:pt idx="22050">
                  <c:v>2265.8069999999998</c:v>
                </c:pt>
                <c:pt idx="22051">
                  <c:v>2265.8536589999999</c:v>
                </c:pt>
                <c:pt idx="22052">
                  <c:v>2265.8832000000002</c:v>
                </c:pt>
                <c:pt idx="22053">
                  <c:v>2265.9594000000002</c:v>
                </c:pt>
                <c:pt idx="22054">
                  <c:v>2266.0356000000002</c:v>
                </c:pt>
                <c:pt idx="22055">
                  <c:v>2266.1118000000001</c:v>
                </c:pt>
                <c:pt idx="22056">
                  <c:v>2266.1880000000001</c:v>
                </c:pt>
                <c:pt idx="22057">
                  <c:v>2266.2642000000001</c:v>
                </c:pt>
                <c:pt idx="22058">
                  <c:v>2266.3404</c:v>
                </c:pt>
                <c:pt idx="22059">
                  <c:v>2266.4166</c:v>
                </c:pt>
                <c:pt idx="22060">
                  <c:v>2266.4928</c:v>
                </c:pt>
                <c:pt idx="22061">
                  <c:v>2266.569</c:v>
                </c:pt>
                <c:pt idx="22062">
                  <c:v>2266.6451999999999</c:v>
                </c:pt>
                <c:pt idx="22063">
                  <c:v>2266.7213999999999</c:v>
                </c:pt>
                <c:pt idx="22064">
                  <c:v>2266.7975999999999</c:v>
                </c:pt>
                <c:pt idx="22065">
                  <c:v>2266.8737999999998</c:v>
                </c:pt>
                <c:pt idx="22066">
                  <c:v>2266.9499999999998</c:v>
                </c:pt>
                <c:pt idx="22067">
                  <c:v>2267.0261999999998</c:v>
                </c:pt>
                <c:pt idx="22068">
                  <c:v>2267.073171</c:v>
                </c:pt>
                <c:pt idx="22069">
                  <c:v>2267.1024000000002</c:v>
                </c:pt>
                <c:pt idx="22070">
                  <c:v>2267.1786000000002</c:v>
                </c:pt>
                <c:pt idx="22071">
                  <c:v>2267.2548000000002</c:v>
                </c:pt>
                <c:pt idx="22072">
                  <c:v>2267.3310000000001</c:v>
                </c:pt>
                <c:pt idx="22073">
                  <c:v>2267.4072000000001</c:v>
                </c:pt>
                <c:pt idx="22074">
                  <c:v>2267.4834000000001</c:v>
                </c:pt>
                <c:pt idx="22075">
                  <c:v>2267.5596</c:v>
                </c:pt>
                <c:pt idx="22076">
                  <c:v>2267.6358</c:v>
                </c:pt>
                <c:pt idx="22077">
                  <c:v>2267.712</c:v>
                </c:pt>
                <c:pt idx="22078">
                  <c:v>2267.7882</c:v>
                </c:pt>
                <c:pt idx="22079">
                  <c:v>2267.8643999999999</c:v>
                </c:pt>
                <c:pt idx="22080">
                  <c:v>2267.9405999999999</c:v>
                </c:pt>
                <c:pt idx="22081">
                  <c:v>2268.0167999999999</c:v>
                </c:pt>
                <c:pt idx="22082">
                  <c:v>2268.0929999999998</c:v>
                </c:pt>
                <c:pt idx="22083">
                  <c:v>2268.1691999999998</c:v>
                </c:pt>
                <c:pt idx="22084">
                  <c:v>2268.2453999999998</c:v>
                </c:pt>
                <c:pt idx="22085">
                  <c:v>2268.2926830000001</c:v>
                </c:pt>
                <c:pt idx="22086">
                  <c:v>2268.3216000000002</c:v>
                </c:pt>
                <c:pt idx="22087">
                  <c:v>2268.3978000000002</c:v>
                </c:pt>
                <c:pt idx="22088">
                  <c:v>2268.4740000000002</c:v>
                </c:pt>
                <c:pt idx="22089">
                  <c:v>2268.5502000000001</c:v>
                </c:pt>
                <c:pt idx="22090">
                  <c:v>2268.6264000000001</c:v>
                </c:pt>
                <c:pt idx="22091">
                  <c:v>2268.7026000000001</c:v>
                </c:pt>
                <c:pt idx="22092">
                  <c:v>2268.7788</c:v>
                </c:pt>
                <c:pt idx="22093">
                  <c:v>2268.855</c:v>
                </c:pt>
                <c:pt idx="22094">
                  <c:v>2268.9312</c:v>
                </c:pt>
                <c:pt idx="22095">
                  <c:v>2269.0074</c:v>
                </c:pt>
                <c:pt idx="22096">
                  <c:v>2269.0835999999999</c:v>
                </c:pt>
                <c:pt idx="22097">
                  <c:v>2269.1597999999999</c:v>
                </c:pt>
                <c:pt idx="22098">
                  <c:v>2269.2359999999999</c:v>
                </c:pt>
                <c:pt idx="22099">
                  <c:v>2269.3121999999998</c:v>
                </c:pt>
                <c:pt idx="22100">
                  <c:v>2269.3883999999998</c:v>
                </c:pt>
                <c:pt idx="22101">
                  <c:v>2269.4645999999998</c:v>
                </c:pt>
                <c:pt idx="22102">
                  <c:v>2269.5121949999998</c:v>
                </c:pt>
                <c:pt idx="22103">
                  <c:v>2269.5408000000002</c:v>
                </c:pt>
                <c:pt idx="22104">
                  <c:v>2269.6170000000002</c:v>
                </c:pt>
                <c:pt idx="22105">
                  <c:v>2269.6932000000002</c:v>
                </c:pt>
                <c:pt idx="22106">
                  <c:v>2269.7694000000001</c:v>
                </c:pt>
                <c:pt idx="22107">
                  <c:v>2269.8456000000001</c:v>
                </c:pt>
                <c:pt idx="22108">
                  <c:v>2269.9218000000001</c:v>
                </c:pt>
                <c:pt idx="22109">
                  <c:v>2269.998</c:v>
                </c:pt>
                <c:pt idx="22110">
                  <c:v>2270.0742</c:v>
                </c:pt>
                <c:pt idx="22111">
                  <c:v>2270.1504</c:v>
                </c:pt>
                <c:pt idx="22112">
                  <c:v>2270.2266</c:v>
                </c:pt>
                <c:pt idx="22113">
                  <c:v>2270.3027999999999</c:v>
                </c:pt>
                <c:pt idx="22114">
                  <c:v>2270.3789999999999</c:v>
                </c:pt>
                <c:pt idx="22115">
                  <c:v>2270.4551999999999</c:v>
                </c:pt>
                <c:pt idx="22116">
                  <c:v>2270.5313999999998</c:v>
                </c:pt>
                <c:pt idx="22117">
                  <c:v>2270.6075999999998</c:v>
                </c:pt>
                <c:pt idx="22118">
                  <c:v>2270.6837999999998</c:v>
                </c:pt>
                <c:pt idx="22119">
                  <c:v>2270.7317069999999</c:v>
                </c:pt>
                <c:pt idx="22120">
                  <c:v>2270.7600000000002</c:v>
                </c:pt>
                <c:pt idx="22121">
                  <c:v>2270.8362000000002</c:v>
                </c:pt>
                <c:pt idx="22122">
                  <c:v>2270.9124000000002</c:v>
                </c:pt>
                <c:pt idx="22123">
                  <c:v>2270.9886000000001</c:v>
                </c:pt>
                <c:pt idx="22124">
                  <c:v>2271.0648000000001</c:v>
                </c:pt>
                <c:pt idx="22125">
                  <c:v>2271.1410000000001</c:v>
                </c:pt>
                <c:pt idx="22126">
                  <c:v>2271.2172</c:v>
                </c:pt>
                <c:pt idx="22127">
                  <c:v>2271.2934</c:v>
                </c:pt>
                <c:pt idx="22128">
                  <c:v>2271.3696</c:v>
                </c:pt>
                <c:pt idx="22129">
                  <c:v>2271.4458</c:v>
                </c:pt>
                <c:pt idx="22130">
                  <c:v>2271.5219999999999</c:v>
                </c:pt>
                <c:pt idx="22131">
                  <c:v>2271.5981999999999</c:v>
                </c:pt>
                <c:pt idx="22132">
                  <c:v>2271.6743999999999</c:v>
                </c:pt>
                <c:pt idx="22133">
                  <c:v>2271.7505999999998</c:v>
                </c:pt>
                <c:pt idx="22134">
                  <c:v>2271.8267999999998</c:v>
                </c:pt>
                <c:pt idx="22135">
                  <c:v>2271.9029999999998</c:v>
                </c:pt>
                <c:pt idx="22136">
                  <c:v>2271.9512199999999</c:v>
                </c:pt>
                <c:pt idx="22137">
                  <c:v>2271.9792000000002</c:v>
                </c:pt>
                <c:pt idx="22138">
                  <c:v>2272.0554000000002</c:v>
                </c:pt>
                <c:pt idx="22139">
                  <c:v>2272.1316000000002</c:v>
                </c:pt>
                <c:pt idx="22140">
                  <c:v>2272.2078000000001</c:v>
                </c:pt>
                <c:pt idx="22141">
                  <c:v>2272.2840000000001</c:v>
                </c:pt>
                <c:pt idx="22142">
                  <c:v>2272.3602000000001</c:v>
                </c:pt>
                <c:pt idx="22143">
                  <c:v>2272.4364</c:v>
                </c:pt>
                <c:pt idx="22144">
                  <c:v>2272.5126</c:v>
                </c:pt>
                <c:pt idx="22145">
                  <c:v>2272.5888</c:v>
                </c:pt>
                <c:pt idx="22146">
                  <c:v>2272.665</c:v>
                </c:pt>
                <c:pt idx="22147">
                  <c:v>2272.7411999999999</c:v>
                </c:pt>
                <c:pt idx="22148">
                  <c:v>2272.8173999999999</c:v>
                </c:pt>
                <c:pt idx="22149">
                  <c:v>2272.8935999999999</c:v>
                </c:pt>
                <c:pt idx="22150">
                  <c:v>2272.9697999999999</c:v>
                </c:pt>
                <c:pt idx="22151">
                  <c:v>2273.0459999999998</c:v>
                </c:pt>
                <c:pt idx="22152">
                  <c:v>2273.1221999999998</c:v>
                </c:pt>
                <c:pt idx="22153">
                  <c:v>2273.170732</c:v>
                </c:pt>
                <c:pt idx="22154">
                  <c:v>2273.1984000000002</c:v>
                </c:pt>
                <c:pt idx="22155">
                  <c:v>2273.2746000000002</c:v>
                </c:pt>
                <c:pt idx="22156">
                  <c:v>2273.3508000000002</c:v>
                </c:pt>
                <c:pt idx="22157">
                  <c:v>2273.4270000000001</c:v>
                </c:pt>
                <c:pt idx="22158">
                  <c:v>2273.5032000000001</c:v>
                </c:pt>
                <c:pt idx="22159">
                  <c:v>2273.5794000000001</c:v>
                </c:pt>
                <c:pt idx="22160">
                  <c:v>2273.6556</c:v>
                </c:pt>
                <c:pt idx="22161">
                  <c:v>2273.7318</c:v>
                </c:pt>
                <c:pt idx="22162">
                  <c:v>2273.808</c:v>
                </c:pt>
                <c:pt idx="22163">
                  <c:v>2273.8842</c:v>
                </c:pt>
                <c:pt idx="22164">
                  <c:v>2273.9603999999999</c:v>
                </c:pt>
                <c:pt idx="22165">
                  <c:v>2274.0365999999999</c:v>
                </c:pt>
                <c:pt idx="22166">
                  <c:v>2274.1127999999999</c:v>
                </c:pt>
                <c:pt idx="22167">
                  <c:v>2274.1889999999999</c:v>
                </c:pt>
                <c:pt idx="22168">
                  <c:v>2274.2651999999998</c:v>
                </c:pt>
                <c:pt idx="22169">
                  <c:v>2274.3413999999998</c:v>
                </c:pt>
                <c:pt idx="22170">
                  <c:v>2274.3902440000002</c:v>
                </c:pt>
                <c:pt idx="22171">
                  <c:v>2274.4176000000002</c:v>
                </c:pt>
                <c:pt idx="22172">
                  <c:v>2274.4938000000002</c:v>
                </c:pt>
                <c:pt idx="22173">
                  <c:v>2274.5700000000002</c:v>
                </c:pt>
                <c:pt idx="22174">
                  <c:v>2274.6462000000001</c:v>
                </c:pt>
                <c:pt idx="22175">
                  <c:v>2274.7224000000001</c:v>
                </c:pt>
                <c:pt idx="22176">
                  <c:v>2274.7986000000001</c:v>
                </c:pt>
                <c:pt idx="22177">
                  <c:v>2274.8748000000001</c:v>
                </c:pt>
                <c:pt idx="22178">
                  <c:v>2274.951</c:v>
                </c:pt>
                <c:pt idx="22179">
                  <c:v>2275.0272</c:v>
                </c:pt>
                <c:pt idx="22180">
                  <c:v>2275.1034</c:v>
                </c:pt>
                <c:pt idx="22181">
                  <c:v>2275.1795999999999</c:v>
                </c:pt>
                <c:pt idx="22182">
                  <c:v>2275.2557999999999</c:v>
                </c:pt>
                <c:pt idx="22183">
                  <c:v>2275.3319999999999</c:v>
                </c:pt>
                <c:pt idx="22184">
                  <c:v>2275.4081999999999</c:v>
                </c:pt>
                <c:pt idx="22185">
                  <c:v>2275.4843999999998</c:v>
                </c:pt>
                <c:pt idx="22186">
                  <c:v>2275.5605999999998</c:v>
                </c:pt>
                <c:pt idx="22187">
                  <c:v>2275.6097559999998</c:v>
                </c:pt>
                <c:pt idx="22188">
                  <c:v>2275.6368000000002</c:v>
                </c:pt>
                <c:pt idx="22189">
                  <c:v>2275.7130000000002</c:v>
                </c:pt>
                <c:pt idx="22190">
                  <c:v>2275.7892000000002</c:v>
                </c:pt>
                <c:pt idx="22191">
                  <c:v>2275.8654000000001</c:v>
                </c:pt>
                <c:pt idx="22192">
                  <c:v>2275.9416000000001</c:v>
                </c:pt>
                <c:pt idx="22193">
                  <c:v>2276.0178000000001</c:v>
                </c:pt>
                <c:pt idx="22194">
                  <c:v>2276.0940000000001</c:v>
                </c:pt>
                <c:pt idx="22195">
                  <c:v>2276.1702</c:v>
                </c:pt>
                <c:pt idx="22196">
                  <c:v>2276.2464</c:v>
                </c:pt>
                <c:pt idx="22197">
                  <c:v>2276.3226</c:v>
                </c:pt>
                <c:pt idx="22198">
                  <c:v>2276.3987999999999</c:v>
                </c:pt>
                <c:pt idx="22199">
                  <c:v>2276.4749999999999</c:v>
                </c:pt>
                <c:pt idx="22200">
                  <c:v>2276.5511999999999</c:v>
                </c:pt>
                <c:pt idx="22201">
                  <c:v>2276.6273999999999</c:v>
                </c:pt>
                <c:pt idx="22202">
                  <c:v>2276.7035999999998</c:v>
                </c:pt>
                <c:pt idx="22203">
                  <c:v>2276.7797999999998</c:v>
                </c:pt>
                <c:pt idx="22204">
                  <c:v>2276.829268</c:v>
                </c:pt>
                <c:pt idx="22205">
                  <c:v>2276.8560000000002</c:v>
                </c:pt>
                <c:pt idx="22206">
                  <c:v>2276.9322000000002</c:v>
                </c:pt>
                <c:pt idx="22207">
                  <c:v>2277.0084000000002</c:v>
                </c:pt>
                <c:pt idx="22208">
                  <c:v>2277.0846000000001</c:v>
                </c:pt>
                <c:pt idx="22209">
                  <c:v>2277.1608000000001</c:v>
                </c:pt>
                <c:pt idx="22210">
                  <c:v>2277.2370000000001</c:v>
                </c:pt>
                <c:pt idx="22211">
                  <c:v>2277.3132000000001</c:v>
                </c:pt>
                <c:pt idx="22212">
                  <c:v>2277.3894</c:v>
                </c:pt>
                <c:pt idx="22213">
                  <c:v>2277.4656</c:v>
                </c:pt>
                <c:pt idx="22214">
                  <c:v>2277.5418</c:v>
                </c:pt>
                <c:pt idx="22215">
                  <c:v>2277.6179999999999</c:v>
                </c:pt>
                <c:pt idx="22216">
                  <c:v>2277.6941999999999</c:v>
                </c:pt>
                <c:pt idx="22217">
                  <c:v>2277.7703999999999</c:v>
                </c:pt>
                <c:pt idx="22218">
                  <c:v>2277.8465999999999</c:v>
                </c:pt>
                <c:pt idx="22219">
                  <c:v>2277.9227999999998</c:v>
                </c:pt>
                <c:pt idx="22220">
                  <c:v>2277.9989999999998</c:v>
                </c:pt>
                <c:pt idx="22221">
                  <c:v>2278.0487800000001</c:v>
                </c:pt>
                <c:pt idx="22222">
                  <c:v>2278.0752000000002</c:v>
                </c:pt>
                <c:pt idx="22223">
                  <c:v>2278.1514000000002</c:v>
                </c:pt>
                <c:pt idx="22224">
                  <c:v>2278.2276000000002</c:v>
                </c:pt>
                <c:pt idx="22225">
                  <c:v>2278.3038000000001</c:v>
                </c:pt>
                <c:pt idx="22226">
                  <c:v>2278.38</c:v>
                </c:pt>
                <c:pt idx="22227">
                  <c:v>2278.4562000000001</c:v>
                </c:pt>
                <c:pt idx="22228">
                  <c:v>2278.5324000000001</c:v>
                </c:pt>
                <c:pt idx="22229">
                  <c:v>2278.6086</c:v>
                </c:pt>
                <c:pt idx="22230">
                  <c:v>2278.6848</c:v>
                </c:pt>
                <c:pt idx="22231">
                  <c:v>2278.761</c:v>
                </c:pt>
                <c:pt idx="22232">
                  <c:v>2278.8371999999999</c:v>
                </c:pt>
                <c:pt idx="22233">
                  <c:v>2278.9133999999999</c:v>
                </c:pt>
                <c:pt idx="22234">
                  <c:v>2278.9895999999999</c:v>
                </c:pt>
                <c:pt idx="22235">
                  <c:v>2279.0657999999999</c:v>
                </c:pt>
                <c:pt idx="22236">
                  <c:v>2279.1419999999998</c:v>
                </c:pt>
                <c:pt idx="22237">
                  <c:v>2279.2181999999998</c:v>
                </c:pt>
                <c:pt idx="22238">
                  <c:v>2279.2682930000001</c:v>
                </c:pt>
                <c:pt idx="22239">
                  <c:v>2279.2944000000002</c:v>
                </c:pt>
                <c:pt idx="22240">
                  <c:v>2279.3706000000002</c:v>
                </c:pt>
                <c:pt idx="22241">
                  <c:v>2279.4468000000002</c:v>
                </c:pt>
                <c:pt idx="22242">
                  <c:v>2279.5230000000001</c:v>
                </c:pt>
                <c:pt idx="22243">
                  <c:v>2279.5992000000001</c:v>
                </c:pt>
                <c:pt idx="22244">
                  <c:v>2279.6754000000001</c:v>
                </c:pt>
                <c:pt idx="22245">
                  <c:v>2279.7516000000001</c:v>
                </c:pt>
                <c:pt idx="22246">
                  <c:v>2279.8278</c:v>
                </c:pt>
                <c:pt idx="22247">
                  <c:v>2279.904</c:v>
                </c:pt>
                <c:pt idx="22248">
                  <c:v>2279.9802</c:v>
                </c:pt>
                <c:pt idx="22249">
                  <c:v>2280.0563999999999</c:v>
                </c:pt>
                <c:pt idx="22250">
                  <c:v>2280.1325999999999</c:v>
                </c:pt>
                <c:pt idx="22251">
                  <c:v>2280.2087999999999</c:v>
                </c:pt>
                <c:pt idx="22252">
                  <c:v>2280.2849999999999</c:v>
                </c:pt>
                <c:pt idx="22253">
                  <c:v>2280.3611999999998</c:v>
                </c:pt>
                <c:pt idx="22254">
                  <c:v>2280.4373999999998</c:v>
                </c:pt>
                <c:pt idx="22255">
                  <c:v>2280.4878050000002</c:v>
                </c:pt>
                <c:pt idx="22256">
                  <c:v>2280.5136000000002</c:v>
                </c:pt>
                <c:pt idx="22257">
                  <c:v>2280.5898000000002</c:v>
                </c:pt>
                <c:pt idx="22258">
                  <c:v>2280.6660000000002</c:v>
                </c:pt>
                <c:pt idx="22259">
                  <c:v>2280.7422000000001</c:v>
                </c:pt>
                <c:pt idx="22260">
                  <c:v>2280.8184000000001</c:v>
                </c:pt>
                <c:pt idx="22261">
                  <c:v>2280.8946000000001</c:v>
                </c:pt>
                <c:pt idx="22262">
                  <c:v>2280.9708000000001</c:v>
                </c:pt>
                <c:pt idx="22263">
                  <c:v>2281.047</c:v>
                </c:pt>
                <c:pt idx="22264">
                  <c:v>2281.1232</c:v>
                </c:pt>
                <c:pt idx="22265">
                  <c:v>2281.1994</c:v>
                </c:pt>
                <c:pt idx="22266">
                  <c:v>2281.2755999999999</c:v>
                </c:pt>
                <c:pt idx="22267">
                  <c:v>2281.3517999999999</c:v>
                </c:pt>
                <c:pt idx="22268">
                  <c:v>2281.4279999999999</c:v>
                </c:pt>
                <c:pt idx="22269">
                  <c:v>2281.5041999999999</c:v>
                </c:pt>
                <c:pt idx="22270">
                  <c:v>2281.5803999999998</c:v>
                </c:pt>
                <c:pt idx="22271">
                  <c:v>2281.6565999999998</c:v>
                </c:pt>
                <c:pt idx="22272">
                  <c:v>2281.7073169999999</c:v>
                </c:pt>
                <c:pt idx="22273">
                  <c:v>2281.7328000000002</c:v>
                </c:pt>
                <c:pt idx="22274">
                  <c:v>2281.8090000000002</c:v>
                </c:pt>
                <c:pt idx="22275">
                  <c:v>2281.8852000000002</c:v>
                </c:pt>
                <c:pt idx="22276">
                  <c:v>2281.9614000000001</c:v>
                </c:pt>
                <c:pt idx="22277">
                  <c:v>2282.0376000000001</c:v>
                </c:pt>
                <c:pt idx="22278">
                  <c:v>2282.1138000000001</c:v>
                </c:pt>
                <c:pt idx="22279">
                  <c:v>2282.19</c:v>
                </c:pt>
                <c:pt idx="22280">
                  <c:v>2282.2662</c:v>
                </c:pt>
                <c:pt idx="22281">
                  <c:v>2282.3424</c:v>
                </c:pt>
                <c:pt idx="22282">
                  <c:v>2282.4186</c:v>
                </c:pt>
                <c:pt idx="22283">
                  <c:v>2282.4947999999999</c:v>
                </c:pt>
                <c:pt idx="22284">
                  <c:v>2282.5709999999999</c:v>
                </c:pt>
                <c:pt idx="22285">
                  <c:v>2282.6471999999999</c:v>
                </c:pt>
                <c:pt idx="22286">
                  <c:v>2282.7233999999999</c:v>
                </c:pt>
                <c:pt idx="22287">
                  <c:v>2282.7995999999998</c:v>
                </c:pt>
                <c:pt idx="22288">
                  <c:v>2282.8757999999998</c:v>
                </c:pt>
                <c:pt idx="22289">
                  <c:v>2282.926829</c:v>
                </c:pt>
                <c:pt idx="22290">
                  <c:v>2282.9520000000002</c:v>
                </c:pt>
                <c:pt idx="22291">
                  <c:v>2283.0282000000002</c:v>
                </c:pt>
                <c:pt idx="22292">
                  <c:v>2283.1044000000002</c:v>
                </c:pt>
                <c:pt idx="22293">
                  <c:v>2283.1806000000001</c:v>
                </c:pt>
                <c:pt idx="22294">
                  <c:v>2283.2568000000001</c:v>
                </c:pt>
                <c:pt idx="22295">
                  <c:v>2283.3330000000001</c:v>
                </c:pt>
                <c:pt idx="22296">
                  <c:v>2283.4092000000001</c:v>
                </c:pt>
                <c:pt idx="22297">
                  <c:v>2283.4854</c:v>
                </c:pt>
                <c:pt idx="22298">
                  <c:v>2283.5616</c:v>
                </c:pt>
                <c:pt idx="22299">
                  <c:v>2283.6378</c:v>
                </c:pt>
                <c:pt idx="22300">
                  <c:v>2283.7139999999999</c:v>
                </c:pt>
                <c:pt idx="22301">
                  <c:v>2283.7901999999999</c:v>
                </c:pt>
                <c:pt idx="22302">
                  <c:v>2283.8663999999999</c:v>
                </c:pt>
                <c:pt idx="22303">
                  <c:v>2283.9425999999999</c:v>
                </c:pt>
                <c:pt idx="22304">
                  <c:v>2284.0187999999998</c:v>
                </c:pt>
                <c:pt idx="22305">
                  <c:v>2284.0949999999998</c:v>
                </c:pt>
                <c:pt idx="22306">
                  <c:v>2284.1463410000001</c:v>
                </c:pt>
                <c:pt idx="22307">
                  <c:v>2284.1712000000002</c:v>
                </c:pt>
                <c:pt idx="22308">
                  <c:v>2284.2474000000002</c:v>
                </c:pt>
                <c:pt idx="22309">
                  <c:v>2284.3236000000002</c:v>
                </c:pt>
                <c:pt idx="22310">
                  <c:v>2284.3998000000001</c:v>
                </c:pt>
                <c:pt idx="22311">
                  <c:v>2284.4760000000001</c:v>
                </c:pt>
                <c:pt idx="22312">
                  <c:v>2284.5522000000001</c:v>
                </c:pt>
                <c:pt idx="22313">
                  <c:v>2284.6284000000001</c:v>
                </c:pt>
                <c:pt idx="22314">
                  <c:v>2284.7046</c:v>
                </c:pt>
                <c:pt idx="22315">
                  <c:v>2284.7808</c:v>
                </c:pt>
                <c:pt idx="22316">
                  <c:v>2284.857</c:v>
                </c:pt>
                <c:pt idx="22317">
                  <c:v>2284.9331999999999</c:v>
                </c:pt>
                <c:pt idx="22318">
                  <c:v>2285.0093999999999</c:v>
                </c:pt>
                <c:pt idx="22319">
                  <c:v>2285.0855999999999</c:v>
                </c:pt>
                <c:pt idx="22320">
                  <c:v>2285.1617999999999</c:v>
                </c:pt>
                <c:pt idx="22321">
                  <c:v>2285.2379999999998</c:v>
                </c:pt>
                <c:pt idx="22322">
                  <c:v>2285.3141999999998</c:v>
                </c:pt>
                <c:pt idx="22323">
                  <c:v>2285.3658540000001</c:v>
                </c:pt>
                <c:pt idx="22324">
                  <c:v>2285.3904000000002</c:v>
                </c:pt>
                <c:pt idx="22325">
                  <c:v>2285.4666000000002</c:v>
                </c:pt>
                <c:pt idx="22326">
                  <c:v>2285.5428000000002</c:v>
                </c:pt>
                <c:pt idx="22327">
                  <c:v>2285.6190000000001</c:v>
                </c:pt>
                <c:pt idx="22328">
                  <c:v>2285.6952000000001</c:v>
                </c:pt>
                <c:pt idx="22329">
                  <c:v>2285.7714000000001</c:v>
                </c:pt>
                <c:pt idx="22330">
                  <c:v>2285.8476000000001</c:v>
                </c:pt>
                <c:pt idx="22331">
                  <c:v>2285.9238</c:v>
                </c:pt>
                <c:pt idx="22332">
                  <c:v>2286</c:v>
                </c:pt>
                <c:pt idx="22333">
                  <c:v>2286.0762</c:v>
                </c:pt>
                <c:pt idx="22334">
                  <c:v>2286.1523999999999</c:v>
                </c:pt>
                <c:pt idx="22335">
                  <c:v>2286.2285999999999</c:v>
                </c:pt>
                <c:pt idx="22336">
                  <c:v>2286.3047999999999</c:v>
                </c:pt>
                <c:pt idx="22337">
                  <c:v>2286.3809999999999</c:v>
                </c:pt>
                <c:pt idx="22338">
                  <c:v>2286.4571999999998</c:v>
                </c:pt>
                <c:pt idx="22339">
                  <c:v>2286.5333999999998</c:v>
                </c:pt>
                <c:pt idx="22340">
                  <c:v>2286.5853659999998</c:v>
                </c:pt>
                <c:pt idx="22341">
                  <c:v>2286.6095999999998</c:v>
                </c:pt>
                <c:pt idx="22342">
                  <c:v>2286.6858000000002</c:v>
                </c:pt>
                <c:pt idx="22343">
                  <c:v>2286.7620000000002</c:v>
                </c:pt>
                <c:pt idx="22344">
                  <c:v>2286.8382000000001</c:v>
                </c:pt>
                <c:pt idx="22345">
                  <c:v>2286.9144000000001</c:v>
                </c:pt>
                <c:pt idx="22346">
                  <c:v>2286.9906000000001</c:v>
                </c:pt>
                <c:pt idx="22347">
                  <c:v>2287.0668000000001</c:v>
                </c:pt>
                <c:pt idx="22348">
                  <c:v>2287.143</c:v>
                </c:pt>
                <c:pt idx="22349">
                  <c:v>2287.2192</c:v>
                </c:pt>
                <c:pt idx="22350">
                  <c:v>2287.2954</c:v>
                </c:pt>
                <c:pt idx="22351">
                  <c:v>2287.3715999999999</c:v>
                </c:pt>
                <c:pt idx="22352">
                  <c:v>2287.4477999999999</c:v>
                </c:pt>
                <c:pt idx="22353">
                  <c:v>2287.5239999999999</c:v>
                </c:pt>
                <c:pt idx="22354">
                  <c:v>2287.6001999999999</c:v>
                </c:pt>
                <c:pt idx="22355">
                  <c:v>2287.6763999999998</c:v>
                </c:pt>
                <c:pt idx="22356">
                  <c:v>2287.7525999999998</c:v>
                </c:pt>
                <c:pt idx="22357">
                  <c:v>2287.8048779999999</c:v>
                </c:pt>
                <c:pt idx="22358">
                  <c:v>2287.8287999999998</c:v>
                </c:pt>
                <c:pt idx="22359">
                  <c:v>2287.9050000000002</c:v>
                </c:pt>
                <c:pt idx="22360">
                  <c:v>2287.9812000000002</c:v>
                </c:pt>
                <c:pt idx="22361">
                  <c:v>2288.0574000000001</c:v>
                </c:pt>
                <c:pt idx="22362">
                  <c:v>2288.1336000000001</c:v>
                </c:pt>
                <c:pt idx="22363">
                  <c:v>2288.2098000000001</c:v>
                </c:pt>
                <c:pt idx="22364">
                  <c:v>2288.2860000000001</c:v>
                </c:pt>
                <c:pt idx="22365">
                  <c:v>2288.3622</c:v>
                </c:pt>
                <c:pt idx="22366">
                  <c:v>2288.4384</c:v>
                </c:pt>
                <c:pt idx="22367">
                  <c:v>2288.5146</c:v>
                </c:pt>
                <c:pt idx="22368">
                  <c:v>2288.5907999999999</c:v>
                </c:pt>
                <c:pt idx="22369">
                  <c:v>2288.6669999999999</c:v>
                </c:pt>
                <c:pt idx="22370">
                  <c:v>2288.7431999999999</c:v>
                </c:pt>
                <c:pt idx="22371">
                  <c:v>2288.8193999999999</c:v>
                </c:pt>
                <c:pt idx="22372">
                  <c:v>2288.8955999999998</c:v>
                </c:pt>
                <c:pt idx="22373">
                  <c:v>2288.9717999999998</c:v>
                </c:pt>
                <c:pt idx="22374">
                  <c:v>2289.02439</c:v>
                </c:pt>
                <c:pt idx="22375">
                  <c:v>2289.0479999999998</c:v>
                </c:pt>
                <c:pt idx="22376">
                  <c:v>2289.1242000000002</c:v>
                </c:pt>
                <c:pt idx="22377">
                  <c:v>2289.2004000000002</c:v>
                </c:pt>
                <c:pt idx="22378">
                  <c:v>2289.2766000000001</c:v>
                </c:pt>
                <c:pt idx="22379">
                  <c:v>2289.3528000000001</c:v>
                </c:pt>
                <c:pt idx="22380">
                  <c:v>2289.4290000000001</c:v>
                </c:pt>
                <c:pt idx="22381">
                  <c:v>2289.5052000000001</c:v>
                </c:pt>
                <c:pt idx="22382">
                  <c:v>2289.5814</c:v>
                </c:pt>
                <c:pt idx="22383">
                  <c:v>2289.6576</c:v>
                </c:pt>
                <c:pt idx="22384">
                  <c:v>2289.7338</c:v>
                </c:pt>
                <c:pt idx="22385">
                  <c:v>2289.81</c:v>
                </c:pt>
                <c:pt idx="22386">
                  <c:v>2289.8861999999999</c:v>
                </c:pt>
                <c:pt idx="22387">
                  <c:v>2289.9623999999999</c:v>
                </c:pt>
                <c:pt idx="22388">
                  <c:v>2290.0385999999999</c:v>
                </c:pt>
                <c:pt idx="22389">
                  <c:v>2290.1147999999998</c:v>
                </c:pt>
                <c:pt idx="22390">
                  <c:v>2290.1909999999998</c:v>
                </c:pt>
                <c:pt idx="22391">
                  <c:v>2290.2439020000002</c:v>
                </c:pt>
                <c:pt idx="22392">
                  <c:v>2290.2671999999998</c:v>
                </c:pt>
                <c:pt idx="22393">
                  <c:v>2290.3434000000002</c:v>
                </c:pt>
                <c:pt idx="22394">
                  <c:v>2290.4196000000002</c:v>
                </c:pt>
                <c:pt idx="22395">
                  <c:v>2290.4958000000001</c:v>
                </c:pt>
                <c:pt idx="22396">
                  <c:v>2290.5720000000001</c:v>
                </c:pt>
                <c:pt idx="22397">
                  <c:v>2290.6482000000001</c:v>
                </c:pt>
                <c:pt idx="22398">
                  <c:v>2290.7244000000001</c:v>
                </c:pt>
                <c:pt idx="22399">
                  <c:v>2290.8006</c:v>
                </c:pt>
                <c:pt idx="22400">
                  <c:v>2290.8768</c:v>
                </c:pt>
                <c:pt idx="22401">
                  <c:v>2290.953</c:v>
                </c:pt>
                <c:pt idx="22402">
                  <c:v>2291.0291999999999</c:v>
                </c:pt>
                <c:pt idx="22403">
                  <c:v>2291.1053999999999</c:v>
                </c:pt>
                <c:pt idx="22404">
                  <c:v>2291.1815999999999</c:v>
                </c:pt>
                <c:pt idx="22405">
                  <c:v>2291.2577999999999</c:v>
                </c:pt>
                <c:pt idx="22406">
                  <c:v>2291.3339999999998</c:v>
                </c:pt>
                <c:pt idx="22407">
                  <c:v>2291.4101999999998</c:v>
                </c:pt>
                <c:pt idx="22408">
                  <c:v>2291.4634150000002</c:v>
                </c:pt>
                <c:pt idx="22409">
                  <c:v>2291.4863999999998</c:v>
                </c:pt>
                <c:pt idx="22410">
                  <c:v>2291.5626000000002</c:v>
                </c:pt>
                <c:pt idx="22411">
                  <c:v>2291.6388000000002</c:v>
                </c:pt>
                <c:pt idx="22412">
                  <c:v>2291.7150000000001</c:v>
                </c:pt>
                <c:pt idx="22413">
                  <c:v>2291.7912000000001</c:v>
                </c:pt>
                <c:pt idx="22414">
                  <c:v>2291.8674000000001</c:v>
                </c:pt>
                <c:pt idx="22415">
                  <c:v>2291.9436000000001</c:v>
                </c:pt>
                <c:pt idx="22416">
                  <c:v>2292.0198</c:v>
                </c:pt>
                <c:pt idx="22417">
                  <c:v>2292.096</c:v>
                </c:pt>
                <c:pt idx="22418">
                  <c:v>2292.1722</c:v>
                </c:pt>
                <c:pt idx="22419">
                  <c:v>2292.2483999999999</c:v>
                </c:pt>
                <c:pt idx="22420">
                  <c:v>2292.3245999999999</c:v>
                </c:pt>
                <c:pt idx="22421">
                  <c:v>2292.4007999999999</c:v>
                </c:pt>
                <c:pt idx="22422">
                  <c:v>2292.4769999999999</c:v>
                </c:pt>
                <c:pt idx="22423">
                  <c:v>2292.5531999999998</c:v>
                </c:pt>
                <c:pt idx="22424">
                  <c:v>2292.6293999999998</c:v>
                </c:pt>
                <c:pt idx="22425">
                  <c:v>2292.6829269999998</c:v>
                </c:pt>
                <c:pt idx="22426">
                  <c:v>2292.7055999999998</c:v>
                </c:pt>
                <c:pt idx="22427">
                  <c:v>2292.7818000000002</c:v>
                </c:pt>
                <c:pt idx="22428">
                  <c:v>2292.8580000000002</c:v>
                </c:pt>
                <c:pt idx="22429">
                  <c:v>2292.9342000000001</c:v>
                </c:pt>
                <c:pt idx="22430">
                  <c:v>2293.0104000000001</c:v>
                </c:pt>
                <c:pt idx="22431">
                  <c:v>2293.0866000000001</c:v>
                </c:pt>
                <c:pt idx="22432">
                  <c:v>2293.1628000000001</c:v>
                </c:pt>
                <c:pt idx="22433">
                  <c:v>2293.239</c:v>
                </c:pt>
                <c:pt idx="22434">
                  <c:v>2293.3152</c:v>
                </c:pt>
                <c:pt idx="22435">
                  <c:v>2293.3914</c:v>
                </c:pt>
                <c:pt idx="22436">
                  <c:v>2293.4675999999999</c:v>
                </c:pt>
                <c:pt idx="22437">
                  <c:v>2293.5437999999999</c:v>
                </c:pt>
                <c:pt idx="22438">
                  <c:v>2293.62</c:v>
                </c:pt>
                <c:pt idx="22439">
                  <c:v>2293.6961999999999</c:v>
                </c:pt>
                <c:pt idx="22440">
                  <c:v>2293.7723999999998</c:v>
                </c:pt>
                <c:pt idx="22441">
                  <c:v>2293.8485999999998</c:v>
                </c:pt>
                <c:pt idx="22442">
                  <c:v>2293.902439</c:v>
                </c:pt>
                <c:pt idx="22443">
                  <c:v>2293.9247999999998</c:v>
                </c:pt>
                <c:pt idx="22444">
                  <c:v>2294.0010000000002</c:v>
                </c:pt>
                <c:pt idx="22445">
                  <c:v>2294.0772000000002</c:v>
                </c:pt>
                <c:pt idx="22446">
                  <c:v>2294.1534000000001</c:v>
                </c:pt>
                <c:pt idx="22447">
                  <c:v>2294.2296000000001</c:v>
                </c:pt>
                <c:pt idx="22448">
                  <c:v>2294.3058000000001</c:v>
                </c:pt>
                <c:pt idx="22449">
                  <c:v>2294.3820000000001</c:v>
                </c:pt>
                <c:pt idx="22450">
                  <c:v>2294.4582</c:v>
                </c:pt>
                <c:pt idx="22451">
                  <c:v>2294.5344</c:v>
                </c:pt>
                <c:pt idx="22452">
                  <c:v>2294.6106</c:v>
                </c:pt>
                <c:pt idx="22453">
                  <c:v>2294.6867999999999</c:v>
                </c:pt>
                <c:pt idx="22454">
                  <c:v>2294.7629999999999</c:v>
                </c:pt>
                <c:pt idx="22455">
                  <c:v>2294.8391999999999</c:v>
                </c:pt>
                <c:pt idx="22456">
                  <c:v>2294.9153999999999</c:v>
                </c:pt>
                <c:pt idx="22457">
                  <c:v>2294.9915999999998</c:v>
                </c:pt>
                <c:pt idx="22458">
                  <c:v>2295.0677999999998</c:v>
                </c:pt>
                <c:pt idx="22459">
                  <c:v>2295.1219510000001</c:v>
                </c:pt>
                <c:pt idx="22460">
                  <c:v>2295.1439999999998</c:v>
                </c:pt>
                <c:pt idx="22461">
                  <c:v>2295.2202000000002</c:v>
                </c:pt>
                <c:pt idx="22462">
                  <c:v>2295.2964000000002</c:v>
                </c:pt>
                <c:pt idx="22463">
                  <c:v>2295.3726000000001</c:v>
                </c:pt>
                <c:pt idx="22464">
                  <c:v>2295.4488000000001</c:v>
                </c:pt>
                <c:pt idx="22465">
                  <c:v>2295.5250000000001</c:v>
                </c:pt>
                <c:pt idx="22466">
                  <c:v>2295.6012000000001</c:v>
                </c:pt>
                <c:pt idx="22467">
                  <c:v>2295.6774</c:v>
                </c:pt>
                <c:pt idx="22468">
                  <c:v>2295.7536</c:v>
                </c:pt>
                <c:pt idx="22469">
                  <c:v>2295.8298</c:v>
                </c:pt>
                <c:pt idx="22470">
                  <c:v>2295.9059999999999</c:v>
                </c:pt>
                <c:pt idx="22471">
                  <c:v>2295.9821999999999</c:v>
                </c:pt>
                <c:pt idx="22472">
                  <c:v>2296.0583999999999</c:v>
                </c:pt>
                <c:pt idx="22473">
                  <c:v>2296.1345999999999</c:v>
                </c:pt>
                <c:pt idx="22474">
                  <c:v>2296.2107999999998</c:v>
                </c:pt>
                <c:pt idx="22475">
                  <c:v>2296.2869999999998</c:v>
                </c:pt>
                <c:pt idx="22476">
                  <c:v>2296.3414630000002</c:v>
                </c:pt>
                <c:pt idx="22477">
                  <c:v>2296.3631999999998</c:v>
                </c:pt>
                <c:pt idx="22478">
                  <c:v>2296.4394000000002</c:v>
                </c:pt>
                <c:pt idx="22479">
                  <c:v>2296.5156000000002</c:v>
                </c:pt>
                <c:pt idx="22480">
                  <c:v>2296.5918000000001</c:v>
                </c:pt>
                <c:pt idx="22481">
                  <c:v>2296.6680000000001</c:v>
                </c:pt>
                <c:pt idx="22482">
                  <c:v>2296.7442000000001</c:v>
                </c:pt>
                <c:pt idx="22483">
                  <c:v>2296.8204000000001</c:v>
                </c:pt>
                <c:pt idx="22484">
                  <c:v>2296.8966</c:v>
                </c:pt>
                <c:pt idx="22485">
                  <c:v>2296.9728</c:v>
                </c:pt>
                <c:pt idx="22486">
                  <c:v>2297.049</c:v>
                </c:pt>
                <c:pt idx="22487">
                  <c:v>2297.1251999999999</c:v>
                </c:pt>
                <c:pt idx="22488">
                  <c:v>2297.2013999999999</c:v>
                </c:pt>
                <c:pt idx="22489">
                  <c:v>2297.2775999999999</c:v>
                </c:pt>
                <c:pt idx="22490">
                  <c:v>2297.3537999999999</c:v>
                </c:pt>
                <c:pt idx="22491">
                  <c:v>2297.4299999999998</c:v>
                </c:pt>
                <c:pt idx="22492">
                  <c:v>2297.5061999999998</c:v>
                </c:pt>
                <c:pt idx="22493">
                  <c:v>2297.5609760000002</c:v>
                </c:pt>
                <c:pt idx="22494">
                  <c:v>2297.5823999999998</c:v>
                </c:pt>
                <c:pt idx="22495">
                  <c:v>2297.6586000000002</c:v>
                </c:pt>
                <c:pt idx="22496">
                  <c:v>2297.7348000000002</c:v>
                </c:pt>
                <c:pt idx="22497">
                  <c:v>2297.8110000000001</c:v>
                </c:pt>
                <c:pt idx="22498">
                  <c:v>2297.8872000000001</c:v>
                </c:pt>
                <c:pt idx="22499">
                  <c:v>2297.9634000000001</c:v>
                </c:pt>
                <c:pt idx="22500">
                  <c:v>2298.0396000000001</c:v>
                </c:pt>
                <c:pt idx="22501">
                  <c:v>2298.1158</c:v>
                </c:pt>
                <c:pt idx="22502">
                  <c:v>2298.192</c:v>
                </c:pt>
                <c:pt idx="22503">
                  <c:v>2298.2682</c:v>
                </c:pt>
                <c:pt idx="22504">
                  <c:v>2298.3444</c:v>
                </c:pt>
                <c:pt idx="22505">
                  <c:v>2298.4205999999999</c:v>
                </c:pt>
                <c:pt idx="22506">
                  <c:v>2298.4967999999999</c:v>
                </c:pt>
                <c:pt idx="22507">
                  <c:v>2298.5729999999999</c:v>
                </c:pt>
                <c:pt idx="22508">
                  <c:v>2298.6491999999998</c:v>
                </c:pt>
                <c:pt idx="22509">
                  <c:v>2298.7253999999998</c:v>
                </c:pt>
                <c:pt idx="22510">
                  <c:v>2298.7804879999999</c:v>
                </c:pt>
                <c:pt idx="22511">
                  <c:v>2298.8015999999998</c:v>
                </c:pt>
                <c:pt idx="22512">
                  <c:v>2298.8778000000002</c:v>
                </c:pt>
                <c:pt idx="22513">
                  <c:v>2298.9540000000002</c:v>
                </c:pt>
                <c:pt idx="22514">
                  <c:v>2299.0302000000001</c:v>
                </c:pt>
                <c:pt idx="22515">
                  <c:v>2299.1064000000001</c:v>
                </c:pt>
                <c:pt idx="22516">
                  <c:v>2299.1826000000001</c:v>
                </c:pt>
                <c:pt idx="22517">
                  <c:v>2299.2588000000001</c:v>
                </c:pt>
                <c:pt idx="22518">
                  <c:v>2299.335</c:v>
                </c:pt>
                <c:pt idx="22519">
                  <c:v>2299.4112</c:v>
                </c:pt>
                <c:pt idx="22520">
                  <c:v>2299.4874</c:v>
                </c:pt>
                <c:pt idx="22521">
                  <c:v>2299.5636</c:v>
                </c:pt>
                <c:pt idx="22522">
                  <c:v>2299.6397999999999</c:v>
                </c:pt>
                <c:pt idx="22523">
                  <c:v>2299.7159999999999</c:v>
                </c:pt>
                <c:pt idx="22524">
                  <c:v>2299.7921999999999</c:v>
                </c:pt>
                <c:pt idx="22525">
                  <c:v>2299.8683999999998</c:v>
                </c:pt>
                <c:pt idx="22526">
                  <c:v>2299.9445999999998</c:v>
                </c:pt>
                <c:pt idx="22527">
                  <c:v>2300</c:v>
                </c:pt>
                <c:pt idx="22528">
                  <c:v>2300.0207999999998</c:v>
                </c:pt>
                <c:pt idx="22529">
                  <c:v>2300.0970000000002</c:v>
                </c:pt>
                <c:pt idx="22530">
                  <c:v>2300.1732000000002</c:v>
                </c:pt>
                <c:pt idx="22531">
                  <c:v>2300.2494000000002</c:v>
                </c:pt>
                <c:pt idx="22532">
                  <c:v>2300.3256000000001</c:v>
                </c:pt>
                <c:pt idx="22533">
                  <c:v>2300.4018000000001</c:v>
                </c:pt>
                <c:pt idx="22534">
                  <c:v>2300.4780000000001</c:v>
                </c:pt>
                <c:pt idx="22535">
                  <c:v>2300.5542</c:v>
                </c:pt>
                <c:pt idx="22536">
                  <c:v>2300.6304</c:v>
                </c:pt>
                <c:pt idx="22537">
                  <c:v>2300.7066</c:v>
                </c:pt>
                <c:pt idx="22538">
                  <c:v>2300.7828</c:v>
                </c:pt>
                <c:pt idx="22539">
                  <c:v>2300.8589999999999</c:v>
                </c:pt>
                <c:pt idx="22540">
                  <c:v>2300.9351999999999</c:v>
                </c:pt>
                <c:pt idx="22541">
                  <c:v>2301.0113999999999</c:v>
                </c:pt>
                <c:pt idx="22542">
                  <c:v>2301.0875999999998</c:v>
                </c:pt>
                <c:pt idx="22543">
                  <c:v>2301.1637999999998</c:v>
                </c:pt>
                <c:pt idx="22544">
                  <c:v>2301.2195120000001</c:v>
                </c:pt>
                <c:pt idx="22545">
                  <c:v>2301.2399999999998</c:v>
                </c:pt>
                <c:pt idx="22546">
                  <c:v>2301.3162000000002</c:v>
                </c:pt>
                <c:pt idx="22547">
                  <c:v>2301.3924000000002</c:v>
                </c:pt>
                <c:pt idx="22548">
                  <c:v>2301.4686000000002</c:v>
                </c:pt>
                <c:pt idx="22549">
                  <c:v>2301.5448000000001</c:v>
                </c:pt>
                <c:pt idx="22550">
                  <c:v>2301.6210000000001</c:v>
                </c:pt>
                <c:pt idx="22551">
                  <c:v>2301.6972000000001</c:v>
                </c:pt>
                <c:pt idx="22552">
                  <c:v>2301.7734</c:v>
                </c:pt>
                <c:pt idx="22553">
                  <c:v>2301.8496</c:v>
                </c:pt>
                <c:pt idx="22554">
                  <c:v>2301.9258</c:v>
                </c:pt>
                <c:pt idx="22555">
                  <c:v>2302.002</c:v>
                </c:pt>
                <c:pt idx="22556">
                  <c:v>2302.0781999999999</c:v>
                </c:pt>
                <c:pt idx="22557">
                  <c:v>2302.1543999999999</c:v>
                </c:pt>
                <c:pt idx="22558">
                  <c:v>2302.2305999999999</c:v>
                </c:pt>
                <c:pt idx="22559">
                  <c:v>2302.3067999999998</c:v>
                </c:pt>
                <c:pt idx="22560">
                  <c:v>2302.3829999999998</c:v>
                </c:pt>
                <c:pt idx="22561">
                  <c:v>2302.4390239999998</c:v>
                </c:pt>
                <c:pt idx="22562">
                  <c:v>2302.4591999999998</c:v>
                </c:pt>
                <c:pt idx="22563">
                  <c:v>2302.5354000000002</c:v>
                </c:pt>
                <c:pt idx="22564">
                  <c:v>2302.6116000000002</c:v>
                </c:pt>
                <c:pt idx="22565">
                  <c:v>2302.6878000000002</c:v>
                </c:pt>
                <c:pt idx="22566">
                  <c:v>2302.7640000000001</c:v>
                </c:pt>
                <c:pt idx="22567">
                  <c:v>2302.8402000000001</c:v>
                </c:pt>
                <c:pt idx="22568">
                  <c:v>2302.9164000000001</c:v>
                </c:pt>
                <c:pt idx="22569">
                  <c:v>2302.9926</c:v>
                </c:pt>
                <c:pt idx="22570">
                  <c:v>2303.0688</c:v>
                </c:pt>
                <c:pt idx="22571">
                  <c:v>2303.145</c:v>
                </c:pt>
                <c:pt idx="22572">
                  <c:v>2303.2212</c:v>
                </c:pt>
                <c:pt idx="22573">
                  <c:v>2303.2973999999999</c:v>
                </c:pt>
                <c:pt idx="22574">
                  <c:v>2303.3735999999999</c:v>
                </c:pt>
                <c:pt idx="22575">
                  <c:v>2303.4497999999999</c:v>
                </c:pt>
                <c:pt idx="22576">
                  <c:v>2303.5259999999998</c:v>
                </c:pt>
                <c:pt idx="22577">
                  <c:v>2303.6021999999998</c:v>
                </c:pt>
                <c:pt idx="22578">
                  <c:v>2303.6585369999998</c:v>
                </c:pt>
                <c:pt idx="22579">
                  <c:v>2303.6783999999998</c:v>
                </c:pt>
                <c:pt idx="22580">
                  <c:v>2303.7546000000002</c:v>
                </c:pt>
                <c:pt idx="22581">
                  <c:v>2303.8308000000002</c:v>
                </c:pt>
                <c:pt idx="22582">
                  <c:v>2303.9070000000002</c:v>
                </c:pt>
                <c:pt idx="22583">
                  <c:v>2303.9832000000001</c:v>
                </c:pt>
                <c:pt idx="22584">
                  <c:v>2304.0594000000001</c:v>
                </c:pt>
                <c:pt idx="22585">
                  <c:v>2304.1356000000001</c:v>
                </c:pt>
                <c:pt idx="22586">
                  <c:v>2304.2118</c:v>
                </c:pt>
                <c:pt idx="22587">
                  <c:v>2304.288</c:v>
                </c:pt>
                <c:pt idx="22588">
                  <c:v>2304.3642</c:v>
                </c:pt>
                <c:pt idx="22589">
                  <c:v>2304.4404</c:v>
                </c:pt>
                <c:pt idx="22590">
                  <c:v>2304.5165999999999</c:v>
                </c:pt>
                <c:pt idx="22591">
                  <c:v>2304.5927999999999</c:v>
                </c:pt>
                <c:pt idx="22592">
                  <c:v>2304.6689999999999</c:v>
                </c:pt>
                <c:pt idx="22593">
                  <c:v>2304.7451999999998</c:v>
                </c:pt>
                <c:pt idx="22594">
                  <c:v>2304.8213999999998</c:v>
                </c:pt>
                <c:pt idx="22595">
                  <c:v>2304.8780489999999</c:v>
                </c:pt>
                <c:pt idx="22596">
                  <c:v>2304.8975999999998</c:v>
                </c:pt>
                <c:pt idx="22597">
                  <c:v>2304.9738000000002</c:v>
                </c:pt>
                <c:pt idx="22598">
                  <c:v>2305.0500000000002</c:v>
                </c:pt>
                <c:pt idx="22599">
                  <c:v>2305.1262000000002</c:v>
                </c:pt>
                <c:pt idx="22600">
                  <c:v>2305.2024000000001</c:v>
                </c:pt>
                <c:pt idx="22601">
                  <c:v>2305.2786000000001</c:v>
                </c:pt>
                <c:pt idx="22602">
                  <c:v>2305.3548000000001</c:v>
                </c:pt>
                <c:pt idx="22603">
                  <c:v>2305.431</c:v>
                </c:pt>
                <c:pt idx="22604">
                  <c:v>2305.5072</c:v>
                </c:pt>
                <c:pt idx="22605">
                  <c:v>2305.5834</c:v>
                </c:pt>
                <c:pt idx="22606">
                  <c:v>2305.6596</c:v>
                </c:pt>
                <c:pt idx="22607">
                  <c:v>2305.7357999999999</c:v>
                </c:pt>
                <c:pt idx="22608">
                  <c:v>2305.8119999999999</c:v>
                </c:pt>
                <c:pt idx="22609">
                  <c:v>2305.8881999999999</c:v>
                </c:pt>
                <c:pt idx="22610">
                  <c:v>2305.9643999999998</c:v>
                </c:pt>
                <c:pt idx="22611">
                  <c:v>2306.0405999999998</c:v>
                </c:pt>
                <c:pt idx="22612">
                  <c:v>2306.097561</c:v>
                </c:pt>
                <c:pt idx="22613">
                  <c:v>2306.1167999999998</c:v>
                </c:pt>
                <c:pt idx="22614">
                  <c:v>2306.1930000000002</c:v>
                </c:pt>
                <c:pt idx="22615">
                  <c:v>2306.2692000000002</c:v>
                </c:pt>
                <c:pt idx="22616">
                  <c:v>2306.3454000000002</c:v>
                </c:pt>
                <c:pt idx="22617">
                  <c:v>2306.4216000000001</c:v>
                </c:pt>
                <c:pt idx="22618">
                  <c:v>2306.4978000000001</c:v>
                </c:pt>
                <c:pt idx="22619">
                  <c:v>2306.5740000000001</c:v>
                </c:pt>
                <c:pt idx="22620">
                  <c:v>2306.6502</c:v>
                </c:pt>
                <c:pt idx="22621">
                  <c:v>2306.7264</c:v>
                </c:pt>
                <c:pt idx="22622">
                  <c:v>2306.8026</c:v>
                </c:pt>
                <c:pt idx="22623">
                  <c:v>2306.8788</c:v>
                </c:pt>
                <c:pt idx="22624">
                  <c:v>2306.9549999999999</c:v>
                </c:pt>
                <c:pt idx="22625">
                  <c:v>2307.0311999999999</c:v>
                </c:pt>
                <c:pt idx="22626">
                  <c:v>2307.1073999999999</c:v>
                </c:pt>
                <c:pt idx="22627">
                  <c:v>2307.1835999999998</c:v>
                </c:pt>
                <c:pt idx="22628">
                  <c:v>2307.2597999999998</c:v>
                </c:pt>
                <c:pt idx="22629">
                  <c:v>2307.3170730000002</c:v>
                </c:pt>
                <c:pt idx="22630">
                  <c:v>2307.3359999999998</c:v>
                </c:pt>
                <c:pt idx="22631">
                  <c:v>2307.4122000000002</c:v>
                </c:pt>
                <c:pt idx="22632">
                  <c:v>2307.4884000000002</c:v>
                </c:pt>
                <c:pt idx="22633">
                  <c:v>2307.5646000000002</c:v>
                </c:pt>
                <c:pt idx="22634">
                  <c:v>2307.6408000000001</c:v>
                </c:pt>
                <c:pt idx="22635">
                  <c:v>2307.7170000000001</c:v>
                </c:pt>
                <c:pt idx="22636">
                  <c:v>2307.7932000000001</c:v>
                </c:pt>
                <c:pt idx="22637">
                  <c:v>2307.8694</c:v>
                </c:pt>
                <c:pt idx="22638">
                  <c:v>2307.9456</c:v>
                </c:pt>
                <c:pt idx="22639">
                  <c:v>2308.0218</c:v>
                </c:pt>
                <c:pt idx="22640">
                  <c:v>2308.098</c:v>
                </c:pt>
                <c:pt idx="22641">
                  <c:v>2308.1741999999999</c:v>
                </c:pt>
                <c:pt idx="22642">
                  <c:v>2308.2503999999999</c:v>
                </c:pt>
                <c:pt idx="22643">
                  <c:v>2308.3265999999999</c:v>
                </c:pt>
                <c:pt idx="22644">
                  <c:v>2308.4027999999998</c:v>
                </c:pt>
                <c:pt idx="22645">
                  <c:v>2308.4789999999998</c:v>
                </c:pt>
                <c:pt idx="22646">
                  <c:v>2308.5365849999998</c:v>
                </c:pt>
                <c:pt idx="22647">
                  <c:v>2308.5551999999998</c:v>
                </c:pt>
                <c:pt idx="22648">
                  <c:v>2308.6314000000002</c:v>
                </c:pt>
                <c:pt idx="22649">
                  <c:v>2308.7076000000002</c:v>
                </c:pt>
                <c:pt idx="22650">
                  <c:v>2308.7838000000002</c:v>
                </c:pt>
                <c:pt idx="22651">
                  <c:v>2308.86</c:v>
                </c:pt>
                <c:pt idx="22652">
                  <c:v>2308.9362000000001</c:v>
                </c:pt>
                <c:pt idx="22653">
                  <c:v>2309.0124000000001</c:v>
                </c:pt>
                <c:pt idx="22654">
                  <c:v>2309.0886</c:v>
                </c:pt>
                <c:pt idx="22655">
                  <c:v>2309.1648</c:v>
                </c:pt>
                <c:pt idx="22656">
                  <c:v>2309.241</c:v>
                </c:pt>
                <c:pt idx="22657">
                  <c:v>2309.3172</c:v>
                </c:pt>
                <c:pt idx="22658">
                  <c:v>2309.3933999999999</c:v>
                </c:pt>
                <c:pt idx="22659">
                  <c:v>2309.4695999999999</c:v>
                </c:pt>
                <c:pt idx="22660">
                  <c:v>2309.5457999999999</c:v>
                </c:pt>
                <c:pt idx="22661">
                  <c:v>2309.6219999999998</c:v>
                </c:pt>
                <c:pt idx="22662">
                  <c:v>2309.6981999999998</c:v>
                </c:pt>
                <c:pt idx="22663">
                  <c:v>2309.7560979999998</c:v>
                </c:pt>
                <c:pt idx="22664">
                  <c:v>2309.7743999999998</c:v>
                </c:pt>
                <c:pt idx="22665">
                  <c:v>2309.8506000000002</c:v>
                </c:pt>
                <c:pt idx="22666">
                  <c:v>2309.9268000000002</c:v>
                </c:pt>
                <c:pt idx="22667">
                  <c:v>2310.0030000000002</c:v>
                </c:pt>
                <c:pt idx="22668">
                  <c:v>2310.0792000000001</c:v>
                </c:pt>
                <c:pt idx="22669">
                  <c:v>2310.1554000000001</c:v>
                </c:pt>
                <c:pt idx="22670">
                  <c:v>2310.2316000000001</c:v>
                </c:pt>
                <c:pt idx="22671">
                  <c:v>2310.3078</c:v>
                </c:pt>
                <c:pt idx="22672">
                  <c:v>2310.384</c:v>
                </c:pt>
                <c:pt idx="22673">
                  <c:v>2310.4602</c:v>
                </c:pt>
                <c:pt idx="22674">
                  <c:v>2310.5364</c:v>
                </c:pt>
                <c:pt idx="22675">
                  <c:v>2310.6125999999999</c:v>
                </c:pt>
                <c:pt idx="22676">
                  <c:v>2310.6887999999999</c:v>
                </c:pt>
                <c:pt idx="22677">
                  <c:v>2310.7649999999999</c:v>
                </c:pt>
                <c:pt idx="22678">
                  <c:v>2310.8411999999998</c:v>
                </c:pt>
                <c:pt idx="22679">
                  <c:v>2310.9173999999998</c:v>
                </c:pt>
                <c:pt idx="22680">
                  <c:v>2310.97561</c:v>
                </c:pt>
                <c:pt idx="22681">
                  <c:v>2310.9935999999998</c:v>
                </c:pt>
                <c:pt idx="22682">
                  <c:v>2311.0698000000002</c:v>
                </c:pt>
                <c:pt idx="22683">
                  <c:v>2311.1460000000002</c:v>
                </c:pt>
                <c:pt idx="22684">
                  <c:v>2311.2222000000002</c:v>
                </c:pt>
                <c:pt idx="22685">
                  <c:v>2311.2984000000001</c:v>
                </c:pt>
                <c:pt idx="22686">
                  <c:v>2311.3746000000001</c:v>
                </c:pt>
                <c:pt idx="22687">
                  <c:v>2311.4508000000001</c:v>
                </c:pt>
                <c:pt idx="22688">
                  <c:v>2311.527</c:v>
                </c:pt>
                <c:pt idx="22689">
                  <c:v>2311.6032</c:v>
                </c:pt>
                <c:pt idx="22690">
                  <c:v>2311.6794</c:v>
                </c:pt>
                <c:pt idx="22691">
                  <c:v>2311.7556</c:v>
                </c:pt>
                <c:pt idx="22692">
                  <c:v>2311.8317999999999</c:v>
                </c:pt>
                <c:pt idx="22693">
                  <c:v>2311.9079999999999</c:v>
                </c:pt>
                <c:pt idx="22694">
                  <c:v>2311.9841999999999</c:v>
                </c:pt>
                <c:pt idx="22695">
                  <c:v>2312.0603999999998</c:v>
                </c:pt>
                <c:pt idx="22696">
                  <c:v>2312.1365999999998</c:v>
                </c:pt>
                <c:pt idx="22697">
                  <c:v>2312.1951220000001</c:v>
                </c:pt>
                <c:pt idx="22698">
                  <c:v>2312.2127999999998</c:v>
                </c:pt>
                <c:pt idx="22699">
                  <c:v>2312.2890000000002</c:v>
                </c:pt>
                <c:pt idx="22700">
                  <c:v>2312.3652000000002</c:v>
                </c:pt>
                <c:pt idx="22701">
                  <c:v>2312.4414000000002</c:v>
                </c:pt>
                <c:pt idx="22702">
                  <c:v>2312.5176000000001</c:v>
                </c:pt>
                <c:pt idx="22703">
                  <c:v>2312.5938000000001</c:v>
                </c:pt>
                <c:pt idx="22704">
                  <c:v>2312.67</c:v>
                </c:pt>
                <c:pt idx="22705">
                  <c:v>2312.7462</c:v>
                </c:pt>
                <c:pt idx="22706">
                  <c:v>2312.8224</c:v>
                </c:pt>
                <c:pt idx="22707">
                  <c:v>2312.8986</c:v>
                </c:pt>
                <c:pt idx="22708">
                  <c:v>2312.9748</c:v>
                </c:pt>
                <c:pt idx="22709">
                  <c:v>2313.0509999999999</c:v>
                </c:pt>
                <c:pt idx="22710">
                  <c:v>2313.1271999999999</c:v>
                </c:pt>
                <c:pt idx="22711">
                  <c:v>2313.2033999999999</c:v>
                </c:pt>
                <c:pt idx="22712">
                  <c:v>2313.2795999999998</c:v>
                </c:pt>
                <c:pt idx="22713">
                  <c:v>2313.3557999999998</c:v>
                </c:pt>
                <c:pt idx="22714">
                  <c:v>2313.4146340000002</c:v>
                </c:pt>
                <c:pt idx="22715">
                  <c:v>2313.4319999999998</c:v>
                </c:pt>
                <c:pt idx="22716">
                  <c:v>2313.5082000000002</c:v>
                </c:pt>
                <c:pt idx="22717">
                  <c:v>2313.5844000000002</c:v>
                </c:pt>
                <c:pt idx="22718">
                  <c:v>2313.6606000000002</c:v>
                </c:pt>
                <c:pt idx="22719">
                  <c:v>2313.7368000000001</c:v>
                </c:pt>
                <c:pt idx="22720">
                  <c:v>2313.8130000000001</c:v>
                </c:pt>
                <c:pt idx="22721">
                  <c:v>2313.8892000000001</c:v>
                </c:pt>
                <c:pt idx="22722">
                  <c:v>2313.9654</c:v>
                </c:pt>
                <c:pt idx="22723">
                  <c:v>2314.0416</c:v>
                </c:pt>
                <c:pt idx="22724">
                  <c:v>2314.1178</c:v>
                </c:pt>
                <c:pt idx="22725">
                  <c:v>2314.194</c:v>
                </c:pt>
                <c:pt idx="22726">
                  <c:v>2314.2701999999999</c:v>
                </c:pt>
                <c:pt idx="22727">
                  <c:v>2314.3463999999999</c:v>
                </c:pt>
                <c:pt idx="22728">
                  <c:v>2314.4225999999999</c:v>
                </c:pt>
                <c:pt idx="22729">
                  <c:v>2314.4987999999998</c:v>
                </c:pt>
                <c:pt idx="22730">
                  <c:v>2314.5749999999998</c:v>
                </c:pt>
                <c:pt idx="22731">
                  <c:v>2314.6341459999999</c:v>
                </c:pt>
                <c:pt idx="22732">
                  <c:v>2314.6511999999998</c:v>
                </c:pt>
                <c:pt idx="22733">
                  <c:v>2314.7274000000002</c:v>
                </c:pt>
                <c:pt idx="22734">
                  <c:v>2314.8036000000002</c:v>
                </c:pt>
                <c:pt idx="22735">
                  <c:v>2314.8798000000002</c:v>
                </c:pt>
                <c:pt idx="22736">
                  <c:v>2314.9560000000001</c:v>
                </c:pt>
                <c:pt idx="22737">
                  <c:v>2315.0322000000001</c:v>
                </c:pt>
                <c:pt idx="22738">
                  <c:v>2315.1084000000001</c:v>
                </c:pt>
                <c:pt idx="22739">
                  <c:v>2315.1846</c:v>
                </c:pt>
                <c:pt idx="22740">
                  <c:v>2315.2608</c:v>
                </c:pt>
                <c:pt idx="22741">
                  <c:v>2315.337</c:v>
                </c:pt>
                <c:pt idx="22742">
                  <c:v>2315.4132</c:v>
                </c:pt>
                <c:pt idx="22743">
                  <c:v>2315.4893999999999</c:v>
                </c:pt>
                <c:pt idx="22744">
                  <c:v>2315.5655999999999</c:v>
                </c:pt>
                <c:pt idx="22745">
                  <c:v>2315.6417999999999</c:v>
                </c:pt>
                <c:pt idx="22746">
                  <c:v>2315.7179999999998</c:v>
                </c:pt>
                <c:pt idx="22747">
                  <c:v>2315.7941999999998</c:v>
                </c:pt>
                <c:pt idx="22748">
                  <c:v>2315.8536589999999</c:v>
                </c:pt>
                <c:pt idx="22749">
                  <c:v>2315.8703999999998</c:v>
                </c:pt>
                <c:pt idx="22750">
                  <c:v>2315.9466000000002</c:v>
                </c:pt>
                <c:pt idx="22751">
                  <c:v>2316.0228000000002</c:v>
                </c:pt>
                <c:pt idx="22752">
                  <c:v>2316.0990000000002</c:v>
                </c:pt>
                <c:pt idx="22753">
                  <c:v>2316.1752000000001</c:v>
                </c:pt>
                <c:pt idx="22754">
                  <c:v>2316.2514000000001</c:v>
                </c:pt>
                <c:pt idx="22755">
                  <c:v>2316.3276000000001</c:v>
                </c:pt>
                <c:pt idx="22756">
                  <c:v>2316.4038</c:v>
                </c:pt>
                <c:pt idx="22757">
                  <c:v>2316.48</c:v>
                </c:pt>
                <c:pt idx="22758">
                  <c:v>2316.5562</c:v>
                </c:pt>
                <c:pt idx="22759">
                  <c:v>2316.6324</c:v>
                </c:pt>
                <c:pt idx="22760">
                  <c:v>2316.7085999999999</c:v>
                </c:pt>
                <c:pt idx="22761">
                  <c:v>2316.7847999999999</c:v>
                </c:pt>
                <c:pt idx="22762">
                  <c:v>2316.8609999999999</c:v>
                </c:pt>
                <c:pt idx="22763">
                  <c:v>2316.9371999999998</c:v>
                </c:pt>
                <c:pt idx="22764">
                  <c:v>2317.0133999999998</c:v>
                </c:pt>
                <c:pt idx="22765">
                  <c:v>2317.073171</c:v>
                </c:pt>
                <c:pt idx="22766">
                  <c:v>2317.0895999999998</c:v>
                </c:pt>
                <c:pt idx="22767">
                  <c:v>2317.1658000000002</c:v>
                </c:pt>
                <c:pt idx="22768">
                  <c:v>2317.2420000000002</c:v>
                </c:pt>
                <c:pt idx="22769">
                  <c:v>2317.3182000000002</c:v>
                </c:pt>
                <c:pt idx="22770">
                  <c:v>2317.3944000000001</c:v>
                </c:pt>
                <c:pt idx="22771">
                  <c:v>2317.4706000000001</c:v>
                </c:pt>
                <c:pt idx="22772">
                  <c:v>2317.5468000000001</c:v>
                </c:pt>
                <c:pt idx="22773">
                  <c:v>2317.623</c:v>
                </c:pt>
                <c:pt idx="22774">
                  <c:v>2317.6992</c:v>
                </c:pt>
                <c:pt idx="22775">
                  <c:v>2317.7754</c:v>
                </c:pt>
                <c:pt idx="22776">
                  <c:v>2317.8516</c:v>
                </c:pt>
                <c:pt idx="22777">
                  <c:v>2317.9277999999999</c:v>
                </c:pt>
                <c:pt idx="22778">
                  <c:v>2318.0039999999999</c:v>
                </c:pt>
                <c:pt idx="22779">
                  <c:v>2318.0801999999999</c:v>
                </c:pt>
                <c:pt idx="22780">
                  <c:v>2318.1563999999998</c:v>
                </c:pt>
                <c:pt idx="22781">
                  <c:v>2318.2325999999998</c:v>
                </c:pt>
                <c:pt idx="22782">
                  <c:v>2318.2926830000001</c:v>
                </c:pt>
                <c:pt idx="22783">
                  <c:v>2318.3087999999998</c:v>
                </c:pt>
                <c:pt idx="22784">
                  <c:v>2318.3850000000002</c:v>
                </c:pt>
                <c:pt idx="22785">
                  <c:v>2318.4612000000002</c:v>
                </c:pt>
                <c:pt idx="22786">
                  <c:v>2318.5374000000002</c:v>
                </c:pt>
                <c:pt idx="22787">
                  <c:v>2318.6136000000001</c:v>
                </c:pt>
                <c:pt idx="22788">
                  <c:v>2318.6898000000001</c:v>
                </c:pt>
                <c:pt idx="22789">
                  <c:v>2318.7660000000001</c:v>
                </c:pt>
                <c:pt idx="22790">
                  <c:v>2318.8422</c:v>
                </c:pt>
                <c:pt idx="22791">
                  <c:v>2318.9184</c:v>
                </c:pt>
                <c:pt idx="22792">
                  <c:v>2318.9946</c:v>
                </c:pt>
                <c:pt idx="22793">
                  <c:v>2319.0708</c:v>
                </c:pt>
                <c:pt idx="22794">
                  <c:v>2319.1469999999999</c:v>
                </c:pt>
                <c:pt idx="22795">
                  <c:v>2319.2231999999999</c:v>
                </c:pt>
                <c:pt idx="22796">
                  <c:v>2319.2993999999999</c:v>
                </c:pt>
                <c:pt idx="22797">
                  <c:v>2319.3755999999998</c:v>
                </c:pt>
                <c:pt idx="22798">
                  <c:v>2319.4517999999998</c:v>
                </c:pt>
                <c:pt idx="22799">
                  <c:v>2319.5121949999998</c:v>
                </c:pt>
                <c:pt idx="22800">
                  <c:v>2319.5279999999998</c:v>
                </c:pt>
                <c:pt idx="22801">
                  <c:v>2319.6042000000002</c:v>
                </c:pt>
                <c:pt idx="22802">
                  <c:v>2319.6804000000002</c:v>
                </c:pt>
                <c:pt idx="22803">
                  <c:v>2319.7566000000002</c:v>
                </c:pt>
                <c:pt idx="22804">
                  <c:v>2319.8328000000001</c:v>
                </c:pt>
                <c:pt idx="22805">
                  <c:v>2319.9090000000001</c:v>
                </c:pt>
                <c:pt idx="22806">
                  <c:v>2319.9852000000001</c:v>
                </c:pt>
                <c:pt idx="22807">
                  <c:v>2320.0614</c:v>
                </c:pt>
                <c:pt idx="22808">
                  <c:v>2320.1376</c:v>
                </c:pt>
                <c:pt idx="22809">
                  <c:v>2320.2138</c:v>
                </c:pt>
                <c:pt idx="22810">
                  <c:v>2320.29</c:v>
                </c:pt>
                <c:pt idx="22811">
                  <c:v>2320.3661999999999</c:v>
                </c:pt>
                <c:pt idx="22812">
                  <c:v>2320.4423999999999</c:v>
                </c:pt>
                <c:pt idx="22813">
                  <c:v>2320.5185999999999</c:v>
                </c:pt>
                <c:pt idx="22814">
                  <c:v>2320.5947999999999</c:v>
                </c:pt>
                <c:pt idx="22815">
                  <c:v>2320.6709999999998</c:v>
                </c:pt>
                <c:pt idx="22816">
                  <c:v>2320.7317069999999</c:v>
                </c:pt>
                <c:pt idx="22817">
                  <c:v>2320.7471999999998</c:v>
                </c:pt>
                <c:pt idx="22818">
                  <c:v>2320.8234000000002</c:v>
                </c:pt>
                <c:pt idx="22819">
                  <c:v>2320.8996000000002</c:v>
                </c:pt>
                <c:pt idx="22820">
                  <c:v>2320.9758000000002</c:v>
                </c:pt>
                <c:pt idx="22821">
                  <c:v>2321.0520000000001</c:v>
                </c:pt>
                <c:pt idx="22822">
                  <c:v>2321.1282000000001</c:v>
                </c:pt>
                <c:pt idx="22823">
                  <c:v>2321.2044000000001</c:v>
                </c:pt>
                <c:pt idx="22824">
                  <c:v>2321.2806</c:v>
                </c:pt>
                <c:pt idx="22825">
                  <c:v>2321.3568</c:v>
                </c:pt>
                <c:pt idx="22826">
                  <c:v>2321.433</c:v>
                </c:pt>
                <c:pt idx="22827">
                  <c:v>2321.5092</c:v>
                </c:pt>
                <c:pt idx="22828">
                  <c:v>2321.5853999999999</c:v>
                </c:pt>
                <c:pt idx="22829">
                  <c:v>2321.6615999999999</c:v>
                </c:pt>
                <c:pt idx="22830">
                  <c:v>2321.7377999999999</c:v>
                </c:pt>
                <c:pt idx="22831">
                  <c:v>2321.8139999999999</c:v>
                </c:pt>
                <c:pt idx="22832">
                  <c:v>2321.8901999999998</c:v>
                </c:pt>
                <c:pt idx="22833">
                  <c:v>2321.9512199999999</c:v>
                </c:pt>
                <c:pt idx="22834">
                  <c:v>2321.9663999999998</c:v>
                </c:pt>
                <c:pt idx="22835">
                  <c:v>2322.0426000000002</c:v>
                </c:pt>
                <c:pt idx="22836">
                  <c:v>2322.1188000000002</c:v>
                </c:pt>
                <c:pt idx="22837">
                  <c:v>2322.1950000000002</c:v>
                </c:pt>
                <c:pt idx="22838">
                  <c:v>2322.2712000000001</c:v>
                </c:pt>
                <c:pt idx="22839">
                  <c:v>2322.3474000000001</c:v>
                </c:pt>
                <c:pt idx="22840">
                  <c:v>2322.4236000000001</c:v>
                </c:pt>
                <c:pt idx="22841">
                  <c:v>2322.4998000000001</c:v>
                </c:pt>
                <c:pt idx="22842">
                  <c:v>2322.576</c:v>
                </c:pt>
                <c:pt idx="22843">
                  <c:v>2322.6522</c:v>
                </c:pt>
                <c:pt idx="22844">
                  <c:v>2322.7284</c:v>
                </c:pt>
                <c:pt idx="22845">
                  <c:v>2322.8045999999999</c:v>
                </c:pt>
                <c:pt idx="22846">
                  <c:v>2322.8807999999999</c:v>
                </c:pt>
                <c:pt idx="22847">
                  <c:v>2322.9569999999999</c:v>
                </c:pt>
                <c:pt idx="22848">
                  <c:v>2323.0331999999999</c:v>
                </c:pt>
                <c:pt idx="22849">
                  <c:v>2323.1093999999998</c:v>
                </c:pt>
                <c:pt idx="22850">
                  <c:v>2323.170732</c:v>
                </c:pt>
                <c:pt idx="22851">
                  <c:v>2323.1855999999998</c:v>
                </c:pt>
                <c:pt idx="22852">
                  <c:v>2323.2618000000002</c:v>
                </c:pt>
                <c:pt idx="22853">
                  <c:v>2323.3380000000002</c:v>
                </c:pt>
                <c:pt idx="22854">
                  <c:v>2323.4142000000002</c:v>
                </c:pt>
                <c:pt idx="22855">
                  <c:v>2323.4904000000001</c:v>
                </c:pt>
                <c:pt idx="22856">
                  <c:v>2323.5666000000001</c:v>
                </c:pt>
                <c:pt idx="22857">
                  <c:v>2323.6428000000001</c:v>
                </c:pt>
                <c:pt idx="22858">
                  <c:v>2323.7190000000001</c:v>
                </c:pt>
                <c:pt idx="22859">
                  <c:v>2323.7952</c:v>
                </c:pt>
                <c:pt idx="22860">
                  <c:v>2323.8714</c:v>
                </c:pt>
                <c:pt idx="22861">
                  <c:v>2323.9476</c:v>
                </c:pt>
                <c:pt idx="22862">
                  <c:v>2324.0237999999999</c:v>
                </c:pt>
                <c:pt idx="22863">
                  <c:v>2324.1</c:v>
                </c:pt>
                <c:pt idx="22864">
                  <c:v>2324.1761999999999</c:v>
                </c:pt>
                <c:pt idx="22865">
                  <c:v>2324.2523999999999</c:v>
                </c:pt>
                <c:pt idx="22866">
                  <c:v>2324.3285999999998</c:v>
                </c:pt>
                <c:pt idx="22867">
                  <c:v>2324.3902440000002</c:v>
                </c:pt>
                <c:pt idx="22868">
                  <c:v>2324.4047999999998</c:v>
                </c:pt>
                <c:pt idx="22869">
                  <c:v>2324.4810000000002</c:v>
                </c:pt>
                <c:pt idx="22870">
                  <c:v>2324.5572000000002</c:v>
                </c:pt>
                <c:pt idx="22871">
                  <c:v>2324.6334000000002</c:v>
                </c:pt>
                <c:pt idx="22872">
                  <c:v>2324.7096000000001</c:v>
                </c:pt>
                <c:pt idx="22873">
                  <c:v>2324.7858000000001</c:v>
                </c:pt>
                <c:pt idx="22874">
                  <c:v>2324.8620000000001</c:v>
                </c:pt>
                <c:pt idx="22875">
                  <c:v>2324.9382000000001</c:v>
                </c:pt>
                <c:pt idx="22876">
                  <c:v>2325.0144</c:v>
                </c:pt>
                <c:pt idx="22877">
                  <c:v>2325.0906</c:v>
                </c:pt>
                <c:pt idx="22878">
                  <c:v>2325.1668</c:v>
                </c:pt>
                <c:pt idx="22879">
                  <c:v>2325.2429999999999</c:v>
                </c:pt>
                <c:pt idx="22880">
                  <c:v>2325.3191999999999</c:v>
                </c:pt>
                <c:pt idx="22881">
                  <c:v>2325.3953999999999</c:v>
                </c:pt>
                <c:pt idx="22882">
                  <c:v>2325.4715999999999</c:v>
                </c:pt>
                <c:pt idx="22883">
                  <c:v>2325.5477999999998</c:v>
                </c:pt>
                <c:pt idx="22884">
                  <c:v>2325.6097559999998</c:v>
                </c:pt>
                <c:pt idx="22885">
                  <c:v>2325.6239999999998</c:v>
                </c:pt>
                <c:pt idx="22886">
                  <c:v>2325.7002000000002</c:v>
                </c:pt>
                <c:pt idx="22887">
                  <c:v>2325.7764000000002</c:v>
                </c:pt>
                <c:pt idx="22888">
                  <c:v>2325.8526000000002</c:v>
                </c:pt>
                <c:pt idx="22889">
                  <c:v>2325.9288000000001</c:v>
                </c:pt>
                <c:pt idx="22890">
                  <c:v>2326.0050000000001</c:v>
                </c:pt>
                <c:pt idx="22891">
                  <c:v>2326.0812000000001</c:v>
                </c:pt>
                <c:pt idx="22892">
                  <c:v>2326.1574000000001</c:v>
                </c:pt>
                <c:pt idx="22893">
                  <c:v>2326.2336</c:v>
                </c:pt>
                <c:pt idx="22894">
                  <c:v>2326.3098</c:v>
                </c:pt>
                <c:pt idx="22895">
                  <c:v>2326.386</c:v>
                </c:pt>
                <c:pt idx="22896">
                  <c:v>2326.4621999999999</c:v>
                </c:pt>
                <c:pt idx="22897">
                  <c:v>2326.5383999999999</c:v>
                </c:pt>
                <c:pt idx="22898">
                  <c:v>2326.6145999999999</c:v>
                </c:pt>
                <c:pt idx="22899">
                  <c:v>2326.6907999999999</c:v>
                </c:pt>
                <c:pt idx="22900">
                  <c:v>2326.7669999999998</c:v>
                </c:pt>
                <c:pt idx="22901">
                  <c:v>2326.829268</c:v>
                </c:pt>
                <c:pt idx="22902">
                  <c:v>2326.8431999999998</c:v>
                </c:pt>
                <c:pt idx="22903">
                  <c:v>2326.9194000000002</c:v>
                </c:pt>
                <c:pt idx="22904">
                  <c:v>2326.9956000000002</c:v>
                </c:pt>
                <c:pt idx="22905">
                  <c:v>2327.0718000000002</c:v>
                </c:pt>
                <c:pt idx="22906">
                  <c:v>2327.1480000000001</c:v>
                </c:pt>
                <c:pt idx="22907">
                  <c:v>2327.2242000000001</c:v>
                </c:pt>
                <c:pt idx="22908">
                  <c:v>2327.3004000000001</c:v>
                </c:pt>
                <c:pt idx="22909">
                  <c:v>2327.3766000000001</c:v>
                </c:pt>
                <c:pt idx="22910">
                  <c:v>2327.4528</c:v>
                </c:pt>
                <c:pt idx="22911">
                  <c:v>2327.529</c:v>
                </c:pt>
                <c:pt idx="22912">
                  <c:v>2327.6052</c:v>
                </c:pt>
                <c:pt idx="22913">
                  <c:v>2327.6813999999999</c:v>
                </c:pt>
                <c:pt idx="22914">
                  <c:v>2327.7575999999999</c:v>
                </c:pt>
                <c:pt idx="22915">
                  <c:v>2327.8337999999999</c:v>
                </c:pt>
                <c:pt idx="22916">
                  <c:v>2327.91</c:v>
                </c:pt>
                <c:pt idx="22917">
                  <c:v>2327.9861999999998</c:v>
                </c:pt>
                <c:pt idx="22918">
                  <c:v>2328.0487800000001</c:v>
                </c:pt>
                <c:pt idx="22919">
                  <c:v>2328.0623999999998</c:v>
                </c:pt>
                <c:pt idx="22920">
                  <c:v>2328.1386000000002</c:v>
                </c:pt>
                <c:pt idx="22921">
                  <c:v>2328.2148000000002</c:v>
                </c:pt>
                <c:pt idx="22922">
                  <c:v>2328.2910000000002</c:v>
                </c:pt>
                <c:pt idx="22923">
                  <c:v>2328.3672000000001</c:v>
                </c:pt>
                <c:pt idx="22924">
                  <c:v>2328.4434000000001</c:v>
                </c:pt>
                <c:pt idx="22925">
                  <c:v>2328.5196000000001</c:v>
                </c:pt>
                <c:pt idx="22926">
                  <c:v>2328.5958000000001</c:v>
                </c:pt>
                <c:pt idx="22927">
                  <c:v>2328.672</c:v>
                </c:pt>
                <c:pt idx="22928">
                  <c:v>2328.7482</c:v>
                </c:pt>
                <c:pt idx="22929">
                  <c:v>2328.8244</c:v>
                </c:pt>
                <c:pt idx="22930">
                  <c:v>2328.9005999999999</c:v>
                </c:pt>
                <c:pt idx="22931">
                  <c:v>2328.9767999999999</c:v>
                </c:pt>
                <c:pt idx="22932">
                  <c:v>2329.0529999999999</c:v>
                </c:pt>
                <c:pt idx="22933">
                  <c:v>2329.1291999999999</c:v>
                </c:pt>
                <c:pt idx="22934">
                  <c:v>2329.2053999999998</c:v>
                </c:pt>
                <c:pt idx="22935">
                  <c:v>2329.2682930000001</c:v>
                </c:pt>
                <c:pt idx="22936">
                  <c:v>2329.2815999999998</c:v>
                </c:pt>
                <c:pt idx="22937">
                  <c:v>2329.3578000000002</c:v>
                </c:pt>
                <c:pt idx="22938">
                  <c:v>2329.4340000000002</c:v>
                </c:pt>
                <c:pt idx="22939">
                  <c:v>2329.5102000000002</c:v>
                </c:pt>
                <c:pt idx="22940">
                  <c:v>2329.5864000000001</c:v>
                </c:pt>
                <c:pt idx="22941">
                  <c:v>2329.6626000000001</c:v>
                </c:pt>
                <c:pt idx="22942">
                  <c:v>2329.7388000000001</c:v>
                </c:pt>
                <c:pt idx="22943">
                  <c:v>2329.8150000000001</c:v>
                </c:pt>
                <c:pt idx="22944">
                  <c:v>2329.8912</c:v>
                </c:pt>
                <c:pt idx="22945">
                  <c:v>2329.9674</c:v>
                </c:pt>
                <c:pt idx="22946">
                  <c:v>2330.0436</c:v>
                </c:pt>
                <c:pt idx="22947">
                  <c:v>2330.1197999999999</c:v>
                </c:pt>
                <c:pt idx="22948">
                  <c:v>2330.1959999999999</c:v>
                </c:pt>
                <c:pt idx="22949">
                  <c:v>2330.2721999999999</c:v>
                </c:pt>
                <c:pt idx="22950">
                  <c:v>2330.3483999999999</c:v>
                </c:pt>
                <c:pt idx="22951">
                  <c:v>2330.4245999999998</c:v>
                </c:pt>
                <c:pt idx="22952">
                  <c:v>2330.4878050000002</c:v>
                </c:pt>
                <c:pt idx="22953">
                  <c:v>2330.5007999999998</c:v>
                </c:pt>
                <c:pt idx="22954">
                  <c:v>2330.5770000000002</c:v>
                </c:pt>
                <c:pt idx="22955">
                  <c:v>2330.6532000000002</c:v>
                </c:pt>
                <c:pt idx="22956">
                  <c:v>2330.7294000000002</c:v>
                </c:pt>
                <c:pt idx="22957">
                  <c:v>2330.8056000000001</c:v>
                </c:pt>
                <c:pt idx="22958">
                  <c:v>2330.8818000000001</c:v>
                </c:pt>
                <c:pt idx="22959">
                  <c:v>2330.9580000000001</c:v>
                </c:pt>
                <c:pt idx="22960">
                  <c:v>2331.0342000000001</c:v>
                </c:pt>
                <c:pt idx="22961">
                  <c:v>2331.1104</c:v>
                </c:pt>
                <c:pt idx="22962">
                  <c:v>2331.1866</c:v>
                </c:pt>
                <c:pt idx="22963">
                  <c:v>2331.2628</c:v>
                </c:pt>
                <c:pt idx="22964">
                  <c:v>2331.3389999999999</c:v>
                </c:pt>
                <c:pt idx="22965">
                  <c:v>2331.4151999999999</c:v>
                </c:pt>
                <c:pt idx="22966">
                  <c:v>2331.4913999999999</c:v>
                </c:pt>
                <c:pt idx="22967">
                  <c:v>2331.5675999999999</c:v>
                </c:pt>
                <c:pt idx="22968">
                  <c:v>2331.6437999999998</c:v>
                </c:pt>
                <c:pt idx="22969">
                  <c:v>2331.7073169999999</c:v>
                </c:pt>
                <c:pt idx="22970">
                  <c:v>2331.7199999999998</c:v>
                </c:pt>
                <c:pt idx="22971">
                  <c:v>2331.7962000000002</c:v>
                </c:pt>
                <c:pt idx="22972">
                  <c:v>2331.8724000000002</c:v>
                </c:pt>
                <c:pt idx="22973">
                  <c:v>2331.9486000000002</c:v>
                </c:pt>
                <c:pt idx="22974">
                  <c:v>2332.0248000000001</c:v>
                </c:pt>
                <c:pt idx="22975">
                  <c:v>2332.1010000000001</c:v>
                </c:pt>
                <c:pt idx="22976">
                  <c:v>2332.1772000000001</c:v>
                </c:pt>
                <c:pt idx="22977">
                  <c:v>2332.2534000000001</c:v>
                </c:pt>
                <c:pt idx="22978">
                  <c:v>2332.3296</c:v>
                </c:pt>
                <c:pt idx="22979">
                  <c:v>2332.4058</c:v>
                </c:pt>
                <c:pt idx="22980">
                  <c:v>2332.482</c:v>
                </c:pt>
                <c:pt idx="22981">
                  <c:v>2332.5581999999999</c:v>
                </c:pt>
                <c:pt idx="22982">
                  <c:v>2332.6343999999999</c:v>
                </c:pt>
                <c:pt idx="22983">
                  <c:v>2332.7105999999999</c:v>
                </c:pt>
                <c:pt idx="22984">
                  <c:v>2332.7867999999999</c:v>
                </c:pt>
                <c:pt idx="22985">
                  <c:v>2332.8629999999998</c:v>
                </c:pt>
                <c:pt idx="22986">
                  <c:v>2332.926829</c:v>
                </c:pt>
                <c:pt idx="22987">
                  <c:v>2332.9391999999998</c:v>
                </c:pt>
                <c:pt idx="22988">
                  <c:v>2333.0154000000002</c:v>
                </c:pt>
                <c:pt idx="22989">
                  <c:v>2333.0916000000002</c:v>
                </c:pt>
                <c:pt idx="22990">
                  <c:v>2333.1678000000002</c:v>
                </c:pt>
                <c:pt idx="22991">
                  <c:v>2333.2440000000001</c:v>
                </c:pt>
                <c:pt idx="22992">
                  <c:v>2333.3202000000001</c:v>
                </c:pt>
                <c:pt idx="22993">
                  <c:v>2333.3964000000001</c:v>
                </c:pt>
                <c:pt idx="22994">
                  <c:v>2333.4726000000001</c:v>
                </c:pt>
                <c:pt idx="22995">
                  <c:v>2333.5488</c:v>
                </c:pt>
                <c:pt idx="22996">
                  <c:v>2333.625</c:v>
                </c:pt>
                <c:pt idx="22997">
                  <c:v>2333.7012</c:v>
                </c:pt>
                <c:pt idx="22998">
                  <c:v>2333.7773999999999</c:v>
                </c:pt>
                <c:pt idx="22999">
                  <c:v>2333.8535999999999</c:v>
                </c:pt>
                <c:pt idx="23000">
                  <c:v>2333.9297999999999</c:v>
                </c:pt>
                <c:pt idx="23001">
                  <c:v>2334.0059999999999</c:v>
                </c:pt>
                <c:pt idx="23002">
                  <c:v>2334.0821999999998</c:v>
                </c:pt>
                <c:pt idx="23003">
                  <c:v>2334.1463410000001</c:v>
                </c:pt>
                <c:pt idx="23004">
                  <c:v>2334.1583999999998</c:v>
                </c:pt>
                <c:pt idx="23005">
                  <c:v>2334.2345999999998</c:v>
                </c:pt>
                <c:pt idx="23006">
                  <c:v>2334.3108000000002</c:v>
                </c:pt>
                <c:pt idx="23007">
                  <c:v>2334.3870000000002</c:v>
                </c:pt>
                <c:pt idx="23008">
                  <c:v>2334.4632000000001</c:v>
                </c:pt>
                <c:pt idx="23009">
                  <c:v>2334.5394000000001</c:v>
                </c:pt>
                <c:pt idx="23010">
                  <c:v>2334.6156000000001</c:v>
                </c:pt>
                <c:pt idx="23011">
                  <c:v>2334.6918000000001</c:v>
                </c:pt>
                <c:pt idx="23012">
                  <c:v>2334.768</c:v>
                </c:pt>
                <c:pt idx="23013">
                  <c:v>2334.8442</c:v>
                </c:pt>
                <c:pt idx="23014">
                  <c:v>2334.9204</c:v>
                </c:pt>
                <c:pt idx="23015">
                  <c:v>2334.9965999999999</c:v>
                </c:pt>
                <c:pt idx="23016">
                  <c:v>2335.0727999999999</c:v>
                </c:pt>
                <c:pt idx="23017">
                  <c:v>2335.1489999999999</c:v>
                </c:pt>
                <c:pt idx="23018">
                  <c:v>2335.2251999999999</c:v>
                </c:pt>
                <c:pt idx="23019">
                  <c:v>2335.3013999999998</c:v>
                </c:pt>
                <c:pt idx="23020">
                  <c:v>2335.3658540000001</c:v>
                </c:pt>
                <c:pt idx="23021">
                  <c:v>2335.3775999999998</c:v>
                </c:pt>
                <c:pt idx="23022">
                  <c:v>2335.4537999999998</c:v>
                </c:pt>
                <c:pt idx="23023">
                  <c:v>2335.5300000000002</c:v>
                </c:pt>
                <c:pt idx="23024">
                  <c:v>2335.6062000000002</c:v>
                </c:pt>
                <c:pt idx="23025">
                  <c:v>2335.6824000000001</c:v>
                </c:pt>
                <c:pt idx="23026">
                  <c:v>2335.7586000000001</c:v>
                </c:pt>
                <c:pt idx="23027">
                  <c:v>2335.8348000000001</c:v>
                </c:pt>
                <c:pt idx="23028">
                  <c:v>2335.9110000000001</c:v>
                </c:pt>
                <c:pt idx="23029">
                  <c:v>2335.9872</c:v>
                </c:pt>
                <c:pt idx="23030">
                  <c:v>2336.0634</c:v>
                </c:pt>
                <c:pt idx="23031">
                  <c:v>2336.1396</c:v>
                </c:pt>
                <c:pt idx="23032">
                  <c:v>2336.2157999999999</c:v>
                </c:pt>
                <c:pt idx="23033">
                  <c:v>2336.2919999999999</c:v>
                </c:pt>
                <c:pt idx="23034">
                  <c:v>2336.3681999999999</c:v>
                </c:pt>
                <c:pt idx="23035">
                  <c:v>2336.4443999999999</c:v>
                </c:pt>
                <c:pt idx="23036">
                  <c:v>2336.5205999999998</c:v>
                </c:pt>
                <c:pt idx="23037">
                  <c:v>2336.5853659999998</c:v>
                </c:pt>
                <c:pt idx="23038">
                  <c:v>2336.5967999999998</c:v>
                </c:pt>
                <c:pt idx="23039">
                  <c:v>2336.6729999999998</c:v>
                </c:pt>
                <c:pt idx="23040">
                  <c:v>2336.7492000000002</c:v>
                </c:pt>
                <c:pt idx="23041">
                  <c:v>2336.8254000000002</c:v>
                </c:pt>
                <c:pt idx="23042">
                  <c:v>2336.9016000000001</c:v>
                </c:pt>
                <c:pt idx="23043">
                  <c:v>2336.9778000000001</c:v>
                </c:pt>
                <c:pt idx="23044">
                  <c:v>2337.0540000000001</c:v>
                </c:pt>
                <c:pt idx="23045">
                  <c:v>2337.1302000000001</c:v>
                </c:pt>
                <c:pt idx="23046">
                  <c:v>2337.2064</c:v>
                </c:pt>
                <c:pt idx="23047">
                  <c:v>2337.2826</c:v>
                </c:pt>
                <c:pt idx="23048">
                  <c:v>2337.3588</c:v>
                </c:pt>
                <c:pt idx="23049">
                  <c:v>2337.4349999999999</c:v>
                </c:pt>
                <c:pt idx="23050">
                  <c:v>2337.5111999999999</c:v>
                </c:pt>
                <c:pt idx="23051">
                  <c:v>2337.5873999999999</c:v>
                </c:pt>
                <c:pt idx="23052">
                  <c:v>2337.6635999999999</c:v>
                </c:pt>
                <c:pt idx="23053">
                  <c:v>2337.7397999999998</c:v>
                </c:pt>
                <c:pt idx="23054">
                  <c:v>2337.8048779999999</c:v>
                </c:pt>
                <c:pt idx="23055">
                  <c:v>2337.8159999999998</c:v>
                </c:pt>
                <c:pt idx="23056">
                  <c:v>2337.8921999999998</c:v>
                </c:pt>
                <c:pt idx="23057">
                  <c:v>2337.9684000000002</c:v>
                </c:pt>
                <c:pt idx="23058">
                  <c:v>2338.0446000000002</c:v>
                </c:pt>
                <c:pt idx="23059">
                  <c:v>2338.1208000000001</c:v>
                </c:pt>
                <c:pt idx="23060">
                  <c:v>2338.1970000000001</c:v>
                </c:pt>
                <c:pt idx="23061">
                  <c:v>2338.2732000000001</c:v>
                </c:pt>
                <c:pt idx="23062">
                  <c:v>2338.3494000000001</c:v>
                </c:pt>
                <c:pt idx="23063">
                  <c:v>2338.4256</c:v>
                </c:pt>
                <c:pt idx="23064">
                  <c:v>2338.5018</c:v>
                </c:pt>
                <c:pt idx="23065">
                  <c:v>2338.578</c:v>
                </c:pt>
                <c:pt idx="23066">
                  <c:v>2338.6541999999999</c:v>
                </c:pt>
                <c:pt idx="23067">
                  <c:v>2338.7303999999999</c:v>
                </c:pt>
                <c:pt idx="23068">
                  <c:v>2338.8065999999999</c:v>
                </c:pt>
                <c:pt idx="23069">
                  <c:v>2338.8827999999999</c:v>
                </c:pt>
                <c:pt idx="23070">
                  <c:v>2338.9589999999998</c:v>
                </c:pt>
                <c:pt idx="23071">
                  <c:v>2339.02439</c:v>
                </c:pt>
                <c:pt idx="23072">
                  <c:v>2339.0351999999998</c:v>
                </c:pt>
                <c:pt idx="23073">
                  <c:v>2339.1113999999998</c:v>
                </c:pt>
                <c:pt idx="23074">
                  <c:v>2339.1876000000002</c:v>
                </c:pt>
                <c:pt idx="23075">
                  <c:v>2339.2638000000002</c:v>
                </c:pt>
                <c:pt idx="23076">
                  <c:v>2339.34</c:v>
                </c:pt>
                <c:pt idx="23077">
                  <c:v>2339.4162000000001</c:v>
                </c:pt>
                <c:pt idx="23078">
                  <c:v>2339.4924000000001</c:v>
                </c:pt>
                <c:pt idx="23079">
                  <c:v>2339.5686000000001</c:v>
                </c:pt>
                <c:pt idx="23080">
                  <c:v>2339.6448</c:v>
                </c:pt>
                <c:pt idx="23081">
                  <c:v>2339.721</c:v>
                </c:pt>
                <c:pt idx="23082">
                  <c:v>2339.7972</c:v>
                </c:pt>
                <c:pt idx="23083">
                  <c:v>2339.8733999999999</c:v>
                </c:pt>
                <c:pt idx="23084">
                  <c:v>2339.9495999999999</c:v>
                </c:pt>
                <c:pt idx="23085">
                  <c:v>2340.0257999999999</c:v>
                </c:pt>
                <c:pt idx="23086">
                  <c:v>2340.1019999999999</c:v>
                </c:pt>
                <c:pt idx="23087">
                  <c:v>2340.1781999999998</c:v>
                </c:pt>
                <c:pt idx="23088">
                  <c:v>2340.2439020000002</c:v>
                </c:pt>
                <c:pt idx="23089">
                  <c:v>2340.2543999999998</c:v>
                </c:pt>
                <c:pt idx="23090">
                  <c:v>2340.3305999999998</c:v>
                </c:pt>
                <c:pt idx="23091">
                  <c:v>2340.4068000000002</c:v>
                </c:pt>
                <c:pt idx="23092">
                  <c:v>2340.4830000000002</c:v>
                </c:pt>
                <c:pt idx="23093">
                  <c:v>2340.5592000000001</c:v>
                </c:pt>
                <c:pt idx="23094">
                  <c:v>2340.6354000000001</c:v>
                </c:pt>
                <c:pt idx="23095">
                  <c:v>2340.7116000000001</c:v>
                </c:pt>
                <c:pt idx="23096">
                  <c:v>2340.7878000000001</c:v>
                </c:pt>
                <c:pt idx="23097">
                  <c:v>2340.864</c:v>
                </c:pt>
                <c:pt idx="23098">
                  <c:v>2340.9402</c:v>
                </c:pt>
                <c:pt idx="23099">
                  <c:v>2341.0164</c:v>
                </c:pt>
                <c:pt idx="23100">
                  <c:v>2341.0925999999999</c:v>
                </c:pt>
                <c:pt idx="23101">
                  <c:v>2341.1687999999999</c:v>
                </c:pt>
                <c:pt idx="23102">
                  <c:v>2341.2449999999999</c:v>
                </c:pt>
                <c:pt idx="23103">
                  <c:v>2341.3211999999999</c:v>
                </c:pt>
                <c:pt idx="23104">
                  <c:v>2341.3973999999998</c:v>
                </c:pt>
                <c:pt idx="23105">
                  <c:v>2341.4634150000002</c:v>
                </c:pt>
                <c:pt idx="23106">
                  <c:v>2341.4735999999998</c:v>
                </c:pt>
                <c:pt idx="23107">
                  <c:v>2341.5497999999998</c:v>
                </c:pt>
                <c:pt idx="23108">
                  <c:v>2341.6260000000002</c:v>
                </c:pt>
                <c:pt idx="23109">
                  <c:v>2341.7022000000002</c:v>
                </c:pt>
                <c:pt idx="23110">
                  <c:v>2341.7784000000001</c:v>
                </c:pt>
                <c:pt idx="23111">
                  <c:v>2341.8546000000001</c:v>
                </c:pt>
                <c:pt idx="23112">
                  <c:v>2341.9308000000001</c:v>
                </c:pt>
                <c:pt idx="23113">
                  <c:v>2342.0070000000001</c:v>
                </c:pt>
                <c:pt idx="23114">
                  <c:v>2342.0832</c:v>
                </c:pt>
                <c:pt idx="23115">
                  <c:v>2342.1594</c:v>
                </c:pt>
                <c:pt idx="23116">
                  <c:v>2342.2356</c:v>
                </c:pt>
                <c:pt idx="23117">
                  <c:v>2342.3117999999999</c:v>
                </c:pt>
                <c:pt idx="23118">
                  <c:v>2342.3879999999999</c:v>
                </c:pt>
                <c:pt idx="23119">
                  <c:v>2342.4641999999999</c:v>
                </c:pt>
                <c:pt idx="23120">
                  <c:v>2342.5403999999999</c:v>
                </c:pt>
                <c:pt idx="23121">
                  <c:v>2342.6165999999998</c:v>
                </c:pt>
                <c:pt idx="23122">
                  <c:v>2342.6829269999998</c:v>
                </c:pt>
                <c:pt idx="23123">
                  <c:v>2342.6927999999998</c:v>
                </c:pt>
                <c:pt idx="23124">
                  <c:v>2342.7689999999998</c:v>
                </c:pt>
                <c:pt idx="23125">
                  <c:v>2342.8452000000002</c:v>
                </c:pt>
                <c:pt idx="23126">
                  <c:v>2342.9214000000002</c:v>
                </c:pt>
                <c:pt idx="23127">
                  <c:v>2342.9976000000001</c:v>
                </c:pt>
                <c:pt idx="23128">
                  <c:v>2343.0738000000001</c:v>
                </c:pt>
                <c:pt idx="23129">
                  <c:v>2343.15</c:v>
                </c:pt>
                <c:pt idx="23130">
                  <c:v>2343.2262000000001</c:v>
                </c:pt>
                <c:pt idx="23131">
                  <c:v>2343.3024</c:v>
                </c:pt>
                <c:pt idx="23132">
                  <c:v>2343.3786</c:v>
                </c:pt>
                <c:pt idx="23133">
                  <c:v>2343.4548</c:v>
                </c:pt>
                <c:pt idx="23134">
                  <c:v>2343.5309999999999</c:v>
                </c:pt>
                <c:pt idx="23135">
                  <c:v>2343.6071999999999</c:v>
                </c:pt>
                <c:pt idx="23136">
                  <c:v>2343.6833999999999</c:v>
                </c:pt>
                <c:pt idx="23137">
                  <c:v>2343.7595999999999</c:v>
                </c:pt>
                <c:pt idx="23138">
                  <c:v>2343.8357999999998</c:v>
                </c:pt>
                <c:pt idx="23139">
                  <c:v>2343.902439</c:v>
                </c:pt>
                <c:pt idx="23140">
                  <c:v>2343.9119999999998</c:v>
                </c:pt>
                <c:pt idx="23141">
                  <c:v>2343.9881999999998</c:v>
                </c:pt>
                <c:pt idx="23142">
                  <c:v>2344.0644000000002</c:v>
                </c:pt>
                <c:pt idx="23143">
                  <c:v>2344.1406000000002</c:v>
                </c:pt>
                <c:pt idx="23144">
                  <c:v>2344.2168000000001</c:v>
                </c:pt>
                <c:pt idx="23145">
                  <c:v>2344.2930000000001</c:v>
                </c:pt>
                <c:pt idx="23146">
                  <c:v>2344.3692000000001</c:v>
                </c:pt>
                <c:pt idx="23147">
                  <c:v>2344.4454000000001</c:v>
                </c:pt>
                <c:pt idx="23148">
                  <c:v>2344.5216</c:v>
                </c:pt>
                <c:pt idx="23149">
                  <c:v>2344.5978</c:v>
                </c:pt>
                <c:pt idx="23150">
                  <c:v>2344.674</c:v>
                </c:pt>
                <c:pt idx="23151">
                  <c:v>2344.7501999999999</c:v>
                </c:pt>
                <c:pt idx="23152">
                  <c:v>2344.8263999999999</c:v>
                </c:pt>
                <c:pt idx="23153">
                  <c:v>2344.9025999999999</c:v>
                </c:pt>
                <c:pt idx="23154">
                  <c:v>2344.9787999999999</c:v>
                </c:pt>
                <c:pt idx="23155">
                  <c:v>2345.0549999999998</c:v>
                </c:pt>
                <c:pt idx="23156">
                  <c:v>2345.1219510000001</c:v>
                </c:pt>
                <c:pt idx="23157">
                  <c:v>2345.1311999999998</c:v>
                </c:pt>
                <c:pt idx="23158">
                  <c:v>2345.2073999999998</c:v>
                </c:pt>
                <c:pt idx="23159">
                  <c:v>2345.2836000000002</c:v>
                </c:pt>
                <c:pt idx="23160">
                  <c:v>2345.3598000000002</c:v>
                </c:pt>
                <c:pt idx="23161">
                  <c:v>2345.4360000000001</c:v>
                </c:pt>
                <c:pt idx="23162">
                  <c:v>2345.5122000000001</c:v>
                </c:pt>
                <c:pt idx="23163">
                  <c:v>2345.5884000000001</c:v>
                </c:pt>
                <c:pt idx="23164">
                  <c:v>2345.6646000000001</c:v>
                </c:pt>
                <c:pt idx="23165">
                  <c:v>2345.7408</c:v>
                </c:pt>
                <c:pt idx="23166">
                  <c:v>2345.817</c:v>
                </c:pt>
                <c:pt idx="23167">
                  <c:v>2345.8932</c:v>
                </c:pt>
                <c:pt idx="23168">
                  <c:v>2345.9694</c:v>
                </c:pt>
                <c:pt idx="23169">
                  <c:v>2346.0455999999999</c:v>
                </c:pt>
                <c:pt idx="23170">
                  <c:v>2346.1217999999999</c:v>
                </c:pt>
                <c:pt idx="23171">
                  <c:v>2346.1979999999999</c:v>
                </c:pt>
                <c:pt idx="23172">
                  <c:v>2346.2741999999998</c:v>
                </c:pt>
                <c:pt idx="23173">
                  <c:v>2346.3414630000002</c:v>
                </c:pt>
                <c:pt idx="23174">
                  <c:v>2346.3503999999998</c:v>
                </c:pt>
                <c:pt idx="23175">
                  <c:v>2346.4265999999998</c:v>
                </c:pt>
                <c:pt idx="23176">
                  <c:v>2346.5028000000002</c:v>
                </c:pt>
                <c:pt idx="23177">
                  <c:v>2346.5790000000002</c:v>
                </c:pt>
                <c:pt idx="23178">
                  <c:v>2346.6552000000001</c:v>
                </c:pt>
                <c:pt idx="23179">
                  <c:v>2346.7314000000001</c:v>
                </c:pt>
                <c:pt idx="23180">
                  <c:v>2346.8076000000001</c:v>
                </c:pt>
                <c:pt idx="23181">
                  <c:v>2346.8838000000001</c:v>
                </c:pt>
                <c:pt idx="23182">
                  <c:v>2346.96</c:v>
                </c:pt>
                <c:pt idx="23183">
                  <c:v>2347.0362</c:v>
                </c:pt>
                <c:pt idx="23184">
                  <c:v>2347.1124</c:v>
                </c:pt>
                <c:pt idx="23185">
                  <c:v>2347.1886</c:v>
                </c:pt>
                <c:pt idx="23186">
                  <c:v>2347.2647999999999</c:v>
                </c:pt>
                <c:pt idx="23187">
                  <c:v>2347.3409999999999</c:v>
                </c:pt>
                <c:pt idx="23188">
                  <c:v>2347.4171999999999</c:v>
                </c:pt>
                <c:pt idx="23189">
                  <c:v>2347.4933999999998</c:v>
                </c:pt>
                <c:pt idx="23190">
                  <c:v>2347.5609760000002</c:v>
                </c:pt>
                <c:pt idx="23191">
                  <c:v>2347.5695999999998</c:v>
                </c:pt>
                <c:pt idx="23192">
                  <c:v>2347.6457999999998</c:v>
                </c:pt>
                <c:pt idx="23193">
                  <c:v>2347.7220000000002</c:v>
                </c:pt>
                <c:pt idx="23194">
                  <c:v>2347.7982000000002</c:v>
                </c:pt>
                <c:pt idx="23195">
                  <c:v>2347.8744000000002</c:v>
                </c:pt>
                <c:pt idx="23196">
                  <c:v>2347.9506000000001</c:v>
                </c:pt>
                <c:pt idx="23197">
                  <c:v>2348.0268000000001</c:v>
                </c:pt>
                <c:pt idx="23198">
                  <c:v>2348.1030000000001</c:v>
                </c:pt>
                <c:pt idx="23199">
                  <c:v>2348.1792</c:v>
                </c:pt>
                <c:pt idx="23200">
                  <c:v>2348.2554</c:v>
                </c:pt>
                <c:pt idx="23201">
                  <c:v>2348.3316</c:v>
                </c:pt>
                <c:pt idx="23202">
                  <c:v>2348.4078</c:v>
                </c:pt>
                <c:pt idx="23203">
                  <c:v>2348.4839999999999</c:v>
                </c:pt>
                <c:pt idx="23204">
                  <c:v>2348.5601999999999</c:v>
                </c:pt>
                <c:pt idx="23205">
                  <c:v>2348.6363999999999</c:v>
                </c:pt>
                <c:pt idx="23206">
                  <c:v>2348.7125999999998</c:v>
                </c:pt>
                <c:pt idx="23207">
                  <c:v>2348.7804879999999</c:v>
                </c:pt>
                <c:pt idx="23208">
                  <c:v>2348.7887999999998</c:v>
                </c:pt>
                <c:pt idx="23209">
                  <c:v>2348.8649999999998</c:v>
                </c:pt>
                <c:pt idx="23210">
                  <c:v>2348.9412000000002</c:v>
                </c:pt>
                <c:pt idx="23211">
                  <c:v>2349.0174000000002</c:v>
                </c:pt>
                <c:pt idx="23212">
                  <c:v>2349.0936000000002</c:v>
                </c:pt>
                <c:pt idx="23213">
                  <c:v>2349.1698000000001</c:v>
                </c:pt>
                <c:pt idx="23214">
                  <c:v>2349.2460000000001</c:v>
                </c:pt>
                <c:pt idx="23215">
                  <c:v>2349.3222000000001</c:v>
                </c:pt>
                <c:pt idx="23216">
                  <c:v>2349.3984</c:v>
                </c:pt>
                <c:pt idx="23217">
                  <c:v>2349.4746</c:v>
                </c:pt>
                <c:pt idx="23218">
                  <c:v>2349.5508</c:v>
                </c:pt>
                <c:pt idx="23219">
                  <c:v>2349.627</c:v>
                </c:pt>
                <c:pt idx="23220">
                  <c:v>2349.7031999999999</c:v>
                </c:pt>
                <c:pt idx="23221">
                  <c:v>2349.7793999999999</c:v>
                </c:pt>
                <c:pt idx="23222">
                  <c:v>2349.8555999999999</c:v>
                </c:pt>
                <c:pt idx="23223">
                  <c:v>2349.9317999999998</c:v>
                </c:pt>
                <c:pt idx="23224">
                  <c:v>2350</c:v>
                </c:pt>
                <c:pt idx="23225">
                  <c:v>2350.0079999999998</c:v>
                </c:pt>
                <c:pt idx="23226">
                  <c:v>2350.0841999999998</c:v>
                </c:pt>
                <c:pt idx="23227">
                  <c:v>2350.1604000000002</c:v>
                </c:pt>
                <c:pt idx="23228">
                  <c:v>2350.2366000000002</c:v>
                </c:pt>
                <c:pt idx="23229">
                  <c:v>2350.3128000000002</c:v>
                </c:pt>
                <c:pt idx="23230">
                  <c:v>2350.3890000000001</c:v>
                </c:pt>
                <c:pt idx="23231">
                  <c:v>2350.4652000000001</c:v>
                </c:pt>
                <c:pt idx="23232">
                  <c:v>2350.5414000000001</c:v>
                </c:pt>
                <c:pt idx="23233">
                  <c:v>2350.6176</c:v>
                </c:pt>
                <c:pt idx="23234">
                  <c:v>2350.6938</c:v>
                </c:pt>
                <c:pt idx="23235">
                  <c:v>2350.77</c:v>
                </c:pt>
                <c:pt idx="23236">
                  <c:v>2350.8462</c:v>
                </c:pt>
                <c:pt idx="23237">
                  <c:v>2350.9223999999999</c:v>
                </c:pt>
                <c:pt idx="23238">
                  <c:v>2350.9985999999999</c:v>
                </c:pt>
                <c:pt idx="23239">
                  <c:v>2351.0747999999999</c:v>
                </c:pt>
                <c:pt idx="23240">
                  <c:v>2351.1509999999998</c:v>
                </c:pt>
                <c:pt idx="23241">
                  <c:v>2351.2195120000001</c:v>
                </c:pt>
                <c:pt idx="23242">
                  <c:v>2351.2271999999998</c:v>
                </c:pt>
                <c:pt idx="23243">
                  <c:v>2351.3033999999998</c:v>
                </c:pt>
                <c:pt idx="23244">
                  <c:v>2351.3796000000002</c:v>
                </c:pt>
                <c:pt idx="23245">
                  <c:v>2351.4558000000002</c:v>
                </c:pt>
                <c:pt idx="23246">
                  <c:v>2351.5320000000002</c:v>
                </c:pt>
                <c:pt idx="23247">
                  <c:v>2351.6082000000001</c:v>
                </c:pt>
                <c:pt idx="23248">
                  <c:v>2351.6844000000001</c:v>
                </c:pt>
                <c:pt idx="23249">
                  <c:v>2351.7606000000001</c:v>
                </c:pt>
                <c:pt idx="23250">
                  <c:v>2351.8368</c:v>
                </c:pt>
                <c:pt idx="23251">
                  <c:v>2351.913</c:v>
                </c:pt>
                <c:pt idx="23252">
                  <c:v>2351.9892</c:v>
                </c:pt>
                <c:pt idx="23253">
                  <c:v>2352.0654</c:v>
                </c:pt>
                <c:pt idx="23254">
                  <c:v>2352.1415999999999</c:v>
                </c:pt>
                <c:pt idx="23255">
                  <c:v>2352.2177999999999</c:v>
                </c:pt>
                <c:pt idx="23256">
                  <c:v>2352.2939999999999</c:v>
                </c:pt>
                <c:pt idx="23257">
                  <c:v>2352.3701999999998</c:v>
                </c:pt>
                <c:pt idx="23258">
                  <c:v>2352.4390239999998</c:v>
                </c:pt>
                <c:pt idx="23259">
                  <c:v>2352.4463999999998</c:v>
                </c:pt>
                <c:pt idx="23260">
                  <c:v>2352.5225999999998</c:v>
                </c:pt>
                <c:pt idx="23261">
                  <c:v>2352.5988000000002</c:v>
                </c:pt>
                <c:pt idx="23262">
                  <c:v>2352.6750000000002</c:v>
                </c:pt>
                <c:pt idx="23263">
                  <c:v>2352.7512000000002</c:v>
                </c:pt>
                <c:pt idx="23264">
                  <c:v>2352.8274000000001</c:v>
                </c:pt>
                <c:pt idx="23265">
                  <c:v>2352.9036000000001</c:v>
                </c:pt>
                <c:pt idx="23266">
                  <c:v>2352.9798000000001</c:v>
                </c:pt>
                <c:pt idx="23267">
                  <c:v>2353.056</c:v>
                </c:pt>
                <c:pt idx="23268">
                  <c:v>2353.1322</c:v>
                </c:pt>
                <c:pt idx="23269">
                  <c:v>2353.2084</c:v>
                </c:pt>
                <c:pt idx="23270">
                  <c:v>2353.2846</c:v>
                </c:pt>
                <c:pt idx="23271">
                  <c:v>2353.3607999999999</c:v>
                </c:pt>
                <c:pt idx="23272">
                  <c:v>2353.4369999999999</c:v>
                </c:pt>
                <c:pt idx="23273">
                  <c:v>2353.5131999999999</c:v>
                </c:pt>
                <c:pt idx="23274">
                  <c:v>2353.5893999999998</c:v>
                </c:pt>
                <c:pt idx="23275">
                  <c:v>2353.6585369999998</c:v>
                </c:pt>
                <c:pt idx="23276">
                  <c:v>2353.6655999999998</c:v>
                </c:pt>
                <c:pt idx="23277">
                  <c:v>2353.7417999999998</c:v>
                </c:pt>
                <c:pt idx="23278">
                  <c:v>2353.8180000000002</c:v>
                </c:pt>
                <c:pt idx="23279">
                  <c:v>2353.8942000000002</c:v>
                </c:pt>
                <c:pt idx="23280">
                  <c:v>2353.9704000000002</c:v>
                </c:pt>
                <c:pt idx="23281">
                  <c:v>2354.0466000000001</c:v>
                </c:pt>
                <c:pt idx="23282">
                  <c:v>2354.1228000000001</c:v>
                </c:pt>
                <c:pt idx="23283">
                  <c:v>2354.1990000000001</c:v>
                </c:pt>
                <c:pt idx="23284">
                  <c:v>2354.2752</c:v>
                </c:pt>
                <c:pt idx="23285">
                  <c:v>2354.3514</c:v>
                </c:pt>
                <c:pt idx="23286">
                  <c:v>2354.4276</c:v>
                </c:pt>
                <c:pt idx="23287">
                  <c:v>2354.5038</c:v>
                </c:pt>
                <c:pt idx="23288">
                  <c:v>2354.58</c:v>
                </c:pt>
                <c:pt idx="23289">
                  <c:v>2354.6561999999999</c:v>
                </c:pt>
                <c:pt idx="23290">
                  <c:v>2354.7323999999999</c:v>
                </c:pt>
                <c:pt idx="23291">
                  <c:v>2354.8085999999998</c:v>
                </c:pt>
                <c:pt idx="23292">
                  <c:v>2354.8780489999999</c:v>
                </c:pt>
                <c:pt idx="23293">
                  <c:v>2354.8847999999998</c:v>
                </c:pt>
                <c:pt idx="23294">
                  <c:v>2354.9609999999998</c:v>
                </c:pt>
                <c:pt idx="23295">
                  <c:v>2355.0372000000002</c:v>
                </c:pt>
                <c:pt idx="23296">
                  <c:v>2355.1134000000002</c:v>
                </c:pt>
                <c:pt idx="23297">
                  <c:v>2355.1896000000002</c:v>
                </c:pt>
                <c:pt idx="23298">
                  <c:v>2355.2658000000001</c:v>
                </c:pt>
                <c:pt idx="23299">
                  <c:v>2355.3420000000001</c:v>
                </c:pt>
                <c:pt idx="23300">
                  <c:v>2355.4182000000001</c:v>
                </c:pt>
                <c:pt idx="23301">
                  <c:v>2355.4944</c:v>
                </c:pt>
                <c:pt idx="23302">
                  <c:v>2355.5706</c:v>
                </c:pt>
                <c:pt idx="23303">
                  <c:v>2355.6468</c:v>
                </c:pt>
                <c:pt idx="23304">
                  <c:v>2355.723</c:v>
                </c:pt>
                <c:pt idx="23305">
                  <c:v>2355.7991999999999</c:v>
                </c:pt>
                <c:pt idx="23306">
                  <c:v>2355.8753999999999</c:v>
                </c:pt>
                <c:pt idx="23307">
                  <c:v>2355.9515999999999</c:v>
                </c:pt>
                <c:pt idx="23308">
                  <c:v>2356.0277999999998</c:v>
                </c:pt>
                <c:pt idx="23309">
                  <c:v>2356.097561</c:v>
                </c:pt>
                <c:pt idx="23310">
                  <c:v>2356.1039999999998</c:v>
                </c:pt>
                <c:pt idx="23311">
                  <c:v>2356.1801999999998</c:v>
                </c:pt>
                <c:pt idx="23312">
                  <c:v>2356.2564000000002</c:v>
                </c:pt>
                <c:pt idx="23313">
                  <c:v>2356.3326000000002</c:v>
                </c:pt>
                <c:pt idx="23314">
                  <c:v>2356.4088000000002</c:v>
                </c:pt>
                <c:pt idx="23315">
                  <c:v>2356.4850000000001</c:v>
                </c:pt>
                <c:pt idx="23316">
                  <c:v>2356.5612000000001</c:v>
                </c:pt>
                <c:pt idx="23317">
                  <c:v>2356.6374000000001</c:v>
                </c:pt>
                <c:pt idx="23318">
                  <c:v>2356.7136</c:v>
                </c:pt>
                <c:pt idx="23319">
                  <c:v>2356.7898</c:v>
                </c:pt>
                <c:pt idx="23320">
                  <c:v>2356.866</c:v>
                </c:pt>
                <c:pt idx="23321">
                  <c:v>2356.9422</c:v>
                </c:pt>
                <c:pt idx="23322">
                  <c:v>2357.0183999999999</c:v>
                </c:pt>
                <c:pt idx="23323">
                  <c:v>2357.0945999999999</c:v>
                </c:pt>
                <c:pt idx="23324">
                  <c:v>2357.1707999999999</c:v>
                </c:pt>
                <c:pt idx="23325">
                  <c:v>2357.2469999999998</c:v>
                </c:pt>
                <c:pt idx="23326">
                  <c:v>2357.3170730000002</c:v>
                </c:pt>
                <c:pt idx="23327">
                  <c:v>2357.3231999999998</c:v>
                </c:pt>
                <c:pt idx="23328">
                  <c:v>2357.3993999999998</c:v>
                </c:pt>
                <c:pt idx="23329">
                  <c:v>2357.4756000000002</c:v>
                </c:pt>
                <c:pt idx="23330">
                  <c:v>2357.5518000000002</c:v>
                </c:pt>
                <c:pt idx="23331">
                  <c:v>2357.6280000000002</c:v>
                </c:pt>
                <c:pt idx="23332">
                  <c:v>2357.7042000000001</c:v>
                </c:pt>
                <c:pt idx="23333">
                  <c:v>2357.7804000000001</c:v>
                </c:pt>
                <c:pt idx="23334">
                  <c:v>2357.8566000000001</c:v>
                </c:pt>
                <c:pt idx="23335">
                  <c:v>2357.9328</c:v>
                </c:pt>
                <c:pt idx="23336">
                  <c:v>2358.009</c:v>
                </c:pt>
                <c:pt idx="23337">
                  <c:v>2358.0852</c:v>
                </c:pt>
                <c:pt idx="23338">
                  <c:v>2358.1614</c:v>
                </c:pt>
                <c:pt idx="23339">
                  <c:v>2358.2375999999999</c:v>
                </c:pt>
                <c:pt idx="23340">
                  <c:v>2358.3137999999999</c:v>
                </c:pt>
                <c:pt idx="23341">
                  <c:v>2358.39</c:v>
                </c:pt>
                <c:pt idx="23342">
                  <c:v>2358.4661999999998</c:v>
                </c:pt>
                <c:pt idx="23343">
                  <c:v>2358.5365849999998</c:v>
                </c:pt>
                <c:pt idx="23344">
                  <c:v>2358.5423999999998</c:v>
                </c:pt>
                <c:pt idx="23345">
                  <c:v>2358.6185999999998</c:v>
                </c:pt>
                <c:pt idx="23346">
                  <c:v>2358.6948000000002</c:v>
                </c:pt>
                <c:pt idx="23347">
                  <c:v>2358.7710000000002</c:v>
                </c:pt>
                <c:pt idx="23348">
                  <c:v>2358.8472000000002</c:v>
                </c:pt>
                <c:pt idx="23349">
                  <c:v>2358.9234000000001</c:v>
                </c:pt>
                <c:pt idx="23350">
                  <c:v>2358.9996000000001</c:v>
                </c:pt>
                <c:pt idx="23351">
                  <c:v>2359.0758000000001</c:v>
                </c:pt>
                <c:pt idx="23352">
                  <c:v>2359.152</c:v>
                </c:pt>
                <c:pt idx="23353">
                  <c:v>2359.2282</c:v>
                </c:pt>
                <c:pt idx="23354">
                  <c:v>2359.3044</c:v>
                </c:pt>
                <c:pt idx="23355">
                  <c:v>2359.3806</c:v>
                </c:pt>
                <c:pt idx="23356">
                  <c:v>2359.4567999999999</c:v>
                </c:pt>
                <c:pt idx="23357">
                  <c:v>2359.5329999999999</c:v>
                </c:pt>
                <c:pt idx="23358">
                  <c:v>2359.6091999999999</c:v>
                </c:pt>
                <c:pt idx="23359">
                  <c:v>2359.6853999999998</c:v>
                </c:pt>
                <c:pt idx="23360">
                  <c:v>2359.7560979999998</c:v>
                </c:pt>
                <c:pt idx="23361">
                  <c:v>2359.7615999999998</c:v>
                </c:pt>
                <c:pt idx="23362">
                  <c:v>2359.8377999999998</c:v>
                </c:pt>
                <c:pt idx="23363">
                  <c:v>2359.9140000000002</c:v>
                </c:pt>
                <c:pt idx="23364">
                  <c:v>2359.9902000000002</c:v>
                </c:pt>
                <c:pt idx="23365">
                  <c:v>2360.0664000000002</c:v>
                </c:pt>
                <c:pt idx="23366">
                  <c:v>2360.1426000000001</c:v>
                </c:pt>
                <c:pt idx="23367">
                  <c:v>2360.2188000000001</c:v>
                </c:pt>
                <c:pt idx="23368">
                  <c:v>2360.2950000000001</c:v>
                </c:pt>
                <c:pt idx="23369">
                  <c:v>2360.3712</c:v>
                </c:pt>
                <c:pt idx="23370">
                  <c:v>2360.4474</c:v>
                </c:pt>
                <c:pt idx="23371">
                  <c:v>2360.5236</c:v>
                </c:pt>
                <c:pt idx="23372">
                  <c:v>2360.5998</c:v>
                </c:pt>
                <c:pt idx="23373">
                  <c:v>2360.6759999999999</c:v>
                </c:pt>
                <c:pt idx="23374">
                  <c:v>2360.7521999999999</c:v>
                </c:pt>
                <c:pt idx="23375">
                  <c:v>2360.8283999999999</c:v>
                </c:pt>
                <c:pt idx="23376">
                  <c:v>2360.9045999999998</c:v>
                </c:pt>
                <c:pt idx="23377">
                  <c:v>2360.97561</c:v>
                </c:pt>
                <c:pt idx="23378">
                  <c:v>2360.9807999999998</c:v>
                </c:pt>
                <c:pt idx="23379">
                  <c:v>2361.0569999999998</c:v>
                </c:pt>
                <c:pt idx="23380">
                  <c:v>2361.1332000000002</c:v>
                </c:pt>
                <c:pt idx="23381">
                  <c:v>2361.2094000000002</c:v>
                </c:pt>
                <c:pt idx="23382">
                  <c:v>2361.2856000000002</c:v>
                </c:pt>
                <c:pt idx="23383">
                  <c:v>2361.3618000000001</c:v>
                </c:pt>
                <c:pt idx="23384">
                  <c:v>2361.4380000000001</c:v>
                </c:pt>
                <c:pt idx="23385">
                  <c:v>2361.5142000000001</c:v>
                </c:pt>
                <c:pt idx="23386">
                  <c:v>2361.5904</c:v>
                </c:pt>
                <c:pt idx="23387">
                  <c:v>2361.6666</c:v>
                </c:pt>
                <c:pt idx="23388">
                  <c:v>2361.7428</c:v>
                </c:pt>
                <c:pt idx="23389">
                  <c:v>2361.819</c:v>
                </c:pt>
                <c:pt idx="23390">
                  <c:v>2361.8951999999999</c:v>
                </c:pt>
                <c:pt idx="23391">
                  <c:v>2361.9713999999999</c:v>
                </c:pt>
                <c:pt idx="23392">
                  <c:v>2362.0475999999999</c:v>
                </c:pt>
                <c:pt idx="23393">
                  <c:v>2362.1237999999998</c:v>
                </c:pt>
                <c:pt idx="23394">
                  <c:v>2362.1951220000001</c:v>
                </c:pt>
                <c:pt idx="23395">
                  <c:v>2362.1999999999998</c:v>
                </c:pt>
                <c:pt idx="23396">
                  <c:v>2362.2761999999998</c:v>
                </c:pt>
                <c:pt idx="23397">
                  <c:v>2362.3524000000002</c:v>
                </c:pt>
                <c:pt idx="23398">
                  <c:v>2362.4286000000002</c:v>
                </c:pt>
                <c:pt idx="23399">
                  <c:v>2362.5048000000002</c:v>
                </c:pt>
                <c:pt idx="23400">
                  <c:v>2362.5810000000001</c:v>
                </c:pt>
                <c:pt idx="23401">
                  <c:v>2362.6572000000001</c:v>
                </c:pt>
                <c:pt idx="23402">
                  <c:v>2362.7334000000001</c:v>
                </c:pt>
                <c:pt idx="23403">
                  <c:v>2362.8096</c:v>
                </c:pt>
                <c:pt idx="23404">
                  <c:v>2362.8858</c:v>
                </c:pt>
                <c:pt idx="23405">
                  <c:v>2362.962</c:v>
                </c:pt>
                <c:pt idx="23406">
                  <c:v>2363.0382</c:v>
                </c:pt>
                <c:pt idx="23407">
                  <c:v>2363.1143999999999</c:v>
                </c:pt>
                <c:pt idx="23408">
                  <c:v>2363.1905999999999</c:v>
                </c:pt>
                <c:pt idx="23409">
                  <c:v>2363.2667999999999</c:v>
                </c:pt>
                <c:pt idx="23410">
                  <c:v>2363.3429999999998</c:v>
                </c:pt>
                <c:pt idx="23411">
                  <c:v>2363.4146340000002</c:v>
                </c:pt>
                <c:pt idx="23412">
                  <c:v>2363.4191999999998</c:v>
                </c:pt>
                <c:pt idx="23413">
                  <c:v>2363.4953999999998</c:v>
                </c:pt>
                <c:pt idx="23414">
                  <c:v>2363.5716000000002</c:v>
                </c:pt>
                <c:pt idx="23415">
                  <c:v>2363.6478000000002</c:v>
                </c:pt>
                <c:pt idx="23416">
                  <c:v>2363.7240000000002</c:v>
                </c:pt>
                <c:pt idx="23417">
                  <c:v>2363.8002000000001</c:v>
                </c:pt>
                <c:pt idx="23418">
                  <c:v>2363.8764000000001</c:v>
                </c:pt>
                <c:pt idx="23419">
                  <c:v>2363.9526000000001</c:v>
                </c:pt>
                <c:pt idx="23420">
                  <c:v>2364.0288</c:v>
                </c:pt>
                <c:pt idx="23421">
                  <c:v>2364.105</c:v>
                </c:pt>
                <c:pt idx="23422">
                  <c:v>2364.1812</c:v>
                </c:pt>
                <c:pt idx="23423">
                  <c:v>2364.2574</c:v>
                </c:pt>
                <c:pt idx="23424">
                  <c:v>2364.3335999999999</c:v>
                </c:pt>
                <c:pt idx="23425">
                  <c:v>2364.4097999999999</c:v>
                </c:pt>
                <c:pt idx="23426">
                  <c:v>2364.4859999999999</c:v>
                </c:pt>
                <c:pt idx="23427">
                  <c:v>2364.5621999999998</c:v>
                </c:pt>
                <c:pt idx="23428">
                  <c:v>2364.6341459999999</c:v>
                </c:pt>
                <c:pt idx="23429">
                  <c:v>2364.6383999999998</c:v>
                </c:pt>
                <c:pt idx="23430">
                  <c:v>2364.7145999999998</c:v>
                </c:pt>
                <c:pt idx="23431">
                  <c:v>2364.7908000000002</c:v>
                </c:pt>
                <c:pt idx="23432">
                  <c:v>2364.8670000000002</c:v>
                </c:pt>
                <c:pt idx="23433">
                  <c:v>2364.9432000000002</c:v>
                </c:pt>
                <c:pt idx="23434">
                  <c:v>2365.0194000000001</c:v>
                </c:pt>
                <c:pt idx="23435">
                  <c:v>2365.0956000000001</c:v>
                </c:pt>
                <c:pt idx="23436">
                  <c:v>2365.1718000000001</c:v>
                </c:pt>
                <c:pt idx="23437">
                  <c:v>2365.248</c:v>
                </c:pt>
                <c:pt idx="23438">
                  <c:v>2365.3242</c:v>
                </c:pt>
                <c:pt idx="23439">
                  <c:v>2365.4004</c:v>
                </c:pt>
                <c:pt idx="23440">
                  <c:v>2365.4766</c:v>
                </c:pt>
                <c:pt idx="23441">
                  <c:v>2365.5527999999999</c:v>
                </c:pt>
                <c:pt idx="23442">
                  <c:v>2365.6289999999999</c:v>
                </c:pt>
                <c:pt idx="23443">
                  <c:v>2365.7051999999999</c:v>
                </c:pt>
                <c:pt idx="23444">
                  <c:v>2365.7813999999998</c:v>
                </c:pt>
                <c:pt idx="23445">
                  <c:v>2365.8536589999999</c:v>
                </c:pt>
                <c:pt idx="23446">
                  <c:v>2365.8575999999998</c:v>
                </c:pt>
                <c:pt idx="23447">
                  <c:v>2365.9337999999998</c:v>
                </c:pt>
                <c:pt idx="23448">
                  <c:v>2366.0100000000002</c:v>
                </c:pt>
                <c:pt idx="23449">
                  <c:v>2366.0862000000002</c:v>
                </c:pt>
                <c:pt idx="23450">
                  <c:v>2366.1624000000002</c:v>
                </c:pt>
                <c:pt idx="23451">
                  <c:v>2366.2386000000001</c:v>
                </c:pt>
                <c:pt idx="23452">
                  <c:v>2366.3148000000001</c:v>
                </c:pt>
                <c:pt idx="23453">
                  <c:v>2366.3910000000001</c:v>
                </c:pt>
                <c:pt idx="23454">
                  <c:v>2366.4672</c:v>
                </c:pt>
                <c:pt idx="23455">
                  <c:v>2366.5434</c:v>
                </c:pt>
                <c:pt idx="23456">
                  <c:v>2366.6196</c:v>
                </c:pt>
                <c:pt idx="23457">
                  <c:v>2366.6958</c:v>
                </c:pt>
                <c:pt idx="23458">
                  <c:v>2366.7719999999999</c:v>
                </c:pt>
                <c:pt idx="23459">
                  <c:v>2366.8481999999999</c:v>
                </c:pt>
                <c:pt idx="23460">
                  <c:v>2366.9243999999999</c:v>
                </c:pt>
                <c:pt idx="23461">
                  <c:v>2367.0005999999998</c:v>
                </c:pt>
                <c:pt idx="23462">
                  <c:v>2367.073171</c:v>
                </c:pt>
                <c:pt idx="23463">
                  <c:v>2367.0767999999998</c:v>
                </c:pt>
                <c:pt idx="23464">
                  <c:v>2367.1529999999998</c:v>
                </c:pt>
                <c:pt idx="23465">
                  <c:v>2367.2292000000002</c:v>
                </c:pt>
                <c:pt idx="23466">
                  <c:v>2367.3054000000002</c:v>
                </c:pt>
                <c:pt idx="23467">
                  <c:v>2367.3816000000002</c:v>
                </c:pt>
                <c:pt idx="23468">
                  <c:v>2367.4578000000001</c:v>
                </c:pt>
                <c:pt idx="23469">
                  <c:v>2367.5340000000001</c:v>
                </c:pt>
                <c:pt idx="23470">
                  <c:v>2367.6102000000001</c:v>
                </c:pt>
                <c:pt idx="23471">
                  <c:v>2367.6864</c:v>
                </c:pt>
                <c:pt idx="23472">
                  <c:v>2367.7626</c:v>
                </c:pt>
                <c:pt idx="23473">
                  <c:v>2367.8388</c:v>
                </c:pt>
                <c:pt idx="23474">
                  <c:v>2367.915</c:v>
                </c:pt>
                <c:pt idx="23475">
                  <c:v>2367.9911999999999</c:v>
                </c:pt>
                <c:pt idx="23476">
                  <c:v>2368.0673999999999</c:v>
                </c:pt>
                <c:pt idx="23477">
                  <c:v>2368.1435999999999</c:v>
                </c:pt>
                <c:pt idx="23478">
                  <c:v>2368.2197999999999</c:v>
                </c:pt>
                <c:pt idx="23479">
                  <c:v>2368.2926830000001</c:v>
                </c:pt>
                <c:pt idx="23480">
                  <c:v>2368.2959999999998</c:v>
                </c:pt>
                <c:pt idx="23481">
                  <c:v>2368.3721999999998</c:v>
                </c:pt>
                <c:pt idx="23482">
                  <c:v>2368.4484000000002</c:v>
                </c:pt>
                <c:pt idx="23483">
                  <c:v>2368.5246000000002</c:v>
                </c:pt>
                <c:pt idx="23484">
                  <c:v>2368.6008000000002</c:v>
                </c:pt>
                <c:pt idx="23485">
                  <c:v>2368.6770000000001</c:v>
                </c:pt>
                <c:pt idx="23486">
                  <c:v>2368.7532000000001</c:v>
                </c:pt>
                <c:pt idx="23487">
                  <c:v>2368.8294000000001</c:v>
                </c:pt>
                <c:pt idx="23488">
                  <c:v>2368.9056</c:v>
                </c:pt>
                <c:pt idx="23489">
                  <c:v>2368.9818</c:v>
                </c:pt>
                <c:pt idx="23490">
                  <c:v>2369.058</c:v>
                </c:pt>
                <c:pt idx="23491">
                  <c:v>2369.1342</c:v>
                </c:pt>
                <c:pt idx="23492">
                  <c:v>2369.2103999999999</c:v>
                </c:pt>
                <c:pt idx="23493">
                  <c:v>2369.2865999999999</c:v>
                </c:pt>
                <c:pt idx="23494">
                  <c:v>2369.3627999999999</c:v>
                </c:pt>
                <c:pt idx="23495">
                  <c:v>2369.4389999999999</c:v>
                </c:pt>
                <c:pt idx="23496">
                  <c:v>2369.5121949999998</c:v>
                </c:pt>
                <c:pt idx="23497">
                  <c:v>2369.5151999999998</c:v>
                </c:pt>
                <c:pt idx="23498">
                  <c:v>2369.5913999999998</c:v>
                </c:pt>
                <c:pt idx="23499">
                  <c:v>2369.6676000000002</c:v>
                </c:pt>
                <c:pt idx="23500">
                  <c:v>2369.7438000000002</c:v>
                </c:pt>
                <c:pt idx="23501">
                  <c:v>2369.8200000000002</c:v>
                </c:pt>
                <c:pt idx="23502">
                  <c:v>2369.8962000000001</c:v>
                </c:pt>
                <c:pt idx="23503">
                  <c:v>2369.9724000000001</c:v>
                </c:pt>
                <c:pt idx="23504">
                  <c:v>2370.0486000000001</c:v>
                </c:pt>
                <c:pt idx="23505">
                  <c:v>2370.1248000000001</c:v>
                </c:pt>
                <c:pt idx="23506">
                  <c:v>2370.201</c:v>
                </c:pt>
                <c:pt idx="23507">
                  <c:v>2370.2772</c:v>
                </c:pt>
                <c:pt idx="23508">
                  <c:v>2370.3534</c:v>
                </c:pt>
                <c:pt idx="23509">
                  <c:v>2370.4295999999999</c:v>
                </c:pt>
                <c:pt idx="23510">
                  <c:v>2370.5057999999999</c:v>
                </c:pt>
                <c:pt idx="23511">
                  <c:v>2370.5819999999999</c:v>
                </c:pt>
                <c:pt idx="23512">
                  <c:v>2370.6581999999999</c:v>
                </c:pt>
                <c:pt idx="23513">
                  <c:v>2370.7317069999999</c:v>
                </c:pt>
                <c:pt idx="23514">
                  <c:v>2370.7343999999998</c:v>
                </c:pt>
                <c:pt idx="23515">
                  <c:v>2370.8105999999998</c:v>
                </c:pt>
                <c:pt idx="23516">
                  <c:v>2370.8868000000002</c:v>
                </c:pt>
                <c:pt idx="23517">
                  <c:v>2370.9630000000002</c:v>
                </c:pt>
                <c:pt idx="23518">
                  <c:v>2371.0392000000002</c:v>
                </c:pt>
                <c:pt idx="23519">
                  <c:v>2371.1154000000001</c:v>
                </c:pt>
                <c:pt idx="23520">
                  <c:v>2371.1916000000001</c:v>
                </c:pt>
                <c:pt idx="23521">
                  <c:v>2371.2678000000001</c:v>
                </c:pt>
                <c:pt idx="23522">
                  <c:v>2371.3440000000001</c:v>
                </c:pt>
                <c:pt idx="23523">
                  <c:v>2371.4202</c:v>
                </c:pt>
                <c:pt idx="23524">
                  <c:v>2371.4964</c:v>
                </c:pt>
                <c:pt idx="23525">
                  <c:v>2371.5726</c:v>
                </c:pt>
                <c:pt idx="23526">
                  <c:v>2371.6487999999999</c:v>
                </c:pt>
                <c:pt idx="23527">
                  <c:v>2371.7249999999999</c:v>
                </c:pt>
                <c:pt idx="23528">
                  <c:v>2371.8011999999999</c:v>
                </c:pt>
                <c:pt idx="23529">
                  <c:v>2371.8773999999999</c:v>
                </c:pt>
                <c:pt idx="23530">
                  <c:v>2371.9512199999999</c:v>
                </c:pt>
                <c:pt idx="23531">
                  <c:v>2371.9535999999998</c:v>
                </c:pt>
                <c:pt idx="23532">
                  <c:v>2372.0297999999998</c:v>
                </c:pt>
                <c:pt idx="23533">
                  <c:v>2372.1060000000002</c:v>
                </c:pt>
                <c:pt idx="23534">
                  <c:v>2372.1822000000002</c:v>
                </c:pt>
                <c:pt idx="23535">
                  <c:v>2372.2584000000002</c:v>
                </c:pt>
                <c:pt idx="23536">
                  <c:v>2372.3346000000001</c:v>
                </c:pt>
                <c:pt idx="23537">
                  <c:v>2372.4108000000001</c:v>
                </c:pt>
                <c:pt idx="23538">
                  <c:v>2372.4870000000001</c:v>
                </c:pt>
                <c:pt idx="23539">
                  <c:v>2372.5632000000001</c:v>
                </c:pt>
                <c:pt idx="23540">
                  <c:v>2372.6394</c:v>
                </c:pt>
                <c:pt idx="23541">
                  <c:v>2372.7156</c:v>
                </c:pt>
                <c:pt idx="23542">
                  <c:v>2372.7918</c:v>
                </c:pt>
                <c:pt idx="23543">
                  <c:v>2372.8679999999999</c:v>
                </c:pt>
                <c:pt idx="23544">
                  <c:v>2372.9441999999999</c:v>
                </c:pt>
                <c:pt idx="23545">
                  <c:v>2373.0203999999999</c:v>
                </c:pt>
                <c:pt idx="23546">
                  <c:v>2373.0965999999999</c:v>
                </c:pt>
                <c:pt idx="23547">
                  <c:v>2373.170732</c:v>
                </c:pt>
                <c:pt idx="23548">
                  <c:v>2373.1727999999998</c:v>
                </c:pt>
                <c:pt idx="23549">
                  <c:v>2373.2489999999998</c:v>
                </c:pt>
                <c:pt idx="23550">
                  <c:v>2373.3252000000002</c:v>
                </c:pt>
                <c:pt idx="23551">
                  <c:v>2373.4014000000002</c:v>
                </c:pt>
                <c:pt idx="23552">
                  <c:v>2373.4776000000002</c:v>
                </c:pt>
                <c:pt idx="23553">
                  <c:v>2373.5538000000001</c:v>
                </c:pt>
                <c:pt idx="23554">
                  <c:v>2373.63</c:v>
                </c:pt>
                <c:pt idx="23555">
                  <c:v>2373.7062000000001</c:v>
                </c:pt>
                <c:pt idx="23556">
                  <c:v>2373.7824000000001</c:v>
                </c:pt>
                <c:pt idx="23557">
                  <c:v>2373.8586</c:v>
                </c:pt>
                <c:pt idx="23558">
                  <c:v>2373.9348</c:v>
                </c:pt>
                <c:pt idx="23559">
                  <c:v>2374.011</c:v>
                </c:pt>
                <c:pt idx="23560">
                  <c:v>2374.0871999999999</c:v>
                </c:pt>
                <c:pt idx="23561">
                  <c:v>2374.1633999999999</c:v>
                </c:pt>
                <c:pt idx="23562">
                  <c:v>2374.2395999999999</c:v>
                </c:pt>
                <c:pt idx="23563">
                  <c:v>2374.3157999999999</c:v>
                </c:pt>
                <c:pt idx="23564">
                  <c:v>2374.3902440000002</c:v>
                </c:pt>
                <c:pt idx="23565">
                  <c:v>2374.3919999999998</c:v>
                </c:pt>
                <c:pt idx="23566">
                  <c:v>2374.4681999999998</c:v>
                </c:pt>
                <c:pt idx="23567">
                  <c:v>2374.5444000000002</c:v>
                </c:pt>
                <c:pt idx="23568">
                  <c:v>2374.6206000000002</c:v>
                </c:pt>
                <c:pt idx="23569">
                  <c:v>2374.6968000000002</c:v>
                </c:pt>
                <c:pt idx="23570">
                  <c:v>2374.7730000000001</c:v>
                </c:pt>
                <c:pt idx="23571">
                  <c:v>2374.8492000000001</c:v>
                </c:pt>
                <c:pt idx="23572">
                  <c:v>2374.9254000000001</c:v>
                </c:pt>
                <c:pt idx="23573">
                  <c:v>2375.0016000000001</c:v>
                </c:pt>
                <c:pt idx="23574">
                  <c:v>2375.0778</c:v>
                </c:pt>
                <c:pt idx="23575">
                  <c:v>2375.154</c:v>
                </c:pt>
                <c:pt idx="23576">
                  <c:v>2375.2302</c:v>
                </c:pt>
                <c:pt idx="23577">
                  <c:v>2375.3063999999999</c:v>
                </c:pt>
                <c:pt idx="23578">
                  <c:v>2375.3825999999999</c:v>
                </c:pt>
                <c:pt idx="23579">
                  <c:v>2375.4587999999999</c:v>
                </c:pt>
                <c:pt idx="23580">
                  <c:v>2375.5349999999999</c:v>
                </c:pt>
                <c:pt idx="23581">
                  <c:v>2375.6097559999998</c:v>
                </c:pt>
                <c:pt idx="23582">
                  <c:v>2375.6111999999998</c:v>
                </c:pt>
                <c:pt idx="23583">
                  <c:v>2375.6873999999998</c:v>
                </c:pt>
                <c:pt idx="23584">
                  <c:v>2375.7636000000002</c:v>
                </c:pt>
                <c:pt idx="23585">
                  <c:v>2375.8398000000002</c:v>
                </c:pt>
                <c:pt idx="23586">
                  <c:v>2375.9160000000002</c:v>
                </c:pt>
                <c:pt idx="23587">
                  <c:v>2375.9922000000001</c:v>
                </c:pt>
                <c:pt idx="23588">
                  <c:v>2376.0684000000001</c:v>
                </c:pt>
                <c:pt idx="23589">
                  <c:v>2376.1446000000001</c:v>
                </c:pt>
                <c:pt idx="23590">
                  <c:v>2376.2208000000001</c:v>
                </c:pt>
                <c:pt idx="23591">
                  <c:v>2376.297</c:v>
                </c:pt>
                <c:pt idx="23592">
                  <c:v>2376.3732</c:v>
                </c:pt>
                <c:pt idx="23593">
                  <c:v>2376.4494</c:v>
                </c:pt>
                <c:pt idx="23594">
                  <c:v>2376.5255999999999</c:v>
                </c:pt>
                <c:pt idx="23595">
                  <c:v>2376.6017999999999</c:v>
                </c:pt>
                <c:pt idx="23596">
                  <c:v>2376.6779999999999</c:v>
                </c:pt>
                <c:pt idx="23597">
                  <c:v>2376.7541999999999</c:v>
                </c:pt>
                <c:pt idx="23598">
                  <c:v>2376.829268</c:v>
                </c:pt>
                <c:pt idx="23599">
                  <c:v>2376.8303999999998</c:v>
                </c:pt>
                <c:pt idx="23600">
                  <c:v>2376.9065999999998</c:v>
                </c:pt>
                <c:pt idx="23601">
                  <c:v>2376.9828000000002</c:v>
                </c:pt>
                <c:pt idx="23602">
                  <c:v>2377.0590000000002</c:v>
                </c:pt>
                <c:pt idx="23603">
                  <c:v>2377.1352000000002</c:v>
                </c:pt>
                <c:pt idx="23604">
                  <c:v>2377.2114000000001</c:v>
                </c:pt>
                <c:pt idx="23605">
                  <c:v>2377.2876000000001</c:v>
                </c:pt>
                <c:pt idx="23606">
                  <c:v>2377.3638000000001</c:v>
                </c:pt>
                <c:pt idx="23607">
                  <c:v>2377.44</c:v>
                </c:pt>
                <c:pt idx="23608">
                  <c:v>2377.5162</c:v>
                </c:pt>
                <c:pt idx="23609">
                  <c:v>2377.5924</c:v>
                </c:pt>
                <c:pt idx="23610">
                  <c:v>2377.6686</c:v>
                </c:pt>
                <c:pt idx="23611">
                  <c:v>2377.7447999999999</c:v>
                </c:pt>
                <c:pt idx="23612">
                  <c:v>2377.8209999999999</c:v>
                </c:pt>
                <c:pt idx="23613">
                  <c:v>2377.8971999999999</c:v>
                </c:pt>
                <c:pt idx="23614">
                  <c:v>2377.9733999999999</c:v>
                </c:pt>
                <c:pt idx="23615">
                  <c:v>2378.0487800000001</c:v>
                </c:pt>
                <c:pt idx="23616">
                  <c:v>2378.0495999999998</c:v>
                </c:pt>
                <c:pt idx="23617">
                  <c:v>2378.1257999999998</c:v>
                </c:pt>
                <c:pt idx="23618">
                  <c:v>2378.2020000000002</c:v>
                </c:pt>
                <c:pt idx="23619">
                  <c:v>2378.2782000000002</c:v>
                </c:pt>
                <c:pt idx="23620">
                  <c:v>2378.3544000000002</c:v>
                </c:pt>
                <c:pt idx="23621">
                  <c:v>2378.4306000000001</c:v>
                </c:pt>
                <c:pt idx="23622">
                  <c:v>2378.5068000000001</c:v>
                </c:pt>
                <c:pt idx="23623">
                  <c:v>2378.5830000000001</c:v>
                </c:pt>
                <c:pt idx="23624">
                  <c:v>2378.6592000000001</c:v>
                </c:pt>
                <c:pt idx="23625">
                  <c:v>2378.7354</c:v>
                </c:pt>
                <c:pt idx="23626">
                  <c:v>2378.8116</c:v>
                </c:pt>
                <c:pt idx="23627">
                  <c:v>2378.8878</c:v>
                </c:pt>
                <c:pt idx="23628">
                  <c:v>2378.9639999999999</c:v>
                </c:pt>
                <c:pt idx="23629">
                  <c:v>2379.0401999999999</c:v>
                </c:pt>
                <c:pt idx="23630">
                  <c:v>2379.1163999999999</c:v>
                </c:pt>
                <c:pt idx="23631">
                  <c:v>2379.1925999999999</c:v>
                </c:pt>
                <c:pt idx="23632">
                  <c:v>2379.2682930000001</c:v>
                </c:pt>
                <c:pt idx="23633">
                  <c:v>2379.2687999999998</c:v>
                </c:pt>
                <c:pt idx="23634">
                  <c:v>2379.3449999999998</c:v>
                </c:pt>
                <c:pt idx="23635">
                  <c:v>2379.4212000000002</c:v>
                </c:pt>
                <c:pt idx="23636">
                  <c:v>2379.4974000000002</c:v>
                </c:pt>
                <c:pt idx="23637">
                  <c:v>2379.5736000000002</c:v>
                </c:pt>
                <c:pt idx="23638">
                  <c:v>2379.6498000000001</c:v>
                </c:pt>
                <c:pt idx="23639">
                  <c:v>2379.7260000000001</c:v>
                </c:pt>
                <c:pt idx="23640">
                  <c:v>2379.8022000000001</c:v>
                </c:pt>
                <c:pt idx="23641">
                  <c:v>2379.8784000000001</c:v>
                </c:pt>
                <c:pt idx="23642">
                  <c:v>2379.9546</c:v>
                </c:pt>
                <c:pt idx="23643">
                  <c:v>2380.0308</c:v>
                </c:pt>
                <c:pt idx="23644">
                  <c:v>2380.107</c:v>
                </c:pt>
                <c:pt idx="23645">
                  <c:v>2380.1831999999999</c:v>
                </c:pt>
                <c:pt idx="23646">
                  <c:v>2380.2593999999999</c:v>
                </c:pt>
                <c:pt idx="23647">
                  <c:v>2380.3355999999999</c:v>
                </c:pt>
                <c:pt idx="23648">
                  <c:v>2380.4117999999999</c:v>
                </c:pt>
                <c:pt idx="23649">
                  <c:v>2380.4878050000002</c:v>
                </c:pt>
                <c:pt idx="23650">
                  <c:v>2380.4879999999998</c:v>
                </c:pt>
                <c:pt idx="23651">
                  <c:v>2380.5641999999998</c:v>
                </c:pt>
                <c:pt idx="23652">
                  <c:v>2380.6404000000002</c:v>
                </c:pt>
                <c:pt idx="23653">
                  <c:v>2380.7166000000002</c:v>
                </c:pt>
                <c:pt idx="23654">
                  <c:v>2380.7928000000002</c:v>
                </c:pt>
                <c:pt idx="23655">
                  <c:v>2380.8690000000001</c:v>
                </c:pt>
                <c:pt idx="23656">
                  <c:v>2380.9452000000001</c:v>
                </c:pt>
                <c:pt idx="23657">
                  <c:v>2381.0214000000001</c:v>
                </c:pt>
                <c:pt idx="23658">
                  <c:v>2381.0976000000001</c:v>
                </c:pt>
                <c:pt idx="23659">
                  <c:v>2381.1738</c:v>
                </c:pt>
                <c:pt idx="23660">
                  <c:v>2381.25</c:v>
                </c:pt>
                <c:pt idx="23661">
                  <c:v>2381.3262</c:v>
                </c:pt>
                <c:pt idx="23662">
                  <c:v>2381.4023999999999</c:v>
                </c:pt>
                <c:pt idx="23663">
                  <c:v>2381.4785999999999</c:v>
                </c:pt>
                <c:pt idx="23664">
                  <c:v>2381.5547999999999</c:v>
                </c:pt>
                <c:pt idx="23665">
                  <c:v>2381.6309999999999</c:v>
                </c:pt>
                <c:pt idx="23666">
                  <c:v>2381.7071999999998</c:v>
                </c:pt>
                <c:pt idx="23667">
                  <c:v>2381.7073169999999</c:v>
                </c:pt>
                <c:pt idx="23668">
                  <c:v>2381.7833999999998</c:v>
                </c:pt>
                <c:pt idx="23669">
                  <c:v>2381.8595999999998</c:v>
                </c:pt>
                <c:pt idx="23670">
                  <c:v>2381.9358000000002</c:v>
                </c:pt>
                <c:pt idx="23671">
                  <c:v>2382.0120000000002</c:v>
                </c:pt>
                <c:pt idx="23672">
                  <c:v>2382.0882000000001</c:v>
                </c:pt>
                <c:pt idx="23673">
                  <c:v>2382.1644000000001</c:v>
                </c:pt>
                <c:pt idx="23674">
                  <c:v>2382.2406000000001</c:v>
                </c:pt>
                <c:pt idx="23675">
                  <c:v>2382.3168000000001</c:v>
                </c:pt>
                <c:pt idx="23676">
                  <c:v>2382.393</c:v>
                </c:pt>
                <c:pt idx="23677">
                  <c:v>2382.4692</c:v>
                </c:pt>
                <c:pt idx="23678">
                  <c:v>2382.5454</c:v>
                </c:pt>
                <c:pt idx="23679">
                  <c:v>2382.6215999999999</c:v>
                </c:pt>
                <c:pt idx="23680">
                  <c:v>2382.6977999999999</c:v>
                </c:pt>
                <c:pt idx="23681">
                  <c:v>2382.7739999999999</c:v>
                </c:pt>
                <c:pt idx="23682">
                  <c:v>2382.8501999999999</c:v>
                </c:pt>
                <c:pt idx="23683">
                  <c:v>2382.9263999999998</c:v>
                </c:pt>
                <c:pt idx="23684">
                  <c:v>2382.926829</c:v>
                </c:pt>
                <c:pt idx="23685">
                  <c:v>2383.0025999999998</c:v>
                </c:pt>
                <c:pt idx="23686">
                  <c:v>2383.0787999999998</c:v>
                </c:pt>
                <c:pt idx="23687">
                  <c:v>2383.1550000000002</c:v>
                </c:pt>
                <c:pt idx="23688">
                  <c:v>2383.2312000000002</c:v>
                </c:pt>
                <c:pt idx="23689">
                  <c:v>2383.3074000000001</c:v>
                </c:pt>
                <c:pt idx="23690">
                  <c:v>2383.3836000000001</c:v>
                </c:pt>
                <c:pt idx="23691">
                  <c:v>2383.4598000000001</c:v>
                </c:pt>
                <c:pt idx="23692">
                  <c:v>2383.5360000000001</c:v>
                </c:pt>
                <c:pt idx="23693">
                  <c:v>2383.6122</c:v>
                </c:pt>
                <c:pt idx="23694">
                  <c:v>2383.6884</c:v>
                </c:pt>
                <c:pt idx="23695">
                  <c:v>2383.7646</c:v>
                </c:pt>
                <c:pt idx="23696">
                  <c:v>2383.8407999999999</c:v>
                </c:pt>
                <c:pt idx="23697">
                  <c:v>2383.9169999999999</c:v>
                </c:pt>
                <c:pt idx="23698">
                  <c:v>2383.9931999999999</c:v>
                </c:pt>
                <c:pt idx="23699">
                  <c:v>2384.0693999999999</c:v>
                </c:pt>
                <c:pt idx="23700">
                  <c:v>2384.1455999999998</c:v>
                </c:pt>
                <c:pt idx="23701">
                  <c:v>2384.1463410000001</c:v>
                </c:pt>
                <c:pt idx="23702">
                  <c:v>2384.2217999999998</c:v>
                </c:pt>
                <c:pt idx="23703">
                  <c:v>2384.2979999999998</c:v>
                </c:pt>
                <c:pt idx="23704">
                  <c:v>2384.3742000000002</c:v>
                </c:pt>
                <c:pt idx="23705">
                  <c:v>2384.4504000000002</c:v>
                </c:pt>
                <c:pt idx="23706">
                  <c:v>2384.5266000000001</c:v>
                </c:pt>
                <c:pt idx="23707">
                  <c:v>2384.6028000000001</c:v>
                </c:pt>
                <c:pt idx="23708">
                  <c:v>2384.6790000000001</c:v>
                </c:pt>
                <c:pt idx="23709">
                  <c:v>2384.7552000000001</c:v>
                </c:pt>
                <c:pt idx="23710">
                  <c:v>2384.8314</c:v>
                </c:pt>
                <c:pt idx="23711">
                  <c:v>2384.9076</c:v>
                </c:pt>
                <c:pt idx="23712">
                  <c:v>2384.9838</c:v>
                </c:pt>
                <c:pt idx="23713">
                  <c:v>2385.06</c:v>
                </c:pt>
                <c:pt idx="23714">
                  <c:v>2385.1361999999999</c:v>
                </c:pt>
                <c:pt idx="23715">
                  <c:v>2385.2123999999999</c:v>
                </c:pt>
                <c:pt idx="23716">
                  <c:v>2385.2885999999999</c:v>
                </c:pt>
                <c:pt idx="23717">
                  <c:v>2385.3647999999998</c:v>
                </c:pt>
                <c:pt idx="23718">
                  <c:v>2385.3658540000001</c:v>
                </c:pt>
                <c:pt idx="23719">
                  <c:v>2385.4409999999998</c:v>
                </c:pt>
                <c:pt idx="23720">
                  <c:v>2385.5171999999998</c:v>
                </c:pt>
                <c:pt idx="23721">
                  <c:v>2385.5934000000002</c:v>
                </c:pt>
                <c:pt idx="23722">
                  <c:v>2385.6696000000002</c:v>
                </c:pt>
                <c:pt idx="23723">
                  <c:v>2385.7458000000001</c:v>
                </c:pt>
                <c:pt idx="23724">
                  <c:v>2385.8220000000001</c:v>
                </c:pt>
                <c:pt idx="23725">
                  <c:v>2385.8982000000001</c:v>
                </c:pt>
                <c:pt idx="23726">
                  <c:v>2385.9744000000001</c:v>
                </c:pt>
                <c:pt idx="23727">
                  <c:v>2386.0506</c:v>
                </c:pt>
                <c:pt idx="23728">
                  <c:v>2386.1268</c:v>
                </c:pt>
                <c:pt idx="23729">
                  <c:v>2386.203</c:v>
                </c:pt>
                <c:pt idx="23730">
                  <c:v>2386.2791999999999</c:v>
                </c:pt>
                <c:pt idx="23731">
                  <c:v>2386.3553999999999</c:v>
                </c:pt>
                <c:pt idx="23732">
                  <c:v>2386.4315999999999</c:v>
                </c:pt>
                <c:pt idx="23733">
                  <c:v>2386.5077999999999</c:v>
                </c:pt>
                <c:pt idx="23734">
                  <c:v>2386.5839999999998</c:v>
                </c:pt>
                <c:pt idx="23735">
                  <c:v>2386.5853659999998</c:v>
                </c:pt>
                <c:pt idx="23736">
                  <c:v>2386.6601999999998</c:v>
                </c:pt>
                <c:pt idx="23737">
                  <c:v>2386.7363999999998</c:v>
                </c:pt>
                <c:pt idx="23738">
                  <c:v>2386.8126000000002</c:v>
                </c:pt>
                <c:pt idx="23739">
                  <c:v>2386.8888000000002</c:v>
                </c:pt>
                <c:pt idx="23740">
                  <c:v>2386.9650000000001</c:v>
                </c:pt>
                <c:pt idx="23741">
                  <c:v>2387.0412000000001</c:v>
                </c:pt>
                <c:pt idx="23742">
                  <c:v>2387.1174000000001</c:v>
                </c:pt>
                <c:pt idx="23743">
                  <c:v>2387.1936000000001</c:v>
                </c:pt>
                <c:pt idx="23744">
                  <c:v>2387.2698</c:v>
                </c:pt>
                <c:pt idx="23745">
                  <c:v>2387.346</c:v>
                </c:pt>
                <c:pt idx="23746">
                  <c:v>2387.4222</c:v>
                </c:pt>
                <c:pt idx="23747">
                  <c:v>2387.4983999999999</c:v>
                </c:pt>
                <c:pt idx="23748">
                  <c:v>2387.5745999999999</c:v>
                </c:pt>
                <c:pt idx="23749">
                  <c:v>2387.6507999999999</c:v>
                </c:pt>
                <c:pt idx="23750">
                  <c:v>2387.7269999999999</c:v>
                </c:pt>
                <c:pt idx="23751">
                  <c:v>2387.8031999999998</c:v>
                </c:pt>
                <c:pt idx="23752">
                  <c:v>2387.8048779999999</c:v>
                </c:pt>
                <c:pt idx="23753">
                  <c:v>2387.8793999999998</c:v>
                </c:pt>
                <c:pt idx="23754">
                  <c:v>2387.9555999999998</c:v>
                </c:pt>
                <c:pt idx="23755">
                  <c:v>2388.0318000000002</c:v>
                </c:pt>
                <c:pt idx="23756">
                  <c:v>2388.1080000000002</c:v>
                </c:pt>
                <c:pt idx="23757">
                  <c:v>2388.1842000000001</c:v>
                </c:pt>
                <c:pt idx="23758">
                  <c:v>2388.2604000000001</c:v>
                </c:pt>
                <c:pt idx="23759">
                  <c:v>2388.3366000000001</c:v>
                </c:pt>
                <c:pt idx="23760">
                  <c:v>2388.4128000000001</c:v>
                </c:pt>
                <c:pt idx="23761">
                  <c:v>2388.489</c:v>
                </c:pt>
                <c:pt idx="23762">
                  <c:v>2388.5652</c:v>
                </c:pt>
                <c:pt idx="23763">
                  <c:v>2388.6414</c:v>
                </c:pt>
                <c:pt idx="23764">
                  <c:v>2388.7175999999999</c:v>
                </c:pt>
                <c:pt idx="23765">
                  <c:v>2388.7937999999999</c:v>
                </c:pt>
                <c:pt idx="23766">
                  <c:v>2388.87</c:v>
                </c:pt>
                <c:pt idx="23767">
                  <c:v>2388.9461999999999</c:v>
                </c:pt>
                <c:pt idx="23768">
                  <c:v>2389.0223999999998</c:v>
                </c:pt>
                <c:pt idx="23769">
                  <c:v>2389.02439</c:v>
                </c:pt>
                <c:pt idx="23770">
                  <c:v>2389.0985999999998</c:v>
                </c:pt>
                <c:pt idx="23771">
                  <c:v>2389.1747999999998</c:v>
                </c:pt>
                <c:pt idx="23772">
                  <c:v>2389.2510000000002</c:v>
                </c:pt>
                <c:pt idx="23773">
                  <c:v>2389.3272000000002</c:v>
                </c:pt>
                <c:pt idx="23774">
                  <c:v>2389.4034000000001</c:v>
                </c:pt>
                <c:pt idx="23775">
                  <c:v>2389.4796000000001</c:v>
                </c:pt>
                <c:pt idx="23776">
                  <c:v>2389.5558000000001</c:v>
                </c:pt>
                <c:pt idx="23777">
                  <c:v>2389.6320000000001</c:v>
                </c:pt>
                <c:pt idx="23778">
                  <c:v>2389.7082</c:v>
                </c:pt>
                <c:pt idx="23779">
                  <c:v>2389.7844</c:v>
                </c:pt>
                <c:pt idx="23780">
                  <c:v>2389.8606</c:v>
                </c:pt>
                <c:pt idx="23781">
                  <c:v>2389.9367999999999</c:v>
                </c:pt>
                <c:pt idx="23782">
                  <c:v>2390.0129999999999</c:v>
                </c:pt>
                <c:pt idx="23783">
                  <c:v>2390.0891999999999</c:v>
                </c:pt>
                <c:pt idx="23784">
                  <c:v>2390.1653999999999</c:v>
                </c:pt>
                <c:pt idx="23785">
                  <c:v>2390.2415999999998</c:v>
                </c:pt>
                <c:pt idx="23786">
                  <c:v>2390.2439020000002</c:v>
                </c:pt>
                <c:pt idx="23787">
                  <c:v>2390.3177999999998</c:v>
                </c:pt>
                <c:pt idx="23788">
                  <c:v>2390.3939999999998</c:v>
                </c:pt>
                <c:pt idx="23789">
                  <c:v>2390.4702000000002</c:v>
                </c:pt>
                <c:pt idx="23790">
                  <c:v>2390.5464000000002</c:v>
                </c:pt>
                <c:pt idx="23791">
                  <c:v>2390.6226000000001</c:v>
                </c:pt>
                <c:pt idx="23792">
                  <c:v>2390.6988000000001</c:v>
                </c:pt>
                <c:pt idx="23793">
                  <c:v>2390.7750000000001</c:v>
                </c:pt>
                <c:pt idx="23794">
                  <c:v>2390.8512000000001</c:v>
                </c:pt>
                <c:pt idx="23795">
                  <c:v>2390.9274</c:v>
                </c:pt>
                <c:pt idx="23796">
                  <c:v>2391.0036</c:v>
                </c:pt>
                <c:pt idx="23797">
                  <c:v>2391.0798</c:v>
                </c:pt>
                <c:pt idx="23798">
                  <c:v>2391.1559999999999</c:v>
                </c:pt>
                <c:pt idx="23799">
                  <c:v>2391.2321999999999</c:v>
                </c:pt>
                <c:pt idx="23800">
                  <c:v>2391.3083999999999</c:v>
                </c:pt>
                <c:pt idx="23801">
                  <c:v>2391.3845999999999</c:v>
                </c:pt>
                <c:pt idx="23802">
                  <c:v>2391.4607999999998</c:v>
                </c:pt>
                <c:pt idx="23803">
                  <c:v>2391.4634150000002</c:v>
                </c:pt>
                <c:pt idx="23804">
                  <c:v>2391.5369999999998</c:v>
                </c:pt>
                <c:pt idx="23805">
                  <c:v>2391.6131999999998</c:v>
                </c:pt>
                <c:pt idx="23806">
                  <c:v>2391.6894000000002</c:v>
                </c:pt>
                <c:pt idx="23807">
                  <c:v>2391.7656000000002</c:v>
                </c:pt>
                <c:pt idx="23808">
                  <c:v>2391.8418000000001</c:v>
                </c:pt>
                <c:pt idx="23809">
                  <c:v>2391.9180000000001</c:v>
                </c:pt>
                <c:pt idx="23810">
                  <c:v>2391.9942000000001</c:v>
                </c:pt>
                <c:pt idx="23811">
                  <c:v>2392.0704000000001</c:v>
                </c:pt>
                <c:pt idx="23812">
                  <c:v>2392.1466</c:v>
                </c:pt>
                <c:pt idx="23813">
                  <c:v>2392.2228</c:v>
                </c:pt>
                <c:pt idx="23814">
                  <c:v>2392.299</c:v>
                </c:pt>
                <c:pt idx="23815">
                  <c:v>2392.3751999999999</c:v>
                </c:pt>
                <c:pt idx="23816">
                  <c:v>2392.4513999999999</c:v>
                </c:pt>
                <c:pt idx="23817">
                  <c:v>2392.5275999999999</c:v>
                </c:pt>
                <c:pt idx="23818">
                  <c:v>2392.6037999999999</c:v>
                </c:pt>
                <c:pt idx="23819">
                  <c:v>2392.6799999999998</c:v>
                </c:pt>
                <c:pt idx="23820">
                  <c:v>2392.6829269999998</c:v>
                </c:pt>
                <c:pt idx="23821">
                  <c:v>2392.7561999999998</c:v>
                </c:pt>
                <c:pt idx="23822">
                  <c:v>2392.8323999999998</c:v>
                </c:pt>
                <c:pt idx="23823">
                  <c:v>2392.9086000000002</c:v>
                </c:pt>
                <c:pt idx="23824">
                  <c:v>2392.9848000000002</c:v>
                </c:pt>
                <c:pt idx="23825">
                  <c:v>2393.0610000000001</c:v>
                </c:pt>
                <c:pt idx="23826">
                  <c:v>2393.1372000000001</c:v>
                </c:pt>
                <c:pt idx="23827">
                  <c:v>2393.2134000000001</c:v>
                </c:pt>
                <c:pt idx="23828">
                  <c:v>2393.2896000000001</c:v>
                </c:pt>
                <c:pt idx="23829">
                  <c:v>2393.3658</c:v>
                </c:pt>
                <c:pt idx="23830">
                  <c:v>2393.442</c:v>
                </c:pt>
                <c:pt idx="23831">
                  <c:v>2393.5182</c:v>
                </c:pt>
                <c:pt idx="23832">
                  <c:v>2393.5944</c:v>
                </c:pt>
                <c:pt idx="23833">
                  <c:v>2393.6705999999999</c:v>
                </c:pt>
                <c:pt idx="23834">
                  <c:v>2393.7467999999999</c:v>
                </c:pt>
                <c:pt idx="23835">
                  <c:v>2393.8229999999999</c:v>
                </c:pt>
                <c:pt idx="23836">
                  <c:v>2393.8991999999998</c:v>
                </c:pt>
                <c:pt idx="23837">
                  <c:v>2393.902439</c:v>
                </c:pt>
                <c:pt idx="23838">
                  <c:v>2393.9753999999998</c:v>
                </c:pt>
                <c:pt idx="23839">
                  <c:v>2394.0515999999998</c:v>
                </c:pt>
                <c:pt idx="23840">
                  <c:v>2394.1278000000002</c:v>
                </c:pt>
                <c:pt idx="23841">
                  <c:v>2394.2040000000002</c:v>
                </c:pt>
                <c:pt idx="23842">
                  <c:v>2394.2802000000001</c:v>
                </c:pt>
                <c:pt idx="23843">
                  <c:v>2394.3564000000001</c:v>
                </c:pt>
                <c:pt idx="23844">
                  <c:v>2394.4326000000001</c:v>
                </c:pt>
                <c:pt idx="23845">
                  <c:v>2394.5088000000001</c:v>
                </c:pt>
                <c:pt idx="23846">
                  <c:v>2394.585</c:v>
                </c:pt>
                <c:pt idx="23847">
                  <c:v>2394.6612</c:v>
                </c:pt>
                <c:pt idx="23848">
                  <c:v>2394.7374</c:v>
                </c:pt>
                <c:pt idx="23849">
                  <c:v>2394.8136</c:v>
                </c:pt>
                <c:pt idx="23850">
                  <c:v>2394.8897999999999</c:v>
                </c:pt>
                <c:pt idx="23851">
                  <c:v>2394.9659999999999</c:v>
                </c:pt>
                <c:pt idx="23852">
                  <c:v>2395.0421999999999</c:v>
                </c:pt>
                <c:pt idx="23853">
                  <c:v>2395.1183999999998</c:v>
                </c:pt>
                <c:pt idx="23854">
                  <c:v>2395.1219510000001</c:v>
                </c:pt>
                <c:pt idx="23855">
                  <c:v>2395.1945999999998</c:v>
                </c:pt>
                <c:pt idx="23856">
                  <c:v>2395.2707999999998</c:v>
                </c:pt>
                <c:pt idx="23857">
                  <c:v>2395.3470000000002</c:v>
                </c:pt>
                <c:pt idx="23858">
                  <c:v>2395.4232000000002</c:v>
                </c:pt>
                <c:pt idx="23859">
                  <c:v>2395.4994000000002</c:v>
                </c:pt>
                <c:pt idx="23860">
                  <c:v>2395.5756000000001</c:v>
                </c:pt>
                <c:pt idx="23861">
                  <c:v>2395.6518000000001</c:v>
                </c:pt>
                <c:pt idx="23862">
                  <c:v>2395.7280000000001</c:v>
                </c:pt>
                <c:pt idx="23863">
                  <c:v>2395.8042</c:v>
                </c:pt>
                <c:pt idx="23864">
                  <c:v>2395.8804</c:v>
                </c:pt>
                <c:pt idx="23865">
                  <c:v>2395.9566</c:v>
                </c:pt>
                <c:pt idx="23866">
                  <c:v>2396.0328</c:v>
                </c:pt>
                <c:pt idx="23867">
                  <c:v>2396.1089999999999</c:v>
                </c:pt>
                <c:pt idx="23868">
                  <c:v>2396.1851999999999</c:v>
                </c:pt>
                <c:pt idx="23869">
                  <c:v>2396.2613999999999</c:v>
                </c:pt>
                <c:pt idx="23870">
                  <c:v>2396.3375999999998</c:v>
                </c:pt>
                <c:pt idx="23871">
                  <c:v>2396.3414630000002</c:v>
                </c:pt>
                <c:pt idx="23872">
                  <c:v>2396.4137999999998</c:v>
                </c:pt>
                <c:pt idx="23873">
                  <c:v>2396.4899999999998</c:v>
                </c:pt>
                <c:pt idx="23874">
                  <c:v>2396.5662000000002</c:v>
                </c:pt>
                <c:pt idx="23875">
                  <c:v>2396.6424000000002</c:v>
                </c:pt>
                <c:pt idx="23876">
                  <c:v>2396.7186000000002</c:v>
                </c:pt>
                <c:pt idx="23877">
                  <c:v>2396.7948000000001</c:v>
                </c:pt>
                <c:pt idx="23878">
                  <c:v>2396.8710000000001</c:v>
                </c:pt>
                <c:pt idx="23879">
                  <c:v>2396.9472000000001</c:v>
                </c:pt>
                <c:pt idx="23880">
                  <c:v>2397.0234</c:v>
                </c:pt>
                <c:pt idx="23881">
                  <c:v>2397.0996</c:v>
                </c:pt>
                <c:pt idx="23882">
                  <c:v>2397.1758</c:v>
                </c:pt>
                <c:pt idx="23883">
                  <c:v>2397.252</c:v>
                </c:pt>
                <c:pt idx="23884">
                  <c:v>2397.3281999999999</c:v>
                </c:pt>
                <c:pt idx="23885">
                  <c:v>2397.4043999999999</c:v>
                </c:pt>
                <c:pt idx="23886">
                  <c:v>2397.4805999999999</c:v>
                </c:pt>
                <c:pt idx="23887">
                  <c:v>2397.5567999999998</c:v>
                </c:pt>
                <c:pt idx="23888">
                  <c:v>2397.5609760000002</c:v>
                </c:pt>
                <c:pt idx="23889">
                  <c:v>2397.6329999999998</c:v>
                </c:pt>
                <c:pt idx="23890">
                  <c:v>2397.7091999999998</c:v>
                </c:pt>
                <c:pt idx="23891">
                  <c:v>2397.7854000000002</c:v>
                </c:pt>
                <c:pt idx="23892">
                  <c:v>2397.8616000000002</c:v>
                </c:pt>
                <c:pt idx="23893">
                  <c:v>2397.9378000000002</c:v>
                </c:pt>
                <c:pt idx="23894">
                  <c:v>2398.0140000000001</c:v>
                </c:pt>
                <c:pt idx="23895">
                  <c:v>2398.0902000000001</c:v>
                </c:pt>
                <c:pt idx="23896">
                  <c:v>2398.1664000000001</c:v>
                </c:pt>
                <c:pt idx="23897">
                  <c:v>2398.2426</c:v>
                </c:pt>
                <c:pt idx="23898">
                  <c:v>2398.3188</c:v>
                </c:pt>
                <c:pt idx="23899">
                  <c:v>2398.395</c:v>
                </c:pt>
                <c:pt idx="23900">
                  <c:v>2398.4712</c:v>
                </c:pt>
                <c:pt idx="23901">
                  <c:v>2398.5473999999999</c:v>
                </c:pt>
                <c:pt idx="23902">
                  <c:v>2398.6235999999999</c:v>
                </c:pt>
                <c:pt idx="23903">
                  <c:v>2398.6997999999999</c:v>
                </c:pt>
                <c:pt idx="23904">
                  <c:v>2398.7759999999998</c:v>
                </c:pt>
                <c:pt idx="23905">
                  <c:v>2398.7804879999999</c:v>
                </c:pt>
                <c:pt idx="23906">
                  <c:v>2398.8521999999998</c:v>
                </c:pt>
                <c:pt idx="23907">
                  <c:v>2398.9283999999998</c:v>
                </c:pt>
                <c:pt idx="23908">
                  <c:v>2399.0046000000002</c:v>
                </c:pt>
                <c:pt idx="23909">
                  <c:v>2399.0808000000002</c:v>
                </c:pt>
                <c:pt idx="23910">
                  <c:v>2399.1570000000002</c:v>
                </c:pt>
                <c:pt idx="23911">
                  <c:v>2399.2332000000001</c:v>
                </c:pt>
                <c:pt idx="23912">
                  <c:v>2399.3094000000001</c:v>
                </c:pt>
                <c:pt idx="23913">
                  <c:v>2399.3856000000001</c:v>
                </c:pt>
                <c:pt idx="23914">
                  <c:v>2399.4618</c:v>
                </c:pt>
                <c:pt idx="23915">
                  <c:v>2399.538</c:v>
                </c:pt>
                <c:pt idx="23916">
                  <c:v>2399.6142</c:v>
                </c:pt>
                <c:pt idx="23917">
                  <c:v>2399.6904</c:v>
                </c:pt>
                <c:pt idx="23918">
                  <c:v>2399.7665999999999</c:v>
                </c:pt>
                <c:pt idx="23919">
                  <c:v>2399.8427999999999</c:v>
                </c:pt>
                <c:pt idx="23920">
                  <c:v>2399.9189999999999</c:v>
                </c:pt>
                <c:pt idx="23921">
                  <c:v>2399.9951999999998</c:v>
                </c:pt>
                <c:pt idx="23922">
                  <c:v>2400</c:v>
                </c:pt>
                <c:pt idx="23923">
                  <c:v>2400.0713999999998</c:v>
                </c:pt>
                <c:pt idx="23924">
                  <c:v>2400.1475999999998</c:v>
                </c:pt>
                <c:pt idx="23925">
                  <c:v>2400.2238000000002</c:v>
                </c:pt>
                <c:pt idx="23926">
                  <c:v>2400.3000000000002</c:v>
                </c:pt>
                <c:pt idx="23927">
                  <c:v>2400.3762000000002</c:v>
                </c:pt>
                <c:pt idx="23928">
                  <c:v>2400.4524000000001</c:v>
                </c:pt>
                <c:pt idx="23929">
                  <c:v>2400.5286000000001</c:v>
                </c:pt>
                <c:pt idx="23930">
                  <c:v>2400.6048000000001</c:v>
                </c:pt>
                <c:pt idx="23931">
                  <c:v>2400.681</c:v>
                </c:pt>
                <c:pt idx="23932">
                  <c:v>2400.7572</c:v>
                </c:pt>
                <c:pt idx="23933">
                  <c:v>2400.8334</c:v>
                </c:pt>
                <c:pt idx="23934">
                  <c:v>2400.9096</c:v>
                </c:pt>
                <c:pt idx="23935">
                  <c:v>2400.9857999999999</c:v>
                </c:pt>
                <c:pt idx="23936">
                  <c:v>2401.0619999999999</c:v>
                </c:pt>
                <c:pt idx="23937">
                  <c:v>2401.1381999999999</c:v>
                </c:pt>
                <c:pt idx="23938">
                  <c:v>2401.2143999999998</c:v>
                </c:pt>
                <c:pt idx="23939">
                  <c:v>2401.2195120000001</c:v>
                </c:pt>
                <c:pt idx="23940">
                  <c:v>2401.2905999999998</c:v>
                </c:pt>
                <c:pt idx="23941">
                  <c:v>2401.3667999999998</c:v>
                </c:pt>
                <c:pt idx="23942">
                  <c:v>2401.4430000000002</c:v>
                </c:pt>
                <c:pt idx="23943">
                  <c:v>2401.5192000000002</c:v>
                </c:pt>
                <c:pt idx="23944">
                  <c:v>2401.5954000000002</c:v>
                </c:pt>
                <c:pt idx="23945">
                  <c:v>2401.6716000000001</c:v>
                </c:pt>
                <c:pt idx="23946">
                  <c:v>2401.7478000000001</c:v>
                </c:pt>
                <c:pt idx="23947">
                  <c:v>2401.8240000000001</c:v>
                </c:pt>
                <c:pt idx="23948">
                  <c:v>2401.9002</c:v>
                </c:pt>
                <c:pt idx="23949">
                  <c:v>2401.9764</c:v>
                </c:pt>
                <c:pt idx="23950">
                  <c:v>2402.0526</c:v>
                </c:pt>
                <c:pt idx="23951">
                  <c:v>2402.1288</c:v>
                </c:pt>
                <c:pt idx="23952">
                  <c:v>2402.2049999999999</c:v>
                </c:pt>
                <c:pt idx="23953">
                  <c:v>2402.2811999999999</c:v>
                </c:pt>
                <c:pt idx="23954">
                  <c:v>2402.3573999999999</c:v>
                </c:pt>
                <c:pt idx="23955">
                  <c:v>2402.4335999999998</c:v>
                </c:pt>
                <c:pt idx="23956">
                  <c:v>2402.4390239999998</c:v>
                </c:pt>
                <c:pt idx="23957">
                  <c:v>2402.5097999999998</c:v>
                </c:pt>
                <c:pt idx="23958">
                  <c:v>2402.5859999999998</c:v>
                </c:pt>
                <c:pt idx="23959">
                  <c:v>2402.6622000000002</c:v>
                </c:pt>
                <c:pt idx="23960">
                  <c:v>2402.7384000000002</c:v>
                </c:pt>
                <c:pt idx="23961">
                  <c:v>2402.8146000000002</c:v>
                </c:pt>
                <c:pt idx="23962">
                  <c:v>2402.8908000000001</c:v>
                </c:pt>
                <c:pt idx="23963">
                  <c:v>2402.9670000000001</c:v>
                </c:pt>
                <c:pt idx="23964">
                  <c:v>2403.0432000000001</c:v>
                </c:pt>
                <c:pt idx="23965">
                  <c:v>2403.1194</c:v>
                </c:pt>
                <c:pt idx="23966">
                  <c:v>2403.1956</c:v>
                </c:pt>
                <c:pt idx="23967">
                  <c:v>2403.2718</c:v>
                </c:pt>
                <c:pt idx="23968">
                  <c:v>2403.348</c:v>
                </c:pt>
                <c:pt idx="23969">
                  <c:v>2403.4241999999999</c:v>
                </c:pt>
                <c:pt idx="23970">
                  <c:v>2403.5003999999999</c:v>
                </c:pt>
                <c:pt idx="23971">
                  <c:v>2403.5765999999999</c:v>
                </c:pt>
                <c:pt idx="23972">
                  <c:v>2403.6527999999998</c:v>
                </c:pt>
                <c:pt idx="23973">
                  <c:v>2403.6585369999998</c:v>
                </c:pt>
                <c:pt idx="23974">
                  <c:v>2403.7289999999998</c:v>
                </c:pt>
                <c:pt idx="23975">
                  <c:v>2403.8051999999998</c:v>
                </c:pt>
                <c:pt idx="23976">
                  <c:v>2403.8814000000002</c:v>
                </c:pt>
                <c:pt idx="23977">
                  <c:v>2403.9576000000002</c:v>
                </c:pt>
                <c:pt idx="23978">
                  <c:v>2404.0338000000002</c:v>
                </c:pt>
                <c:pt idx="23979">
                  <c:v>2404.11</c:v>
                </c:pt>
                <c:pt idx="23980">
                  <c:v>2404.1862000000001</c:v>
                </c:pt>
                <c:pt idx="23981">
                  <c:v>2404.2624000000001</c:v>
                </c:pt>
                <c:pt idx="23982">
                  <c:v>2404.3386</c:v>
                </c:pt>
                <c:pt idx="23983">
                  <c:v>2404.4148</c:v>
                </c:pt>
                <c:pt idx="23984">
                  <c:v>2404.491</c:v>
                </c:pt>
                <c:pt idx="23985">
                  <c:v>2404.5672</c:v>
                </c:pt>
                <c:pt idx="23986">
                  <c:v>2404.6433999999999</c:v>
                </c:pt>
                <c:pt idx="23987">
                  <c:v>2404.7195999999999</c:v>
                </c:pt>
                <c:pt idx="23988">
                  <c:v>2404.7957999999999</c:v>
                </c:pt>
                <c:pt idx="23989">
                  <c:v>2404.8719999999998</c:v>
                </c:pt>
                <c:pt idx="23990">
                  <c:v>2404.8780489999999</c:v>
                </c:pt>
                <c:pt idx="23991">
                  <c:v>2404.9481999999998</c:v>
                </c:pt>
                <c:pt idx="23992">
                  <c:v>2405.0243999999998</c:v>
                </c:pt>
                <c:pt idx="23993">
                  <c:v>2405.1006000000002</c:v>
                </c:pt>
                <c:pt idx="23994">
                  <c:v>2405.1768000000002</c:v>
                </c:pt>
                <c:pt idx="23995">
                  <c:v>2405.2530000000002</c:v>
                </c:pt>
                <c:pt idx="23996">
                  <c:v>2405.3292000000001</c:v>
                </c:pt>
                <c:pt idx="23997">
                  <c:v>2405.4054000000001</c:v>
                </c:pt>
                <c:pt idx="23998">
                  <c:v>2405.4816000000001</c:v>
                </c:pt>
                <c:pt idx="23999">
                  <c:v>2405.5578</c:v>
                </c:pt>
                <c:pt idx="24000">
                  <c:v>2405.634</c:v>
                </c:pt>
                <c:pt idx="24001">
                  <c:v>2405.7102</c:v>
                </c:pt>
                <c:pt idx="24002">
                  <c:v>2405.7864</c:v>
                </c:pt>
                <c:pt idx="24003">
                  <c:v>2405.8625999999999</c:v>
                </c:pt>
                <c:pt idx="24004">
                  <c:v>2405.9387999999999</c:v>
                </c:pt>
                <c:pt idx="24005">
                  <c:v>2406.0149999999999</c:v>
                </c:pt>
                <c:pt idx="24006">
                  <c:v>2406.0911999999998</c:v>
                </c:pt>
                <c:pt idx="24007">
                  <c:v>2406.097561</c:v>
                </c:pt>
                <c:pt idx="24008">
                  <c:v>2406.1673999999998</c:v>
                </c:pt>
                <c:pt idx="24009">
                  <c:v>2406.2435999999998</c:v>
                </c:pt>
                <c:pt idx="24010">
                  <c:v>2406.3198000000002</c:v>
                </c:pt>
                <c:pt idx="24011">
                  <c:v>2406.3960000000002</c:v>
                </c:pt>
                <c:pt idx="24012">
                  <c:v>2406.4722000000002</c:v>
                </c:pt>
                <c:pt idx="24013">
                  <c:v>2406.5484000000001</c:v>
                </c:pt>
                <c:pt idx="24014">
                  <c:v>2406.6246000000001</c:v>
                </c:pt>
                <c:pt idx="24015">
                  <c:v>2406.7008000000001</c:v>
                </c:pt>
                <c:pt idx="24016">
                  <c:v>2406.777</c:v>
                </c:pt>
                <c:pt idx="24017">
                  <c:v>2406.8532</c:v>
                </c:pt>
                <c:pt idx="24018">
                  <c:v>2406.9294</c:v>
                </c:pt>
                <c:pt idx="24019">
                  <c:v>2407.0056</c:v>
                </c:pt>
                <c:pt idx="24020">
                  <c:v>2407.0817999999999</c:v>
                </c:pt>
                <c:pt idx="24021">
                  <c:v>2407.1579999999999</c:v>
                </c:pt>
                <c:pt idx="24022">
                  <c:v>2407.2341999999999</c:v>
                </c:pt>
                <c:pt idx="24023">
                  <c:v>2407.3103999999998</c:v>
                </c:pt>
                <c:pt idx="24024">
                  <c:v>2407.3170730000002</c:v>
                </c:pt>
                <c:pt idx="24025">
                  <c:v>2407.3865999999998</c:v>
                </c:pt>
                <c:pt idx="24026">
                  <c:v>2407.4627999999998</c:v>
                </c:pt>
                <c:pt idx="24027">
                  <c:v>2407.5390000000002</c:v>
                </c:pt>
                <c:pt idx="24028">
                  <c:v>2407.6152000000002</c:v>
                </c:pt>
                <c:pt idx="24029">
                  <c:v>2407.6914000000002</c:v>
                </c:pt>
                <c:pt idx="24030">
                  <c:v>2407.7676000000001</c:v>
                </c:pt>
                <c:pt idx="24031">
                  <c:v>2407.8438000000001</c:v>
                </c:pt>
                <c:pt idx="24032">
                  <c:v>2407.92</c:v>
                </c:pt>
                <c:pt idx="24033">
                  <c:v>2407.9962</c:v>
                </c:pt>
                <c:pt idx="24034">
                  <c:v>2408.0724</c:v>
                </c:pt>
                <c:pt idx="24035">
                  <c:v>2408.1486</c:v>
                </c:pt>
                <c:pt idx="24036">
                  <c:v>2408.2248</c:v>
                </c:pt>
                <c:pt idx="24037">
                  <c:v>2408.3009999999999</c:v>
                </c:pt>
                <c:pt idx="24038">
                  <c:v>2408.3771999999999</c:v>
                </c:pt>
                <c:pt idx="24039">
                  <c:v>2408.4533999999999</c:v>
                </c:pt>
                <c:pt idx="24040">
                  <c:v>2408.5295999999998</c:v>
                </c:pt>
                <c:pt idx="24041">
                  <c:v>2408.5365849999998</c:v>
                </c:pt>
                <c:pt idx="24042">
                  <c:v>2408.6057999999998</c:v>
                </c:pt>
                <c:pt idx="24043">
                  <c:v>2408.6819999999998</c:v>
                </c:pt>
                <c:pt idx="24044">
                  <c:v>2408.7582000000002</c:v>
                </c:pt>
                <c:pt idx="24045">
                  <c:v>2408.8344000000002</c:v>
                </c:pt>
                <c:pt idx="24046">
                  <c:v>2408.9106000000002</c:v>
                </c:pt>
                <c:pt idx="24047">
                  <c:v>2408.9868000000001</c:v>
                </c:pt>
                <c:pt idx="24048">
                  <c:v>2409.0630000000001</c:v>
                </c:pt>
                <c:pt idx="24049">
                  <c:v>2409.1392000000001</c:v>
                </c:pt>
                <c:pt idx="24050">
                  <c:v>2409.2154</c:v>
                </c:pt>
                <c:pt idx="24051">
                  <c:v>2409.2916</c:v>
                </c:pt>
                <c:pt idx="24052">
                  <c:v>2409.3678</c:v>
                </c:pt>
                <c:pt idx="24053">
                  <c:v>2409.444</c:v>
                </c:pt>
                <c:pt idx="24054">
                  <c:v>2409.5201999999999</c:v>
                </c:pt>
                <c:pt idx="24055">
                  <c:v>2409.5963999999999</c:v>
                </c:pt>
                <c:pt idx="24056">
                  <c:v>2409.6725999999999</c:v>
                </c:pt>
                <c:pt idx="24057">
                  <c:v>2409.7487999999998</c:v>
                </c:pt>
                <c:pt idx="24058">
                  <c:v>2409.7560979999998</c:v>
                </c:pt>
                <c:pt idx="24059">
                  <c:v>2409.8249999999998</c:v>
                </c:pt>
                <c:pt idx="24060">
                  <c:v>2409.9011999999998</c:v>
                </c:pt>
                <c:pt idx="24061">
                  <c:v>2409.9774000000002</c:v>
                </c:pt>
                <c:pt idx="24062">
                  <c:v>2410.0536000000002</c:v>
                </c:pt>
                <c:pt idx="24063">
                  <c:v>2410.1298000000002</c:v>
                </c:pt>
                <c:pt idx="24064">
                  <c:v>2410.2060000000001</c:v>
                </c:pt>
                <c:pt idx="24065">
                  <c:v>2410.2822000000001</c:v>
                </c:pt>
                <c:pt idx="24066">
                  <c:v>2410.3584000000001</c:v>
                </c:pt>
                <c:pt idx="24067">
                  <c:v>2410.4346</c:v>
                </c:pt>
                <c:pt idx="24068">
                  <c:v>2410.5108</c:v>
                </c:pt>
                <c:pt idx="24069">
                  <c:v>2410.587</c:v>
                </c:pt>
                <c:pt idx="24070">
                  <c:v>2410.6632</c:v>
                </c:pt>
                <c:pt idx="24071">
                  <c:v>2410.7393999999999</c:v>
                </c:pt>
                <c:pt idx="24072">
                  <c:v>2410.8155999999999</c:v>
                </c:pt>
                <c:pt idx="24073">
                  <c:v>2410.8917999999999</c:v>
                </c:pt>
                <c:pt idx="24074">
                  <c:v>2410.9679999999998</c:v>
                </c:pt>
                <c:pt idx="24075">
                  <c:v>2410.97561</c:v>
                </c:pt>
                <c:pt idx="24076">
                  <c:v>2411.0441999999998</c:v>
                </c:pt>
                <c:pt idx="24077">
                  <c:v>2411.1203999999998</c:v>
                </c:pt>
                <c:pt idx="24078">
                  <c:v>2411.1966000000002</c:v>
                </c:pt>
                <c:pt idx="24079">
                  <c:v>2411.2728000000002</c:v>
                </c:pt>
                <c:pt idx="24080">
                  <c:v>2411.3490000000002</c:v>
                </c:pt>
                <c:pt idx="24081">
                  <c:v>2411.4252000000001</c:v>
                </c:pt>
                <c:pt idx="24082">
                  <c:v>2411.5014000000001</c:v>
                </c:pt>
                <c:pt idx="24083">
                  <c:v>2411.5776000000001</c:v>
                </c:pt>
                <c:pt idx="24084">
                  <c:v>2411.6538</c:v>
                </c:pt>
                <c:pt idx="24085">
                  <c:v>2411.73</c:v>
                </c:pt>
                <c:pt idx="24086">
                  <c:v>2411.8062</c:v>
                </c:pt>
                <c:pt idx="24087">
                  <c:v>2411.8824</c:v>
                </c:pt>
                <c:pt idx="24088">
                  <c:v>2411.9585999999999</c:v>
                </c:pt>
                <c:pt idx="24089">
                  <c:v>2412.0347999999999</c:v>
                </c:pt>
                <c:pt idx="24090">
                  <c:v>2412.1109999999999</c:v>
                </c:pt>
                <c:pt idx="24091">
                  <c:v>2412.1871999999998</c:v>
                </c:pt>
                <c:pt idx="24092">
                  <c:v>2412.1951220000001</c:v>
                </c:pt>
                <c:pt idx="24093">
                  <c:v>2412.2633999999998</c:v>
                </c:pt>
                <c:pt idx="24094">
                  <c:v>2412.3395999999998</c:v>
                </c:pt>
                <c:pt idx="24095">
                  <c:v>2412.4158000000002</c:v>
                </c:pt>
                <c:pt idx="24096">
                  <c:v>2412.4920000000002</c:v>
                </c:pt>
                <c:pt idx="24097">
                  <c:v>2412.5682000000002</c:v>
                </c:pt>
                <c:pt idx="24098">
                  <c:v>2412.6444000000001</c:v>
                </c:pt>
                <c:pt idx="24099">
                  <c:v>2412.7206000000001</c:v>
                </c:pt>
                <c:pt idx="24100">
                  <c:v>2412.7968000000001</c:v>
                </c:pt>
                <c:pt idx="24101">
                  <c:v>2412.873</c:v>
                </c:pt>
                <c:pt idx="24102">
                  <c:v>2412.9492</c:v>
                </c:pt>
                <c:pt idx="24103">
                  <c:v>2413.0254</c:v>
                </c:pt>
                <c:pt idx="24104">
                  <c:v>2413.1016</c:v>
                </c:pt>
                <c:pt idx="24105">
                  <c:v>2413.1777999999999</c:v>
                </c:pt>
                <c:pt idx="24106">
                  <c:v>2413.2539999999999</c:v>
                </c:pt>
                <c:pt idx="24107">
                  <c:v>2413.3301999999999</c:v>
                </c:pt>
                <c:pt idx="24108">
                  <c:v>2413.4063999999998</c:v>
                </c:pt>
                <c:pt idx="24109">
                  <c:v>2413.4146340000002</c:v>
                </c:pt>
                <c:pt idx="24110">
                  <c:v>2413.4825999999998</c:v>
                </c:pt>
                <c:pt idx="24111">
                  <c:v>2413.5587999999998</c:v>
                </c:pt>
                <c:pt idx="24112">
                  <c:v>2413.6350000000002</c:v>
                </c:pt>
                <c:pt idx="24113">
                  <c:v>2413.7112000000002</c:v>
                </c:pt>
                <c:pt idx="24114">
                  <c:v>2413.7874000000002</c:v>
                </c:pt>
                <c:pt idx="24115">
                  <c:v>2413.8636000000001</c:v>
                </c:pt>
                <c:pt idx="24116">
                  <c:v>2413.9398000000001</c:v>
                </c:pt>
                <c:pt idx="24117">
                  <c:v>2414.0160000000001</c:v>
                </c:pt>
                <c:pt idx="24118">
                  <c:v>2414.0922</c:v>
                </c:pt>
                <c:pt idx="24119">
                  <c:v>2414.1684</c:v>
                </c:pt>
                <c:pt idx="24120">
                  <c:v>2414.2446</c:v>
                </c:pt>
                <c:pt idx="24121">
                  <c:v>2414.3208</c:v>
                </c:pt>
                <c:pt idx="24122">
                  <c:v>2414.3969999999999</c:v>
                </c:pt>
                <c:pt idx="24123">
                  <c:v>2414.4731999999999</c:v>
                </c:pt>
                <c:pt idx="24124">
                  <c:v>2414.5493999999999</c:v>
                </c:pt>
                <c:pt idx="24125">
                  <c:v>2414.6255999999998</c:v>
                </c:pt>
                <c:pt idx="24126">
                  <c:v>2414.6341459999999</c:v>
                </c:pt>
                <c:pt idx="24127">
                  <c:v>2414.7017999999998</c:v>
                </c:pt>
                <c:pt idx="24128">
                  <c:v>2414.7779999999998</c:v>
                </c:pt>
                <c:pt idx="24129">
                  <c:v>2414.8542000000002</c:v>
                </c:pt>
                <c:pt idx="24130">
                  <c:v>2414.9304000000002</c:v>
                </c:pt>
                <c:pt idx="24131">
                  <c:v>2415.0066000000002</c:v>
                </c:pt>
                <c:pt idx="24132">
                  <c:v>2415.0828000000001</c:v>
                </c:pt>
                <c:pt idx="24133">
                  <c:v>2415.1590000000001</c:v>
                </c:pt>
                <c:pt idx="24134">
                  <c:v>2415.2352000000001</c:v>
                </c:pt>
                <c:pt idx="24135">
                  <c:v>2415.3114</c:v>
                </c:pt>
                <c:pt idx="24136">
                  <c:v>2415.3876</c:v>
                </c:pt>
                <c:pt idx="24137">
                  <c:v>2415.4638</c:v>
                </c:pt>
                <c:pt idx="24138">
                  <c:v>2415.54</c:v>
                </c:pt>
                <c:pt idx="24139">
                  <c:v>2415.6161999999999</c:v>
                </c:pt>
                <c:pt idx="24140">
                  <c:v>2415.6923999999999</c:v>
                </c:pt>
                <c:pt idx="24141">
                  <c:v>2415.7685999999999</c:v>
                </c:pt>
                <c:pt idx="24142">
                  <c:v>2415.8447999999999</c:v>
                </c:pt>
                <c:pt idx="24143">
                  <c:v>2415.8536589999999</c:v>
                </c:pt>
                <c:pt idx="24144">
                  <c:v>2415.9209999999998</c:v>
                </c:pt>
                <c:pt idx="24145">
                  <c:v>2415.9971999999998</c:v>
                </c:pt>
                <c:pt idx="24146">
                  <c:v>2416.0734000000002</c:v>
                </c:pt>
                <c:pt idx="24147">
                  <c:v>2416.1496000000002</c:v>
                </c:pt>
                <c:pt idx="24148">
                  <c:v>2416.2258000000002</c:v>
                </c:pt>
                <c:pt idx="24149">
                  <c:v>2416.3020000000001</c:v>
                </c:pt>
                <c:pt idx="24150">
                  <c:v>2416.3782000000001</c:v>
                </c:pt>
                <c:pt idx="24151">
                  <c:v>2416.4544000000001</c:v>
                </c:pt>
                <c:pt idx="24152">
                  <c:v>2416.5306</c:v>
                </c:pt>
                <c:pt idx="24153">
                  <c:v>2416.6068</c:v>
                </c:pt>
                <c:pt idx="24154">
                  <c:v>2416.683</c:v>
                </c:pt>
                <c:pt idx="24155">
                  <c:v>2416.7592</c:v>
                </c:pt>
                <c:pt idx="24156">
                  <c:v>2416.8353999999999</c:v>
                </c:pt>
                <c:pt idx="24157">
                  <c:v>2416.9115999999999</c:v>
                </c:pt>
                <c:pt idx="24158">
                  <c:v>2416.9877999999999</c:v>
                </c:pt>
                <c:pt idx="24159">
                  <c:v>2417.0639999999999</c:v>
                </c:pt>
                <c:pt idx="24160">
                  <c:v>2417.073171</c:v>
                </c:pt>
                <c:pt idx="24161">
                  <c:v>2417.1401999999998</c:v>
                </c:pt>
                <c:pt idx="24162">
                  <c:v>2417.2163999999998</c:v>
                </c:pt>
                <c:pt idx="24163">
                  <c:v>2417.2926000000002</c:v>
                </c:pt>
                <c:pt idx="24164">
                  <c:v>2417.3688000000002</c:v>
                </c:pt>
                <c:pt idx="24165">
                  <c:v>2417.4450000000002</c:v>
                </c:pt>
                <c:pt idx="24166">
                  <c:v>2417.5212000000001</c:v>
                </c:pt>
                <c:pt idx="24167">
                  <c:v>2417.5974000000001</c:v>
                </c:pt>
                <c:pt idx="24168">
                  <c:v>2417.6736000000001</c:v>
                </c:pt>
                <c:pt idx="24169">
                  <c:v>2417.7498000000001</c:v>
                </c:pt>
                <c:pt idx="24170">
                  <c:v>2417.826</c:v>
                </c:pt>
                <c:pt idx="24171">
                  <c:v>2417.9022</c:v>
                </c:pt>
                <c:pt idx="24172">
                  <c:v>2417.9784</c:v>
                </c:pt>
                <c:pt idx="24173">
                  <c:v>2418.0545999999999</c:v>
                </c:pt>
                <c:pt idx="24174">
                  <c:v>2418.1307999999999</c:v>
                </c:pt>
                <c:pt idx="24175">
                  <c:v>2418.2069999999999</c:v>
                </c:pt>
                <c:pt idx="24176">
                  <c:v>2418.2831999999999</c:v>
                </c:pt>
                <c:pt idx="24177">
                  <c:v>2418.2926830000001</c:v>
                </c:pt>
                <c:pt idx="24178">
                  <c:v>2418.3593999999998</c:v>
                </c:pt>
                <c:pt idx="24179">
                  <c:v>2418.4355999999998</c:v>
                </c:pt>
                <c:pt idx="24180">
                  <c:v>2418.5118000000002</c:v>
                </c:pt>
                <c:pt idx="24181">
                  <c:v>2418.5880000000002</c:v>
                </c:pt>
                <c:pt idx="24182">
                  <c:v>2418.6642000000002</c:v>
                </c:pt>
                <c:pt idx="24183">
                  <c:v>2418.7404000000001</c:v>
                </c:pt>
                <c:pt idx="24184">
                  <c:v>2418.8166000000001</c:v>
                </c:pt>
                <c:pt idx="24185">
                  <c:v>2418.8928000000001</c:v>
                </c:pt>
                <c:pt idx="24186">
                  <c:v>2418.9690000000001</c:v>
                </c:pt>
                <c:pt idx="24187">
                  <c:v>2419.0452</c:v>
                </c:pt>
                <c:pt idx="24188">
                  <c:v>2419.1214</c:v>
                </c:pt>
                <c:pt idx="24189">
                  <c:v>2419.1976</c:v>
                </c:pt>
                <c:pt idx="24190">
                  <c:v>2419.2737999999999</c:v>
                </c:pt>
                <c:pt idx="24191">
                  <c:v>2419.35</c:v>
                </c:pt>
                <c:pt idx="24192">
                  <c:v>2419.4261999999999</c:v>
                </c:pt>
                <c:pt idx="24193">
                  <c:v>2419.5023999999999</c:v>
                </c:pt>
                <c:pt idx="24194">
                  <c:v>2419.5121949999998</c:v>
                </c:pt>
                <c:pt idx="24195">
                  <c:v>2419.5785999999998</c:v>
                </c:pt>
                <c:pt idx="24196">
                  <c:v>2419.6547999999998</c:v>
                </c:pt>
                <c:pt idx="24197">
                  <c:v>2419.7310000000002</c:v>
                </c:pt>
                <c:pt idx="24198">
                  <c:v>2419.8072000000002</c:v>
                </c:pt>
                <c:pt idx="24199">
                  <c:v>2419.8834000000002</c:v>
                </c:pt>
                <c:pt idx="24200">
                  <c:v>2419.9596000000001</c:v>
                </c:pt>
                <c:pt idx="24201">
                  <c:v>2420.0358000000001</c:v>
                </c:pt>
                <c:pt idx="24202">
                  <c:v>2420.1120000000001</c:v>
                </c:pt>
                <c:pt idx="24203">
                  <c:v>2420.1882000000001</c:v>
                </c:pt>
                <c:pt idx="24204">
                  <c:v>2420.2644</c:v>
                </c:pt>
                <c:pt idx="24205">
                  <c:v>2420.3406</c:v>
                </c:pt>
                <c:pt idx="24206">
                  <c:v>2420.4168</c:v>
                </c:pt>
                <c:pt idx="24207">
                  <c:v>2420.4929999999999</c:v>
                </c:pt>
                <c:pt idx="24208">
                  <c:v>2420.5691999999999</c:v>
                </c:pt>
                <c:pt idx="24209">
                  <c:v>2420.6453999999999</c:v>
                </c:pt>
                <c:pt idx="24210">
                  <c:v>2420.7215999999999</c:v>
                </c:pt>
                <c:pt idx="24211">
                  <c:v>2420.7317069999999</c:v>
                </c:pt>
                <c:pt idx="24212">
                  <c:v>2420.7977999999998</c:v>
                </c:pt>
                <c:pt idx="24213">
                  <c:v>2420.8739999999998</c:v>
                </c:pt>
                <c:pt idx="24214">
                  <c:v>2420.9502000000002</c:v>
                </c:pt>
                <c:pt idx="24215">
                  <c:v>2421.0264000000002</c:v>
                </c:pt>
                <c:pt idx="24216">
                  <c:v>2421.1026000000002</c:v>
                </c:pt>
                <c:pt idx="24217">
                  <c:v>2421.1788000000001</c:v>
                </c:pt>
                <c:pt idx="24218">
                  <c:v>2421.2550000000001</c:v>
                </c:pt>
                <c:pt idx="24219">
                  <c:v>2421.3312000000001</c:v>
                </c:pt>
                <c:pt idx="24220">
                  <c:v>2421.4074000000001</c:v>
                </c:pt>
                <c:pt idx="24221">
                  <c:v>2421.4836</c:v>
                </c:pt>
                <c:pt idx="24222">
                  <c:v>2421.5598</c:v>
                </c:pt>
                <c:pt idx="24223">
                  <c:v>2421.636</c:v>
                </c:pt>
                <c:pt idx="24224">
                  <c:v>2421.7121999999999</c:v>
                </c:pt>
                <c:pt idx="24225">
                  <c:v>2421.7883999999999</c:v>
                </c:pt>
                <c:pt idx="24226">
                  <c:v>2421.8645999999999</c:v>
                </c:pt>
                <c:pt idx="24227">
                  <c:v>2421.9407999999999</c:v>
                </c:pt>
                <c:pt idx="24228">
                  <c:v>2421.9512199999999</c:v>
                </c:pt>
                <c:pt idx="24229">
                  <c:v>2422.0169999999998</c:v>
                </c:pt>
                <c:pt idx="24230">
                  <c:v>2422.0931999999998</c:v>
                </c:pt>
                <c:pt idx="24231">
                  <c:v>2422.1694000000002</c:v>
                </c:pt>
                <c:pt idx="24232">
                  <c:v>2422.2456000000002</c:v>
                </c:pt>
                <c:pt idx="24233">
                  <c:v>2422.3218000000002</c:v>
                </c:pt>
                <c:pt idx="24234">
                  <c:v>2422.3980000000001</c:v>
                </c:pt>
                <c:pt idx="24235">
                  <c:v>2422.4742000000001</c:v>
                </c:pt>
                <c:pt idx="24236">
                  <c:v>2422.5504000000001</c:v>
                </c:pt>
                <c:pt idx="24237">
                  <c:v>2422.6266000000001</c:v>
                </c:pt>
                <c:pt idx="24238">
                  <c:v>2422.7028</c:v>
                </c:pt>
                <c:pt idx="24239">
                  <c:v>2422.779</c:v>
                </c:pt>
                <c:pt idx="24240">
                  <c:v>2422.8552</c:v>
                </c:pt>
                <c:pt idx="24241">
                  <c:v>2422.9313999999999</c:v>
                </c:pt>
                <c:pt idx="24242">
                  <c:v>2423.0075999999999</c:v>
                </c:pt>
                <c:pt idx="24243">
                  <c:v>2423.0837999999999</c:v>
                </c:pt>
                <c:pt idx="24244">
                  <c:v>2423.16</c:v>
                </c:pt>
                <c:pt idx="24245">
                  <c:v>2423.170732</c:v>
                </c:pt>
                <c:pt idx="24246">
                  <c:v>2423.2361999999998</c:v>
                </c:pt>
                <c:pt idx="24247">
                  <c:v>2423.3123999999998</c:v>
                </c:pt>
                <c:pt idx="24248">
                  <c:v>2423.3886000000002</c:v>
                </c:pt>
                <c:pt idx="24249">
                  <c:v>2423.4648000000002</c:v>
                </c:pt>
                <c:pt idx="24250">
                  <c:v>2423.5410000000002</c:v>
                </c:pt>
                <c:pt idx="24251">
                  <c:v>2423.6172000000001</c:v>
                </c:pt>
                <c:pt idx="24252">
                  <c:v>2423.6934000000001</c:v>
                </c:pt>
                <c:pt idx="24253">
                  <c:v>2423.7696000000001</c:v>
                </c:pt>
                <c:pt idx="24254">
                  <c:v>2423.8458000000001</c:v>
                </c:pt>
                <c:pt idx="24255">
                  <c:v>2423.922</c:v>
                </c:pt>
                <c:pt idx="24256">
                  <c:v>2423.9982</c:v>
                </c:pt>
                <c:pt idx="24257">
                  <c:v>2424.0744</c:v>
                </c:pt>
                <c:pt idx="24258">
                  <c:v>2424.1505999999999</c:v>
                </c:pt>
                <c:pt idx="24259">
                  <c:v>2424.2267999999999</c:v>
                </c:pt>
                <c:pt idx="24260">
                  <c:v>2424.3029999999999</c:v>
                </c:pt>
                <c:pt idx="24261">
                  <c:v>2424.3791999999999</c:v>
                </c:pt>
                <c:pt idx="24262">
                  <c:v>2424.3902440000002</c:v>
                </c:pt>
                <c:pt idx="24263">
                  <c:v>2424.4553999999998</c:v>
                </c:pt>
                <c:pt idx="24264">
                  <c:v>2424.5315999999998</c:v>
                </c:pt>
                <c:pt idx="24265">
                  <c:v>2424.6078000000002</c:v>
                </c:pt>
                <c:pt idx="24266">
                  <c:v>2424.6840000000002</c:v>
                </c:pt>
                <c:pt idx="24267">
                  <c:v>2424.7602000000002</c:v>
                </c:pt>
                <c:pt idx="24268">
                  <c:v>2424.8364000000001</c:v>
                </c:pt>
                <c:pt idx="24269">
                  <c:v>2424.9126000000001</c:v>
                </c:pt>
                <c:pt idx="24270">
                  <c:v>2424.9888000000001</c:v>
                </c:pt>
                <c:pt idx="24271">
                  <c:v>2425.0650000000001</c:v>
                </c:pt>
                <c:pt idx="24272">
                  <c:v>2425.1412</c:v>
                </c:pt>
                <c:pt idx="24273">
                  <c:v>2425.2174</c:v>
                </c:pt>
                <c:pt idx="24274">
                  <c:v>2425.2936</c:v>
                </c:pt>
                <c:pt idx="24275">
                  <c:v>2425.3697999999999</c:v>
                </c:pt>
                <c:pt idx="24276">
                  <c:v>2425.4459999999999</c:v>
                </c:pt>
                <c:pt idx="24277">
                  <c:v>2425.5221999999999</c:v>
                </c:pt>
                <c:pt idx="24278">
                  <c:v>2425.5983999999999</c:v>
                </c:pt>
                <c:pt idx="24279">
                  <c:v>2425.6097559999998</c:v>
                </c:pt>
                <c:pt idx="24280">
                  <c:v>2425.6745999999998</c:v>
                </c:pt>
                <c:pt idx="24281">
                  <c:v>2425.7507999999998</c:v>
                </c:pt>
                <c:pt idx="24282">
                  <c:v>2425.8270000000002</c:v>
                </c:pt>
                <c:pt idx="24283">
                  <c:v>2425.9032000000002</c:v>
                </c:pt>
                <c:pt idx="24284">
                  <c:v>2425.9794000000002</c:v>
                </c:pt>
                <c:pt idx="24285">
                  <c:v>2426.0556000000001</c:v>
                </c:pt>
                <c:pt idx="24286">
                  <c:v>2426.1318000000001</c:v>
                </c:pt>
                <c:pt idx="24287">
                  <c:v>2426.2080000000001</c:v>
                </c:pt>
                <c:pt idx="24288">
                  <c:v>2426.2842000000001</c:v>
                </c:pt>
                <c:pt idx="24289">
                  <c:v>2426.3604</c:v>
                </c:pt>
                <c:pt idx="24290">
                  <c:v>2426.4366</c:v>
                </c:pt>
                <c:pt idx="24291">
                  <c:v>2426.5128</c:v>
                </c:pt>
                <c:pt idx="24292">
                  <c:v>2426.5889999999999</c:v>
                </c:pt>
                <c:pt idx="24293">
                  <c:v>2426.6651999999999</c:v>
                </c:pt>
                <c:pt idx="24294">
                  <c:v>2426.7413999999999</c:v>
                </c:pt>
                <c:pt idx="24295">
                  <c:v>2426.8175999999999</c:v>
                </c:pt>
                <c:pt idx="24296">
                  <c:v>2426.829268</c:v>
                </c:pt>
                <c:pt idx="24297">
                  <c:v>2426.8937999999998</c:v>
                </c:pt>
                <c:pt idx="24298">
                  <c:v>2426.9699999999998</c:v>
                </c:pt>
                <c:pt idx="24299">
                  <c:v>2427.0462000000002</c:v>
                </c:pt>
                <c:pt idx="24300">
                  <c:v>2427.1224000000002</c:v>
                </c:pt>
                <c:pt idx="24301">
                  <c:v>2427.1986000000002</c:v>
                </c:pt>
                <c:pt idx="24302">
                  <c:v>2427.2748000000001</c:v>
                </c:pt>
                <c:pt idx="24303">
                  <c:v>2427.3510000000001</c:v>
                </c:pt>
                <c:pt idx="24304">
                  <c:v>2427.4272000000001</c:v>
                </c:pt>
                <c:pt idx="24305">
                  <c:v>2427.5034000000001</c:v>
                </c:pt>
                <c:pt idx="24306">
                  <c:v>2427.5796</c:v>
                </c:pt>
                <c:pt idx="24307">
                  <c:v>2427.6558</c:v>
                </c:pt>
                <c:pt idx="24308">
                  <c:v>2427.732</c:v>
                </c:pt>
                <c:pt idx="24309">
                  <c:v>2427.8081999999999</c:v>
                </c:pt>
                <c:pt idx="24310">
                  <c:v>2427.8843999999999</c:v>
                </c:pt>
                <c:pt idx="24311">
                  <c:v>2427.9605999999999</c:v>
                </c:pt>
                <c:pt idx="24312">
                  <c:v>2428.0367999999999</c:v>
                </c:pt>
                <c:pt idx="24313">
                  <c:v>2428.0487800000001</c:v>
                </c:pt>
                <c:pt idx="24314">
                  <c:v>2428.1129999999998</c:v>
                </c:pt>
                <c:pt idx="24315">
                  <c:v>2428.1891999999998</c:v>
                </c:pt>
                <c:pt idx="24316">
                  <c:v>2428.2654000000002</c:v>
                </c:pt>
                <c:pt idx="24317">
                  <c:v>2428.3416000000002</c:v>
                </c:pt>
                <c:pt idx="24318">
                  <c:v>2428.4178000000002</c:v>
                </c:pt>
                <c:pt idx="24319">
                  <c:v>2428.4940000000001</c:v>
                </c:pt>
                <c:pt idx="24320">
                  <c:v>2428.5702000000001</c:v>
                </c:pt>
                <c:pt idx="24321">
                  <c:v>2428.6464000000001</c:v>
                </c:pt>
                <c:pt idx="24322">
                  <c:v>2428.7226000000001</c:v>
                </c:pt>
                <c:pt idx="24323">
                  <c:v>2428.7988</c:v>
                </c:pt>
                <c:pt idx="24324">
                  <c:v>2428.875</c:v>
                </c:pt>
                <c:pt idx="24325">
                  <c:v>2428.9512</c:v>
                </c:pt>
                <c:pt idx="24326">
                  <c:v>2429.0273999999999</c:v>
                </c:pt>
                <c:pt idx="24327">
                  <c:v>2429.1035999999999</c:v>
                </c:pt>
                <c:pt idx="24328">
                  <c:v>2429.1797999999999</c:v>
                </c:pt>
                <c:pt idx="24329">
                  <c:v>2429.2559999999999</c:v>
                </c:pt>
                <c:pt idx="24330">
                  <c:v>2429.2682930000001</c:v>
                </c:pt>
                <c:pt idx="24331">
                  <c:v>2429.3321999999998</c:v>
                </c:pt>
                <c:pt idx="24332">
                  <c:v>2429.4083999999998</c:v>
                </c:pt>
                <c:pt idx="24333">
                  <c:v>2429.4845999999998</c:v>
                </c:pt>
                <c:pt idx="24334">
                  <c:v>2429.5608000000002</c:v>
                </c:pt>
                <c:pt idx="24335">
                  <c:v>2429.6370000000002</c:v>
                </c:pt>
                <c:pt idx="24336">
                  <c:v>2429.7132000000001</c:v>
                </c:pt>
                <c:pt idx="24337">
                  <c:v>2429.7894000000001</c:v>
                </c:pt>
                <c:pt idx="24338">
                  <c:v>2429.8656000000001</c:v>
                </c:pt>
                <c:pt idx="24339">
                  <c:v>2429.9418000000001</c:v>
                </c:pt>
                <c:pt idx="24340">
                  <c:v>2430.018</c:v>
                </c:pt>
                <c:pt idx="24341">
                  <c:v>2430.0942</c:v>
                </c:pt>
                <c:pt idx="24342">
                  <c:v>2430.1704</c:v>
                </c:pt>
                <c:pt idx="24343">
                  <c:v>2430.2465999999999</c:v>
                </c:pt>
                <c:pt idx="24344">
                  <c:v>2430.3227999999999</c:v>
                </c:pt>
                <c:pt idx="24345">
                  <c:v>2430.3989999999999</c:v>
                </c:pt>
                <c:pt idx="24346">
                  <c:v>2430.4751999999999</c:v>
                </c:pt>
                <c:pt idx="24347">
                  <c:v>2430.4878050000002</c:v>
                </c:pt>
                <c:pt idx="24348">
                  <c:v>2430.5513999999998</c:v>
                </c:pt>
                <c:pt idx="24349">
                  <c:v>2430.6275999999998</c:v>
                </c:pt>
                <c:pt idx="24350">
                  <c:v>2430.7037999999998</c:v>
                </c:pt>
                <c:pt idx="24351">
                  <c:v>2430.7800000000002</c:v>
                </c:pt>
                <c:pt idx="24352">
                  <c:v>2430.8562000000002</c:v>
                </c:pt>
                <c:pt idx="24353">
                  <c:v>2430.9324000000001</c:v>
                </c:pt>
                <c:pt idx="24354">
                  <c:v>2431.0086000000001</c:v>
                </c:pt>
                <c:pt idx="24355">
                  <c:v>2431.0848000000001</c:v>
                </c:pt>
                <c:pt idx="24356">
                  <c:v>2431.1610000000001</c:v>
                </c:pt>
                <c:pt idx="24357">
                  <c:v>2431.2372</c:v>
                </c:pt>
                <c:pt idx="24358">
                  <c:v>2431.3134</c:v>
                </c:pt>
                <c:pt idx="24359">
                  <c:v>2431.3896</c:v>
                </c:pt>
                <c:pt idx="24360">
                  <c:v>2431.4657999999999</c:v>
                </c:pt>
                <c:pt idx="24361">
                  <c:v>2431.5419999999999</c:v>
                </c:pt>
                <c:pt idx="24362">
                  <c:v>2431.6181999999999</c:v>
                </c:pt>
                <c:pt idx="24363">
                  <c:v>2431.6943999999999</c:v>
                </c:pt>
                <c:pt idx="24364">
                  <c:v>2431.7073169999999</c:v>
                </c:pt>
                <c:pt idx="24365">
                  <c:v>2431.7705999999998</c:v>
                </c:pt>
                <c:pt idx="24366">
                  <c:v>2431.8467999999998</c:v>
                </c:pt>
                <c:pt idx="24367">
                  <c:v>2431.9229999999998</c:v>
                </c:pt>
                <c:pt idx="24368">
                  <c:v>2431.9992000000002</c:v>
                </c:pt>
                <c:pt idx="24369">
                  <c:v>2432.0754000000002</c:v>
                </c:pt>
                <c:pt idx="24370">
                  <c:v>2432.1516000000001</c:v>
                </c:pt>
                <c:pt idx="24371">
                  <c:v>2432.2278000000001</c:v>
                </c:pt>
                <c:pt idx="24372">
                  <c:v>2432.3040000000001</c:v>
                </c:pt>
                <c:pt idx="24373">
                  <c:v>2432.3802000000001</c:v>
                </c:pt>
                <c:pt idx="24374">
                  <c:v>2432.4564</c:v>
                </c:pt>
                <c:pt idx="24375">
                  <c:v>2432.5326</c:v>
                </c:pt>
                <c:pt idx="24376">
                  <c:v>2432.6088</c:v>
                </c:pt>
                <c:pt idx="24377">
                  <c:v>2432.6849999999999</c:v>
                </c:pt>
                <c:pt idx="24378">
                  <c:v>2432.7611999999999</c:v>
                </c:pt>
                <c:pt idx="24379">
                  <c:v>2432.8373999999999</c:v>
                </c:pt>
                <c:pt idx="24380">
                  <c:v>2432.9135999999999</c:v>
                </c:pt>
                <c:pt idx="24381">
                  <c:v>2432.926829</c:v>
                </c:pt>
                <c:pt idx="24382">
                  <c:v>2432.9897999999998</c:v>
                </c:pt>
                <c:pt idx="24383">
                  <c:v>2433.0659999999998</c:v>
                </c:pt>
                <c:pt idx="24384">
                  <c:v>2433.1421999999998</c:v>
                </c:pt>
                <c:pt idx="24385">
                  <c:v>2433.2184000000002</c:v>
                </c:pt>
                <c:pt idx="24386">
                  <c:v>2433.2946000000002</c:v>
                </c:pt>
                <c:pt idx="24387">
                  <c:v>2433.3708000000001</c:v>
                </c:pt>
                <c:pt idx="24388">
                  <c:v>2433.4470000000001</c:v>
                </c:pt>
                <c:pt idx="24389">
                  <c:v>2433.5232000000001</c:v>
                </c:pt>
                <c:pt idx="24390">
                  <c:v>2433.5994000000001</c:v>
                </c:pt>
                <c:pt idx="24391">
                  <c:v>2433.6756</c:v>
                </c:pt>
                <c:pt idx="24392">
                  <c:v>2433.7518</c:v>
                </c:pt>
                <c:pt idx="24393">
                  <c:v>2433.828</c:v>
                </c:pt>
                <c:pt idx="24394">
                  <c:v>2433.9041999999999</c:v>
                </c:pt>
                <c:pt idx="24395">
                  <c:v>2433.9803999999999</c:v>
                </c:pt>
                <c:pt idx="24396">
                  <c:v>2434.0565999999999</c:v>
                </c:pt>
                <c:pt idx="24397">
                  <c:v>2434.1327999999999</c:v>
                </c:pt>
                <c:pt idx="24398">
                  <c:v>2434.1463410000001</c:v>
                </c:pt>
                <c:pt idx="24399">
                  <c:v>2434.2089999999998</c:v>
                </c:pt>
                <c:pt idx="24400">
                  <c:v>2434.2851999999998</c:v>
                </c:pt>
                <c:pt idx="24401">
                  <c:v>2434.3613999999998</c:v>
                </c:pt>
                <c:pt idx="24402">
                  <c:v>2434.4376000000002</c:v>
                </c:pt>
                <c:pt idx="24403">
                  <c:v>2434.5138000000002</c:v>
                </c:pt>
                <c:pt idx="24404">
                  <c:v>2434.59</c:v>
                </c:pt>
                <c:pt idx="24405">
                  <c:v>2434.6662000000001</c:v>
                </c:pt>
                <c:pt idx="24406">
                  <c:v>2434.7424000000001</c:v>
                </c:pt>
                <c:pt idx="24407">
                  <c:v>2434.8186000000001</c:v>
                </c:pt>
                <c:pt idx="24408">
                  <c:v>2434.8948</c:v>
                </c:pt>
                <c:pt idx="24409">
                  <c:v>2434.971</c:v>
                </c:pt>
                <c:pt idx="24410">
                  <c:v>2435.0472</c:v>
                </c:pt>
                <c:pt idx="24411">
                  <c:v>2435.1233999999999</c:v>
                </c:pt>
                <c:pt idx="24412">
                  <c:v>2435.1995999999999</c:v>
                </c:pt>
                <c:pt idx="24413">
                  <c:v>2435.2757999999999</c:v>
                </c:pt>
                <c:pt idx="24414">
                  <c:v>2435.3519999999999</c:v>
                </c:pt>
                <c:pt idx="24415">
                  <c:v>2435.3658540000001</c:v>
                </c:pt>
                <c:pt idx="24416">
                  <c:v>2435.4281999999998</c:v>
                </c:pt>
                <c:pt idx="24417">
                  <c:v>2435.5043999999998</c:v>
                </c:pt>
                <c:pt idx="24418">
                  <c:v>2435.5805999999998</c:v>
                </c:pt>
                <c:pt idx="24419">
                  <c:v>2435.6568000000002</c:v>
                </c:pt>
                <c:pt idx="24420">
                  <c:v>2435.7330000000002</c:v>
                </c:pt>
                <c:pt idx="24421">
                  <c:v>2435.8092000000001</c:v>
                </c:pt>
                <c:pt idx="24422">
                  <c:v>2435.8854000000001</c:v>
                </c:pt>
                <c:pt idx="24423">
                  <c:v>2435.9616000000001</c:v>
                </c:pt>
                <c:pt idx="24424">
                  <c:v>2436.0378000000001</c:v>
                </c:pt>
                <c:pt idx="24425">
                  <c:v>2436.114</c:v>
                </c:pt>
                <c:pt idx="24426">
                  <c:v>2436.1902</c:v>
                </c:pt>
                <c:pt idx="24427">
                  <c:v>2436.2664</c:v>
                </c:pt>
                <c:pt idx="24428">
                  <c:v>2436.3425999999999</c:v>
                </c:pt>
                <c:pt idx="24429">
                  <c:v>2436.4187999999999</c:v>
                </c:pt>
                <c:pt idx="24430">
                  <c:v>2436.4949999999999</c:v>
                </c:pt>
                <c:pt idx="24431">
                  <c:v>2436.5711999999999</c:v>
                </c:pt>
                <c:pt idx="24432">
                  <c:v>2436.5853659999998</c:v>
                </c:pt>
                <c:pt idx="24433">
                  <c:v>2436.6473999999998</c:v>
                </c:pt>
                <c:pt idx="24434">
                  <c:v>2436.7235999999998</c:v>
                </c:pt>
                <c:pt idx="24435">
                  <c:v>2436.7997999999998</c:v>
                </c:pt>
                <c:pt idx="24436">
                  <c:v>2436.8760000000002</c:v>
                </c:pt>
                <c:pt idx="24437">
                  <c:v>2436.9522000000002</c:v>
                </c:pt>
                <c:pt idx="24438">
                  <c:v>2437.0284000000001</c:v>
                </c:pt>
                <c:pt idx="24439">
                  <c:v>2437.1046000000001</c:v>
                </c:pt>
                <c:pt idx="24440">
                  <c:v>2437.1808000000001</c:v>
                </c:pt>
                <c:pt idx="24441">
                  <c:v>2437.2570000000001</c:v>
                </c:pt>
                <c:pt idx="24442">
                  <c:v>2437.3332</c:v>
                </c:pt>
                <c:pt idx="24443">
                  <c:v>2437.4094</c:v>
                </c:pt>
                <c:pt idx="24444">
                  <c:v>2437.4856</c:v>
                </c:pt>
                <c:pt idx="24445">
                  <c:v>2437.5617999999999</c:v>
                </c:pt>
                <c:pt idx="24446">
                  <c:v>2437.6379999999999</c:v>
                </c:pt>
                <c:pt idx="24447">
                  <c:v>2437.7141999999999</c:v>
                </c:pt>
                <c:pt idx="24448">
                  <c:v>2437.7903999999999</c:v>
                </c:pt>
                <c:pt idx="24449">
                  <c:v>2437.8048779999999</c:v>
                </c:pt>
                <c:pt idx="24450">
                  <c:v>2437.8665999999998</c:v>
                </c:pt>
                <c:pt idx="24451">
                  <c:v>2437.9427999999998</c:v>
                </c:pt>
                <c:pt idx="24452">
                  <c:v>2438.0189999999998</c:v>
                </c:pt>
                <c:pt idx="24453">
                  <c:v>2438.0952000000002</c:v>
                </c:pt>
                <c:pt idx="24454">
                  <c:v>2438.1714000000002</c:v>
                </c:pt>
                <c:pt idx="24455">
                  <c:v>2438.2476000000001</c:v>
                </c:pt>
                <c:pt idx="24456">
                  <c:v>2438.3238000000001</c:v>
                </c:pt>
                <c:pt idx="24457">
                  <c:v>2438.4</c:v>
                </c:pt>
                <c:pt idx="24458">
                  <c:v>2438.4762000000001</c:v>
                </c:pt>
                <c:pt idx="24459">
                  <c:v>2438.5524</c:v>
                </c:pt>
                <c:pt idx="24460">
                  <c:v>2438.6286</c:v>
                </c:pt>
                <c:pt idx="24461">
                  <c:v>2438.7048</c:v>
                </c:pt>
                <c:pt idx="24462">
                  <c:v>2438.7809999999999</c:v>
                </c:pt>
                <c:pt idx="24463">
                  <c:v>2438.8571999999999</c:v>
                </c:pt>
                <c:pt idx="24464">
                  <c:v>2438.9333999999999</c:v>
                </c:pt>
                <c:pt idx="24465">
                  <c:v>2439.0095999999999</c:v>
                </c:pt>
                <c:pt idx="24466">
                  <c:v>2439.02439</c:v>
                </c:pt>
                <c:pt idx="24467">
                  <c:v>2439.0857999999998</c:v>
                </c:pt>
                <c:pt idx="24468">
                  <c:v>2439.1619999999998</c:v>
                </c:pt>
                <c:pt idx="24469">
                  <c:v>2439.2381999999998</c:v>
                </c:pt>
                <c:pt idx="24470">
                  <c:v>2439.3144000000002</c:v>
                </c:pt>
                <c:pt idx="24471">
                  <c:v>2439.3906000000002</c:v>
                </c:pt>
                <c:pt idx="24472">
                  <c:v>2439.4668000000001</c:v>
                </c:pt>
                <c:pt idx="24473">
                  <c:v>2439.5430000000001</c:v>
                </c:pt>
                <c:pt idx="24474">
                  <c:v>2439.6192000000001</c:v>
                </c:pt>
                <c:pt idx="24475">
                  <c:v>2439.6954000000001</c:v>
                </c:pt>
                <c:pt idx="24476">
                  <c:v>2439.7716</c:v>
                </c:pt>
                <c:pt idx="24477">
                  <c:v>2439.8478</c:v>
                </c:pt>
                <c:pt idx="24478">
                  <c:v>2439.924</c:v>
                </c:pt>
                <c:pt idx="24479">
                  <c:v>2440.0001999999999</c:v>
                </c:pt>
                <c:pt idx="24480">
                  <c:v>2440.0763999999999</c:v>
                </c:pt>
                <c:pt idx="24481">
                  <c:v>2440.1525999999999</c:v>
                </c:pt>
                <c:pt idx="24482">
                  <c:v>2440.2287999999999</c:v>
                </c:pt>
                <c:pt idx="24483">
                  <c:v>2440.2439020000002</c:v>
                </c:pt>
                <c:pt idx="24484">
                  <c:v>2440.3049999999998</c:v>
                </c:pt>
                <c:pt idx="24485">
                  <c:v>2440.3811999999998</c:v>
                </c:pt>
                <c:pt idx="24486">
                  <c:v>2440.4573999999998</c:v>
                </c:pt>
                <c:pt idx="24487">
                  <c:v>2440.5336000000002</c:v>
                </c:pt>
                <c:pt idx="24488">
                  <c:v>2440.6098000000002</c:v>
                </c:pt>
                <c:pt idx="24489">
                  <c:v>2440.6860000000001</c:v>
                </c:pt>
                <c:pt idx="24490">
                  <c:v>2440.7622000000001</c:v>
                </c:pt>
                <c:pt idx="24491">
                  <c:v>2440.8384000000001</c:v>
                </c:pt>
                <c:pt idx="24492">
                  <c:v>2440.9146000000001</c:v>
                </c:pt>
                <c:pt idx="24493">
                  <c:v>2440.9908</c:v>
                </c:pt>
                <c:pt idx="24494">
                  <c:v>2441.067</c:v>
                </c:pt>
                <c:pt idx="24495">
                  <c:v>2441.1432</c:v>
                </c:pt>
                <c:pt idx="24496">
                  <c:v>2441.2194</c:v>
                </c:pt>
                <c:pt idx="24497">
                  <c:v>2441.2955999999999</c:v>
                </c:pt>
                <c:pt idx="24498">
                  <c:v>2441.3717999999999</c:v>
                </c:pt>
                <c:pt idx="24499">
                  <c:v>2441.4479999999999</c:v>
                </c:pt>
                <c:pt idx="24500">
                  <c:v>2441.4634150000002</c:v>
                </c:pt>
                <c:pt idx="24501">
                  <c:v>2441.5241999999998</c:v>
                </c:pt>
                <c:pt idx="24502">
                  <c:v>2441.6003999999998</c:v>
                </c:pt>
                <c:pt idx="24503">
                  <c:v>2441.6765999999998</c:v>
                </c:pt>
                <c:pt idx="24504">
                  <c:v>2441.7528000000002</c:v>
                </c:pt>
                <c:pt idx="24505">
                  <c:v>2441.8290000000002</c:v>
                </c:pt>
                <c:pt idx="24506">
                  <c:v>2441.9052000000001</c:v>
                </c:pt>
                <c:pt idx="24507">
                  <c:v>2441.9814000000001</c:v>
                </c:pt>
                <c:pt idx="24508">
                  <c:v>2442.0576000000001</c:v>
                </c:pt>
                <c:pt idx="24509">
                  <c:v>2442.1338000000001</c:v>
                </c:pt>
                <c:pt idx="24510">
                  <c:v>2442.21</c:v>
                </c:pt>
                <c:pt idx="24511">
                  <c:v>2442.2862</c:v>
                </c:pt>
                <c:pt idx="24512">
                  <c:v>2442.3624</c:v>
                </c:pt>
                <c:pt idx="24513">
                  <c:v>2442.4386</c:v>
                </c:pt>
                <c:pt idx="24514">
                  <c:v>2442.5147999999999</c:v>
                </c:pt>
                <c:pt idx="24515">
                  <c:v>2442.5909999999999</c:v>
                </c:pt>
                <c:pt idx="24516">
                  <c:v>2442.6671999999999</c:v>
                </c:pt>
                <c:pt idx="24517">
                  <c:v>2442.6829269999998</c:v>
                </c:pt>
                <c:pt idx="24518">
                  <c:v>2442.7433999999998</c:v>
                </c:pt>
                <c:pt idx="24519">
                  <c:v>2442.8195999999998</c:v>
                </c:pt>
                <c:pt idx="24520">
                  <c:v>2442.8957999999998</c:v>
                </c:pt>
                <c:pt idx="24521">
                  <c:v>2442.9720000000002</c:v>
                </c:pt>
                <c:pt idx="24522">
                  <c:v>2443.0482000000002</c:v>
                </c:pt>
                <c:pt idx="24523">
                  <c:v>2443.1244000000002</c:v>
                </c:pt>
                <c:pt idx="24524">
                  <c:v>2443.2006000000001</c:v>
                </c:pt>
                <c:pt idx="24525">
                  <c:v>2443.2768000000001</c:v>
                </c:pt>
                <c:pt idx="24526">
                  <c:v>2443.3530000000001</c:v>
                </c:pt>
                <c:pt idx="24527">
                  <c:v>2443.4292</c:v>
                </c:pt>
                <c:pt idx="24528">
                  <c:v>2443.5054</c:v>
                </c:pt>
                <c:pt idx="24529">
                  <c:v>2443.5816</c:v>
                </c:pt>
                <c:pt idx="24530">
                  <c:v>2443.6578</c:v>
                </c:pt>
                <c:pt idx="24531">
                  <c:v>2443.7339999999999</c:v>
                </c:pt>
                <c:pt idx="24532">
                  <c:v>2443.8101999999999</c:v>
                </c:pt>
                <c:pt idx="24533">
                  <c:v>2443.8863999999999</c:v>
                </c:pt>
                <c:pt idx="24534">
                  <c:v>2443.902439</c:v>
                </c:pt>
                <c:pt idx="24535">
                  <c:v>2443.9625999999998</c:v>
                </c:pt>
                <c:pt idx="24536">
                  <c:v>2444.0387999999998</c:v>
                </c:pt>
                <c:pt idx="24537">
                  <c:v>2444.1149999999998</c:v>
                </c:pt>
                <c:pt idx="24538">
                  <c:v>2444.1912000000002</c:v>
                </c:pt>
                <c:pt idx="24539">
                  <c:v>2444.2674000000002</c:v>
                </c:pt>
                <c:pt idx="24540">
                  <c:v>2444.3436000000002</c:v>
                </c:pt>
                <c:pt idx="24541">
                  <c:v>2444.4198000000001</c:v>
                </c:pt>
                <c:pt idx="24542">
                  <c:v>2444.4960000000001</c:v>
                </c:pt>
                <c:pt idx="24543">
                  <c:v>2444.5722000000001</c:v>
                </c:pt>
                <c:pt idx="24544">
                  <c:v>2444.6484</c:v>
                </c:pt>
                <c:pt idx="24545">
                  <c:v>2444.7246</c:v>
                </c:pt>
                <c:pt idx="24546">
                  <c:v>2444.8008</c:v>
                </c:pt>
                <c:pt idx="24547">
                  <c:v>2444.877</c:v>
                </c:pt>
                <c:pt idx="24548">
                  <c:v>2444.9531999999999</c:v>
                </c:pt>
                <c:pt idx="24549">
                  <c:v>2445.0293999999999</c:v>
                </c:pt>
                <c:pt idx="24550">
                  <c:v>2445.1055999999999</c:v>
                </c:pt>
                <c:pt idx="24551">
                  <c:v>2445.1219510000001</c:v>
                </c:pt>
                <c:pt idx="24552">
                  <c:v>2445.1817999999998</c:v>
                </c:pt>
                <c:pt idx="24553">
                  <c:v>2445.2579999999998</c:v>
                </c:pt>
                <c:pt idx="24554">
                  <c:v>2445.3341999999998</c:v>
                </c:pt>
                <c:pt idx="24555">
                  <c:v>2445.4104000000002</c:v>
                </c:pt>
                <c:pt idx="24556">
                  <c:v>2445.4866000000002</c:v>
                </c:pt>
                <c:pt idx="24557">
                  <c:v>2445.5628000000002</c:v>
                </c:pt>
                <c:pt idx="24558">
                  <c:v>2445.6390000000001</c:v>
                </c:pt>
                <c:pt idx="24559">
                  <c:v>2445.7152000000001</c:v>
                </c:pt>
                <c:pt idx="24560">
                  <c:v>2445.7914000000001</c:v>
                </c:pt>
                <c:pt idx="24561">
                  <c:v>2445.8676</c:v>
                </c:pt>
                <c:pt idx="24562">
                  <c:v>2445.9438</c:v>
                </c:pt>
                <c:pt idx="24563">
                  <c:v>2446.02</c:v>
                </c:pt>
                <c:pt idx="24564">
                  <c:v>2446.0962</c:v>
                </c:pt>
                <c:pt idx="24565">
                  <c:v>2446.1723999999999</c:v>
                </c:pt>
                <c:pt idx="24566">
                  <c:v>2446.2485999999999</c:v>
                </c:pt>
                <c:pt idx="24567">
                  <c:v>2446.3247999999999</c:v>
                </c:pt>
                <c:pt idx="24568">
                  <c:v>2446.3414630000002</c:v>
                </c:pt>
                <c:pt idx="24569">
                  <c:v>2446.4009999999998</c:v>
                </c:pt>
                <c:pt idx="24570">
                  <c:v>2446.4771999999998</c:v>
                </c:pt>
                <c:pt idx="24571">
                  <c:v>2446.5533999999998</c:v>
                </c:pt>
                <c:pt idx="24572">
                  <c:v>2446.6296000000002</c:v>
                </c:pt>
                <c:pt idx="24573">
                  <c:v>2446.7058000000002</c:v>
                </c:pt>
                <c:pt idx="24574">
                  <c:v>2446.7820000000002</c:v>
                </c:pt>
                <c:pt idx="24575">
                  <c:v>2446.8582000000001</c:v>
                </c:pt>
                <c:pt idx="24576">
                  <c:v>2446.9344000000001</c:v>
                </c:pt>
                <c:pt idx="24577">
                  <c:v>2447.0106000000001</c:v>
                </c:pt>
                <c:pt idx="24578">
                  <c:v>2447.0868</c:v>
                </c:pt>
                <c:pt idx="24579">
                  <c:v>2447.163</c:v>
                </c:pt>
                <c:pt idx="24580">
                  <c:v>2447.2392</c:v>
                </c:pt>
                <c:pt idx="24581">
                  <c:v>2447.3154</c:v>
                </c:pt>
                <c:pt idx="24582">
                  <c:v>2447.3915999999999</c:v>
                </c:pt>
                <c:pt idx="24583">
                  <c:v>2447.4677999999999</c:v>
                </c:pt>
                <c:pt idx="24584">
                  <c:v>2447.5439999999999</c:v>
                </c:pt>
                <c:pt idx="24585">
                  <c:v>2447.5609760000002</c:v>
                </c:pt>
                <c:pt idx="24586">
                  <c:v>2447.6201999999998</c:v>
                </c:pt>
                <c:pt idx="24587">
                  <c:v>2447.6963999999998</c:v>
                </c:pt>
                <c:pt idx="24588">
                  <c:v>2447.7725999999998</c:v>
                </c:pt>
                <c:pt idx="24589">
                  <c:v>2447.8488000000002</c:v>
                </c:pt>
                <c:pt idx="24590">
                  <c:v>2447.9250000000002</c:v>
                </c:pt>
                <c:pt idx="24591">
                  <c:v>2448.0012000000002</c:v>
                </c:pt>
                <c:pt idx="24592">
                  <c:v>2448.0774000000001</c:v>
                </c:pt>
                <c:pt idx="24593">
                  <c:v>2448.1536000000001</c:v>
                </c:pt>
                <c:pt idx="24594">
                  <c:v>2448.2298000000001</c:v>
                </c:pt>
                <c:pt idx="24595">
                  <c:v>2448.306</c:v>
                </c:pt>
                <c:pt idx="24596">
                  <c:v>2448.3822</c:v>
                </c:pt>
                <c:pt idx="24597">
                  <c:v>2448.4584</c:v>
                </c:pt>
                <c:pt idx="24598">
                  <c:v>2448.5346</c:v>
                </c:pt>
                <c:pt idx="24599">
                  <c:v>2448.6107999999999</c:v>
                </c:pt>
                <c:pt idx="24600">
                  <c:v>2448.6869999999999</c:v>
                </c:pt>
                <c:pt idx="24601">
                  <c:v>2448.7631999999999</c:v>
                </c:pt>
                <c:pt idx="24602">
                  <c:v>2448.7804879999999</c:v>
                </c:pt>
                <c:pt idx="24603">
                  <c:v>2448.8393999999998</c:v>
                </c:pt>
                <c:pt idx="24604">
                  <c:v>2448.9155999999998</c:v>
                </c:pt>
                <c:pt idx="24605">
                  <c:v>2448.9917999999998</c:v>
                </c:pt>
                <c:pt idx="24606">
                  <c:v>2449.0680000000002</c:v>
                </c:pt>
                <c:pt idx="24607">
                  <c:v>2449.1442000000002</c:v>
                </c:pt>
                <c:pt idx="24608">
                  <c:v>2449.2204000000002</c:v>
                </c:pt>
                <c:pt idx="24609">
                  <c:v>2449.2966000000001</c:v>
                </c:pt>
                <c:pt idx="24610">
                  <c:v>2449.3728000000001</c:v>
                </c:pt>
                <c:pt idx="24611">
                  <c:v>2449.4490000000001</c:v>
                </c:pt>
                <c:pt idx="24612">
                  <c:v>2449.5252</c:v>
                </c:pt>
                <c:pt idx="24613">
                  <c:v>2449.6014</c:v>
                </c:pt>
                <c:pt idx="24614">
                  <c:v>2449.6776</c:v>
                </c:pt>
                <c:pt idx="24615">
                  <c:v>2449.7538</c:v>
                </c:pt>
                <c:pt idx="24616">
                  <c:v>2449.83</c:v>
                </c:pt>
                <c:pt idx="24617">
                  <c:v>2449.9061999999999</c:v>
                </c:pt>
                <c:pt idx="24618">
                  <c:v>2449.9823999999999</c:v>
                </c:pt>
                <c:pt idx="24619">
                  <c:v>2450</c:v>
                </c:pt>
                <c:pt idx="24620">
                  <c:v>2450.0585999999998</c:v>
                </c:pt>
                <c:pt idx="24621">
                  <c:v>2450.1347999999998</c:v>
                </c:pt>
                <c:pt idx="24622">
                  <c:v>2450.2109999999998</c:v>
                </c:pt>
                <c:pt idx="24623">
                  <c:v>2450.2872000000002</c:v>
                </c:pt>
                <c:pt idx="24624">
                  <c:v>2450.3634000000002</c:v>
                </c:pt>
                <c:pt idx="24625">
                  <c:v>2450.4396000000002</c:v>
                </c:pt>
                <c:pt idx="24626">
                  <c:v>2450.5158000000001</c:v>
                </c:pt>
                <c:pt idx="24627">
                  <c:v>2450.5920000000001</c:v>
                </c:pt>
                <c:pt idx="24628">
                  <c:v>2450.6682000000001</c:v>
                </c:pt>
                <c:pt idx="24629">
                  <c:v>2450.7444</c:v>
                </c:pt>
                <c:pt idx="24630">
                  <c:v>2450.8206</c:v>
                </c:pt>
                <c:pt idx="24631">
                  <c:v>2450.8968</c:v>
                </c:pt>
                <c:pt idx="24632">
                  <c:v>2450.973</c:v>
                </c:pt>
                <c:pt idx="24633">
                  <c:v>2451.0491999999999</c:v>
                </c:pt>
                <c:pt idx="24634">
                  <c:v>2451.1253999999999</c:v>
                </c:pt>
                <c:pt idx="24635">
                  <c:v>2451.2015999999999</c:v>
                </c:pt>
                <c:pt idx="24636">
                  <c:v>2451.2195120000001</c:v>
                </c:pt>
                <c:pt idx="24637">
                  <c:v>2451.2777999999998</c:v>
                </c:pt>
                <c:pt idx="24638">
                  <c:v>2451.3539999999998</c:v>
                </c:pt>
                <c:pt idx="24639">
                  <c:v>2451.4301999999998</c:v>
                </c:pt>
                <c:pt idx="24640">
                  <c:v>2451.5064000000002</c:v>
                </c:pt>
                <c:pt idx="24641">
                  <c:v>2451.5826000000002</c:v>
                </c:pt>
                <c:pt idx="24642">
                  <c:v>2451.6588000000002</c:v>
                </c:pt>
                <c:pt idx="24643">
                  <c:v>2451.7350000000001</c:v>
                </c:pt>
                <c:pt idx="24644">
                  <c:v>2451.8112000000001</c:v>
                </c:pt>
                <c:pt idx="24645">
                  <c:v>2451.8874000000001</c:v>
                </c:pt>
                <c:pt idx="24646">
                  <c:v>2451.9636</c:v>
                </c:pt>
                <c:pt idx="24647">
                  <c:v>2452.0398</c:v>
                </c:pt>
                <c:pt idx="24648">
                  <c:v>2452.116</c:v>
                </c:pt>
                <c:pt idx="24649">
                  <c:v>2452.1922</c:v>
                </c:pt>
                <c:pt idx="24650">
                  <c:v>2452.2683999999999</c:v>
                </c:pt>
                <c:pt idx="24651">
                  <c:v>2452.3445999999999</c:v>
                </c:pt>
                <c:pt idx="24652">
                  <c:v>2452.4207999999999</c:v>
                </c:pt>
                <c:pt idx="24653">
                  <c:v>2452.4390239999998</c:v>
                </c:pt>
                <c:pt idx="24654">
                  <c:v>2452.4969999999998</c:v>
                </c:pt>
                <c:pt idx="24655">
                  <c:v>2452.5731999999998</c:v>
                </c:pt>
                <c:pt idx="24656">
                  <c:v>2452.6493999999998</c:v>
                </c:pt>
                <c:pt idx="24657">
                  <c:v>2452.7256000000002</c:v>
                </c:pt>
                <c:pt idx="24658">
                  <c:v>2452.8018000000002</c:v>
                </c:pt>
                <c:pt idx="24659">
                  <c:v>2452.8780000000002</c:v>
                </c:pt>
                <c:pt idx="24660">
                  <c:v>2452.9542000000001</c:v>
                </c:pt>
                <c:pt idx="24661">
                  <c:v>2453.0304000000001</c:v>
                </c:pt>
                <c:pt idx="24662">
                  <c:v>2453.1066000000001</c:v>
                </c:pt>
                <c:pt idx="24663">
                  <c:v>2453.1828</c:v>
                </c:pt>
                <c:pt idx="24664">
                  <c:v>2453.259</c:v>
                </c:pt>
                <c:pt idx="24665">
                  <c:v>2453.3352</c:v>
                </c:pt>
                <c:pt idx="24666">
                  <c:v>2453.4114</c:v>
                </c:pt>
                <c:pt idx="24667">
                  <c:v>2453.4875999999999</c:v>
                </c:pt>
                <c:pt idx="24668">
                  <c:v>2453.5637999999999</c:v>
                </c:pt>
                <c:pt idx="24669">
                  <c:v>2453.64</c:v>
                </c:pt>
                <c:pt idx="24670">
                  <c:v>2453.6585369999998</c:v>
                </c:pt>
                <c:pt idx="24671">
                  <c:v>2453.7161999999998</c:v>
                </c:pt>
                <c:pt idx="24672">
                  <c:v>2453.7923999999998</c:v>
                </c:pt>
                <c:pt idx="24673">
                  <c:v>2453.8685999999998</c:v>
                </c:pt>
                <c:pt idx="24674">
                  <c:v>2453.9448000000002</c:v>
                </c:pt>
                <c:pt idx="24675">
                  <c:v>2454.0210000000002</c:v>
                </c:pt>
                <c:pt idx="24676">
                  <c:v>2454.0972000000002</c:v>
                </c:pt>
                <c:pt idx="24677">
                  <c:v>2454.1734000000001</c:v>
                </c:pt>
                <c:pt idx="24678">
                  <c:v>2454.2496000000001</c:v>
                </c:pt>
                <c:pt idx="24679">
                  <c:v>2454.3258000000001</c:v>
                </c:pt>
                <c:pt idx="24680">
                  <c:v>2454.402</c:v>
                </c:pt>
                <c:pt idx="24681">
                  <c:v>2454.4782</c:v>
                </c:pt>
                <c:pt idx="24682">
                  <c:v>2454.5544</c:v>
                </c:pt>
                <c:pt idx="24683">
                  <c:v>2454.6306</c:v>
                </c:pt>
                <c:pt idx="24684">
                  <c:v>2454.7067999999999</c:v>
                </c:pt>
                <c:pt idx="24685">
                  <c:v>2454.7829999999999</c:v>
                </c:pt>
                <c:pt idx="24686">
                  <c:v>2454.8591999999999</c:v>
                </c:pt>
                <c:pt idx="24687">
                  <c:v>2454.8780489999999</c:v>
                </c:pt>
                <c:pt idx="24688">
                  <c:v>2454.9353999999998</c:v>
                </c:pt>
                <c:pt idx="24689">
                  <c:v>2455.0115999999998</c:v>
                </c:pt>
                <c:pt idx="24690">
                  <c:v>2455.0877999999998</c:v>
                </c:pt>
                <c:pt idx="24691">
                  <c:v>2455.1640000000002</c:v>
                </c:pt>
                <c:pt idx="24692">
                  <c:v>2455.2402000000002</c:v>
                </c:pt>
                <c:pt idx="24693">
                  <c:v>2455.3164000000002</c:v>
                </c:pt>
                <c:pt idx="24694">
                  <c:v>2455.3926000000001</c:v>
                </c:pt>
                <c:pt idx="24695">
                  <c:v>2455.4688000000001</c:v>
                </c:pt>
                <c:pt idx="24696">
                  <c:v>2455.5450000000001</c:v>
                </c:pt>
                <c:pt idx="24697">
                  <c:v>2455.6212</c:v>
                </c:pt>
                <c:pt idx="24698">
                  <c:v>2455.6974</c:v>
                </c:pt>
                <c:pt idx="24699">
                  <c:v>2455.7736</c:v>
                </c:pt>
                <c:pt idx="24700">
                  <c:v>2455.8498</c:v>
                </c:pt>
                <c:pt idx="24701">
                  <c:v>2455.9259999999999</c:v>
                </c:pt>
                <c:pt idx="24702">
                  <c:v>2456.0021999999999</c:v>
                </c:pt>
                <c:pt idx="24703">
                  <c:v>2456.0783999999999</c:v>
                </c:pt>
                <c:pt idx="24704">
                  <c:v>2456.097561</c:v>
                </c:pt>
                <c:pt idx="24705">
                  <c:v>2456.1545999999998</c:v>
                </c:pt>
                <c:pt idx="24706">
                  <c:v>2456.2307999999998</c:v>
                </c:pt>
                <c:pt idx="24707">
                  <c:v>2456.3069999999998</c:v>
                </c:pt>
                <c:pt idx="24708">
                  <c:v>2456.3832000000002</c:v>
                </c:pt>
                <c:pt idx="24709">
                  <c:v>2456.4594000000002</c:v>
                </c:pt>
                <c:pt idx="24710">
                  <c:v>2456.5356000000002</c:v>
                </c:pt>
                <c:pt idx="24711">
                  <c:v>2456.6118000000001</c:v>
                </c:pt>
                <c:pt idx="24712">
                  <c:v>2456.6880000000001</c:v>
                </c:pt>
                <c:pt idx="24713">
                  <c:v>2456.7642000000001</c:v>
                </c:pt>
                <c:pt idx="24714">
                  <c:v>2456.8404</c:v>
                </c:pt>
                <c:pt idx="24715">
                  <c:v>2456.9166</c:v>
                </c:pt>
                <c:pt idx="24716">
                  <c:v>2456.9928</c:v>
                </c:pt>
                <c:pt idx="24717">
                  <c:v>2457.069</c:v>
                </c:pt>
                <c:pt idx="24718">
                  <c:v>2457.1451999999999</c:v>
                </c:pt>
                <c:pt idx="24719">
                  <c:v>2457.2213999999999</c:v>
                </c:pt>
                <c:pt idx="24720">
                  <c:v>2457.2975999999999</c:v>
                </c:pt>
                <c:pt idx="24721">
                  <c:v>2457.3170730000002</c:v>
                </c:pt>
                <c:pt idx="24722">
                  <c:v>2457.3737999999998</c:v>
                </c:pt>
                <c:pt idx="24723">
                  <c:v>2457.4499999999998</c:v>
                </c:pt>
                <c:pt idx="24724">
                  <c:v>2457.5261999999998</c:v>
                </c:pt>
                <c:pt idx="24725">
                  <c:v>2457.6024000000002</c:v>
                </c:pt>
                <c:pt idx="24726">
                  <c:v>2457.6786000000002</c:v>
                </c:pt>
                <c:pt idx="24727">
                  <c:v>2457.7548000000002</c:v>
                </c:pt>
                <c:pt idx="24728">
                  <c:v>2457.8310000000001</c:v>
                </c:pt>
                <c:pt idx="24729">
                  <c:v>2457.9072000000001</c:v>
                </c:pt>
                <c:pt idx="24730">
                  <c:v>2457.9834000000001</c:v>
                </c:pt>
                <c:pt idx="24731">
                  <c:v>2458.0596</c:v>
                </c:pt>
                <c:pt idx="24732">
                  <c:v>2458.1358</c:v>
                </c:pt>
                <c:pt idx="24733">
                  <c:v>2458.212</c:v>
                </c:pt>
                <c:pt idx="24734">
                  <c:v>2458.2882</c:v>
                </c:pt>
                <c:pt idx="24735">
                  <c:v>2458.3643999999999</c:v>
                </c:pt>
                <c:pt idx="24736">
                  <c:v>2458.4405999999999</c:v>
                </c:pt>
                <c:pt idx="24737">
                  <c:v>2458.5167999999999</c:v>
                </c:pt>
                <c:pt idx="24738">
                  <c:v>2458.5365849999998</c:v>
                </c:pt>
                <c:pt idx="24739">
                  <c:v>2458.5929999999998</c:v>
                </c:pt>
                <c:pt idx="24740">
                  <c:v>2458.6691999999998</c:v>
                </c:pt>
                <c:pt idx="24741">
                  <c:v>2458.7453999999998</c:v>
                </c:pt>
                <c:pt idx="24742">
                  <c:v>2458.8216000000002</c:v>
                </c:pt>
                <c:pt idx="24743">
                  <c:v>2458.8978000000002</c:v>
                </c:pt>
                <c:pt idx="24744">
                  <c:v>2458.9740000000002</c:v>
                </c:pt>
                <c:pt idx="24745">
                  <c:v>2459.0502000000001</c:v>
                </c:pt>
                <c:pt idx="24746">
                  <c:v>2459.1264000000001</c:v>
                </c:pt>
                <c:pt idx="24747">
                  <c:v>2459.2026000000001</c:v>
                </c:pt>
                <c:pt idx="24748">
                  <c:v>2459.2788</c:v>
                </c:pt>
                <c:pt idx="24749">
                  <c:v>2459.355</c:v>
                </c:pt>
                <c:pt idx="24750">
                  <c:v>2459.4312</c:v>
                </c:pt>
                <c:pt idx="24751">
                  <c:v>2459.5074</c:v>
                </c:pt>
                <c:pt idx="24752">
                  <c:v>2459.5835999999999</c:v>
                </c:pt>
                <c:pt idx="24753">
                  <c:v>2459.6597999999999</c:v>
                </c:pt>
                <c:pt idx="24754">
                  <c:v>2459.7359999999999</c:v>
                </c:pt>
                <c:pt idx="24755">
                  <c:v>2459.7560979999998</c:v>
                </c:pt>
                <c:pt idx="24756">
                  <c:v>2459.8121999999998</c:v>
                </c:pt>
                <c:pt idx="24757">
                  <c:v>2459.8883999999998</c:v>
                </c:pt>
                <c:pt idx="24758">
                  <c:v>2459.9645999999998</c:v>
                </c:pt>
                <c:pt idx="24759">
                  <c:v>2460.0408000000002</c:v>
                </c:pt>
                <c:pt idx="24760">
                  <c:v>2460.1170000000002</c:v>
                </c:pt>
                <c:pt idx="24761">
                  <c:v>2460.1932000000002</c:v>
                </c:pt>
                <c:pt idx="24762">
                  <c:v>2460.2694000000001</c:v>
                </c:pt>
                <c:pt idx="24763">
                  <c:v>2460.3456000000001</c:v>
                </c:pt>
                <c:pt idx="24764">
                  <c:v>2460.4218000000001</c:v>
                </c:pt>
                <c:pt idx="24765">
                  <c:v>2460.498</c:v>
                </c:pt>
                <c:pt idx="24766">
                  <c:v>2460.5742</c:v>
                </c:pt>
                <c:pt idx="24767">
                  <c:v>2460.6504</c:v>
                </c:pt>
                <c:pt idx="24768">
                  <c:v>2460.7266</c:v>
                </c:pt>
                <c:pt idx="24769">
                  <c:v>2460.8027999999999</c:v>
                </c:pt>
                <c:pt idx="24770">
                  <c:v>2460.8789999999999</c:v>
                </c:pt>
                <c:pt idx="24771">
                  <c:v>2460.9551999999999</c:v>
                </c:pt>
                <c:pt idx="24772">
                  <c:v>2460.97561</c:v>
                </c:pt>
                <c:pt idx="24773">
                  <c:v>2461.0313999999998</c:v>
                </c:pt>
                <c:pt idx="24774">
                  <c:v>2461.1075999999998</c:v>
                </c:pt>
                <c:pt idx="24775">
                  <c:v>2461.1837999999998</c:v>
                </c:pt>
                <c:pt idx="24776">
                  <c:v>2461.2600000000002</c:v>
                </c:pt>
                <c:pt idx="24777">
                  <c:v>2461.3362000000002</c:v>
                </c:pt>
                <c:pt idx="24778">
                  <c:v>2461.4124000000002</c:v>
                </c:pt>
                <c:pt idx="24779">
                  <c:v>2461.4886000000001</c:v>
                </c:pt>
                <c:pt idx="24780">
                  <c:v>2461.5648000000001</c:v>
                </c:pt>
                <c:pt idx="24781">
                  <c:v>2461.6410000000001</c:v>
                </c:pt>
                <c:pt idx="24782">
                  <c:v>2461.7172</c:v>
                </c:pt>
                <c:pt idx="24783">
                  <c:v>2461.7934</c:v>
                </c:pt>
                <c:pt idx="24784">
                  <c:v>2461.8696</c:v>
                </c:pt>
                <c:pt idx="24785">
                  <c:v>2461.9458</c:v>
                </c:pt>
                <c:pt idx="24786">
                  <c:v>2462.0219999999999</c:v>
                </c:pt>
                <c:pt idx="24787">
                  <c:v>2462.0981999999999</c:v>
                </c:pt>
                <c:pt idx="24788">
                  <c:v>2462.1743999999999</c:v>
                </c:pt>
                <c:pt idx="24789">
                  <c:v>2462.1951220000001</c:v>
                </c:pt>
                <c:pt idx="24790">
                  <c:v>2462.2505999999998</c:v>
                </c:pt>
                <c:pt idx="24791">
                  <c:v>2462.3267999999998</c:v>
                </c:pt>
                <c:pt idx="24792">
                  <c:v>2462.4029999999998</c:v>
                </c:pt>
                <c:pt idx="24793">
                  <c:v>2462.4792000000002</c:v>
                </c:pt>
                <c:pt idx="24794">
                  <c:v>2462.5554000000002</c:v>
                </c:pt>
                <c:pt idx="24795">
                  <c:v>2462.6316000000002</c:v>
                </c:pt>
                <c:pt idx="24796">
                  <c:v>2462.7078000000001</c:v>
                </c:pt>
                <c:pt idx="24797">
                  <c:v>2462.7840000000001</c:v>
                </c:pt>
                <c:pt idx="24798">
                  <c:v>2462.8602000000001</c:v>
                </c:pt>
                <c:pt idx="24799">
                  <c:v>2462.9364</c:v>
                </c:pt>
                <c:pt idx="24800">
                  <c:v>2463.0126</c:v>
                </c:pt>
                <c:pt idx="24801">
                  <c:v>2463.0888</c:v>
                </c:pt>
                <c:pt idx="24802">
                  <c:v>2463.165</c:v>
                </c:pt>
                <c:pt idx="24803">
                  <c:v>2463.2411999999999</c:v>
                </c:pt>
                <c:pt idx="24804">
                  <c:v>2463.3173999999999</c:v>
                </c:pt>
                <c:pt idx="24805">
                  <c:v>2463.3935999999999</c:v>
                </c:pt>
                <c:pt idx="24806">
                  <c:v>2463.4146340000002</c:v>
                </c:pt>
                <c:pt idx="24807">
                  <c:v>2463.4697999999999</c:v>
                </c:pt>
                <c:pt idx="24808">
                  <c:v>2463.5459999999998</c:v>
                </c:pt>
                <c:pt idx="24809">
                  <c:v>2463.6221999999998</c:v>
                </c:pt>
                <c:pt idx="24810">
                  <c:v>2463.6984000000002</c:v>
                </c:pt>
                <c:pt idx="24811">
                  <c:v>2463.7746000000002</c:v>
                </c:pt>
                <c:pt idx="24812">
                  <c:v>2463.8508000000002</c:v>
                </c:pt>
                <c:pt idx="24813">
                  <c:v>2463.9270000000001</c:v>
                </c:pt>
                <c:pt idx="24814">
                  <c:v>2464.0032000000001</c:v>
                </c:pt>
                <c:pt idx="24815">
                  <c:v>2464.0794000000001</c:v>
                </c:pt>
                <c:pt idx="24816">
                  <c:v>2464.1556</c:v>
                </c:pt>
                <c:pt idx="24817">
                  <c:v>2464.2318</c:v>
                </c:pt>
                <c:pt idx="24818">
                  <c:v>2464.308</c:v>
                </c:pt>
                <c:pt idx="24819">
                  <c:v>2464.3842</c:v>
                </c:pt>
                <c:pt idx="24820">
                  <c:v>2464.4603999999999</c:v>
                </c:pt>
                <c:pt idx="24821">
                  <c:v>2464.5365999999999</c:v>
                </c:pt>
                <c:pt idx="24822">
                  <c:v>2464.6127999999999</c:v>
                </c:pt>
                <c:pt idx="24823">
                  <c:v>2464.6341459999999</c:v>
                </c:pt>
                <c:pt idx="24824">
                  <c:v>2464.6889999999999</c:v>
                </c:pt>
                <c:pt idx="24825">
                  <c:v>2464.7651999999998</c:v>
                </c:pt>
                <c:pt idx="24826">
                  <c:v>2464.8413999999998</c:v>
                </c:pt>
                <c:pt idx="24827">
                  <c:v>2464.9176000000002</c:v>
                </c:pt>
                <c:pt idx="24828">
                  <c:v>2464.9938000000002</c:v>
                </c:pt>
                <c:pt idx="24829">
                  <c:v>2465.0700000000002</c:v>
                </c:pt>
                <c:pt idx="24830">
                  <c:v>2465.1462000000001</c:v>
                </c:pt>
                <c:pt idx="24831">
                  <c:v>2465.2224000000001</c:v>
                </c:pt>
                <c:pt idx="24832">
                  <c:v>2465.2986000000001</c:v>
                </c:pt>
                <c:pt idx="24833">
                  <c:v>2465.3748000000001</c:v>
                </c:pt>
                <c:pt idx="24834">
                  <c:v>2465.451</c:v>
                </c:pt>
                <c:pt idx="24835">
                  <c:v>2465.5272</c:v>
                </c:pt>
                <c:pt idx="24836">
                  <c:v>2465.6034</c:v>
                </c:pt>
                <c:pt idx="24837">
                  <c:v>2465.6795999999999</c:v>
                </c:pt>
                <c:pt idx="24838">
                  <c:v>2465.7557999999999</c:v>
                </c:pt>
                <c:pt idx="24839">
                  <c:v>2465.8319999999999</c:v>
                </c:pt>
                <c:pt idx="24840">
                  <c:v>2465.8536589999999</c:v>
                </c:pt>
                <c:pt idx="24841">
                  <c:v>2465.9081999999999</c:v>
                </c:pt>
                <c:pt idx="24842">
                  <c:v>2465.9843999999998</c:v>
                </c:pt>
                <c:pt idx="24843">
                  <c:v>2466.0605999999998</c:v>
                </c:pt>
                <c:pt idx="24844">
                  <c:v>2466.1368000000002</c:v>
                </c:pt>
                <c:pt idx="24845">
                  <c:v>2466.2130000000002</c:v>
                </c:pt>
                <c:pt idx="24846">
                  <c:v>2466.2892000000002</c:v>
                </c:pt>
                <c:pt idx="24847">
                  <c:v>2466.3654000000001</c:v>
                </c:pt>
                <c:pt idx="24848">
                  <c:v>2466.4416000000001</c:v>
                </c:pt>
                <c:pt idx="24849">
                  <c:v>2466.5178000000001</c:v>
                </c:pt>
                <c:pt idx="24850">
                  <c:v>2466.5940000000001</c:v>
                </c:pt>
                <c:pt idx="24851">
                  <c:v>2466.6702</c:v>
                </c:pt>
                <c:pt idx="24852">
                  <c:v>2466.7464</c:v>
                </c:pt>
                <c:pt idx="24853">
                  <c:v>2466.8226</c:v>
                </c:pt>
                <c:pt idx="24854">
                  <c:v>2466.8987999999999</c:v>
                </c:pt>
                <c:pt idx="24855">
                  <c:v>2466.9749999999999</c:v>
                </c:pt>
                <c:pt idx="24856">
                  <c:v>2467.0511999999999</c:v>
                </c:pt>
                <c:pt idx="24857">
                  <c:v>2467.073171</c:v>
                </c:pt>
                <c:pt idx="24858">
                  <c:v>2467.1273999999999</c:v>
                </c:pt>
                <c:pt idx="24859">
                  <c:v>2467.2035999999998</c:v>
                </c:pt>
                <c:pt idx="24860">
                  <c:v>2467.2797999999998</c:v>
                </c:pt>
                <c:pt idx="24861">
                  <c:v>2467.3560000000002</c:v>
                </c:pt>
                <c:pt idx="24862">
                  <c:v>2467.4322000000002</c:v>
                </c:pt>
                <c:pt idx="24863">
                  <c:v>2467.5084000000002</c:v>
                </c:pt>
                <c:pt idx="24864">
                  <c:v>2467.5846000000001</c:v>
                </c:pt>
                <c:pt idx="24865">
                  <c:v>2467.6608000000001</c:v>
                </c:pt>
                <c:pt idx="24866">
                  <c:v>2467.7370000000001</c:v>
                </c:pt>
                <c:pt idx="24867">
                  <c:v>2467.8132000000001</c:v>
                </c:pt>
                <c:pt idx="24868">
                  <c:v>2467.8894</c:v>
                </c:pt>
                <c:pt idx="24869">
                  <c:v>2467.9656</c:v>
                </c:pt>
                <c:pt idx="24870">
                  <c:v>2468.0418</c:v>
                </c:pt>
                <c:pt idx="24871">
                  <c:v>2468.1179999999999</c:v>
                </c:pt>
                <c:pt idx="24872">
                  <c:v>2468.1941999999999</c:v>
                </c:pt>
                <c:pt idx="24873">
                  <c:v>2468.2703999999999</c:v>
                </c:pt>
                <c:pt idx="24874">
                  <c:v>2468.2926830000001</c:v>
                </c:pt>
                <c:pt idx="24875">
                  <c:v>2468.3465999999999</c:v>
                </c:pt>
                <c:pt idx="24876">
                  <c:v>2468.4227999999998</c:v>
                </c:pt>
                <c:pt idx="24877">
                  <c:v>2468.4989999999998</c:v>
                </c:pt>
                <c:pt idx="24878">
                  <c:v>2468.5752000000002</c:v>
                </c:pt>
                <c:pt idx="24879">
                  <c:v>2468.6514000000002</c:v>
                </c:pt>
                <c:pt idx="24880">
                  <c:v>2468.7276000000002</c:v>
                </c:pt>
                <c:pt idx="24881">
                  <c:v>2468.8038000000001</c:v>
                </c:pt>
                <c:pt idx="24882">
                  <c:v>2468.88</c:v>
                </c:pt>
                <c:pt idx="24883">
                  <c:v>2468.9562000000001</c:v>
                </c:pt>
                <c:pt idx="24884">
                  <c:v>2469.0324000000001</c:v>
                </c:pt>
                <c:pt idx="24885">
                  <c:v>2469.1086</c:v>
                </c:pt>
                <c:pt idx="24886">
                  <c:v>2469.1848</c:v>
                </c:pt>
                <c:pt idx="24887">
                  <c:v>2469.261</c:v>
                </c:pt>
                <c:pt idx="24888">
                  <c:v>2469.3371999999999</c:v>
                </c:pt>
                <c:pt idx="24889">
                  <c:v>2469.4133999999999</c:v>
                </c:pt>
                <c:pt idx="24890">
                  <c:v>2469.4895999999999</c:v>
                </c:pt>
                <c:pt idx="24891">
                  <c:v>2469.5121949999998</c:v>
                </c:pt>
                <c:pt idx="24892">
                  <c:v>2469.5657999999999</c:v>
                </c:pt>
                <c:pt idx="24893">
                  <c:v>2469.6419999999998</c:v>
                </c:pt>
                <c:pt idx="24894">
                  <c:v>2469.7181999999998</c:v>
                </c:pt>
                <c:pt idx="24895">
                  <c:v>2469.7944000000002</c:v>
                </c:pt>
                <c:pt idx="24896">
                  <c:v>2469.8706000000002</c:v>
                </c:pt>
                <c:pt idx="24897">
                  <c:v>2469.9468000000002</c:v>
                </c:pt>
                <c:pt idx="24898">
                  <c:v>2470.0230000000001</c:v>
                </c:pt>
                <c:pt idx="24899">
                  <c:v>2470.0992000000001</c:v>
                </c:pt>
                <c:pt idx="24900">
                  <c:v>2470.1754000000001</c:v>
                </c:pt>
                <c:pt idx="24901">
                  <c:v>2470.2516000000001</c:v>
                </c:pt>
                <c:pt idx="24902">
                  <c:v>2470.3278</c:v>
                </c:pt>
                <c:pt idx="24903">
                  <c:v>2470.404</c:v>
                </c:pt>
                <c:pt idx="24904">
                  <c:v>2470.4802</c:v>
                </c:pt>
                <c:pt idx="24905">
                  <c:v>2470.5563999999999</c:v>
                </c:pt>
                <c:pt idx="24906">
                  <c:v>2470.6325999999999</c:v>
                </c:pt>
                <c:pt idx="24907">
                  <c:v>2470.7087999999999</c:v>
                </c:pt>
                <c:pt idx="24908">
                  <c:v>2470.7317069999999</c:v>
                </c:pt>
                <c:pt idx="24909">
                  <c:v>2470.7849999999999</c:v>
                </c:pt>
                <c:pt idx="24910">
                  <c:v>2470.8611999999998</c:v>
                </c:pt>
                <c:pt idx="24911">
                  <c:v>2470.9373999999998</c:v>
                </c:pt>
                <c:pt idx="24912">
                  <c:v>2471.0136000000002</c:v>
                </c:pt>
                <c:pt idx="24913">
                  <c:v>2471.0898000000002</c:v>
                </c:pt>
                <c:pt idx="24914">
                  <c:v>2471.1660000000002</c:v>
                </c:pt>
                <c:pt idx="24915">
                  <c:v>2471.2422000000001</c:v>
                </c:pt>
                <c:pt idx="24916">
                  <c:v>2471.3184000000001</c:v>
                </c:pt>
                <c:pt idx="24917">
                  <c:v>2471.3946000000001</c:v>
                </c:pt>
                <c:pt idx="24918">
                  <c:v>2471.4708000000001</c:v>
                </c:pt>
                <c:pt idx="24919">
                  <c:v>2471.547</c:v>
                </c:pt>
                <c:pt idx="24920">
                  <c:v>2471.6232</c:v>
                </c:pt>
                <c:pt idx="24921">
                  <c:v>2471.6994</c:v>
                </c:pt>
                <c:pt idx="24922">
                  <c:v>2471.7755999999999</c:v>
                </c:pt>
                <c:pt idx="24923">
                  <c:v>2471.8517999999999</c:v>
                </c:pt>
                <c:pt idx="24924">
                  <c:v>2471.9279999999999</c:v>
                </c:pt>
                <c:pt idx="24925">
                  <c:v>2471.9512199999999</c:v>
                </c:pt>
                <c:pt idx="24926">
                  <c:v>2472.0041999999999</c:v>
                </c:pt>
                <c:pt idx="24927">
                  <c:v>2472.0803999999998</c:v>
                </c:pt>
                <c:pt idx="24928">
                  <c:v>2472.1565999999998</c:v>
                </c:pt>
                <c:pt idx="24929">
                  <c:v>2472.2328000000002</c:v>
                </c:pt>
                <c:pt idx="24930">
                  <c:v>2472.3090000000002</c:v>
                </c:pt>
                <c:pt idx="24931">
                  <c:v>2472.3852000000002</c:v>
                </c:pt>
                <c:pt idx="24932">
                  <c:v>2472.4614000000001</c:v>
                </c:pt>
                <c:pt idx="24933">
                  <c:v>2472.5376000000001</c:v>
                </c:pt>
                <c:pt idx="24934">
                  <c:v>2472.6138000000001</c:v>
                </c:pt>
                <c:pt idx="24935">
                  <c:v>2472.69</c:v>
                </c:pt>
                <c:pt idx="24936">
                  <c:v>2472.7662</c:v>
                </c:pt>
                <c:pt idx="24937">
                  <c:v>2472.8424</c:v>
                </c:pt>
                <c:pt idx="24938">
                  <c:v>2472.9186</c:v>
                </c:pt>
                <c:pt idx="24939">
                  <c:v>2472.9947999999999</c:v>
                </c:pt>
                <c:pt idx="24940">
                  <c:v>2473.0709999999999</c:v>
                </c:pt>
                <c:pt idx="24941">
                  <c:v>2473.1471999999999</c:v>
                </c:pt>
                <c:pt idx="24942">
                  <c:v>2473.170732</c:v>
                </c:pt>
                <c:pt idx="24943">
                  <c:v>2473.2233999999999</c:v>
                </c:pt>
                <c:pt idx="24944">
                  <c:v>2473.2995999999998</c:v>
                </c:pt>
                <c:pt idx="24945">
                  <c:v>2473.3757999999998</c:v>
                </c:pt>
                <c:pt idx="24946">
                  <c:v>2473.4520000000002</c:v>
                </c:pt>
                <c:pt idx="24947">
                  <c:v>2473.5282000000002</c:v>
                </c:pt>
                <c:pt idx="24948">
                  <c:v>2473.6044000000002</c:v>
                </c:pt>
                <c:pt idx="24949">
                  <c:v>2473.6806000000001</c:v>
                </c:pt>
                <c:pt idx="24950">
                  <c:v>2473.7568000000001</c:v>
                </c:pt>
                <c:pt idx="24951">
                  <c:v>2473.8330000000001</c:v>
                </c:pt>
                <c:pt idx="24952">
                  <c:v>2473.9092000000001</c:v>
                </c:pt>
                <c:pt idx="24953">
                  <c:v>2473.9854</c:v>
                </c:pt>
                <c:pt idx="24954">
                  <c:v>2474.0616</c:v>
                </c:pt>
                <c:pt idx="24955">
                  <c:v>2474.1378</c:v>
                </c:pt>
                <c:pt idx="24956">
                  <c:v>2474.2139999999999</c:v>
                </c:pt>
                <c:pt idx="24957">
                  <c:v>2474.2901999999999</c:v>
                </c:pt>
                <c:pt idx="24958">
                  <c:v>2474.3663999999999</c:v>
                </c:pt>
                <c:pt idx="24959">
                  <c:v>2474.3902440000002</c:v>
                </c:pt>
                <c:pt idx="24960">
                  <c:v>2474.4425999999999</c:v>
                </c:pt>
                <c:pt idx="24961">
                  <c:v>2474.5187999999998</c:v>
                </c:pt>
                <c:pt idx="24962">
                  <c:v>2474.5949999999998</c:v>
                </c:pt>
                <c:pt idx="24963">
                  <c:v>2474.6712000000002</c:v>
                </c:pt>
                <c:pt idx="24964">
                  <c:v>2474.7474000000002</c:v>
                </c:pt>
                <c:pt idx="24965">
                  <c:v>2474.8236000000002</c:v>
                </c:pt>
                <c:pt idx="24966">
                  <c:v>2474.8998000000001</c:v>
                </c:pt>
                <c:pt idx="24967">
                  <c:v>2474.9760000000001</c:v>
                </c:pt>
                <c:pt idx="24968">
                  <c:v>2475.0522000000001</c:v>
                </c:pt>
                <c:pt idx="24969">
                  <c:v>2475.1284000000001</c:v>
                </c:pt>
                <c:pt idx="24970">
                  <c:v>2475.2046</c:v>
                </c:pt>
                <c:pt idx="24971">
                  <c:v>2475.2808</c:v>
                </c:pt>
                <c:pt idx="24972">
                  <c:v>2475.357</c:v>
                </c:pt>
                <c:pt idx="24973">
                  <c:v>2475.4331999999999</c:v>
                </c:pt>
                <c:pt idx="24974">
                  <c:v>2475.5093999999999</c:v>
                </c:pt>
                <c:pt idx="24975">
                  <c:v>2475.5855999999999</c:v>
                </c:pt>
                <c:pt idx="24976">
                  <c:v>2475.6097559999998</c:v>
                </c:pt>
                <c:pt idx="24977">
                  <c:v>2475.6617999999999</c:v>
                </c:pt>
                <c:pt idx="24978">
                  <c:v>2475.7379999999998</c:v>
                </c:pt>
                <c:pt idx="24979">
                  <c:v>2475.8141999999998</c:v>
                </c:pt>
                <c:pt idx="24980">
                  <c:v>2475.8904000000002</c:v>
                </c:pt>
                <c:pt idx="24981">
                  <c:v>2475.9666000000002</c:v>
                </c:pt>
                <c:pt idx="24982">
                  <c:v>2476.0428000000002</c:v>
                </c:pt>
                <c:pt idx="24983">
                  <c:v>2476.1190000000001</c:v>
                </c:pt>
                <c:pt idx="24984">
                  <c:v>2476.1952000000001</c:v>
                </c:pt>
                <c:pt idx="24985">
                  <c:v>2476.2714000000001</c:v>
                </c:pt>
                <c:pt idx="24986">
                  <c:v>2476.3476000000001</c:v>
                </c:pt>
                <c:pt idx="24987">
                  <c:v>2476.4238</c:v>
                </c:pt>
                <c:pt idx="24988">
                  <c:v>2476.5</c:v>
                </c:pt>
                <c:pt idx="24989">
                  <c:v>2476.5762</c:v>
                </c:pt>
                <c:pt idx="24990">
                  <c:v>2476.6523999999999</c:v>
                </c:pt>
                <c:pt idx="24991">
                  <c:v>2476.7285999999999</c:v>
                </c:pt>
                <c:pt idx="24992">
                  <c:v>2476.8047999999999</c:v>
                </c:pt>
                <c:pt idx="24993">
                  <c:v>2476.829268</c:v>
                </c:pt>
                <c:pt idx="24994">
                  <c:v>2476.8809999999999</c:v>
                </c:pt>
                <c:pt idx="24995">
                  <c:v>2476.9571999999998</c:v>
                </c:pt>
                <c:pt idx="24996">
                  <c:v>2477.0333999999998</c:v>
                </c:pt>
                <c:pt idx="24997">
                  <c:v>2477.1095999999998</c:v>
                </c:pt>
                <c:pt idx="24998">
                  <c:v>2477.1858000000002</c:v>
                </c:pt>
                <c:pt idx="24999">
                  <c:v>2477.2620000000002</c:v>
                </c:pt>
                <c:pt idx="25000">
                  <c:v>2477.3382000000001</c:v>
                </c:pt>
                <c:pt idx="25001">
                  <c:v>2477.4144000000001</c:v>
                </c:pt>
                <c:pt idx="25002">
                  <c:v>2477.4906000000001</c:v>
                </c:pt>
                <c:pt idx="25003">
                  <c:v>2477.5668000000001</c:v>
                </c:pt>
                <c:pt idx="25004">
                  <c:v>2477.643</c:v>
                </c:pt>
                <c:pt idx="25005">
                  <c:v>2477.7192</c:v>
                </c:pt>
                <c:pt idx="25006">
                  <c:v>2477.7954</c:v>
                </c:pt>
                <c:pt idx="25007">
                  <c:v>2477.8715999999999</c:v>
                </c:pt>
                <c:pt idx="25008">
                  <c:v>2477.9477999999999</c:v>
                </c:pt>
                <c:pt idx="25009">
                  <c:v>2478.0239999999999</c:v>
                </c:pt>
                <c:pt idx="25010">
                  <c:v>2478.0487800000001</c:v>
                </c:pt>
                <c:pt idx="25011">
                  <c:v>2478.1001999999999</c:v>
                </c:pt>
                <c:pt idx="25012">
                  <c:v>2478.1763999999998</c:v>
                </c:pt>
                <c:pt idx="25013">
                  <c:v>2478.2525999999998</c:v>
                </c:pt>
                <c:pt idx="25014">
                  <c:v>2478.3287999999998</c:v>
                </c:pt>
                <c:pt idx="25015">
                  <c:v>2478.4050000000002</c:v>
                </c:pt>
                <c:pt idx="25016">
                  <c:v>2478.4812000000002</c:v>
                </c:pt>
                <c:pt idx="25017">
                  <c:v>2478.5574000000001</c:v>
                </c:pt>
                <c:pt idx="25018">
                  <c:v>2478.6336000000001</c:v>
                </c:pt>
                <c:pt idx="25019">
                  <c:v>2478.7098000000001</c:v>
                </c:pt>
                <c:pt idx="25020">
                  <c:v>2478.7860000000001</c:v>
                </c:pt>
                <c:pt idx="25021">
                  <c:v>2478.8622</c:v>
                </c:pt>
                <c:pt idx="25022">
                  <c:v>2478.9384</c:v>
                </c:pt>
                <c:pt idx="25023">
                  <c:v>2479.0146</c:v>
                </c:pt>
                <c:pt idx="25024">
                  <c:v>2479.0907999999999</c:v>
                </c:pt>
                <c:pt idx="25025">
                  <c:v>2479.1669999999999</c:v>
                </c:pt>
                <c:pt idx="25026">
                  <c:v>2479.2431999999999</c:v>
                </c:pt>
                <c:pt idx="25027">
                  <c:v>2479.2682930000001</c:v>
                </c:pt>
                <c:pt idx="25028">
                  <c:v>2479.3193999999999</c:v>
                </c:pt>
                <c:pt idx="25029">
                  <c:v>2479.3955999999998</c:v>
                </c:pt>
                <c:pt idx="25030">
                  <c:v>2479.4717999999998</c:v>
                </c:pt>
                <c:pt idx="25031">
                  <c:v>2479.5479999999998</c:v>
                </c:pt>
                <c:pt idx="25032">
                  <c:v>2479.6242000000002</c:v>
                </c:pt>
                <c:pt idx="25033">
                  <c:v>2479.7004000000002</c:v>
                </c:pt>
                <c:pt idx="25034">
                  <c:v>2479.7766000000001</c:v>
                </c:pt>
                <c:pt idx="25035">
                  <c:v>2479.8528000000001</c:v>
                </c:pt>
                <c:pt idx="25036">
                  <c:v>2479.9290000000001</c:v>
                </c:pt>
                <c:pt idx="25037">
                  <c:v>2480.0052000000001</c:v>
                </c:pt>
                <c:pt idx="25038">
                  <c:v>2480.0814</c:v>
                </c:pt>
                <c:pt idx="25039">
                  <c:v>2480.1576</c:v>
                </c:pt>
                <c:pt idx="25040">
                  <c:v>2480.2338</c:v>
                </c:pt>
                <c:pt idx="25041">
                  <c:v>2480.31</c:v>
                </c:pt>
                <c:pt idx="25042">
                  <c:v>2480.3861999999999</c:v>
                </c:pt>
                <c:pt idx="25043">
                  <c:v>2480.4623999999999</c:v>
                </c:pt>
                <c:pt idx="25044">
                  <c:v>2480.4878050000002</c:v>
                </c:pt>
                <c:pt idx="25045">
                  <c:v>2480.5385999999999</c:v>
                </c:pt>
                <c:pt idx="25046">
                  <c:v>2480.6147999999998</c:v>
                </c:pt>
                <c:pt idx="25047">
                  <c:v>2480.6909999999998</c:v>
                </c:pt>
                <c:pt idx="25048">
                  <c:v>2480.7671999999998</c:v>
                </c:pt>
                <c:pt idx="25049">
                  <c:v>2480.8434000000002</c:v>
                </c:pt>
                <c:pt idx="25050">
                  <c:v>2480.9196000000002</c:v>
                </c:pt>
                <c:pt idx="25051">
                  <c:v>2480.9958000000001</c:v>
                </c:pt>
                <c:pt idx="25052">
                  <c:v>2481.0720000000001</c:v>
                </c:pt>
                <c:pt idx="25053">
                  <c:v>2481.1482000000001</c:v>
                </c:pt>
                <c:pt idx="25054">
                  <c:v>2481.2244000000001</c:v>
                </c:pt>
                <c:pt idx="25055">
                  <c:v>2481.3006</c:v>
                </c:pt>
                <c:pt idx="25056">
                  <c:v>2481.3768</c:v>
                </c:pt>
                <c:pt idx="25057">
                  <c:v>2481.453</c:v>
                </c:pt>
                <c:pt idx="25058">
                  <c:v>2481.5291999999999</c:v>
                </c:pt>
                <c:pt idx="25059">
                  <c:v>2481.6053999999999</c:v>
                </c:pt>
                <c:pt idx="25060">
                  <c:v>2481.6815999999999</c:v>
                </c:pt>
                <c:pt idx="25061">
                  <c:v>2481.7073169999999</c:v>
                </c:pt>
                <c:pt idx="25062">
                  <c:v>2481.7577999999999</c:v>
                </c:pt>
                <c:pt idx="25063">
                  <c:v>2481.8339999999998</c:v>
                </c:pt>
                <c:pt idx="25064">
                  <c:v>2481.9101999999998</c:v>
                </c:pt>
                <c:pt idx="25065">
                  <c:v>2481.9863999999998</c:v>
                </c:pt>
                <c:pt idx="25066">
                  <c:v>2482.0626000000002</c:v>
                </c:pt>
                <c:pt idx="25067">
                  <c:v>2482.1388000000002</c:v>
                </c:pt>
                <c:pt idx="25068">
                  <c:v>2482.2150000000001</c:v>
                </c:pt>
                <c:pt idx="25069">
                  <c:v>2482.2912000000001</c:v>
                </c:pt>
                <c:pt idx="25070">
                  <c:v>2482.3674000000001</c:v>
                </c:pt>
                <c:pt idx="25071">
                  <c:v>2482.4436000000001</c:v>
                </c:pt>
                <c:pt idx="25072">
                  <c:v>2482.5198</c:v>
                </c:pt>
                <c:pt idx="25073">
                  <c:v>2482.596</c:v>
                </c:pt>
                <c:pt idx="25074">
                  <c:v>2482.6722</c:v>
                </c:pt>
                <c:pt idx="25075">
                  <c:v>2482.7483999999999</c:v>
                </c:pt>
                <c:pt idx="25076">
                  <c:v>2482.8245999999999</c:v>
                </c:pt>
                <c:pt idx="25077">
                  <c:v>2482.9007999999999</c:v>
                </c:pt>
                <c:pt idx="25078">
                  <c:v>2482.926829</c:v>
                </c:pt>
                <c:pt idx="25079">
                  <c:v>2482.9769999999999</c:v>
                </c:pt>
                <c:pt idx="25080">
                  <c:v>2483.0531999999998</c:v>
                </c:pt>
                <c:pt idx="25081">
                  <c:v>2483.1293999999998</c:v>
                </c:pt>
                <c:pt idx="25082">
                  <c:v>2483.2055999999998</c:v>
                </c:pt>
                <c:pt idx="25083">
                  <c:v>2483.2818000000002</c:v>
                </c:pt>
                <c:pt idx="25084">
                  <c:v>2483.3580000000002</c:v>
                </c:pt>
                <c:pt idx="25085">
                  <c:v>2483.4342000000001</c:v>
                </c:pt>
                <c:pt idx="25086">
                  <c:v>2483.5104000000001</c:v>
                </c:pt>
                <c:pt idx="25087">
                  <c:v>2483.5866000000001</c:v>
                </c:pt>
                <c:pt idx="25088">
                  <c:v>2483.6628000000001</c:v>
                </c:pt>
                <c:pt idx="25089">
                  <c:v>2483.739</c:v>
                </c:pt>
                <c:pt idx="25090">
                  <c:v>2483.8152</c:v>
                </c:pt>
                <c:pt idx="25091">
                  <c:v>2483.8914</c:v>
                </c:pt>
                <c:pt idx="25092">
                  <c:v>2483.9675999999999</c:v>
                </c:pt>
                <c:pt idx="25093">
                  <c:v>2484.0437999999999</c:v>
                </c:pt>
                <c:pt idx="25094">
                  <c:v>2484.12</c:v>
                </c:pt>
                <c:pt idx="25095">
                  <c:v>2484.1463410000001</c:v>
                </c:pt>
                <c:pt idx="25096">
                  <c:v>2484.1961999999999</c:v>
                </c:pt>
                <c:pt idx="25097">
                  <c:v>2484.2723999999998</c:v>
                </c:pt>
                <c:pt idx="25098">
                  <c:v>2484.3485999999998</c:v>
                </c:pt>
                <c:pt idx="25099">
                  <c:v>2484.4247999999998</c:v>
                </c:pt>
                <c:pt idx="25100">
                  <c:v>2484.5010000000002</c:v>
                </c:pt>
                <c:pt idx="25101">
                  <c:v>2484.5772000000002</c:v>
                </c:pt>
                <c:pt idx="25102">
                  <c:v>2484.6534000000001</c:v>
                </c:pt>
                <c:pt idx="25103">
                  <c:v>2484.7296000000001</c:v>
                </c:pt>
                <c:pt idx="25104">
                  <c:v>2484.8058000000001</c:v>
                </c:pt>
                <c:pt idx="25105">
                  <c:v>2484.8820000000001</c:v>
                </c:pt>
                <c:pt idx="25106">
                  <c:v>2484.9582</c:v>
                </c:pt>
                <c:pt idx="25107">
                  <c:v>2485.0344</c:v>
                </c:pt>
                <c:pt idx="25108">
                  <c:v>2485.1106</c:v>
                </c:pt>
                <c:pt idx="25109">
                  <c:v>2485.1867999999999</c:v>
                </c:pt>
                <c:pt idx="25110">
                  <c:v>2485.2629999999999</c:v>
                </c:pt>
                <c:pt idx="25111">
                  <c:v>2485.3391999999999</c:v>
                </c:pt>
                <c:pt idx="25112">
                  <c:v>2485.3658540000001</c:v>
                </c:pt>
                <c:pt idx="25113">
                  <c:v>2485.4153999999999</c:v>
                </c:pt>
                <c:pt idx="25114">
                  <c:v>2485.4915999999998</c:v>
                </c:pt>
                <c:pt idx="25115">
                  <c:v>2485.5677999999998</c:v>
                </c:pt>
                <c:pt idx="25116">
                  <c:v>2485.6439999999998</c:v>
                </c:pt>
                <c:pt idx="25117">
                  <c:v>2485.7202000000002</c:v>
                </c:pt>
                <c:pt idx="25118">
                  <c:v>2485.7964000000002</c:v>
                </c:pt>
                <c:pt idx="25119">
                  <c:v>2485.8726000000001</c:v>
                </c:pt>
                <c:pt idx="25120">
                  <c:v>2485.9488000000001</c:v>
                </c:pt>
                <c:pt idx="25121">
                  <c:v>2486.0250000000001</c:v>
                </c:pt>
                <c:pt idx="25122">
                  <c:v>2486.1012000000001</c:v>
                </c:pt>
                <c:pt idx="25123">
                  <c:v>2486.1774</c:v>
                </c:pt>
                <c:pt idx="25124">
                  <c:v>2486.2536</c:v>
                </c:pt>
                <c:pt idx="25125">
                  <c:v>2486.3298</c:v>
                </c:pt>
                <c:pt idx="25126">
                  <c:v>2486.4059999999999</c:v>
                </c:pt>
                <c:pt idx="25127">
                  <c:v>2486.4821999999999</c:v>
                </c:pt>
                <c:pt idx="25128">
                  <c:v>2486.5583999999999</c:v>
                </c:pt>
                <c:pt idx="25129">
                  <c:v>2486.5853659999998</c:v>
                </c:pt>
                <c:pt idx="25130">
                  <c:v>2486.6345999999999</c:v>
                </c:pt>
                <c:pt idx="25131">
                  <c:v>2486.7107999999998</c:v>
                </c:pt>
                <c:pt idx="25132">
                  <c:v>2486.7869999999998</c:v>
                </c:pt>
                <c:pt idx="25133">
                  <c:v>2486.8631999999998</c:v>
                </c:pt>
                <c:pt idx="25134">
                  <c:v>2486.9394000000002</c:v>
                </c:pt>
                <c:pt idx="25135">
                  <c:v>2487.0156000000002</c:v>
                </c:pt>
                <c:pt idx="25136">
                  <c:v>2487.0918000000001</c:v>
                </c:pt>
                <c:pt idx="25137">
                  <c:v>2487.1680000000001</c:v>
                </c:pt>
                <c:pt idx="25138">
                  <c:v>2487.2442000000001</c:v>
                </c:pt>
                <c:pt idx="25139">
                  <c:v>2487.3204000000001</c:v>
                </c:pt>
                <c:pt idx="25140">
                  <c:v>2487.3966</c:v>
                </c:pt>
                <c:pt idx="25141">
                  <c:v>2487.4728</c:v>
                </c:pt>
                <c:pt idx="25142">
                  <c:v>2487.549</c:v>
                </c:pt>
                <c:pt idx="25143">
                  <c:v>2487.6251999999999</c:v>
                </c:pt>
                <c:pt idx="25144">
                  <c:v>2487.7013999999999</c:v>
                </c:pt>
                <c:pt idx="25145">
                  <c:v>2487.7775999999999</c:v>
                </c:pt>
                <c:pt idx="25146">
                  <c:v>2487.8048779999999</c:v>
                </c:pt>
                <c:pt idx="25147">
                  <c:v>2487.8537999999999</c:v>
                </c:pt>
                <c:pt idx="25148">
                  <c:v>2487.9299999999998</c:v>
                </c:pt>
                <c:pt idx="25149">
                  <c:v>2488.0061999999998</c:v>
                </c:pt>
                <c:pt idx="25150">
                  <c:v>2488.0823999999998</c:v>
                </c:pt>
                <c:pt idx="25151">
                  <c:v>2488.1586000000002</c:v>
                </c:pt>
                <c:pt idx="25152">
                  <c:v>2488.2348000000002</c:v>
                </c:pt>
                <c:pt idx="25153">
                  <c:v>2488.3110000000001</c:v>
                </c:pt>
                <c:pt idx="25154">
                  <c:v>2488.3872000000001</c:v>
                </c:pt>
                <c:pt idx="25155">
                  <c:v>2488.4634000000001</c:v>
                </c:pt>
                <c:pt idx="25156">
                  <c:v>2488.5396000000001</c:v>
                </c:pt>
                <c:pt idx="25157">
                  <c:v>2488.6158</c:v>
                </c:pt>
                <c:pt idx="25158">
                  <c:v>2488.692</c:v>
                </c:pt>
                <c:pt idx="25159">
                  <c:v>2488.7682</c:v>
                </c:pt>
                <c:pt idx="25160">
                  <c:v>2488.8444</c:v>
                </c:pt>
                <c:pt idx="25161">
                  <c:v>2488.9205999999999</c:v>
                </c:pt>
                <c:pt idx="25162">
                  <c:v>2488.9967999999999</c:v>
                </c:pt>
                <c:pt idx="25163">
                  <c:v>2489.02439</c:v>
                </c:pt>
                <c:pt idx="25164">
                  <c:v>2489.0729999999999</c:v>
                </c:pt>
                <c:pt idx="25165">
                  <c:v>2489.1491999999998</c:v>
                </c:pt>
                <c:pt idx="25166">
                  <c:v>2489.2253999999998</c:v>
                </c:pt>
                <c:pt idx="25167">
                  <c:v>2489.3015999999998</c:v>
                </c:pt>
                <c:pt idx="25168">
                  <c:v>2489.3778000000002</c:v>
                </c:pt>
                <c:pt idx="25169">
                  <c:v>2489.4540000000002</c:v>
                </c:pt>
                <c:pt idx="25170">
                  <c:v>2489.5302000000001</c:v>
                </c:pt>
                <c:pt idx="25171">
                  <c:v>2489.6064000000001</c:v>
                </c:pt>
                <c:pt idx="25172">
                  <c:v>2489.6826000000001</c:v>
                </c:pt>
                <c:pt idx="25173">
                  <c:v>2489.7588000000001</c:v>
                </c:pt>
                <c:pt idx="25174">
                  <c:v>2489.835</c:v>
                </c:pt>
                <c:pt idx="25175">
                  <c:v>2489.9112</c:v>
                </c:pt>
                <c:pt idx="25176">
                  <c:v>2489.9874</c:v>
                </c:pt>
                <c:pt idx="25177">
                  <c:v>2490.0636</c:v>
                </c:pt>
                <c:pt idx="25178">
                  <c:v>2490.1397999999999</c:v>
                </c:pt>
                <c:pt idx="25179">
                  <c:v>2490.2159999999999</c:v>
                </c:pt>
                <c:pt idx="25180">
                  <c:v>2490.2439020000002</c:v>
                </c:pt>
                <c:pt idx="25181">
                  <c:v>2490.2921999999999</c:v>
                </c:pt>
                <c:pt idx="25182">
                  <c:v>2490.3683999999998</c:v>
                </c:pt>
                <c:pt idx="25183">
                  <c:v>2490.4445999999998</c:v>
                </c:pt>
                <c:pt idx="25184">
                  <c:v>2490.5207999999998</c:v>
                </c:pt>
                <c:pt idx="25185">
                  <c:v>2490.5970000000002</c:v>
                </c:pt>
                <c:pt idx="25186">
                  <c:v>2490.6732000000002</c:v>
                </c:pt>
                <c:pt idx="25187">
                  <c:v>2490.7494000000002</c:v>
                </c:pt>
                <c:pt idx="25188">
                  <c:v>2490.8256000000001</c:v>
                </c:pt>
                <c:pt idx="25189">
                  <c:v>2490.9018000000001</c:v>
                </c:pt>
                <c:pt idx="25190">
                  <c:v>2490.9780000000001</c:v>
                </c:pt>
                <c:pt idx="25191">
                  <c:v>2491.0542</c:v>
                </c:pt>
                <c:pt idx="25192">
                  <c:v>2491.1304</c:v>
                </c:pt>
                <c:pt idx="25193">
                  <c:v>2491.2066</c:v>
                </c:pt>
                <c:pt idx="25194">
                  <c:v>2491.2828</c:v>
                </c:pt>
                <c:pt idx="25195">
                  <c:v>2491.3589999999999</c:v>
                </c:pt>
                <c:pt idx="25196">
                  <c:v>2491.4351999999999</c:v>
                </c:pt>
                <c:pt idx="25197">
                  <c:v>2491.4634150000002</c:v>
                </c:pt>
                <c:pt idx="25198">
                  <c:v>2491.5113999999999</c:v>
                </c:pt>
                <c:pt idx="25199">
                  <c:v>2491.5875999999998</c:v>
                </c:pt>
                <c:pt idx="25200">
                  <c:v>2491.6637999999998</c:v>
                </c:pt>
                <c:pt idx="25201">
                  <c:v>2491.7399999999998</c:v>
                </c:pt>
                <c:pt idx="25202">
                  <c:v>2491.8162000000002</c:v>
                </c:pt>
                <c:pt idx="25203">
                  <c:v>2491.8924000000002</c:v>
                </c:pt>
                <c:pt idx="25204">
                  <c:v>2491.9686000000002</c:v>
                </c:pt>
                <c:pt idx="25205">
                  <c:v>2492.0448000000001</c:v>
                </c:pt>
                <c:pt idx="25206">
                  <c:v>2492.1210000000001</c:v>
                </c:pt>
                <c:pt idx="25207">
                  <c:v>2492.1972000000001</c:v>
                </c:pt>
                <c:pt idx="25208">
                  <c:v>2492.2734</c:v>
                </c:pt>
                <c:pt idx="25209">
                  <c:v>2492.3496</c:v>
                </c:pt>
                <c:pt idx="25210">
                  <c:v>2492.4258</c:v>
                </c:pt>
                <c:pt idx="25211">
                  <c:v>2492.502</c:v>
                </c:pt>
                <c:pt idx="25212">
                  <c:v>2492.5781999999999</c:v>
                </c:pt>
                <c:pt idx="25213">
                  <c:v>2492.6543999999999</c:v>
                </c:pt>
                <c:pt idx="25214">
                  <c:v>2492.6829269999998</c:v>
                </c:pt>
                <c:pt idx="25215">
                  <c:v>2492.7305999999999</c:v>
                </c:pt>
                <c:pt idx="25216">
                  <c:v>2492.8067999999998</c:v>
                </c:pt>
                <c:pt idx="25217">
                  <c:v>2492.8829999999998</c:v>
                </c:pt>
                <c:pt idx="25218">
                  <c:v>2492.9591999999998</c:v>
                </c:pt>
                <c:pt idx="25219">
                  <c:v>2493.0354000000002</c:v>
                </c:pt>
                <c:pt idx="25220">
                  <c:v>2493.1116000000002</c:v>
                </c:pt>
                <c:pt idx="25221">
                  <c:v>2493.1878000000002</c:v>
                </c:pt>
                <c:pt idx="25222">
                  <c:v>2493.2640000000001</c:v>
                </c:pt>
                <c:pt idx="25223">
                  <c:v>2493.3402000000001</c:v>
                </c:pt>
                <c:pt idx="25224">
                  <c:v>2493.4164000000001</c:v>
                </c:pt>
                <c:pt idx="25225">
                  <c:v>2493.4926</c:v>
                </c:pt>
                <c:pt idx="25226">
                  <c:v>2493.5688</c:v>
                </c:pt>
                <c:pt idx="25227">
                  <c:v>2493.645</c:v>
                </c:pt>
                <c:pt idx="25228">
                  <c:v>2493.7212</c:v>
                </c:pt>
                <c:pt idx="25229">
                  <c:v>2493.7973999999999</c:v>
                </c:pt>
                <c:pt idx="25230">
                  <c:v>2493.8735999999999</c:v>
                </c:pt>
                <c:pt idx="25231">
                  <c:v>2493.902439</c:v>
                </c:pt>
                <c:pt idx="25232">
                  <c:v>2493.9497999999999</c:v>
                </c:pt>
                <c:pt idx="25233">
                  <c:v>2494.0259999999998</c:v>
                </c:pt>
                <c:pt idx="25234">
                  <c:v>2494.1021999999998</c:v>
                </c:pt>
                <c:pt idx="25235">
                  <c:v>2494.1783999999998</c:v>
                </c:pt>
                <c:pt idx="25236">
                  <c:v>2494.2546000000002</c:v>
                </c:pt>
                <c:pt idx="25237">
                  <c:v>2494.3308000000002</c:v>
                </c:pt>
                <c:pt idx="25238">
                  <c:v>2494.4070000000002</c:v>
                </c:pt>
                <c:pt idx="25239">
                  <c:v>2494.4832000000001</c:v>
                </c:pt>
                <c:pt idx="25240">
                  <c:v>2494.5594000000001</c:v>
                </c:pt>
                <c:pt idx="25241">
                  <c:v>2494.6356000000001</c:v>
                </c:pt>
                <c:pt idx="25242">
                  <c:v>2494.7118</c:v>
                </c:pt>
                <c:pt idx="25243">
                  <c:v>2494.788</c:v>
                </c:pt>
                <c:pt idx="25244">
                  <c:v>2494.8642</c:v>
                </c:pt>
                <c:pt idx="25245">
                  <c:v>2494.9404</c:v>
                </c:pt>
                <c:pt idx="25246">
                  <c:v>2495.0165999999999</c:v>
                </c:pt>
                <c:pt idx="25247">
                  <c:v>2495.0927999999999</c:v>
                </c:pt>
                <c:pt idx="25248">
                  <c:v>2495.1219510000001</c:v>
                </c:pt>
                <c:pt idx="25249">
                  <c:v>2495.1689999999999</c:v>
                </c:pt>
                <c:pt idx="25250">
                  <c:v>2495.2451999999998</c:v>
                </c:pt>
                <c:pt idx="25251">
                  <c:v>2495.3213999999998</c:v>
                </c:pt>
                <c:pt idx="25252">
                  <c:v>2495.3975999999998</c:v>
                </c:pt>
                <c:pt idx="25253">
                  <c:v>2495.4738000000002</c:v>
                </c:pt>
                <c:pt idx="25254">
                  <c:v>2495.5500000000002</c:v>
                </c:pt>
                <c:pt idx="25255">
                  <c:v>2495.6262000000002</c:v>
                </c:pt>
                <c:pt idx="25256">
                  <c:v>2495.7024000000001</c:v>
                </c:pt>
                <c:pt idx="25257">
                  <c:v>2495.7786000000001</c:v>
                </c:pt>
                <c:pt idx="25258">
                  <c:v>2495.8548000000001</c:v>
                </c:pt>
                <c:pt idx="25259">
                  <c:v>2495.931</c:v>
                </c:pt>
                <c:pt idx="25260">
                  <c:v>2496.0072</c:v>
                </c:pt>
                <c:pt idx="25261">
                  <c:v>2496.0834</c:v>
                </c:pt>
                <c:pt idx="25262">
                  <c:v>2496.1596</c:v>
                </c:pt>
                <c:pt idx="25263">
                  <c:v>2496.2357999999999</c:v>
                </c:pt>
                <c:pt idx="25264">
                  <c:v>2496.3119999999999</c:v>
                </c:pt>
                <c:pt idx="25265">
                  <c:v>2496.3414630000002</c:v>
                </c:pt>
                <c:pt idx="25266">
                  <c:v>2496.3881999999999</c:v>
                </c:pt>
                <c:pt idx="25267">
                  <c:v>2496.4643999999998</c:v>
                </c:pt>
                <c:pt idx="25268">
                  <c:v>2496.5405999999998</c:v>
                </c:pt>
                <c:pt idx="25269">
                  <c:v>2496.6167999999998</c:v>
                </c:pt>
                <c:pt idx="25270">
                  <c:v>2496.6930000000002</c:v>
                </c:pt>
                <c:pt idx="25271">
                  <c:v>2496.7692000000002</c:v>
                </c:pt>
                <c:pt idx="25272">
                  <c:v>2496.8454000000002</c:v>
                </c:pt>
                <c:pt idx="25273">
                  <c:v>2496.9216000000001</c:v>
                </c:pt>
                <c:pt idx="25274">
                  <c:v>2496.9978000000001</c:v>
                </c:pt>
                <c:pt idx="25275">
                  <c:v>2497.0740000000001</c:v>
                </c:pt>
                <c:pt idx="25276">
                  <c:v>2497.1502</c:v>
                </c:pt>
                <c:pt idx="25277">
                  <c:v>2497.2264</c:v>
                </c:pt>
                <c:pt idx="25278">
                  <c:v>2497.3026</c:v>
                </c:pt>
                <c:pt idx="25279">
                  <c:v>2497.3788</c:v>
                </c:pt>
                <c:pt idx="25280">
                  <c:v>2497.4549999999999</c:v>
                </c:pt>
                <c:pt idx="25281">
                  <c:v>2497.5311999999999</c:v>
                </c:pt>
                <c:pt idx="25282">
                  <c:v>2497.5609760000002</c:v>
                </c:pt>
                <c:pt idx="25283">
                  <c:v>2497.6073999999999</c:v>
                </c:pt>
                <c:pt idx="25284">
                  <c:v>2497.6835999999998</c:v>
                </c:pt>
                <c:pt idx="25285">
                  <c:v>2497.7597999999998</c:v>
                </c:pt>
                <c:pt idx="25286">
                  <c:v>2497.8359999999998</c:v>
                </c:pt>
                <c:pt idx="25287">
                  <c:v>2497.9122000000002</c:v>
                </c:pt>
                <c:pt idx="25288">
                  <c:v>2497.9884000000002</c:v>
                </c:pt>
                <c:pt idx="25289">
                  <c:v>2498.0646000000002</c:v>
                </c:pt>
                <c:pt idx="25290">
                  <c:v>2498.1408000000001</c:v>
                </c:pt>
                <c:pt idx="25291">
                  <c:v>2498.2170000000001</c:v>
                </c:pt>
                <c:pt idx="25292">
                  <c:v>2498.2932000000001</c:v>
                </c:pt>
                <c:pt idx="25293">
                  <c:v>2498.3694</c:v>
                </c:pt>
                <c:pt idx="25294">
                  <c:v>2498.4456</c:v>
                </c:pt>
                <c:pt idx="25295">
                  <c:v>2498.5218</c:v>
                </c:pt>
                <c:pt idx="25296">
                  <c:v>2498.598</c:v>
                </c:pt>
                <c:pt idx="25297">
                  <c:v>2498.6741999999999</c:v>
                </c:pt>
                <c:pt idx="25298">
                  <c:v>2498.7503999999999</c:v>
                </c:pt>
                <c:pt idx="25299">
                  <c:v>2498.7804879999999</c:v>
                </c:pt>
                <c:pt idx="25300">
                  <c:v>2498.8265999999999</c:v>
                </c:pt>
                <c:pt idx="25301">
                  <c:v>2498.9027999999998</c:v>
                </c:pt>
                <c:pt idx="25302">
                  <c:v>2498.9789999999998</c:v>
                </c:pt>
                <c:pt idx="25303">
                  <c:v>2499.0551999999998</c:v>
                </c:pt>
                <c:pt idx="25304">
                  <c:v>2499.1314000000002</c:v>
                </c:pt>
                <c:pt idx="25305">
                  <c:v>2499.2076000000002</c:v>
                </c:pt>
                <c:pt idx="25306">
                  <c:v>2499.2838000000002</c:v>
                </c:pt>
                <c:pt idx="25307">
                  <c:v>2499.36</c:v>
                </c:pt>
                <c:pt idx="25308">
                  <c:v>2499.4362000000001</c:v>
                </c:pt>
                <c:pt idx="25309">
                  <c:v>2499.5124000000001</c:v>
                </c:pt>
                <c:pt idx="25310">
                  <c:v>2499.5886</c:v>
                </c:pt>
                <c:pt idx="25311">
                  <c:v>2499.6648</c:v>
                </c:pt>
                <c:pt idx="25312">
                  <c:v>2499.741</c:v>
                </c:pt>
                <c:pt idx="25313">
                  <c:v>2499.8172</c:v>
                </c:pt>
                <c:pt idx="25314">
                  <c:v>2499.8933999999999</c:v>
                </c:pt>
                <c:pt idx="25315">
                  <c:v>2499.9695999999999</c:v>
                </c:pt>
                <c:pt idx="25316">
                  <c:v>2500</c:v>
                </c:pt>
                <c:pt idx="25317">
                  <c:v>2500.0457999999999</c:v>
                </c:pt>
                <c:pt idx="25318">
                  <c:v>2500.1219999999998</c:v>
                </c:pt>
                <c:pt idx="25319">
                  <c:v>2500.1981999999998</c:v>
                </c:pt>
                <c:pt idx="25320">
                  <c:v>2500.2743999999998</c:v>
                </c:pt>
                <c:pt idx="25321">
                  <c:v>2500.3506000000002</c:v>
                </c:pt>
                <c:pt idx="25322">
                  <c:v>2500.4268000000002</c:v>
                </c:pt>
                <c:pt idx="25323">
                  <c:v>2500.5030000000002</c:v>
                </c:pt>
                <c:pt idx="25324">
                  <c:v>2500.5792000000001</c:v>
                </c:pt>
                <c:pt idx="25325">
                  <c:v>2500.6554000000001</c:v>
                </c:pt>
                <c:pt idx="25326">
                  <c:v>2500.7316000000001</c:v>
                </c:pt>
                <c:pt idx="25327">
                  <c:v>2500.8078</c:v>
                </c:pt>
                <c:pt idx="25328">
                  <c:v>2500.884</c:v>
                </c:pt>
                <c:pt idx="25329">
                  <c:v>2500.9602</c:v>
                </c:pt>
                <c:pt idx="25330">
                  <c:v>2501.0364</c:v>
                </c:pt>
                <c:pt idx="25331">
                  <c:v>2501.1125999999999</c:v>
                </c:pt>
                <c:pt idx="25332">
                  <c:v>2501.1887999999999</c:v>
                </c:pt>
                <c:pt idx="25333">
                  <c:v>2501.2195120000001</c:v>
                </c:pt>
                <c:pt idx="25334">
                  <c:v>2501.2649999999999</c:v>
                </c:pt>
                <c:pt idx="25335">
                  <c:v>2501.3411999999998</c:v>
                </c:pt>
                <c:pt idx="25336">
                  <c:v>2501.4173999999998</c:v>
                </c:pt>
                <c:pt idx="25337">
                  <c:v>2501.4935999999998</c:v>
                </c:pt>
                <c:pt idx="25338">
                  <c:v>2501.5698000000002</c:v>
                </c:pt>
                <c:pt idx="25339">
                  <c:v>2501.6460000000002</c:v>
                </c:pt>
                <c:pt idx="25340">
                  <c:v>2501.7222000000002</c:v>
                </c:pt>
                <c:pt idx="25341">
                  <c:v>2501.7984000000001</c:v>
                </c:pt>
                <c:pt idx="25342">
                  <c:v>2501.8746000000001</c:v>
                </c:pt>
                <c:pt idx="25343">
                  <c:v>2501.9508000000001</c:v>
                </c:pt>
                <c:pt idx="25344">
                  <c:v>2502.027</c:v>
                </c:pt>
                <c:pt idx="25345">
                  <c:v>2502.1032</c:v>
                </c:pt>
                <c:pt idx="25346">
                  <c:v>2502.1794</c:v>
                </c:pt>
                <c:pt idx="25347">
                  <c:v>2502.2556</c:v>
                </c:pt>
                <c:pt idx="25348">
                  <c:v>2502.3317999999999</c:v>
                </c:pt>
                <c:pt idx="25349">
                  <c:v>2502.4079999999999</c:v>
                </c:pt>
                <c:pt idx="25350">
                  <c:v>2502.4390239999998</c:v>
                </c:pt>
                <c:pt idx="25351">
                  <c:v>2502.4841999999999</c:v>
                </c:pt>
                <c:pt idx="25352">
                  <c:v>2502.5603999999998</c:v>
                </c:pt>
                <c:pt idx="25353">
                  <c:v>2502.6365999999998</c:v>
                </c:pt>
                <c:pt idx="25354">
                  <c:v>2502.7127999999998</c:v>
                </c:pt>
                <c:pt idx="25355">
                  <c:v>2502.7890000000002</c:v>
                </c:pt>
                <c:pt idx="25356">
                  <c:v>2502.8652000000002</c:v>
                </c:pt>
                <c:pt idx="25357">
                  <c:v>2502.9414000000002</c:v>
                </c:pt>
                <c:pt idx="25358">
                  <c:v>2503.0176000000001</c:v>
                </c:pt>
                <c:pt idx="25359">
                  <c:v>2503.0938000000001</c:v>
                </c:pt>
                <c:pt idx="25360">
                  <c:v>2503.17</c:v>
                </c:pt>
                <c:pt idx="25361">
                  <c:v>2503.2462</c:v>
                </c:pt>
                <c:pt idx="25362">
                  <c:v>2503.3224</c:v>
                </c:pt>
                <c:pt idx="25363">
                  <c:v>2503.3986</c:v>
                </c:pt>
                <c:pt idx="25364">
                  <c:v>2503.4748</c:v>
                </c:pt>
                <c:pt idx="25365">
                  <c:v>2503.5509999999999</c:v>
                </c:pt>
                <c:pt idx="25366">
                  <c:v>2503.6271999999999</c:v>
                </c:pt>
                <c:pt idx="25367">
                  <c:v>2503.6585369999998</c:v>
                </c:pt>
                <c:pt idx="25368">
                  <c:v>2503.7033999999999</c:v>
                </c:pt>
                <c:pt idx="25369">
                  <c:v>2503.7795999999998</c:v>
                </c:pt>
                <c:pt idx="25370">
                  <c:v>2503.8557999999998</c:v>
                </c:pt>
                <c:pt idx="25371">
                  <c:v>2503.9319999999998</c:v>
                </c:pt>
                <c:pt idx="25372">
                  <c:v>2504.0082000000002</c:v>
                </c:pt>
                <c:pt idx="25373">
                  <c:v>2504.0844000000002</c:v>
                </c:pt>
                <c:pt idx="25374">
                  <c:v>2504.1606000000002</c:v>
                </c:pt>
                <c:pt idx="25375">
                  <c:v>2504.2368000000001</c:v>
                </c:pt>
                <c:pt idx="25376">
                  <c:v>2504.3130000000001</c:v>
                </c:pt>
                <c:pt idx="25377">
                  <c:v>2504.3892000000001</c:v>
                </c:pt>
                <c:pt idx="25378">
                  <c:v>2504.4654</c:v>
                </c:pt>
                <c:pt idx="25379">
                  <c:v>2504.5416</c:v>
                </c:pt>
                <c:pt idx="25380">
                  <c:v>2504.6178</c:v>
                </c:pt>
                <c:pt idx="25381">
                  <c:v>2504.694</c:v>
                </c:pt>
                <c:pt idx="25382">
                  <c:v>2504.7701999999999</c:v>
                </c:pt>
                <c:pt idx="25383">
                  <c:v>2504.8463999999999</c:v>
                </c:pt>
                <c:pt idx="25384">
                  <c:v>2504.8780489999999</c:v>
                </c:pt>
                <c:pt idx="25385">
                  <c:v>2504.9225999999999</c:v>
                </c:pt>
                <c:pt idx="25386">
                  <c:v>2504.9987999999998</c:v>
                </c:pt>
                <c:pt idx="25387">
                  <c:v>2505.0749999999998</c:v>
                </c:pt>
                <c:pt idx="25388">
                  <c:v>2505.1511999999998</c:v>
                </c:pt>
                <c:pt idx="25389">
                  <c:v>2505.2274000000002</c:v>
                </c:pt>
                <c:pt idx="25390">
                  <c:v>2505.3036000000002</c:v>
                </c:pt>
                <c:pt idx="25391">
                  <c:v>2505.3798000000002</c:v>
                </c:pt>
                <c:pt idx="25392">
                  <c:v>2505.4560000000001</c:v>
                </c:pt>
                <c:pt idx="25393">
                  <c:v>2505.5322000000001</c:v>
                </c:pt>
                <c:pt idx="25394">
                  <c:v>2505.6084000000001</c:v>
                </c:pt>
                <c:pt idx="25395">
                  <c:v>2505.6846</c:v>
                </c:pt>
                <c:pt idx="25396">
                  <c:v>2505.7608</c:v>
                </c:pt>
                <c:pt idx="25397">
                  <c:v>2505.837</c:v>
                </c:pt>
                <c:pt idx="25398">
                  <c:v>2505.9132</c:v>
                </c:pt>
                <c:pt idx="25399">
                  <c:v>2505.9893999999999</c:v>
                </c:pt>
                <c:pt idx="25400">
                  <c:v>2506.0655999999999</c:v>
                </c:pt>
                <c:pt idx="25401">
                  <c:v>2506.097561</c:v>
                </c:pt>
                <c:pt idx="25402">
                  <c:v>2506.1417999999999</c:v>
                </c:pt>
                <c:pt idx="25403">
                  <c:v>2506.2179999999998</c:v>
                </c:pt>
                <c:pt idx="25404">
                  <c:v>2506.2941999999998</c:v>
                </c:pt>
                <c:pt idx="25405">
                  <c:v>2506.3703999999998</c:v>
                </c:pt>
                <c:pt idx="25406">
                  <c:v>2506.4466000000002</c:v>
                </c:pt>
                <c:pt idx="25407">
                  <c:v>2506.5228000000002</c:v>
                </c:pt>
                <c:pt idx="25408">
                  <c:v>2506.5990000000002</c:v>
                </c:pt>
                <c:pt idx="25409">
                  <c:v>2506.6752000000001</c:v>
                </c:pt>
                <c:pt idx="25410">
                  <c:v>2506.7514000000001</c:v>
                </c:pt>
                <c:pt idx="25411">
                  <c:v>2506.8276000000001</c:v>
                </c:pt>
                <c:pt idx="25412">
                  <c:v>2506.9038</c:v>
                </c:pt>
                <c:pt idx="25413">
                  <c:v>2506.98</c:v>
                </c:pt>
                <c:pt idx="25414">
                  <c:v>2507.0562</c:v>
                </c:pt>
                <c:pt idx="25415">
                  <c:v>2507.1324</c:v>
                </c:pt>
                <c:pt idx="25416">
                  <c:v>2507.2085999999999</c:v>
                </c:pt>
                <c:pt idx="25417">
                  <c:v>2507.2847999999999</c:v>
                </c:pt>
                <c:pt idx="25418">
                  <c:v>2507.3170730000002</c:v>
                </c:pt>
                <c:pt idx="25419">
                  <c:v>2507.3609999999999</c:v>
                </c:pt>
                <c:pt idx="25420">
                  <c:v>2507.4371999999998</c:v>
                </c:pt>
                <c:pt idx="25421">
                  <c:v>2507.5133999999998</c:v>
                </c:pt>
                <c:pt idx="25422">
                  <c:v>2507.5895999999998</c:v>
                </c:pt>
                <c:pt idx="25423">
                  <c:v>2507.6658000000002</c:v>
                </c:pt>
                <c:pt idx="25424">
                  <c:v>2507.7420000000002</c:v>
                </c:pt>
                <c:pt idx="25425">
                  <c:v>2507.8182000000002</c:v>
                </c:pt>
                <c:pt idx="25426">
                  <c:v>2507.8944000000001</c:v>
                </c:pt>
                <c:pt idx="25427">
                  <c:v>2507.9706000000001</c:v>
                </c:pt>
                <c:pt idx="25428">
                  <c:v>2508.0468000000001</c:v>
                </c:pt>
                <c:pt idx="25429">
                  <c:v>2508.123</c:v>
                </c:pt>
                <c:pt idx="25430">
                  <c:v>2508.1992</c:v>
                </c:pt>
                <c:pt idx="25431">
                  <c:v>2508.2754</c:v>
                </c:pt>
                <c:pt idx="25432">
                  <c:v>2508.3516</c:v>
                </c:pt>
                <c:pt idx="25433">
                  <c:v>2508.4277999999999</c:v>
                </c:pt>
                <c:pt idx="25434">
                  <c:v>2508.5039999999999</c:v>
                </c:pt>
                <c:pt idx="25435">
                  <c:v>2508.5365849999998</c:v>
                </c:pt>
                <c:pt idx="25436">
                  <c:v>2508.5801999999999</c:v>
                </c:pt>
                <c:pt idx="25437">
                  <c:v>2508.6563999999998</c:v>
                </c:pt>
                <c:pt idx="25438">
                  <c:v>2508.7325999999998</c:v>
                </c:pt>
                <c:pt idx="25439">
                  <c:v>2508.8087999999998</c:v>
                </c:pt>
                <c:pt idx="25440">
                  <c:v>2508.8850000000002</c:v>
                </c:pt>
                <c:pt idx="25441">
                  <c:v>2508.9612000000002</c:v>
                </c:pt>
                <c:pt idx="25442">
                  <c:v>2509.0374000000002</c:v>
                </c:pt>
                <c:pt idx="25443">
                  <c:v>2509.1136000000001</c:v>
                </c:pt>
                <c:pt idx="25444">
                  <c:v>2509.1898000000001</c:v>
                </c:pt>
                <c:pt idx="25445">
                  <c:v>2509.2660000000001</c:v>
                </c:pt>
                <c:pt idx="25446">
                  <c:v>2509.3422</c:v>
                </c:pt>
                <c:pt idx="25447">
                  <c:v>2509.4184</c:v>
                </c:pt>
                <c:pt idx="25448">
                  <c:v>2509.4946</c:v>
                </c:pt>
                <c:pt idx="25449">
                  <c:v>2509.5708</c:v>
                </c:pt>
                <c:pt idx="25450">
                  <c:v>2509.6469999999999</c:v>
                </c:pt>
                <c:pt idx="25451">
                  <c:v>2509.7231999999999</c:v>
                </c:pt>
                <c:pt idx="25452">
                  <c:v>2509.7560979999998</c:v>
                </c:pt>
                <c:pt idx="25453">
                  <c:v>2509.7993999999999</c:v>
                </c:pt>
                <c:pt idx="25454">
                  <c:v>2509.8755999999998</c:v>
                </c:pt>
                <c:pt idx="25455">
                  <c:v>2509.9517999999998</c:v>
                </c:pt>
                <c:pt idx="25456">
                  <c:v>2510.0279999999998</c:v>
                </c:pt>
                <c:pt idx="25457">
                  <c:v>2510.1042000000002</c:v>
                </c:pt>
                <c:pt idx="25458">
                  <c:v>2510.1804000000002</c:v>
                </c:pt>
                <c:pt idx="25459">
                  <c:v>2510.2566000000002</c:v>
                </c:pt>
                <c:pt idx="25460">
                  <c:v>2510.3328000000001</c:v>
                </c:pt>
                <c:pt idx="25461">
                  <c:v>2510.4090000000001</c:v>
                </c:pt>
                <c:pt idx="25462">
                  <c:v>2510.4852000000001</c:v>
                </c:pt>
                <c:pt idx="25463">
                  <c:v>2510.5614</c:v>
                </c:pt>
                <c:pt idx="25464">
                  <c:v>2510.6376</c:v>
                </c:pt>
                <c:pt idx="25465">
                  <c:v>2510.7138</c:v>
                </c:pt>
                <c:pt idx="25466">
                  <c:v>2510.79</c:v>
                </c:pt>
                <c:pt idx="25467">
                  <c:v>2510.8661999999999</c:v>
                </c:pt>
                <c:pt idx="25468">
                  <c:v>2510.9423999999999</c:v>
                </c:pt>
                <c:pt idx="25469">
                  <c:v>2510.97561</c:v>
                </c:pt>
                <c:pt idx="25470">
                  <c:v>2511.0185999999999</c:v>
                </c:pt>
                <c:pt idx="25471">
                  <c:v>2511.0947999999999</c:v>
                </c:pt>
                <c:pt idx="25472">
                  <c:v>2511.1709999999998</c:v>
                </c:pt>
                <c:pt idx="25473">
                  <c:v>2511.2471999999998</c:v>
                </c:pt>
                <c:pt idx="25474">
                  <c:v>2511.3234000000002</c:v>
                </c:pt>
                <c:pt idx="25475">
                  <c:v>2511.3996000000002</c:v>
                </c:pt>
                <c:pt idx="25476">
                  <c:v>2511.4758000000002</c:v>
                </c:pt>
                <c:pt idx="25477">
                  <c:v>2511.5520000000001</c:v>
                </c:pt>
                <c:pt idx="25478">
                  <c:v>2511.6282000000001</c:v>
                </c:pt>
                <c:pt idx="25479">
                  <c:v>2511.7044000000001</c:v>
                </c:pt>
                <c:pt idx="25480">
                  <c:v>2511.7806</c:v>
                </c:pt>
                <c:pt idx="25481">
                  <c:v>2511.8568</c:v>
                </c:pt>
                <c:pt idx="25482">
                  <c:v>2511.933</c:v>
                </c:pt>
                <c:pt idx="25483">
                  <c:v>2512.0092</c:v>
                </c:pt>
                <c:pt idx="25484">
                  <c:v>2512.0853999999999</c:v>
                </c:pt>
                <c:pt idx="25485">
                  <c:v>2512.1615999999999</c:v>
                </c:pt>
                <c:pt idx="25486">
                  <c:v>2512.1951220000001</c:v>
                </c:pt>
                <c:pt idx="25487">
                  <c:v>2512.2377999999999</c:v>
                </c:pt>
                <c:pt idx="25488">
                  <c:v>2512.3139999999999</c:v>
                </c:pt>
                <c:pt idx="25489">
                  <c:v>2512.3901999999998</c:v>
                </c:pt>
                <c:pt idx="25490">
                  <c:v>2512.4663999999998</c:v>
                </c:pt>
                <c:pt idx="25491">
                  <c:v>2512.5426000000002</c:v>
                </c:pt>
                <c:pt idx="25492">
                  <c:v>2512.6188000000002</c:v>
                </c:pt>
                <c:pt idx="25493">
                  <c:v>2512.6950000000002</c:v>
                </c:pt>
                <c:pt idx="25494">
                  <c:v>2512.7712000000001</c:v>
                </c:pt>
                <c:pt idx="25495">
                  <c:v>2512.8474000000001</c:v>
                </c:pt>
                <c:pt idx="25496">
                  <c:v>2512.9236000000001</c:v>
                </c:pt>
                <c:pt idx="25497">
                  <c:v>2512.9998000000001</c:v>
                </c:pt>
                <c:pt idx="25498">
                  <c:v>2513.076</c:v>
                </c:pt>
                <c:pt idx="25499">
                  <c:v>2513.1522</c:v>
                </c:pt>
                <c:pt idx="25500">
                  <c:v>2513.2284</c:v>
                </c:pt>
                <c:pt idx="25501">
                  <c:v>2513.3045999999999</c:v>
                </c:pt>
                <c:pt idx="25502">
                  <c:v>2513.3807999999999</c:v>
                </c:pt>
                <c:pt idx="25503">
                  <c:v>2513.4146340000002</c:v>
                </c:pt>
                <c:pt idx="25504">
                  <c:v>2513.4569999999999</c:v>
                </c:pt>
                <c:pt idx="25505">
                  <c:v>2513.5331999999999</c:v>
                </c:pt>
                <c:pt idx="25506">
                  <c:v>2513.6093999999998</c:v>
                </c:pt>
                <c:pt idx="25507">
                  <c:v>2513.6855999999998</c:v>
                </c:pt>
                <c:pt idx="25508">
                  <c:v>2513.7618000000002</c:v>
                </c:pt>
                <c:pt idx="25509">
                  <c:v>2513.8380000000002</c:v>
                </c:pt>
                <c:pt idx="25510">
                  <c:v>2513.9142000000002</c:v>
                </c:pt>
                <c:pt idx="25511">
                  <c:v>2513.9904000000001</c:v>
                </c:pt>
                <c:pt idx="25512">
                  <c:v>2514.0666000000001</c:v>
                </c:pt>
                <c:pt idx="25513">
                  <c:v>2514.1428000000001</c:v>
                </c:pt>
                <c:pt idx="25514">
                  <c:v>2514.2190000000001</c:v>
                </c:pt>
                <c:pt idx="25515">
                  <c:v>2514.2952</c:v>
                </c:pt>
                <c:pt idx="25516">
                  <c:v>2514.3714</c:v>
                </c:pt>
                <c:pt idx="25517">
                  <c:v>2514.4476</c:v>
                </c:pt>
                <c:pt idx="25518">
                  <c:v>2514.5237999999999</c:v>
                </c:pt>
                <c:pt idx="25519">
                  <c:v>2514.6</c:v>
                </c:pt>
                <c:pt idx="25520">
                  <c:v>2514.6341459999999</c:v>
                </c:pt>
                <c:pt idx="25521">
                  <c:v>2514.6761999999999</c:v>
                </c:pt>
                <c:pt idx="25522">
                  <c:v>2514.7523999999999</c:v>
                </c:pt>
                <c:pt idx="25523">
                  <c:v>2514.8285999999998</c:v>
                </c:pt>
                <c:pt idx="25524">
                  <c:v>2514.9047999999998</c:v>
                </c:pt>
                <c:pt idx="25525">
                  <c:v>2514.9810000000002</c:v>
                </c:pt>
                <c:pt idx="25526">
                  <c:v>2515.0572000000002</c:v>
                </c:pt>
                <c:pt idx="25527">
                  <c:v>2515.1334000000002</c:v>
                </c:pt>
                <c:pt idx="25528">
                  <c:v>2515.2096000000001</c:v>
                </c:pt>
                <c:pt idx="25529">
                  <c:v>2515.2858000000001</c:v>
                </c:pt>
                <c:pt idx="25530">
                  <c:v>2515.3620000000001</c:v>
                </c:pt>
                <c:pt idx="25531">
                  <c:v>2515.4382000000001</c:v>
                </c:pt>
                <c:pt idx="25532">
                  <c:v>2515.5144</c:v>
                </c:pt>
                <c:pt idx="25533">
                  <c:v>2515.5906</c:v>
                </c:pt>
                <c:pt idx="25534">
                  <c:v>2515.6668</c:v>
                </c:pt>
                <c:pt idx="25535">
                  <c:v>2515.7429999999999</c:v>
                </c:pt>
                <c:pt idx="25536">
                  <c:v>2515.8191999999999</c:v>
                </c:pt>
                <c:pt idx="25537">
                  <c:v>2515.8536589999999</c:v>
                </c:pt>
                <c:pt idx="25538">
                  <c:v>2515.8953999999999</c:v>
                </c:pt>
                <c:pt idx="25539">
                  <c:v>2515.9715999999999</c:v>
                </c:pt>
                <c:pt idx="25540">
                  <c:v>2516.0477999999998</c:v>
                </c:pt>
                <c:pt idx="25541">
                  <c:v>2516.1239999999998</c:v>
                </c:pt>
                <c:pt idx="25542">
                  <c:v>2516.2002000000002</c:v>
                </c:pt>
                <c:pt idx="25543">
                  <c:v>2516.2764000000002</c:v>
                </c:pt>
                <c:pt idx="25544">
                  <c:v>2516.3526000000002</c:v>
                </c:pt>
                <c:pt idx="25545">
                  <c:v>2516.4288000000001</c:v>
                </c:pt>
                <c:pt idx="25546">
                  <c:v>2516.5050000000001</c:v>
                </c:pt>
                <c:pt idx="25547">
                  <c:v>2516.5812000000001</c:v>
                </c:pt>
                <c:pt idx="25548">
                  <c:v>2516.6574000000001</c:v>
                </c:pt>
                <c:pt idx="25549">
                  <c:v>2516.7336</c:v>
                </c:pt>
                <c:pt idx="25550">
                  <c:v>2516.8098</c:v>
                </c:pt>
                <c:pt idx="25551">
                  <c:v>2516.886</c:v>
                </c:pt>
                <c:pt idx="25552">
                  <c:v>2516.9621999999999</c:v>
                </c:pt>
                <c:pt idx="25553">
                  <c:v>2517.0383999999999</c:v>
                </c:pt>
                <c:pt idx="25554">
                  <c:v>2517.073171</c:v>
                </c:pt>
                <c:pt idx="25555">
                  <c:v>2517.1145999999999</c:v>
                </c:pt>
                <c:pt idx="25556">
                  <c:v>2517.1907999999999</c:v>
                </c:pt>
                <c:pt idx="25557">
                  <c:v>2517.2669999999998</c:v>
                </c:pt>
                <c:pt idx="25558">
                  <c:v>2517.3431999999998</c:v>
                </c:pt>
                <c:pt idx="25559">
                  <c:v>2517.4194000000002</c:v>
                </c:pt>
                <c:pt idx="25560">
                  <c:v>2517.4956000000002</c:v>
                </c:pt>
                <c:pt idx="25561">
                  <c:v>2517.5718000000002</c:v>
                </c:pt>
                <c:pt idx="25562">
                  <c:v>2517.6480000000001</c:v>
                </c:pt>
                <c:pt idx="25563">
                  <c:v>2517.7242000000001</c:v>
                </c:pt>
                <c:pt idx="25564">
                  <c:v>2517.8004000000001</c:v>
                </c:pt>
                <c:pt idx="25565">
                  <c:v>2517.8766000000001</c:v>
                </c:pt>
                <c:pt idx="25566">
                  <c:v>2517.9528</c:v>
                </c:pt>
                <c:pt idx="25567">
                  <c:v>2518.029</c:v>
                </c:pt>
                <c:pt idx="25568">
                  <c:v>2518.1052</c:v>
                </c:pt>
                <c:pt idx="25569">
                  <c:v>2518.1813999999999</c:v>
                </c:pt>
                <c:pt idx="25570">
                  <c:v>2518.2575999999999</c:v>
                </c:pt>
                <c:pt idx="25571">
                  <c:v>2518.2926830000001</c:v>
                </c:pt>
                <c:pt idx="25572">
                  <c:v>2518.3337999999999</c:v>
                </c:pt>
                <c:pt idx="25573">
                  <c:v>2518.41</c:v>
                </c:pt>
                <c:pt idx="25574">
                  <c:v>2518.4861999999998</c:v>
                </c:pt>
                <c:pt idx="25575">
                  <c:v>2518.5623999999998</c:v>
                </c:pt>
                <c:pt idx="25576">
                  <c:v>2518.6386000000002</c:v>
                </c:pt>
                <c:pt idx="25577">
                  <c:v>2518.7148000000002</c:v>
                </c:pt>
                <c:pt idx="25578">
                  <c:v>2518.7910000000002</c:v>
                </c:pt>
                <c:pt idx="25579">
                  <c:v>2518.8672000000001</c:v>
                </c:pt>
                <c:pt idx="25580">
                  <c:v>2518.9434000000001</c:v>
                </c:pt>
                <c:pt idx="25581">
                  <c:v>2519.0196000000001</c:v>
                </c:pt>
                <c:pt idx="25582">
                  <c:v>2519.0958000000001</c:v>
                </c:pt>
                <c:pt idx="25583">
                  <c:v>2519.172</c:v>
                </c:pt>
                <c:pt idx="25584">
                  <c:v>2519.2482</c:v>
                </c:pt>
                <c:pt idx="25585">
                  <c:v>2519.3244</c:v>
                </c:pt>
                <c:pt idx="25586">
                  <c:v>2519.4005999999999</c:v>
                </c:pt>
                <c:pt idx="25587">
                  <c:v>2519.4767999999999</c:v>
                </c:pt>
                <c:pt idx="25588">
                  <c:v>2519.5121949999998</c:v>
                </c:pt>
                <c:pt idx="25589">
                  <c:v>2519.5529999999999</c:v>
                </c:pt>
                <c:pt idx="25590">
                  <c:v>2519.6291999999999</c:v>
                </c:pt>
                <c:pt idx="25591">
                  <c:v>2519.7053999999998</c:v>
                </c:pt>
                <c:pt idx="25592">
                  <c:v>2519.7815999999998</c:v>
                </c:pt>
                <c:pt idx="25593">
                  <c:v>2519.8578000000002</c:v>
                </c:pt>
                <c:pt idx="25594">
                  <c:v>2519.9340000000002</c:v>
                </c:pt>
                <c:pt idx="25595">
                  <c:v>2520.0102000000002</c:v>
                </c:pt>
                <c:pt idx="25596">
                  <c:v>2520.0864000000001</c:v>
                </c:pt>
                <c:pt idx="25597">
                  <c:v>2520.1626000000001</c:v>
                </c:pt>
                <c:pt idx="25598">
                  <c:v>2520.2388000000001</c:v>
                </c:pt>
                <c:pt idx="25599">
                  <c:v>2520.3150000000001</c:v>
                </c:pt>
                <c:pt idx="25600">
                  <c:v>2520.3912</c:v>
                </c:pt>
                <c:pt idx="25601">
                  <c:v>2520.4674</c:v>
                </c:pt>
                <c:pt idx="25602">
                  <c:v>2520.5436</c:v>
                </c:pt>
                <c:pt idx="25603">
                  <c:v>2520.6197999999999</c:v>
                </c:pt>
                <c:pt idx="25604">
                  <c:v>2520.6959999999999</c:v>
                </c:pt>
                <c:pt idx="25605">
                  <c:v>2520.7317069999999</c:v>
                </c:pt>
                <c:pt idx="25606">
                  <c:v>2520.7721999999999</c:v>
                </c:pt>
                <c:pt idx="25607">
                  <c:v>2520.8483999999999</c:v>
                </c:pt>
                <c:pt idx="25608">
                  <c:v>2520.9245999999998</c:v>
                </c:pt>
                <c:pt idx="25609">
                  <c:v>2521.0007999999998</c:v>
                </c:pt>
                <c:pt idx="25610">
                  <c:v>2521.0770000000002</c:v>
                </c:pt>
                <c:pt idx="25611">
                  <c:v>2521.1532000000002</c:v>
                </c:pt>
                <c:pt idx="25612">
                  <c:v>2521.2294000000002</c:v>
                </c:pt>
                <c:pt idx="25613">
                  <c:v>2521.3056000000001</c:v>
                </c:pt>
                <c:pt idx="25614">
                  <c:v>2521.3818000000001</c:v>
                </c:pt>
                <c:pt idx="25615">
                  <c:v>2521.4580000000001</c:v>
                </c:pt>
                <c:pt idx="25616">
                  <c:v>2521.5342000000001</c:v>
                </c:pt>
                <c:pt idx="25617">
                  <c:v>2521.6104</c:v>
                </c:pt>
                <c:pt idx="25618">
                  <c:v>2521.6866</c:v>
                </c:pt>
                <c:pt idx="25619">
                  <c:v>2521.7628</c:v>
                </c:pt>
                <c:pt idx="25620">
                  <c:v>2521.8389999999999</c:v>
                </c:pt>
                <c:pt idx="25621">
                  <c:v>2521.9151999999999</c:v>
                </c:pt>
                <c:pt idx="25622">
                  <c:v>2521.9512199999999</c:v>
                </c:pt>
                <c:pt idx="25623">
                  <c:v>2521.9913999999999</c:v>
                </c:pt>
                <c:pt idx="25624">
                  <c:v>2522.0675999999999</c:v>
                </c:pt>
                <c:pt idx="25625">
                  <c:v>2522.1437999999998</c:v>
                </c:pt>
                <c:pt idx="25626">
                  <c:v>2522.2199999999998</c:v>
                </c:pt>
                <c:pt idx="25627">
                  <c:v>2522.2962000000002</c:v>
                </c:pt>
                <c:pt idx="25628">
                  <c:v>2522.3724000000002</c:v>
                </c:pt>
                <c:pt idx="25629">
                  <c:v>2522.4486000000002</c:v>
                </c:pt>
                <c:pt idx="25630">
                  <c:v>2522.5248000000001</c:v>
                </c:pt>
                <c:pt idx="25631">
                  <c:v>2522.6010000000001</c:v>
                </c:pt>
                <c:pt idx="25632">
                  <c:v>2522.6772000000001</c:v>
                </c:pt>
                <c:pt idx="25633">
                  <c:v>2522.7534000000001</c:v>
                </c:pt>
                <c:pt idx="25634">
                  <c:v>2522.8296</c:v>
                </c:pt>
                <c:pt idx="25635">
                  <c:v>2522.9058</c:v>
                </c:pt>
                <c:pt idx="25636">
                  <c:v>2522.982</c:v>
                </c:pt>
                <c:pt idx="25637">
                  <c:v>2523.0581999999999</c:v>
                </c:pt>
                <c:pt idx="25638">
                  <c:v>2523.1343999999999</c:v>
                </c:pt>
                <c:pt idx="25639">
                  <c:v>2523.170732</c:v>
                </c:pt>
                <c:pt idx="25640">
                  <c:v>2523.2105999999999</c:v>
                </c:pt>
                <c:pt idx="25641">
                  <c:v>2523.2867999999999</c:v>
                </c:pt>
                <c:pt idx="25642">
                  <c:v>2523.3629999999998</c:v>
                </c:pt>
                <c:pt idx="25643">
                  <c:v>2523.4391999999998</c:v>
                </c:pt>
                <c:pt idx="25644">
                  <c:v>2523.5154000000002</c:v>
                </c:pt>
                <c:pt idx="25645">
                  <c:v>2523.5916000000002</c:v>
                </c:pt>
                <c:pt idx="25646">
                  <c:v>2523.6678000000002</c:v>
                </c:pt>
                <c:pt idx="25647">
                  <c:v>2523.7440000000001</c:v>
                </c:pt>
                <c:pt idx="25648">
                  <c:v>2523.8202000000001</c:v>
                </c:pt>
                <c:pt idx="25649">
                  <c:v>2523.8964000000001</c:v>
                </c:pt>
                <c:pt idx="25650">
                  <c:v>2523.9726000000001</c:v>
                </c:pt>
                <c:pt idx="25651">
                  <c:v>2524.0488</c:v>
                </c:pt>
                <c:pt idx="25652">
                  <c:v>2524.125</c:v>
                </c:pt>
                <c:pt idx="25653">
                  <c:v>2524.2012</c:v>
                </c:pt>
                <c:pt idx="25654">
                  <c:v>2524.2773999999999</c:v>
                </c:pt>
                <c:pt idx="25655">
                  <c:v>2524.3535999999999</c:v>
                </c:pt>
                <c:pt idx="25656">
                  <c:v>2524.3902440000002</c:v>
                </c:pt>
                <c:pt idx="25657">
                  <c:v>2524.4297999999999</c:v>
                </c:pt>
                <c:pt idx="25658">
                  <c:v>2524.5059999999999</c:v>
                </c:pt>
                <c:pt idx="25659">
                  <c:v>2524.5821999999998</c:v>
                </c:pt>
                <c:pt idx="25660">
                  <c:v>2524.6583999999998</c:v>
                </c:pt>
                <c:pt idx="25661">
                  <c:v>2524.7345999999998</c:v>
                </c:pt>
                <c:pt idx="25662">
                  <c:v>2524.8108000000002</c:v>
                </c:pt>
                <c:pt idx="25663">
                  <c:v>2524.8870000000002</c:v>
                </c:pt>
                <c:pt idx="25664">
                  <c:v>2524.9632000000001</c:v>
                </c:pt>
                <c:pt idx="25665">
                  <c:v>2525.0394000000001</c:v>
                </c:pt>
                <c:pt idx="25666">
                  <c:v>2525.1156000000001</c:v>
                </c:pt>
                <c:pt idx="25667">
                  <c:v>2525.1918000000001</c:v>
                </c:pt>
                <c:pt idx="25668">
                  <c:v>2525.268</c:v>
                </c:pt>
                <c:pt idx="25669">
                  <c:v>2525.3442</c:v>
                </c:pt>
                <c:pt idx="25670">
                  <c:v>2525.4204</c:v>
                </c:pt>
                <c:pt idx="25671">
                  <c:v>2525.4965999999999</c:v>
                </c:pt>
                <c:pt idx="25672">
                  <c:v>2525.5727999999999</c:v>
                </c:pt>
                <c:pt idx="25673">
                  <c:v>2525.6097559999998</c:v>
                </c:pt>
                <c:pt idx="25674">
                  <c:v>2525.6489999999999</c:v>
                </c:pt>
                <c:pt idx="25675">
                  <c:v>2525.7251999999999</c:v>
                </c:pt>
                <c:pt idx="25676">
                  <c:v>2525.8013999999998</c:v>
                </c:pt>
                <c:pt idx="25677">
                  <c:v>2525.8775999999998</c:v>
                </c:pt>
                <c:pt idx="25678">
                  <c:v>2525.9537999999998</c:v>
                </c:pt>
                <c:pt idx="25679">
                  <c:v>2526.0300000000002</c:v>
                </c:pt>
                <c:pt idx="25680">
                  <c:v>2526.1062000000002</c:v>
                </c:pt>
                <c:pt idx="25681">
                  <c:v>2526.1824000000001</c:v>
                </c:pt>
                <c:pt idx="25682">
                  <c:v>2526.2586000000001</c:v>
                </c:pt>
                <c:pt idx="25683">
                  <c:v>2526.3348000000001</c:v>
                </c:pt>
                <c:pt idx="25684">
                  <c:v>2526.4110000000001</c:v>
                </c:pt>
                <c:pt idx="25685">
                  <c:v>2526.4872</c:v>
                </c:pt>
                <c:pt idx="25686">
                  <c:v>2526.5634</c:v>
                </c:pt>
                <c:pt idx="25687">
                  <c:v>2526.6396</c:v>
                </c:pt>
                <c:pt idx="25688">
                  <c:v>2526.7157999999999</c:v>
                </c:pt>
                <c:pt idx="25689">
                  <c:v>2526.7919999999999</c:v>
                </c:pt>
                <c:pt idx="25690">
                  <c:v>2526.829268</c:v>
                </c:pt>
                <c:pt idx="25691">
                  <c:v>2526.8681999999999</c:v>
                </c:pt>
                <c:pt idx="25692">
                  <c:v>2526.9443999999999</c:v>
                </c:pt>
                <c:pt idx="25693">
                  <c:v>2527.0205999999998</c:v>
                </c:pt>
                <c:pt idx="25694">
                  <c:v>2527.0967999999998</c:v>
                </c:pt>
                <c:pt idx="25695">
                  <c:v>2527.1729999999998</c:v>
                </c:pt>
                <c:pt idx="25696">
                  <c:v>2527.2492000000002</c:v>
                </c:pt>
                <c:pt idx="25697">
                  <c:v>2527.3254000000002</c:v>
                </c:pt>
                <c:pt idx="25698">
                  <c:v>2527.4016000000001</c:v>
                </c:pt>
                <c:pt idx="25699">
                  <c:v>2527.4778000000001</c:v>
                </c:pt>
                <c:pt idx="25700">
                  <c:v>2527.5540000000001</c:v>
                </c:pt>
                <c:pt idx="25701">
                  <c:v>2527.6302000000001</c:v>
                </c:pt>
                <c:pt idx="25702">
                  <c:v>2527.7064</c:v>
                </c:pt>
                <c:pt idx="25703">
                  <c:v>2527.7826</c:v>
                </c:pt>
                <c:pt idx="25704">
                  <c:v>2527.8588</c:v>
                </c:pt>
                <c:pt idx="25705">
                  <c:v>2527.9349999999999</c:v>
                </c:pt>
                <c:pt idx="25706">
                  <c:v>2528.0111999999999</c:v>
                </c:pt>
                <c:pt idx="25707">
                  <c:v>2528.0487800000001</c:v>
                </c:pt>
                <c:pt idx="25708">
                  <c:v>2528.0873999999999</c:v>
                </c:pt>
                <c:pt idx="25709">
                  <c:v>2528.1635999999999</c:v>
                </c:pt>
                <c:pt idx="25710">
                  <c:v>2528.2397999999998</c:v>
                </c:pt>
                <c:pt idx="25711">
                  <c:v>2528.3159999999998</c:v>
                </c:pt>
                <c:pt idx="25712">
                  <c:v>2528.3921999999998</c:v>
                </c:pt>
                <c:pt idx="25713">
                  <c:v>2528.4684000000002</c:v>
                </c:pt>
                <c:pt idx="25714">
                  <c:v>2528.5446000000002</c:v>
                </c:pt>
                <c:pt idx="25715">
                  <c:v>2528.6208000000001</c:v>
                </c:pt>
                <c:pt idx="25716">
                  <c:v>2528.6970000000001</c:v>
                </c:pt>
                <c:pt idx="25717">
                  <c:v>2528.7732000000001</c:v>
                </c:pt>
                <c:pt idx="25718">
                  <c:v>2528.8494000000001</c:v>
                </c:pt>
                <c:pt idx="25719">
                  <c:v>2528.9256</c:v>
                </c:pt>
                <c:pt idx="25720">
                  <c:v>2529.0018</c:v>
                </c:pt>
                <c:pt idx="25721">
                  <c:v>2529.078</c:v>
                </c:pt>
                <c:pt idx="25722">
                  <c:v>2529.1541999999999</c:v>
                </c:pt>
                <c:pt idx="25723">
                  <c:v>2529.2303999999999</c:v>
                </c:pt>
                <c:pt idx="25724">
                  <c:v>2529.2682930000001</c:v>
                </c:pt>
                <c:pt idx="25725">
                  <c:v>2529.3065999999999</c:v>
                </c:pt>
                <c:pt idx="25726">
                  <c:v>2529.3827999999999</c:v>
                </c:pt>
                <c:pt idx="25727">
                  <c:v>2529.4589999999998</c:v>
                </c:pt>
                <c:pt idx="25728">
                  <c:v>2529.5351999999998</c:v>
                </c:pt>
                <c:pt idx="25729">
                  <c:v>2529.6113999999998</c:v>
                </c:pt>
                <c:pt idx="25730">
                  <c:v>2529.6876000000002</c:v>
                </c:pt>
                <c:pt idx="25731">
                  <c:v>2529.7638000000002</c:v>
                </c:pt>
                <c:pt idx="25732">
                  <c:v>2529.84</c:v>
                </c:pt>
                <c:pt idx="25733">
                  <c:v>2529.9162000000001</c:v>
                </c:pt>
                <c:pt idx="25734">
                  <c:v>2529.9924000000001</c:v>
                </c:pt>
                <c:pt idx="25735">
                  <c:v>2530.0686000000001</c:v>
                </c:pt>
                <c:pt idx="25736">
                  <c:v>2530.1448</c:v>
                </c:pt>
                <c:pt idx="25737">
                  <c:v>2530.221</c:v>
                </c:pt>
                <c:pt idx="25738">
                  <c:v>2530.2972</c:v>
                </c:pt>
                <c:pt idx="25739">
                  <c:v>2530.3733999999999</c:v>
                </c:pt>
                <c:pt idx="25740">
                  <c:v>2530.4495999999999</c:v>
                </c:pt>
                <c:pt idx="25741">
                  <c:v>2530.4878050000002</c:v>
                </c:pt>
                <c:pt idx="25742">
                  <c:v>2530.5257999999999</c:v>
                </c:pt>
                <c:pt idx="25743">
                  <c:v>2530.6019999999999</c:v>
                </c:pt>
                <c:pt idx="25744">
                  <c:v>2530.6781999999998</c:v>
                </c:pt>
                <c:pt idx="25745">
                  <c:v>2530.7543999999998</c:v>
                </c:pt>
                <c:pt idx="25746">
                  <c:v>2530.8305999999998</c:v>
                </c:pt>
                <c:pt idx="25747">
                  <c:v>2530.9068000000002</c:v>
                </c:pt>
                <c:pt idx="25748">
                  <c:v>2530.9830000000002</c:v>
                </c:pt>
                <c:pt idx="25749">
                  <c:v>2531.0592000000001</c:v>
                </c:pt>
                <c:pt idx="25750">
                  <c:v>2531.1354000000001</c:v>
                </c:pt>
                <c:pt idx="25751">
                  <c:v>2531.2116000000001</c:v>
                </c:pt>
                <c:pt idx="25752">
                  <c:v>2531.2878000000001</c:v>
                </c:pt>
                <c:pt idx="25753">
                  <c:v>2531.364</c:v>
                </c:pt>
                <c:pt idx="25754">
                  <c:v>2531.4402</c:v>
                </c:pt>
                <c:pt idx="25755">
                  <c:v>2531.5164</c:v>
                </c:pt>
                <c:pt idx="25756">
                  <c:v>2531.5925999999999</c:v>
                </c:pt>
                <c:pt idx="25757">
                  <c:v>2531.6687999999999</c:v>
                </c:pt>
                <c:pt idx="25758">
                  <c:v>2531.7073169999999</c:v>
                </c:pt>
                <c:pt idx="25759">
                  <c:v>2531.7449999999999</c:v>
                </c:pt>
                <c:pt idx="25760">
                  <c:v>2531.8211999999999</c:v>
                </c:pt>
                <c:pt idx="25761">
                  <c:v>2531.8973999999998</c:v>
                </c:pt>
                <c:pt idx="25762">
                  <c:v>2531.9735999999998</c:v>
                </c:pt>
                <c:pt idx="25763">
                  <c:v>2532.0497999999998</c:v>
                </c:pt>
                <c:pt idx="25764">
                  <c:v>2532.1260000000002</c:v>
                </c:pt>
                <c:pt idx="25765">
                  <c:v>2532.2022000000002</c:v>
                </c:pt>
                <c:pt idx="25766">
                  <c:v>2532.2784000000001</c:v>
                </c:pt>
                <c:pt idx="25767">
                  <c:v>2532.3546000000001</c:v>
                </c:pt>
                <c:pt idx="25768">
                  <c:v>2532.4308000000001</c:v>
                </c:pt>
                <c:pt idx="25769">
                  <c:v>2532.5070000000001</c:v>
                </c:pt>
                <c:pt idx="25770">
                  <c:v>2532.5832</c:v>
                </c:pt>
                <c:pt idx="25771">
                  <c:v>2532.6594</c:v>
                </c:pt>
                <c:pt idx="25772">
                  <c:v>2532.7356</c:v>
                </c:pt>
                <c:pt idx="25773">
                  <c:v>2532.8117999999999</c:v>
                </c:pt>
                <c:pt idx="25774">
                  <c:v>2532.8879999999999</c:v>
                </c:pt>
                <c:pt idx="25775">
                  <c:v>2532.926829</c:v>
                </c:pt>
                <c:pt idx="25776">
                  <c:v>2532.9641999999999</c:v>
                </c:pt>
                <c:pt idx="25777">
                  <c:v>2533.0403999999999</c:v>
                </c:pt>
                <c:pt idx="25778">
                  <c:v>2533.1165999999998</c:v>
                </c:pt>
                <c:pt idx="25779">
                  <c:v>2533.1927999999998</c:v>
                </c:pt>
                <c:pt idx="25780">
                  <c:v>2533.2689999999998</c:v>
                </c:pt>
                <c:pt idx="25781">
                  <c:v>2533.3452000000002</c:v>
                </c:pt>
                <c:pt idx="25782">
                  <c:v>2533.4214000000002</c:v>
                </c:pt>
                <c:pt idx="25783">
                  <c:v>2533.4976000000001</c:v>
                </c:pt>
                <c:pt idx="25784">
                  <c:v>2533.5738000000001</c:v>
                </c:pt>
                <c:pt idx="25785">
                  <c:v>2533.65</c:v>
                </c:pt>
                <c:pt idx="25786">
                  <c:v>2533.7262000000001</c:v>
                </c:pt>
                <c:pt idx="25787">
                  <c:v>2533.8024</c:v>
                </c:pt>
                <c:pt idx="25788">
                  <c:v>2533.8786</c:v>
                </c:pt>
                <c:pt idx="25789">
                  <c:v>2533.9548</c:v>
                </c:pt>
                <c:pt idx="25790">
                  <c:v>2534.0309999999999</c:v>
                </c:pt>
                <c:pt idx="25791">
                  <c:v>2534.1071999999999</c:v>
                </c:pt>
                <c:pt idx="25792">
                  <c:v>2534.1463410000001</c:v>
                </c:pt>
                <c:pt idx="25793">
                  <c:v>2534.1833999999999</c:v>
                </c:pt>
                <c:pt idx="25794">
                  <c:v>2534.2595999999999</c:v>
                </c:pt>
                <c:pt idx="25795">
                  <c:v>2534.3357999999998</c:v>
                </c:pt>
                <c:pt idx="25796">
                  <c:v>2534.4119999999998</c:v>
                </c:pt>
                <c:pt idx="25797">
                  <c:v>2534.4881999999998</c:v>
                </c:pt>
                <c:pt idx="25798">
                  <c:v>2534.5644000000002</c:v>
                </c:pt>
                <c:pt idx="25799">
                  <c:v>2534.6406000000002</c:v>
                </c:pt>
                <c:pt idx="25800">
                  <c:v>2534.7168000000001</c:v>
                </c:pt>
                <c:pt idx="25801">
                  <c:v>2534.7930000000001</c:v>
                </c:pt>
                <c:pt idx="25802">
                  <c:v>2534.8692000000001</c:v>
                </c:pt>
                <c:pt idx="25803">
                  <c:v>2534.9454000000001</c:v>
                </c:pt>
                <c:pt idx="25804">
                  <c:v>2535.0216</c:v>
                </c:pt>
                <c:pt idx="25805">
                  <c:v>2535.0978</c:v>
                </c:pt>
                <c:pt idx="25806">
                  <c:v>2535.174</c:v>
                </c:pt>
                <c:pt idx="25807">
                  <c:v>2535.2501999999999</c:v>
                </c:pt>
                <c:pt idx="25808">
                  <c:v>2535.3263999999999</c:v>
                </c:pt>
                <c:pt idx="25809">
                  <c:v>2535.3658540000001</c:v>
                </c:pt>
                <c:pt idx="25810">
                  <c:v>2535.4025999999999</c:v>
                </c:pt>
                <c:pt idx="25811">
                  <c:v>2535.4787999999999</c:v>
                </c:pt>
                <c:pt idx="25812">
                  <c:v>2535.5549999999998</c:v>
                </c:pt>
                <c:pt idx="25813">
                  <c:v>2535.6311999999998</c:v>
                </c:pt>
                <c:pt idx="25814">
                  <c:v>2535.7073999999998</c:v>
                </c:pt>
                <c:pt idx="25815">
                  <c:v>2535.7836000000002</c:v>
                </c:pt>
                <c:pt idx="25816">
                  <c:v>2535.8598000000002</c:v>
                </c:pt>
                <c:pt idx="25817">
                  <c:v>2535.9360000000001</c:v>
                </c:pt>
                <c:pt idx="25818">
                  <c:v>2536.0122000000001</c:v>
                </c:pt>
                <c:pt idx="25819">
                  <c:v>2536.0884000000001</c:v>
                </c:pt>
                <c:pt idx="25820">
                  <c:v>2536.1646000000001</c:v>
                </c:pt>
                <c:pt idx="25821">
                  <c:v>2536.2408</c:v>
                </c:pt>
                <c:pt idx="25822">
                  <c:v>2536.317</c:v>
                </c:pt>
                <c:pt idx="25823">
                  <c:v>2536.3932</c:v>
                </c:pt>
                <c:pt idx="25824">
                  <c:v>2536.4694</c:v>
                </c:pt>
                <c:pt idx="25825">
                  <c:v>2536.5455999999999</c:v>
                </c:pt>
                <c:pt idx="25826">
                  <c:v>2536.5853659999998</c:v>
                </c:pt>
                <c:pt idx="25827">
                  <c:v>2536.6217999999999</c:v>
                </c:pt>
                <c:pt idx="25828">
                  <c:v>2536.6979999999999</c:v>
                </c:pt>
                <c:pt idx="25829">
                  <c:v>2536.7741999999998</c:v>
                </c:pt>
                <c:pt idx="25830">
                  <c:v>2536.8503999999998</c:v>
                </c:pt>
                <c:pt idx="25831">
                  <c:v>2536.9265999999998</c:v>
                </c:pt>
                <c:pt idx="25832">
                  <c:v>2537.0028000000002</c:v>
                </c:pt>
                <c:pt idx="25833">
                  <c:v>2537.0790000000002</c:v>
                </c:pt>
                <c:pt idx="25834">
                  <c:v>2537.1552000000001</c:v>
                </c:pt>
                <c:pt idx="25835">
                  <c:v>2537.2314000000001</c:v>
                </c:pt>
                <c:pt idx="25836">
                  <c:v>2537.3076000000001</c:v>
                </c:pt>
                <c:pt idx="25837">
                  <c:v>2537.3838000000001</c:v>
                </c:pt>
                <c:pt idx="25838">
                  <c:v>2537.46</c:v>
                </c:pt>
                <c:pt idx="25839">
                  <c:v>2537.5362</c:v>
                </c:pt>
                <c:pt idx="25840">
                  <c:v>2537.6124</c:v>
                </c:pt>
                <c:pt idx="25841">
                  <c:v>2537.6886</c:v>
                </c:pt>
                <c:pt idx="25842">
                  <c:v>2537.7647999999999</c:v>
                </c:pt>
                <c:pt idx="25843">
                  <c:v>2537.8048779999999</c:v>
                </c:pt>
                <c:pt idx="25844">
                  <c:v>2537.8409999999999</c:v>
                </c:pt>
                <c:pt idx="25845">
                  <c:v>2537.9171999999999</c:v>
                </c:pt>
                <c:pt idx="25846">
                  <c:v>2537.9933999999998</c:v>
                </c:pt>
                <c:pt idx="25847">
                  <c:v>2538.0695999999998</c:v>
                </c:pt>
                <c:pt idx="25848">
                  <c:v>2538.1457999999998</c:v>
                </c:pt>
                <c:pt idx="25849">
                  <c:v>2538.2220000000002</c:v>
                </c:pt>
                <c:pt idx="25850">
                  <c:v>2538.2982000000002</c:v>
                </c:pt>
                <c:pt idx="25851">
                  <c:v>2538.3744000000002</c:v>
                </c:pt>
                <c:pt idx="25852">
                  <c:v>2538.4506000000001</c:v>
                </c:pt>
                <c:pt idx="25853">
                  <c:v>2538.5268000000001</c:v>
                </c:pt>
                <c:pt idx="25854">
                  <c:v>2538.6030000000001</c:v>
                </c:pt>
                <c:pt idx="25855">
                  <c:v>2538.6792</c:v>
                </c:pt>
                <c:pt idx="25856">
                  <c:v>2538.7554</c:v>
                </c:pt>
                <c:pt idx="25857">
                  <c:v>2538.8316</c:v>
                </c:pt>
                <c:pt idx="25858">
                  <c:v>2538.9078</c:v>
                </c:pt>
                <c:pt idx="25859">
                  <c:v>2538.9839999999999</c:v>
                </c:pt>
                <c:pt idx="25860">
                  <c:v>2539.02439</c:v>
                </c:pt>
                <c:pt idx="25861">
                  <c:v>2539.0601999999999</c:v>
                </c:pt>
                <c:pt idx="25862">
                  <c:v>2539.1363999999999</c:v>
                </c:pt>
                <c:pt idx="25863">
                  <c:v>2539.2125999999998</c:v>
                </c:pt>
                <c:pt idx="25864">
                  <c:v>2539.2887999999998</c:v>
                </c:pt>
                <c:pt idx="25865">
                  <c:v>2539.3649999999998</c:v>
                </c:pt>
                <c:pt idx="25866">
                  <c:v>2539.4412000000002</c:v>
                </c:pt>
                <c:pt idx="25867">
                  <c:v>2539.5174000000002</c:v>
                </c:pt>
                <c:pt idx="25868">
                  <c:v>2539.5936000000002</c:v>
                </c:pt>
                <c:pt idx="25869">
                  <c:v>2539.6698000000001</c:v>
                </c:pt>
                <c:pt idx="25870">
                  <c:v>2539.7460000000001</c:v>
                </c:pt>
                <c:pt idx="25871">
                  <c:v>2539.8222000000001</c:v>
                </c:pt>
                <c:pt idx="25872">
                  <c:v>2539.8984</c:v>
                </c:pt>
                <c:pt idx="25873">
                  <c:v>2539.9746</c:v>
                </c:pt>
                <c:pt idx="25874">
                  <c:v>2540.0508</c:v>
                </c:pt>
                <c:pt idx="25875">
                  <c:v>2540.127</c:v>
                </c:pt>
                <c:pt idx="25876">
                  <c:v>2540.2031999999999</c:v>
                </c:pt>
                <c:pt idx="25877">
                  <c:v>2540.2439020000002</c:v>
                </c:pt>
                <c:pt idx="25878">
                  <c:v>2540.2793999999999</c:v>
                </c:pt>
                <c:pt idx="25879">
                  <c:v>2540.3555999999999</c:v>
                </c:pt>
                <c:pt idx="25880">
                  <c:v>2540.4317999999998</c:v>
                </c:pt>
                <c:pt idx="25881">
                  <c:v>2540.5079999999998</c:v>
                </c:pt>
                <c:pt idx="25882">
                  <c:v>2540.5841999999998</c:v>
                </c:pt>
                <c:pt idx="25883">
                  <c:v>2540.6604000000002</c:v>
                </c:pt>
                <c:pt idx="25884">
                  <c:v>2540.7366000000002</c:v>
                </c:pt>
                <c:pt idx="25885">
                  <c:v>2540.8128000000002</c:v>
                </c:pt>
                <c:pt idx="25886">
                  <c:v>2540.8890000000001</c:v>
                </c:pt>
                <c:pt idx="25887">
                  <c:v>2540.9652000000001</c:v>
                </c:pt>
                <c:pt idx="25888">
                  <c:v>2541.0414000000001</c:v>
                </c:pt>
                <c:pt idx="25889">
                  <c:v>2541.1176</c:v>
                </c:pt>
                <c:pt idx="25890">
                  <c:v>2541.1938</c:v>
                </c:pt>
                <c:pt idx="25891">
                  <c:v>2541.27</c:v>
                </c:pt>
                <c:pt idx="25892">
                  <c:v>2541.3462</c:v>
                </c:pt>
                <c:pt idx="25893">
                  <c:v>2541.4223999999999</c:v>
                </c:pt>
                <c:pt idx="25894">
                  <c:v>2541.4634150000002</c:v>
                </c:pt>
                <c:pt idx="25895">
                  <c:v>2541.4985999999999</c:v>
                </c:pt>
                <c:pt idx="25896">
                  <c:v>2541.5747999999999</c:v>
                </c:pt>
                <c:pt idx="25897">
                  <c:v>2541.6509999999998</c:v>
                </c:pt>
                <c:pt idx="25898">
                  <c:v>2541.7271999999998</c:v>
                </c:pt>
                <c:pt idx="25899">
                  <c:v>2541.8033999999998</c:v>
                </c:pt>
                <c:pt idx="25900">
                  <c:v>2541.8796000000002</c:v>
                </c:pt>
                <c:pt idx="25901">
                  <c:v>2541.9558000000002</c:v>
                </c:pt>
                <c:pt idx="25902">
                  <c:v>2542.0320000000002</c:v>
                </c:pt>
                <c:pt idx="25903">
                  <c:v>2542.1082000000001</c:v>
                </c:pt>
                <c:pt idx="25904">
                  <c:v>2542.1844000000001</c:v>
                </c:pt>
                <c:pt idx="25905">
                  <c:v>2542.2606000000001</c:v>
                </c:pt>
                <c:pt idx="25906">
                  <c:v>2542.3368</c:v>
                </c:pt>
                <c:pt idx="25907">
                  <c:v>2542.413</c:v>
                </c:pt>
                <c:pt idx="25908">
                  <c:v>2542.4892</c:v>
                </c:pt>
                <c:pt idx="25909">
                  <c:v>2542.5654</c:v>
                </c:pt>
                <c:pt idx="25910">
                  <c:v>2542.6415999999999</c:v>
                </c:pt>
                <c:pt idx="25911">
                  <c:v>2542.6829269999998</c:v>
                </c:pt>
                <c:pt idx="25912">
                  <c:v>2542.7177999999999</c:v>
                </c:pt>
                <c:pt idx="25913">
                  <c:v>2542.7939999999999</c:v>
                </c:pt>
                <c:pt idx="25914">
                  <c:v>2542.8701999999998</c:v>
                </c:pt>
                <c:pt idx="25915">
                  <c:v>2542.9463999999998</c:v>
                </c:pt>
                <c:pt idx="25916">
                  <c:v>2543.0225999999998</c:v>
                </c:pt>
                <c:pt idx="25917">
                  <c:v>2543.0988000000002</c:v>
                </c:pt>
                <c:pt idx="25918">
                  <c:v>2543.1750000000002</c:v>
                </c:pt>
                <c:pt idx="25919">
                  <c:v>2543.2512000000002</c:v>
                </c:pt>
                <c:pt idx="25920">
                  <c:v>2543.3274000000001</c:v>
                </c:pt>
                <c:pt idx="25921">
                  <c:v>2543.4036000000001</c:v>
                </c:pt>
                <c:pt idx="25922">
                  <c:v>2543.4798000000001</c:v>
                </c:pt>
                <c:pt idx="25923">
                  <c:v>2543.556</c:v>
                </c:pt>
                <c:pt idx="25924">
                  <c:v>2543.6322</c:v>
                </c:pt>
                <c:pt idx="25925">
                  <c:v>2543.7084</c:v>
                </c:pt>
                <c:pt idx="25926">
                  <c:v>2543.7846</c:v>
                </c:pt>
                <c:pt idx="25927">
                  <c:v>2543.8607999999999</c:v>
                </c:pt>
                <c:pt idx="25928">
                  <c:v>2543.902439</c:v>
                </c:pt>
                <c:pt idx="25929">
                  <c:v>2543.9369999999999</c:v>
                </c:pt>
                <c:pt idx="25930">
                  <c:v>2544.0131999999999</c:v>
                </c:pt>
                <c:pt idx="25931">
                  <c:v>2544.0893999999998</c:v>
                </c:pt>
                <c:pt idx="25932">
                  <c:v>2544.1655999999998</c:v>
                </c:pt>
                <c:pt idx="25933">
                  <c:v>2544.2417999999998</c:v>
                </c:pt>
                <c:pt idx="25934">
                  <c:v>2544.3180000000002</c:v>
                </c:pt>
                <c:pt idx="25935">
                  <c:v>2544.3942000000002</c:v>
                </c:pt>
                <c:pt idx="25936">
                  <c:v>2544.4704000000002</c:v>
                </c:pt>
                <c:pt idx="25937">
                  <c:v>2544.5466000000001</c:v>
                </c:pt>
                <c:pt idx="25938">
                  <c:v>2544.6228000000001</c:v>
                </c:pt>
                <c:pt idx="25939">
                  <c:v>2544.6990000000001</c:v>
                </c:pt>
                <c:pt idx="25940">
                  <c:v>2544.7752</c:v>
                </c:pt>
                <c:pt idx="25941">
                  <c:v>2544.8514</c:v>
                </c:pt>
                <c:pt idx="25942">
                  <c:v>2544.9276</c:v>
                </c:pt>
                <c:pt idx="25943">
                  <c:v>2545.0038</c:v>
                </c:pt>
                <c:pt idx="25944">
                  <c:v>2545.08</c:v>
                </c:pt>
                <c:pt idx="25945">
                  <c:v>2545.1219510000001</c:v>
                </c:pt>
                <c:pt idx="25946">
                  <c:v>2545.1561999999999</c:v>
                </c:pt>
                <c:pt idx="25947">
                  <c:v>2545.2323999999999</c:v>
                </c:pt>
                <c:pt idx="25948">
                  <c:v>2545.3085999999998</c:v>
                </c:pt>
                <c:pt idx="25949">
                  <c:v>2545.3847999999998</c:v>
                </c:pt>
                <c:pt idx="25950">
                  <c:v>2545.4609999999998</c:v>
                </c:pt>
                <c:pt idx="25951">
                  <c:v>2545.5372000000002</c:v>
                </c:pt>
                <c:pt idx="25952">
                  <c:v>2545.6134000000002</c:v>
                </c:pt>
                <c:pt idx="25953">
                  <c:v>2545.6896000000002</c:v>
                </c:pt>
                <c:pt idx="25954">
                  <c:v>2545.7658000000001</c:v>
                </c:pt>
                <c:pt idx="25955">
                  <c:v>2545.8420000000001</c:v>
                </c:pt>
                <c:pt idx="25956">
                  <c:v>2545.9182000000001</c:v>
                </c:pt>
                <c:pt idx="25957">
                  <c:v>2545.9944</c:v>
                </c:pt>
                <c:pt idx="25958">
                  <c:v>2546.0706</c:v>
                </c:pt>
                <c:pt idx="25959">
                  <c:v>2546.1468</c:v>
                </c:pt>
                <c:pt idx="25960">
                  <c:v>2546.223</c:v>
                </c:pt>
                <c:pt idx="25961">
                  <c:v>2546.2991999999999</c:v>
                </c:pt>
                <c:pt idx="25962">
                  <c:v>2546.3414630000002</c:v>
                </c:pt>
                <c:pt idx="25963">
                  <c:v>2546.3753999999999</c:v>
                </c:pt>
                <c:pt idx="25964">
                  <c:v>2546.4515999999999</c:v>
                </c:pt>
                <c:pt idx="25965">
                  <c:v>2546.5277999999998</c:v>
                </c:pt>
                <c:pt idx="25966">
                  <c:v>2546.6039999999998</c:v>
                </c:pt>
                <c:pt idx="25967">
                  <c:v>2546.6801999999998</c:v>
                </c:pt>
                <c:pt idx="25968">
                  <c:v>2546.7564000000002</c:v>
                </c:pt>
                <c:pt idx="25969">
                  <c:v>2546.8326000000002</c:v>
                </c:pt>
                <c:pt idx="25970">
                  <c:v>2546.9088000000002</c:v>
                </c:pt>
                <c:pt idx="25971">
                  <c:v>2546.9850000000001</c:v>
                </c:pt>
                <c:pt idx="25972">
                  <c:v>2547.0612000000001</c:v>
                </c:pt>
                <c:pt idx="25973">
                  <c:v>2547.1374000000001</c:v>
                </c:pt>
                <c:pt idx="25974">
                  <c:v>2547.2136</c:v>
                </c:pt>
                <c:pt idx="25975">
                  <c:v>2547.2898</c:v>
                </c:pt>
                <c:pt idx="25976">
                  <c:v>2547.366</c:v>
                </c:pt>
                <c:pt idx="25977">
                  <c:v>2547.4422</c:v>
                </c:pt>
                <c:pt idx="25978">
                  <c:v>2547.5183999999999</c:v>
                </c:pt>
                <c:pt idx="25979">
                  <c:v>2547.5609760000002</c:v>
                </c:pt>
                <c:pt idx="25980">
                  <c:v>2547.5945999999999</c:v>
                </c:pt>
                <c:pt idx="25981">
                  <c:v>2547.6707999999999</c:v>
                </c:pt>
                <c:pt idx="25982">
                  <c:v>2547.7469999999998</c:v>
                </c:pt>
                <c:pt idx="25983">
                  <c:v>2547.8231999999998</c:v>
                </c:pt>
                <c:pt idx="25984">
                  <c:v>2547.8993999999998</c:v>
                </c:pt>
                <c:pt idx="25985">
                  <c:v>2547.9756000000002</c:v>
                </c:pt>
                <c:pt idx="25986">
                  <c:v>2548.0518000000002</c:v>
                </c:pt>
                <c:pt idx="25987">
                  <c:v>2548.1280000000002</c:v>
                </c:pt>
                <c:pt idx="25988">
                  <c:v>2548.2042000000001</c:v>
                </c:pt>
                <c:pt idx="25989">
                  <c:v>2548.2804000000001</c:v>
                </c:pt>
                <c:pt idx="25990">
                  <c:v>2548.3566000000001</c:v>
                </c:pt>
                <c:pt idx="25991">
                  <c:v>2548.4328</c:v>
                </c:pt>
                <c:pt idx="25992">
                  <c:v>2548.509</c:v>
                </c:pt>
                <c:pt idx="25993">
                  <c:v>2548.5852</c:v>
                </c:pt>
                <c:pt idx="25994">
                  <c:v>2548.6614</c:v>
                </c:pt>
                <c:pt idx="25995">
                  <c:v>2548.7375999999999</c:v>
                </c:pt>
                <c:pt idx="25996">
                  <c:v>2548.7804879999999</c:v>
                </c:pt>
                <c:pt idx="25997">
                  <c:v>2548.8137999999999</c:v>
                </c:pt>
                <c:pt idx="25998">
                  <c:v>2548.89</c:v>
                </c:pt>
                <c:pt idx="25999">
                  <c:v>2548.9661999999998</c:v>
                </c:pt>
                <c:pt idx="26000">
                  <c:v>2549.0423999999998</c:v>
                </c:pt>
                <c:pt idx="26001">
                  <c:v>2549.1185999999998</c:v>
                </c:pt>
                <c:pt idx="26002">
                  <c:v>2549.1948000000002</c:v>
                </c:pt>
                <c:pt idx="26003">
                  <c:v>2549.2710000000002</c:v>
                </c:pt>
                <c:pt idx="26004">
                  <c:v>2549.3472000000002</c:v>
                </c:pt>
                <c:pt idx="26005">
                  <c:v>2549.4234000000001</c:v>
                </c:pt>
                <c:pt idx="26006">
                  <c:v>2549.4996000000001</c:v>
                </c:pt>
                <c:pt idx="26007">
                  <c:v>2549.5758000000001</c:v>
                </c:pt>
                <c:pt idx="26008">
                  <c:v>2549.652</c:v>
                </c:pt>
                <c:pt idx="26009">
                  <c:v>2549.7282</c:v>
                </c:pt>
                <c:pt idx="26010">
                  <c:v>2549.8044</c:v>
                </c:pt>
                <c:pt idx="26011">
                  <c:v>2549.8806</c:v>
                </c:pt>
                <c:pt idx="26012">
                  <c:v>2549.9567999999999</c:v>
                </c:pt>
                <c:pt idx="26013">
                  <c:v>2550</c:v>
                </c:pt>
                <c:pt idx="26014">
                  <c:v>2550.0329999999999</c:v>
                </c:pt>
                <c:pt idx="26015">
                  <c:v>2550.1091999999999</c:v>
                </c:pt>
                <c:pt idx="26016">
                  <c:v>2550.1853999999998</c:v>
                </c:pt>
                <c:pt idx="26017">
                  <c:v>2550.2615999999998</c:v>
                </c:pt>
                <c:pt idx="26018">
                  <c:v>2550.3377999999998</c:v>
                </c:pt>
                <c:pt idx="26019">
                  <c:v>2550.4140000000002</c:v>
                </c:pt>
                <c:pt idx="26020">
                  <c:v>2550.4902000000002</c:v>
                </c:pt>
                <c:pt idx="26021">
                  <c:v>2550.5664000000002</c:v>
                </c:pt>
                <c:pt idx="26022">
                  <c:v>2550.6426000000001</c:v>
                </c:pt>
                <c:pt idx="26023">
                  <c:v>2550.7188000000001</c:v>
                </c:pt>
                <c:pt idx="26024">
                  <c:v>2550.7950000000001</c:v>
                </c:pt>
                <c:pt idx="26025">
                  <c:v>2550.8712</c:v>
                </c:pt>
                <c:pt idx="26026">
                  <c:v>2550.9474</c:v>
                </c:pt>
                <c:pt idx="26027">
                  <c:v>2551.0236</c:v>
                </c:pt>
                <c:pt idx="26028">
                  <c:v>2551.0998</c:v>
                </c:pt>
                <c:pt idx="26029">
                  <c:v>2551.1759999999999</c:v>
                </c:pt>
                <c:pt idx="26030">
                  <c:v>2551.2195120000001</c:v>
                </c:pt>
                <c:pt idx="26031">
                  <c:v>2551.2521999999999</c:v>
                </c:pt>
                <c:pt idx="26032">
                  <c:v>2551.3283999999999</c:v>
                </c:pt>
                <c:pt idx="26033">
                  <c:v>2551.4045999999998</c:v>
                </c:pt>
                <c:pt idx="26034">
                  <c:v>2551.4807999999998</c:v>
                </c:pt>
                <c:pt idx="26035">
                  <c:v>2551.5569999999998</c:v>
                </c:pt>
                <c:pt idx="26036">
                  <c:v>2551.6332000000002</c:v>
                </c:pt>
                <c:pt idx="26037">
                  <c:v>2551.7094000000002</c:v>
                </c:pt>
                <c:pt idx="26038">
                  <c:v>2551.7856000000002</c:v>
                </c:pt>
                <c:pt idx="26039">
                  <c:v>2551.8618000000001</c:v>
                </c:pt>
                <c:pt idx="26040">
                  <c:v>2551.9380000000001</c:v>
                </c:pt>
                <c:pt idx="26041">
                  <c:v>2552.0142000000001</c:v>
                </c:pt>
                <c:pt idx="26042">
                  <c:v>2552.0904</c:v>
                </c:pt>
                <c:pt idx="26043">
                  <c:v>2552.1666</c:v>
                </c:pt>
                <c:pt idx="26044">
                  <c:v>2552.2428</c:v>
                </c:pt>
                <c:pt idx="26045">
                  <c:v>2552.319</c:v>
                </c:pt>
                <c:pt idx="26046">
                  <c:v>2552.3951999999999</c:v>
                </c:pt>
                <c:pt idx="26047">
                  <c:v>2552.4390239999998</c:v>
                </c:pt>
                <c:pt idx="26048">
                  <c:v>2552.4713999999999</c:v>
                </c:pt>
                <c:pt idx="26049">
                  <c:v>2552.5475999999999</c:v>
                </c:pt>
                <c:pt idx="26050">
                  <c:v>2552.6237999999998</c:v>
                </c:pt>
                <c:pt idx="26051">
                  <c:v>2552.6999999999998</c:v>
                </c:pt>
                <c:pt idx="26052">
                  <c:v>2552.7761999999998</c:v>
                </c:pt>
                <c:pt idx="26053">
                  <c:v>2552.8524000000002</c:v>
                </c:pt>
                <c:pt idx="26054">
                  <c:v>2552.9286000000002</c:v>
                </c:pt>
                <c:pt idx="26055">
                  <c:v>2553.0048000000002</c:v>
                </c:pt>
                <c:pt idx="26056">
                  <c:v>2553.0810000000001</c:v>
                </c:pt>
                <c:pt idx="26057">
                  <c:v>2553.1572000000001</c:v>
                </c:pt>
                <c:pt idx="26058">
                  <c:v>2553.2334000000001</c:v>
                </c:pt>
                <c:pt idx="26059">
                  <c:v>2553.3096</c:v>
                </c:pt>
                <c:pt idx="26060">
                  <c:v>2553.3858</c:v>
                </c:pt>
                <c:pt idx="26061">
                  <c:v>2553.462</c:v>
                </c:pt>
                <c:pt idx="26062">
                  <c:v>2553.5382</c:v>
                </c:pt>
                <c:pt idx="26063">
                  <c:v>2553.6143999999999</c:v>
                </c:pt>
                <c:pt idx="26064">
                  <c:v>2553.6585369999998</c:v>
                </c:pt>
                <c:pt idx="26065">
                  <c:v>2553.6905999999999</c:v>
                </c:pt>
                <c:pt idx="26066">
                  <c:v>2553.7667999999999</c:v>
                </c:pt>
                <c:pt idx="26067">
                  <c:v>2553.8429999999998</c:v>
                </c:pt>
                <c:pt idx="26068">
                  <c:v>2553.9191999999998</c:v>
                </c:pt>
                <c:pt idx="26069">
                  <c:v>2553.9953999999998</c:v>
                </c:pt>
                <c:pt idx="26070">
                  <c:v>2554.0716000000002</c:v>
                </c:pt>
                <c:pt idx="26071">
                  <c:v>2554.1478000000002</c:v>
                </c:pt>
                <c:pt idx="26072">
                  <c:v>2554.2240000000002</c:v>
                </c:pt>
                <c:pt idx="26073">
                  <c:v>2554.3002000000001</c:v>
                </c:pt>
                <c:pt idx="26074">
                  <c:v>2554.3764000000001</c:v>
                </c:pt>
                <c:pt idx="26075">
                  <c:v>2554.4526000000001</c:v>
                </c:pt>
                <c:pt idx="26076">
                  <c:v>2554.5288</c:v>
                </c:pt>
                <c:pt idx="26077">
                  <c:v>2554.605</c:v>
                </c:pt>
                <c:pt idx="26078">
                  <c:v>2554.6812</c:v>
                </c:pt>
                <c:pt idx="26079">
                  <c:v>2554.7574</c:v>
                </c:pt>
                <c:pt idx="26080">
                  <c:v>2554.8335999999999</c:v>
                </c:pt>
                <c:pt idx="26081">
                  <c:v>2554.8780489999999</c:v>
                </c:pt>
                <c:pt idx="26082">
                  <c:v>2554.9097999999999</c:v>
                </c:pt>
                <c:pt idx="26083">
                  <c:v>2554.9859999999999</c:v>
                </c:pt>
                <c:pt idx="26084">
                  <c:v>2555.0621999999998</c:v>
                </c:pt>
                <c:pt idx="26085">
                  <c:v>2555.1383999999998</c:v>
                </c:pt>
                <c:pt idx="26086">
                  <c:v>2555.2145999999998</c:v>
                </c:pt>
                <c:pt idx="26087">
                  <c:v>2555.2908000000002</c:v>
                </c:pt>
                <c:pt idx="26088">
                  <c:v>2555.3670000000002</c:v>
                </c:pt>
                <c:pt idx="26089">
                  <c:v>2555.4432000000002</c:v>
                </c:pt>
                <c:pt idx="26090">
                  <c:v>2555.5194000000001</c:v>
                </c:pt>
                <c:pt idx="26091">
                  <c:v>2555.5956000000001</c:v>
                </c:pt>
                <c:pt idx="26092">
                  <c:v>2555.6718000000001</c:v>
                </c:pt>
                <c:pt idx="26093">
                  <c:v>2555.748</c:v>
                </c:pt>
                <c:pt idx="26094">
                  <c:v>2555.8242</c:v>
                </c:pt>
                <c:pt idx="26095">
                  <c:v>2555.9004</c:v>
                </c:pt>
                <c:pt idx="26096">
                  <c:v>2555.9766</c:v>
                </c:pt>
                <c:pt idx="26097">
                  <c:v>2556.0527999999999</c:v>
                </c:pt>
                <c:pt idx="26098">
                  <c:v>2556.097561</c:v>
                </c:pt>
                <c:pt idx="26099">
                  <c:v>2556.1289999999999</c:v>
                </c:pt>
                <c:pt idx="26100">
                  <c:v>2556.2051999999999</c:v>
                </c:pt>
                <c:pt idx="26101">
                  <c:v>2556.2813999999998</c:v>
                </c:pt>
                <c:pt idx="26102">
                  <c:v>2556.3575999999998</c:v>
                </c:pt>
                <c:pt idx="26103">
                  <c:v>2556.4337999999998</c:v>
                </c:pt>
                <c:pt idx="26104">
                  <c:v>2556.5100000000002</c:v>
                </c:pt>
                <c:pt idx="26105">
                  <c:v>2556.5862000000002</c:v>
                </c:pt>
                <c:pt idx="26106">
                  <c:v>2556.6624000000002</c:v>
                </c:pt>
                <c:pt idx="26107">
                  <c:v>2556.7386000000001</c:v>
                </c:pt>
                <c:pt idx="26108">
                  <c:v>2556.8148000000001</c:v>
                </c:pt>
                <c:pt idx="26109">
                  <c:v>2556.8910000000001</c:v>
                </c:pt>
                <c:pt idx="26110">
                  <c:v>2556.9672</c:v>
                </c:pt>
                <c:pt idx="26111">
                  <c:v>2557.0434</c:v>
                </c:pt>
                <c:pt idx="26112">
                  <c:v>2557.1196</c:v>
                </c:pt>
                <c:pt idx="26113">
                  <c:v>2557.1958</c:v>
                </c:pt>
                <c:pt idx="26114">
                  <c:v>2557.2719999999999</c:v>
                </c:pt>
                <c:pt idx="26115">
                  <c:v>2557.3170730000002</c:v>
                </c:pt>
                <c:pt idx="26116">
                  <c:v>2557.3481999999999</c:v>
                </c:pt>
                <c:pt idx="26117">
                  <c:v>2557.4243999999999</c:v>
                </c:pt>
                <c:pt idx="26118">
                  <c:v>2557.5005999999998</c:v>
                </c:pt>
                <c:pt idx="26119">
                  <c:v>2557.5767999999998</c:v>
                </c:pt>
                <c:pt idx="26120">
                  <c:v>2557.6529999999998</c:v>
                </c:pt>
                <c:pt idx="26121">
                  <c:v>2557.7292000000002</c:v>
                </c:pt>
                <c:pt idx="26122">
                  <c:v>2557.8054000000002</c:v>
                </c:pt>
                <c:pt idx="26123">
                  <c:v>2557.8816000000002</c:v>
                </c:pt>
                <c:pt idx="26124">
                  <c:v>2557.9578000000001</c:v>
                </c:pt>
                <c:pt idx="26125">
                  <c:v>2558.0340000000001</c:v>
                </c:pt>
                <c:pt idx="26126">
                  <c:v>2558.1102000000001</c:v>
                </c:pt>
                <c:pt idx="26127">
                  <c:v>2558.1864</c:v>
                </c:pt>
                <c:pt idx="26128">
                  <c:v>2558.2626</c:v>
                </c:pt>
                <c:pt idx="26129">
                  <c:v>2558.3388</c:v>
                </c:pt>
                <c:pt idx="26130">
                  <c:v>2558.415</c:v>
                </c:pt>
                <c:pt idx="26131">
                  <c:v>2558.4911999999999</c:v>
                </c:pt>
                <c:pt idx="26132">
                  <c:v>2558.5365849999998</c:v>
                </c:pt>
                <c:pt idx="26133">
                  <c:v>2558.5673999999999</c:v>
                </c:pt>
                <c:pt idx="26134">
                  <c:v>2558.6435999999999</c:v>
                </c:pt>
                <c:pt idx="26135">
                  <c:v>2558.7197999999999</c:v>
                </c:pt>
                <c:pt idx="26136">
                  <c:v>2558.7959999999998</c:v>
                </c:pt>
                <c:pt idx="26137">
                  <c:v>2558.8721999999998</c:v>
                </c:pt>
                <c:pt idx="26138">
                  <c:v>2558.9484000000002</c:v>
                </c:pt>
                <c:pt idx="26139">
                  <c:v>2559.0246000000002</c:v>
                </c:pt>
                <c:pt idx="26140">
                  <c:v>2559.1008000000002</c:v>
                </c:pt>
                <c:pt idx="26141">
                  <c:v>2559.1770000000001</c:v>
                </c:pt>
                <c:pt idx="26142">
                  <c:v>2559.2532000000001</c:v>
                </c:pt>
                <c:pt idx="26143">
                  <c:v>2559.3294000000001</c:v>
                </c:pt>
                <c:pt idx="26144">
                  <c:v>2559.4056</c:v>
                </c:pt>
                <c:pt idx="26145">
                  <c:v>2559.4818</c:v>
                </c:pt>
                <c:pt idx="26146">
                  <c:v>2559.558</c:v>
                </c:pt>
                <c:pt idx="26147">
                  <c:v>2559.6342</c:v>
                </c:pt>
                <c:pt idx="26148">
                  <c:v>2559.7103999999999</c:v>
                </c:pt>
                <c:pt idx="26149">
                  <c:v>2559.7560979999998</c:v>
                </c:pt>
                <c:pt idx="26150">
                  <c:v>2559.7865999999999</c:v>
                </c:pt>
                <c:pt idx="26151">
                  <c:v>2559.8627999999999</c:v>
                </c:pt>
                <c:pt idx="26152">
                  <c:v>2559.9389999999999</c:v>
                </c:pt>
                <c:pt idx="26153">
                  <c:v>2560.0151999999998</c:v>
                </c:pt>
                <c:pt idx="26154">
                  <c:v>2560.0913999999998</c:v>
                </c:pt>
                <c:pt idx="26155">
                  <c:v>2560.1676000000002</c:v>
                </c:pt>
                <c:pt idx="26156">
                  <c:v>2560.2438000000002</c:v>
                </c:pt>
                <c:pt idx="26157">
                  <c:v>2560.3200000000002</c:v>
                </c:pt>
                <c:pt idx="26158">
                  <c:v>2560.3962000000001</c:v>
                </c:pt>
                <c:pt idx="26159">
                  <c:v>2560.4724000000001</c:v>
                </c:pt>
                <c:pt idx="26160">
                  <c:v>2560.5486000000001</c:v>
                </c:pt>
                <c:pt idx="26161">
                  <c:v>2560.6248000000001</c:v>
                </c:pt>
                <c:pt idx="26162">
                  <c:v>2560.701</c:v>
                </c:pt>
                <c:pt idx="26163">
                  <c:v>2560.7772</c:v>
                </c:pt>
                <c:pt idx="26164">
                  <c:v>2560.8534</c:v>
                </c:pt>
                <c:pt idx="26165">
                  <c:v>2560.9295999999999</c:v>
                </c:pt>
                <c:pt idx="26166">
                  <c:v>2560.97561</c:v>
                </c:pt>
                <c:pt idx="26167">
                  <c:v>2561.0057999999999</c:v>
                </c:pt>
                <c:pt idx="26168">
                  <c:v>2561.0819999999999</c:v>
                </c:pt>
                <c:pt idx="26169">
                  <c:v>2561.1581999999999</c:v>
                </c:pt>
                <c:pt idx="26170">
                  <c:v>2561.2343999999998</c:v>
                </c:pt>
                <c:pt idx="26171">
                  <c:v>2561.3105999999998</c:v>
                </c:pt>
                <c:pt idx="26172">
                  <c:v>2561.3868000000002</c:v>
                </c:pt>
                <c:pt idx="26173">
                  <c:v>2561.4630000000002</c:v>
                </c:pt>
                <c:pt idx="26174">
                  <c:v>2561.5392000000002</c:v>
                </c:pt>
                <c:pt idx="26175">
                  <c:v>2561.6154000000001</c:v>
                </c:pt>
                <c:pt idx="26176">
                  <c:v>2561.6916000000001</c:v>
                </c:pt>
                <c:pt idx="26177">
                  <c:v>2561.7678000000001</c:v>
                </c:pt>
                <c:pt idx="26178">
                  <c:v>2561.8440000000001</c:v>
                </c:pt>
                <c:pt idx="26179">
                  <c:v>2561.9202</c:v>
                </c:pt>
                <c:pt idx="26180">
                  <c:v>2561.9964</c:v>
                </c:pt>
                <c:pt idx="26181">
                  <c:v>2562.0726</c:v>
                </c:pt>
                <c:pt idx="26182">
                  <c:v>2562.1487999999999</c:v>
                </c:pt>
                <c:pt idx="26183">
                  <c:v>2562.1951220000001</c:v>
                </c:pt>
                <c:pt idx="26184">
                  <c:v>2562.2249999999999</c:v>
                </c:pt>
                <c:pt idx="26185">
                  <c:v>2562.3011999999999</c:v>
                </c:pt>
                <c:pt idx="26186">
                  <c:v>2562.3773999999999</c:v>
                </c:pt>
                <c:pt idx="26187">
                  <c:v>2562.4535999999998</c:v>
                </c:pt>
                <c:pt idx="26188">
                  <c:v>2562.5297999999998</c:v>
                </c:pt>
                <c:pt idx="26189">
                  <c:v>2562.6060000000002</c:v>
                </c:pt>
                <c:pt idx="26190">
                  <c:v>2562.6822000000002</c:v>
                </c:pt>
                <c:pt idx="26191">
                  <c:v>2562.7584000000002</c:v>
                </c:pt>
                <c:pt idx="26192">
                  <c:v>2562.8346000000001</c:v>
                </c:pt>
                <c:pt idx="26193">
                  <c:v>2562.9108000000001</c:v>
                </c:pt>
                <c:pt idx="26194">
                  <c:v>2562.9870000000001</c:v>
                </c:pt>
                <c:pt idx="26195">
                  <c:v>2563.0632000000001</c:v>
                </c:pt>
                <c:pt idx="26196">
                  <c:v>2563.1394</c:v>
                </c:pt>
                <c:pt idx="26197">
                  <c:v>2563.2156</c:v>
                </c:pt>
                <c:pt idx="26198">
                  <c:v>2563.2918</c:v>
                </c:pt>
                <c:pt idx="26199">
                  <c:v>2563.3679999999999</c:v>
                </c:pt>
                <c:pt idx="26200">
                  <c:v>2563.4146340000002</c:v>
                </c:pt>
                <c:pt idx="26201">
                  <c:v>2563.4441999999999</c:v>
                </c:pt>
                <c:pt idx="26202">
                  <c:v>2563.5203999999999</c:v>
                </c:pt>
                <c:pt idx="26203">
                  <c:v>2563.5965999999999</c:v>
                </c:pt>
                <c:pt idx="26204">
                  <c:v>2563.6727999999998</c:v>
                </c:pt>
                <c:pt idx="26205">
                  <c:v>2563.7489999999998</c:v>
                </c:pt>
                <c:pt idx="26206">
                  <c:v>2563.8252000000002</c:v>
                </c:pt>
                <c:pt idx="26207">
                  <c:v>2563.9014000000002</c:v>
                </c:pt>
                <c:pt idx="26208">
                  <c:v>2563.9776000000002</c:v>
                </c:pt>
                <c:pt idx="26209">
                  <c:v>2564.0538000000001</c:v>
                </c:pt>
                <c:pt idx="26210">
                  <c:v>2564.13</c:v>
                </c:pt>
                <c:pt idx="26211">
                  <c:v>2564.2062000000001</c:v>
                </c:pt>
                <c:pt idx="26212">
                  <c:v>2564.2824000000001</c:v>
                </c:pt>
                <c:pt idx="26213">
                  <c:v>2564.3586</c:v>
                </c:pt>
                <c:pt idx="26214">
                  <c:v>2564.4348</c:v>
                </c:pt>
                <c:pt idx="26215">
                  <c:v>2564.511</c:v>
                </c:pt>
                <c:pt idx="26216">
                  <c:v>2564.5871999999999</c:v>
                </c:pt>
                <c:pt idx="26217">
                  <c:v>2564.6341459999999</c:v>
                </c:pt>
                <c:pt idx="26218">
                  <c:v>2564.6633999999999</c:v>
                </c:pt>
                <c:pt idx="26219">
                  <c:v>2564.7395999999999</c:v>
                </c:pt>
                <c:pt idx="26220">
                  <c:v>2564.8157999999999</c:v>
                </c:pt>
                <c:pt idx="26221">
                  <c:v>2564.8919999999998</c:v>
                </c:pt>
                <c:pt idx="26222">
                  <c:v>2564.9681999999998</c:v>
                </c:pt>
                <c:pt idx="26223">
                  <c:v>2565.0444000000002</c:v>
                </c:pt>
                <c:pt idx="26224">
                  <c:v>2565.1206000000002</c:v>
                </c:pt>
                <c:pt idx="26225">
                  <c:v>2565.1968000000002</c:v>
                </c:pt>
                <c:pt idx="26226">
                  <c:v>2565.2730000000001</c:v>
                </c:pt>
                <c:pt idx="26227">
                  <c:v>2565.3492000000001</c:v>
                </c:pt>
                <c:pt idx="26228">
                  <c:v>2565.4254000000001</c:v>
                </c:pt>
                <c:pt idx="26229">
                  <c:v>2565.5016000000001</c:v>
                </c:pt>
                <c:pt idx="26230">
                  <c:v>2565.5778</c:v>
                </c:pt>
                <c:pt idx="26231">
                  <c:v>2565.654</c:v>
                </c:pt>
                <c:pt idx="26232">
                  <c:v>2565.7302</c:v>
                </c:pt>
                <c:pt idx="26233">
                  <c:v>2565.8063999999999</c:v>
                </c:pt>
                <c:pt idx="26234">
                  <c:v>2565.8536589999999</c:v>
                </c:pt>
                <c:pt idx="26235">
                  <c:v>2565.8825999999999</c:v>
                </c:pt>
                <c:pt idx="26236">
                  <c:v>2565.9587999999999</c:v>
                </c:pt>
                <c:pt idx="26237">
                  <c:v>2566.0349999999999</c:v>
                </c:pt>
                <c:pt idx="26238">
                  <c:v>2566.1111999999998</c:v>
                </c:pt>
                <c:pt idx="26239">
                  <c:v>2566.1873999999998</c:v>
                </c:pt>
                <c:pt idx="26240">
                  <c:v>2566.2636000000002</c:v>
                </c:pt>
                <c:pt idx="26241">
                  <c:v>2566.3398000000002</c:v>
                </c:pt>
                <c:pt idx="26242">
                  <c:v>2566.4160000000002</c:v>
                </c:pt>
                <c:pt idx="26243">
                  <c:v>2566.4922000000001</c:v>
                </c:pt>
                <c:pt idx="26244">
                  <c:v>2566.5684000000001</c:v>
                </c:pt>
                <c:pt idx="26245">
                  <c:v>2566.6446000000001</c:v>
                </c:pt>
                <c:pt idx="26246">
                  <c:v>2566.7208000000001</c:v>
                </c:pt>
                <c:pt idx="26247">
                  <c:v>2566.797</c:v>
                </c:pt>
                <c:pt idx="26248">
                  <c:v>2566.8732</c:v>
                </c:pt>
                <c:pt idx="26249">
                  <c:v>2566.9494</c:v>
                </c:pt>
                <c:pt idx="26250">
                  <c:v>2567.0255999999999</c:v>
                </c:pt>
                <c:pt idx="26251">
                  <c:v>2567.073171</c:v>
                </c:pt>
                <c:pt idx="26252">
                  <c:v>2567.1017999999999</c:v>
                </c:pt>
                <c:pt idx="26253">
                  <c:v>2567.1779999999999</c:v>
                </c:pt>
                <c:pt idx="26254">
                  <c:v>2567.2541999999999</c:v>
                </c:pt>
                <c:pt idx="26255">
                  <c:v>2567.3303999999998</c:v>
                </c:pt>
                <c:pt idx="26256">
                  <c:v>2567.4065999999998</c:v>
                </c:pt>
                <c:pt idx="26257">
                  <c:v>2567.4828000000002</c:v>
                </c:pt>
                <c:pt idx="26258">
                  <c:v>2567.5590000000002</c:v>
                </c:pt>
                <c:pt idx="26259">
                  <c:v>2567.6352000000002</c:v>
                </c:pt>
                <c:pt idx="26260">
                  <c:v>2567.7114000000001</c:v>
                </c:pt>
                <c:pt idx="26261">
                  <c:v>2567.7876000000001</c:v>
                </c:pt>
                <c:pt idx="26262">
                  <c:v>2567.8638000000001</c:v>
                </c:pt>
                <c:pt idx="26263">
                  <c:v>2567.94</c:v>
                </c:pt>
                <c:pt idx="26264">
                  <c:v>2568.0162</c:v>
                </c:pt>
                <c:pt idx="26265">
                  <c:v>2568.0924</c:v>
                </c:pt>
                <c:pt idx="26266">
                  <c:v>2568.1686</c:v>
                </c:pt>
                <c:pt idx="26267">
                  <c:v>2568.2447999999999</c:v>
                </c:pt>
                <c:pt idx="26268">
                  <c:v>2568.2926830000001</c:v>
                </c:pt>
                <c:pt idx="26269">
                  <c:v>2568.3209999999999</c:v>
                </c:pt>
                <c:pt idx="26270">
                  <c:v>2568.3971999999999</c:v>
                </c:pt>
                <c:pt idx="26271">
                  <c:v>2568.4733999999999</c:v>
                </c:pt>
                <c:pt idx="26272">
                  <c:v>2568.5495999999998</c:v>
                </c:pt>
                <c:pt idx="26273">
                  <c:v>2568.6257999999998</c:v>
                </c:pt>
                <c:pt idx="26274">
                  <c:v>2568.7020000000002</c:v>
                </c:pt>
                <c:pt idx="26275">
                  <c:v>2568.7782000000002</c:v>
                </c:pt>
                <c:pt idx="26276">
                  <c:v>2568.8544000000002</c:v>
                </c:pt>
                <c:pt idx="26277">
                  <c:v>2568.9306000000001</c:v>
                </c:pt>
                <c:pt idx="26278">
                  <c:v>2569.0068000000001</c:v>
                </c:pt>
                <c:pt idx="26279">
                  <c:v>2569.0830000000001</c:v>
                </c:pt>
                <c:pt idx="26280">
                  <c:v>2569.1592000000001</c:v>
                </c:pt>
                <c:pt idx="26281">
                  <c:v>2569.2354</c:v>
                </c:pt>
                <c:pt idx="26282">
                  <c:v>2569.3116</c:v>
                </c:pt>
                <c:pt idx="26283">
                  <c:v>2569.3878</c:v>
                </c:pt>
                <c:pt idx="26284">
                  <c:v>2569.4639999999999</c:v>
                </c:pt>
                <c:pt idx="26285">
                  <c:v>2569.5121949999998</c:v>
                </c:pt>
                <c:pt idx="26286">
                  <c:v>2569.5401999999999</c:v>
                </c:pt>
                <c:pt idx="26287">
                  <c:v>2569.6163999999999</c:v>
                </c:pt>
                <c:pt idx="26288">
                  <c:v>2569.6925999999999</c:v>
                </c:pt>
                <c:pt idx="26289">
                  <c:v>2569.7687999999998</c:v>
                </c:pt>
                <c:pt idx="26290">
                  <c:v>2569.8449999999998</c:v>
                </c:pt>
                <c:pt idx="26291">
                  <c:v>2569.9212000000002</c:v>
                </c:pt>
                <c:pt idx="26292">
                  <c:v>2569.9974000000002</c:v>
                </c:pt>
                <c:pt idx="26293">
                  <c:v>2570.0736000000002</c:v>
                </c:pt>
                <c:pt idx="26294">
                  <c:v>2570.1498000000001</c:v>
                </c:pt>
                <c:pt idx="26295">
                  <c:v>2570.2260000000001</c:v>
                </c:pt>
                <c:pt idx="26296">
                  <c:v>2570.3022000000001</c:v>
                </c:pt>
                <c:pt idx="26297">
                  <c:v>2570.3784000000001</c:v>
                </c:pt>
                <c:pt idx="26298">
                  <c:v>2570.4546</c:v>
                </c:pt>
                <c:pt idx="26299">
                  <c:v>2570.5308</c:v>
                </c:pt>
                <c:pt idx="26300">
                  <c:v>2570.607</c:v>
                </c:pt>
                <c:pt idx="26301">
                  <c:v>2570.6831999999999</c:v>
                </c:pt>
                <c:pt idx="26302">
                  <c:v>2570.7317069999999</c:v>
                </c:pt>
                <c:pt idx="26303">
                  <c:v>2570.7593999999999</c:v>
                </c:pt>
                <c:pt idx="26304">
                  <c:v>2570.8355999999999</c:v>
                </c:pt>
                <c:pt idx="26305">
                  <c:v>2570.9117999999999</c:v>
                </c:pt>
                <c:pt idx="26306">
                  <c:v>2570.9879999999998</c:v>
                </c:pt>
                <c:pt idx="26307">
                  <c:v>2571.0641999999998</c:v>
                </c:pt>
                <c:pt idx="26308">
                  <c:v>2571.1404000000002</c:v>
                </c:pt>
                <c:pt idx="26309">
                  <c:v>2571.2166000000002</c:v>
                </c:pt>
                <c:pt idx="26310">
                  <c:v>2571.2928000000002</c:v>
                </c:pt>
                <c:pt idx="26311">
                  <c:v>2571.3690000000001</c:v>
                </c:pt>
                <c:pt idx="26312">
                  <c:v>2571.4452000000001</c:v>
                </c:pt>
                <c:pt idx="26313">
                  <c:v>2571.5214000000001</c:v>
                </c:pt>
                <c:pt idx="26314">
                  <c:v>2571.5976000000001</c:v>
                </c:pt>
                <c:pt idx="26315">
                  <c:v>2571.6738</c:v>
                </c:pt>
                <c:pt idx="26316">
                  <c:v>2571.75</c:v>
                </c:pt>
                <c:pt idx="26317">
                  <c:v>2571.8262</c:v>
                </c:pt>
                <c:pt idx="26318">
                  <c:v>2571.9023999999999</c:v>
                </c:pt>
                <c:pt idx="26319">
                  <c:v>2571.9512199999999</c:v>
                </c:pt>
                <c:pt idx="26320">
                  <c:v>2571.9785999999999</c:v>
                </c:pt>
                <c:pt idx="26321">
                  <c:v>2572.0547999999999</c:v>
                </c:pt>
                <c:pt idx="26322">
                  <c:v>2572.1309999999999</c:v>
                </c:pt>
                <c:pt idx="26323">
                  <c:v>2572.2071999999998</c:v>
                </c:pt>
                <c:pt idx="26324">
                  <c:v>2572.2833999999998</c:v>
                </c:pt>
                <c:pt idx="26325">
                  <c:v>2572.3595999999998</c:v>
                </c:pt>
                <c:pt idx="26326">
                  <c:v>2572.4358000000002</c:v>
                </c:pt>
                <c:pt idx="26327">
                  <c:v>2572.5120000000002</c:v>
                </c:pt>
                <c:pt idx="26328">
                  <c:v>2572.5882000000001</c:v>
                </c:pt>
                <c:pt idx="26329">
                  <c:v>2572.6644000000001</c:v>
                </c:pt>
                <c:pt idx="26330">
                  <c:v>2572.7406000000001</c:v>
                </c:pt>
                <c:pt idx="26331">
                  <c:v>2572.8168000000001</c:v>
                </c:pt>
                <c:pt idx="26332">
                  <c:v>2572.893</c:v>
                </c:pt>
                <c:pt idx="26333">
                  <c:v>2572.9692</c:v>
                </c:pt>
                <c:pt idx="26334">
                  <c:v>2573.0454</c:v>
                </c:pt>
                <c:pt idx="26335">
                  <c:v>2573.1215999999999</c:v>
                </c:pt>
                <c:pt idx="26336">
                  <c:v>2573.170732</c:v>
                </c:pt>
                <c:pt idx="26337">
                  <c:v>2573.1977999999999</c:v>
                </c:pt>
                <c:pt idx="26338">
                  <c:v>2573.2739999999999</c:v>
                </c:pt>
                <c:pt idx="26339">
                  <c:v>2573.3501999999999</c:v>
                </c:pt>
                <c:pt idx="26340">
                  <c:v>2573.4263999999998</c:v>
                </c:pt>
                <c:pt idx="26341">
                  <c:v>2573.5025999999998</c:v>
                </c:pt>
                <c:pt idx="26342">
                  <c:v>2573.5787999999998</c:v>
                </c:pt>
                <c:pt idx="26343">
                  <c:v>2573.6550000000002</c:v>
                </c:pt>
                <c:pt idx="26344">
                  <c:v>2573.7312000000002</c:v>
                </c:pt>
                <c:pt idx="26345">
                  <c:v>2573.8074000000001</c:v>
                </c:pt>
                <c:pt idx="26346">
                  <c:v>2573.8836000000001</c:v>
                </c:pt>
                <c:pt idx="26347">
                  <c:v>2573.9598000000001</c:v>
                </c:pt>
                <c:pt idx="26348">
                  <c:v>2574.0360000000001</c:v>
                </c:pt>
                <c:pt idx="26349">
                  <c:v>2574.1122</c:v>
                </c:pt>
                <c:pt idx="26350">
                  <c:v>2574.1884</c:v>
                </c:pt>
                <c:pt idx="26351">
                  <c:v>2574.2646</c:v>
                </c:pt>
                <c:pt idx="26352">
                  <c:v>2574.3407999999999</c:v>
                </c:pt>
                <c:pt idx="26353">
                  <c:v>2574.3902440000002</c:v>
                </c:pt>
                <c:pt idx="26354">
                  <c:v>2574.4169999999999</c:v>
                </c:pt>
                <c:pt idx="26355">
                  <c:v>2574.4931999999999</c:v>
                </c:pt>
                <c:pt idx="26356">
                  <c:v>2574.5693999999999</c:v>
                </c:pt>
                <c:pt idx="26357">
                  <c:v>2574.6455999999998</c:v>
                </c:pt>
                <c:pt idx="26358">
                  <c:v>2574.7217999999998</c:v>
                </c:pt>
                <c:pt idx="26359">
                  <c:v>2574.7979999999998</c:v>
                </c:pt>
                <c:pt idx="26360">
                  <c:v>2574.8742000000002</c:v>
                </c:pt>
                <c:pt idx="26361">
                  <c:v>2574.9504000000002</c:v>
                </c:pt>
                <c:pt idx="26362">
                  <c:v>2575.0266000000001</c:v>
                </c:pt>
                <c:pt idx="26363">
                  <c:v>2575.1028000000001</c:v>
                </c:pt>
                <c:pt idx="26364">
                  <c:v>2575.1790000000001</c:v>
                </c:pt>
                <c:pt idx="26365">
                  <c:v>2575.2552000000001</c:v>
                </c:pt>
                <c:pt idx="26366">
                  <c:v>2575.3314</c:v>
                </c:pt>
                <c:pt idx="26367">
                  <c:v>2575.4076</c:v>
                </c:pt>
                <c:pt idx="26368">
                  <c:v>2575.4838</c:v>
                </c:pt>
                <c:pt idx="26369">
                  <c:v>2575.56</c:v>
                </c:pt>
                <c:pt idx="26370">
                  <c:v>2575.6097559999998</c:v>
                </c:pt>
                <c:pt idx="26371">
                  <c:v>2575.6361999999999</c:v>
                </c:pt>
                <c:pt idx="26372">
                  <c:v>2575.7123999999999</c:v>
                </c:pt>
                <c:pt idx="26373">
                  <c:v>2575.7885999999999</c:v>
                </c:pt>
                <c:pt idx="26374">
                  <c:v>2575.8647999999998</c:v>
                </c:pt>
                <c:pt idx="26375">
                  <c:v>2575.9409999999998</c:v>
                </c:pt>
                <c:pt idx="26376">
                  <c:v>2576.0171999999998</c:v>
                </c:pt>
                <c:pt idx="26377">
                  <c:v>2576.0934000000002</c:v>
                </c:pt>
                <c:pt idx="26378">
                  <c:v>2576.1696000000002</c:v>
                </c:pt>
                <c:pt idx="26379">
                  <c:v>2576.2458000000001</c:v>
                </c:pt>
                <c:pt idx="26380">
                  <c:v>2576.3220000000001</c:v>
                </c:pt>
                <c:pt idx="26381">
                  <c:v>2576.3982000000001</c:v>
                </c:pt>
                <c:pt idx="26382">
                  <c:v>2576.4744000000001</c:v>
                </c:pt>
                <c:pt idx="26383">
                  <c:v>2576.5506</c:v>
                </c:pt>
                <c:pt idx="26384">
                  <c:v>2576.6268</c:v>
                </c:pt>
                <c:pt idx="26385">
                  <c:v>2576.703</c:v>
                </c:pt>
                <c:pt idx="26386">
                  <c:v>2576.7791999999999</c:v>
                </c:pt>
                <c:pt idx="26387">
                  <c:v>2576.829268</c:v>
                </c:pt>
                <c:pt idx="26388">
                  <c:v>2576.8553999999999</c:v>
                </c:pt>
                <c:pt idx="26389">
                  <c:v>2576.9315999999999</c:v>
                </c:pt>
                <c:pt idx="26390">
                  <c:v>2577.0077999999999</c:v>
                </c:pt>
                <c:pt idx="26391">
                  <c:v>2577.0839999999998</c:v>
                </c:pt>
                <c:pt idx="26392">
                  <c:v>2577.1601999999998</c:v>
                </c:pt>
                <c:pt idx="26393">
                  <c:v>2577.2363999999998</c:v>
                </c:pt>
                <c:pt idx="26394">
                  <c:v>2577.3126000000002</c:v>
                </c:pt>
                <c:pt idx="26395">
                  <c:v>2577.3888000000002</c:v>
                </c:pt>
                <c:pt idx="26396">
                  <c:v>2577.4650000000001</c:v>
                </c:pt>
                <c:pt idx="26397">
                  <c:v>2577.5412000000001</c:v>
                </c:pt>
                <c:pt idx="26398">
                  <c:v>2577.6174000000001</c:v>
                </c:pt>
                <c:pt idx="26399">
                  <c:v>2577.6936000000001</c:v>
                </c:pt>
                <c:pt idx="26400">
                  <c:v>2577.7698</c:v>
                </c:pt>
                <c:pt idx="26401">
                  <c:v>2577.846</c:v>
                </c:pt>
                <c:pt idx="26402">
                  <c:v>2577.9222</c:v>
                </c:pt>
                <c:pt idx="26403">
                  <c:v>2577.9983999999999</c:v>
                </c:pt>
                <c:pt idx="26404">
                  <c:v>2578.0487800000001</c:v>
                </c:pt>
                <c:pt idx="26405">
                  <c:v>2578.0745999999999</c:v>
                </c:pt>
                <c:pt idx="26406">
                  <c:v>2578.1507999999999</c:v>
                </c:pt>
                <c:pt idx="26407">
                  <c:v>2578.2269999999999</c:v>
                </c:pt>
                <c:pt idx="26408">
                  <c:v>2578.3031999999998</c:v>
                </c:pt>
                <c:pt idx="26409">
                  <c:v>2578.3793999999998</c:v>
                </c:pt>
                <c:pt idx="26410">
                  <c:v>2578.4555999999998</c:v>
                </c:pt>
                <c:pt idx="26411">
                  <c:v>2578.5318000000002</c:v>
                </c:pt>
                <c:pt idx="26412">
                  <c:v>2578.6080000000002</c:v>
                </c:pt>
                <c:pt idx="26413">
                  <c:v>2578.6842000000001</c:v>
                </c:pt>
                <c:pt idx="26414">
                  <c:v>2578.7604000000001</c:v>
                </c:pt>
                <c:pt idx="26415">
                  <c:v>2578.8366000000001</c:v>
                </c:pt>
                <c:pt idx="26416">
                  <c:v>2578.9128000000001</c:v>
                </c:pt>
                <c:pt idx="26417">
                  <c:v>2578.989</c:v>
                </c:pt>
                <c:pt idx="26418">
                  <c:v>2579.0652</c:v>
                </c:pt>
                <c:pt idx="26419">
                  <c:v>2579.1414</c:v>
                </c:pt>
                <c:pt idx="26420">
                  <c:v>2579.2175999999999</c:v>
                </c:pt>
                <c:pt idx="26421">
                  <c:v>2579.2682930000001</c:v>
                </c:pt>
                <c:pt idx="26422">
                  <c:v>2579.2937999999999</c:v>
                </c:pt>
                <c:pt idx="26423">
                  <c:v>2579.37</c:v>
                </c:pt>
                <c:pt idx="26424">
                  <c:v>2579.4461999999999</c:v>
                </c:pt>
                <c:pt idx="26425">
                  <c:v>2579.5223999999998</c:v>
                </c:pt>
                <c:pt idx="26426">
                  <c:v>2579.5985999999998</c:v>
                </c:pt>
                <c:pt idx="26427">
                  <c:v>2579.6747999999998</c:v>
                </c:pt>
                <c:pt idx="26428">
                  <c:v>2579.7510000000002</c:v>
                </c:pt>
                <c:pt idx="26429">
                  <c:v>2579.8272000000002</c:v>
                </c:pt>
                <c:pt idx="26430">
                  <c:v>2579.9034000000001</c:v>
                </c:pt>
                <c:pt idx="26431">
                  <c:v>2579.9796000000001</c:v>
                </c:pt>
                <c:pt idx="26432">
                  <c:v>2580.0558000000001</c:v>
                </c:pt>
                <c:pt idx="26433">
                  <c:v>2580.1320000000001</c:v>
                </c:pt>
                <c:pt idx="26434">
                  <c:v>2580.2082</c:v>
                </c:pt>
                <c:pt idx="26435">
                  <c:v>2580.2844</c:v>
                </c:pt>
                <c:pt idx="26436">
                  <c:v>2580.3606</c:v>
                </c:pt>
                <c:pt idx="26437">
                  <c:v>2580.4367999999999</c:v>
                </c:pt>
                <c:pt idx="26438">
                  <c:v>2580.4878050000002</c:v>
                </c:pt>
                <c:pt idx="26439">
                  <c:v>2580.5129999999999</c:v>
                </c:pt>
                <c:pt idx="26440">
                  <c:v>2580.5891999999999</c:v>
                </c:pt>
                <c:pt idx="26441">
                  <c:v>2580.6653999999999</c:v>
                </c:pt>
                <c:pt idx="26442">
                  <c:v>2580.7415999999998</c:v>
                </c:pt>
                <c:pt idx="26443">
                  <c:v>2580.8177999999998</c:v>
                </c:pt>
                <c:pt idx="26444">
                  <c:v>2580.8939999999998</c:v>
                </c:pt>
                <c:pt idx="26445">
                  <c:v>2580.9702000000002</c:v>
                </c:pt>
                <c:pt idx="26446">
                  <c:v>2581.0464000000002</c:v>
                </c:pt>
                <c:pt idx="26447">
                  <c:v>2581.1226000000001</c:v>
                </c:pt>
                <c:pt idx="26448">
                  <c:v>2581.1988000000001</c:v>
                </c:pt>
                <c:pt idx="26449">
                  <c:v>2581.2750000000001</c:v>
                </c:pt>
                <c:pt idx="26450">
                  <c:v>2581.3512000000001</c:v>
                </c:pt>
                <c:pt idx="26451">
                  <c:v>2581.4274</c:v>
                </c:pt>
                <c:pt idx="26452">
                  <c:v>2581.5036</c:v>
                </c:pt>
                <c:pt idx="26453">
                  <c:v>2581.5798</c:v>
                </c:pt>
                <c:pt idx="26454">
                  <c:v>2581.6559999999999</c:v>
                </c:pt>
                <c:pt idx="26455">
                  <c:v>2581.7073169999999</c:v>
                </c:pt>
                <c:pt idx="26456">
                  <c:v>2581.7321999999999</c:v>
                </c:pt>
                <c:pt idx="26457">
                  <c:v>2581.8083999999999</c:v>
                </c:pt>
                <c:pt idx="26458">
                  <c:v>2581.8845999999999</c:v>
                </c:pt>
                <c:pt idx="26459">
                  <c:v>2581.9607999999998</c:v>
                </c:pt>
                <c:pt idx="26460">
                  <c:v>2582.0369999999998</c:v>
                </c:pt>
                <c:pt idx="26461">
                  <c:v>2582.1131999999998</c:v>
                </c:pt>
                <c:pt idx="26462">
                  <c:v>2582.1894000000002</c:v>
                </c:pt>
                <c:pt idx="26463">
                  <c:v>2582.2656000000002</c:v>
                </c:pt>
                <c:pt idx="26464">
                  <c:v>2582.3418000000001</c:v>
                </c:pt>
                <c:pt idx="26465">
                  <c:v>2582.4180000000001</c:v>
                </c:pt>
                <c:pt idx="26466">
                  <c:v>2582.4942000000001</c:v>
                </c:pt>
                <c:pt idx="26467">
                  <c:v>2582.5704000000001</c:v>
                </c:pt>
                <c:pt idx="26468">
                  <c:v>2582.6466</c:v>
                </c:pt>
                <c:pt idx="26469">
                  <c:v>2582.7228</c:v>
                </c:pt>
                <c:pt idx="26470">
                  <c:v>2582.799</c:v>
                </c:pt>
                <c:pt idx="26471">
                  <c:v>2582.8751999999999</c:v>
                </c:pt>
                <c:pt idx="26472">
                  <c:v>2582.926829</c:v>
                </c:pt>
                <c:pt idx="26473">
                  <c:v>2582.9513999999999</c:v>
                </c:pt>
                <c:pt idx="26474">
                  <c:v>2583.0275999999999</c:v>
                </c:pt>
                <c:pt idx="26475">
                  <c:v>2583.1037999999999</c:v>
                </c:pt>
                <c:pt idx="26476">
                  <c:v>2583.1799999999998</c:v>
                </c:pt>
                <c:pt idx="26477">
                  <c:v>2583.2561999999998</c:v>
                </c:pt>
                <c:pt idx="26478">
                  <c:v>2583.3323999999998</c:v>
                </c:pt>
                <c:pt idx="26479">
                  <c:v>2583.4086000000002</c:v>
                </c:pt>
                <c:pt idx="26480">
                  <c:v>2583.4848000000002</c:v>
                </c:pt>
                <c:pt idx="26481">
                  <c:v>2583.5610000000001</c:v>
                </c:pt>
                <c:pt idx="26482">
                  <c:v>2583.6372000000001</c:v>
                </c:pt>
                <c:pt idx="26483">
                  <c:v>2583.7134000000001</c:v>
                </c:pt>
                <c:pt idx="26484">
                  <c:v>2583.7896000000001</c:v>
                </c:pt>
                <c:pt idx="26485">
                  <c:v>2583.8658</c:v>
                </c:pt>
                <c:pt idx="26486">
                  <c:v>2583.942</c:v>
                </c:pt>
                <c:pt idx="26487">
                  <c:v>2584.0182</c:v>
                </c:pt>
                <c:pt idx="26488">
                  <c:v>2584.0944</c:v>
                </c:pt>
                <c:pt idx="26489">
                  <c:v>2584.1463410000001</c:v>
                </c:pt>
                <c:pt idx="26490">
                  <c:v>2584.1705999999999</c:v>
                </c:pt>
                <c:pt idx="26491">
                  <c:v>2584.2467999999999</c:v>
                </c:pt>
                <c:pt idx="26492">
                  <c:v>2584.3229999999999</c:v>
                </c:pt>
                <c:pt idx="26493">
                  <c:v>2584.3991999999998</c:v>
                </c:pt>
                <c:pt idx="26494">
                  <c:v>2584.4753999999998</c:v>
                </c:pt>
                <c:pt idx="26495">
                  <c:v>2584.5515999999998</c:v>
                </c:pt>
                <c:pt idx="26496">
                  <c:v>2584.6278000000002</c:v>
                </c:pt>
                <c:pt idx="26497">
                  <c:v>2584.7040000000002</c:v>
                </c:pt>
                <c:pt idx="26498">
                  <c:v>2584.7802000000001</c:v>
                </c:pt>
                <c:pt idx="26499">
                  <c:v>2584.8564000000001</c:v>
                </c:pt>
                <c:pt idx="26500">
                  <c:v>2584.9326000000001</c:v>
                </c:pt>
                <c:pt idx="26501">
                  <c:v>2585.0088000000001</c:v>
                </c:pt>
                <c:pt idx="26502">
                  <c:v>2585.085</c:v>
                </c:pt>
                <c:pt idx="26503">
                  <c:v>2585.1612</c:v>
                </c:pt>
                <c:pt idx="26504">
                  <c:v>2585.2374</c:v>
                </c:pt>
                <c:pt idx="26505">
                  <c:v>2585.3136</c:v>
                </c:pt>
                <c:pt idx="26506">
                  <c:v>2585.3658540000001</c:v>
                </c:pt>
                <c:pt idx="26507">
                  <c:v>2585.3897999999999</c:v>
                </c:pt>
                <c:pt idx="26508">
                  <c:v>2585.4659999999999</c:v>
                </c:pt>
                <c:pt idx="26509">
                  <c:v>2585.5421999999999</c:v>
                </c:pt>
                <c:pt idx="26510">
                  <c:v>2585.6183999999998</c:v>
                </c:pt>
                <c:pt idx="26511">
                  <c:v>2585.6945999999998</c:v>
                </c:pt>
                <c:pt idx="26512">
                  <c:v>2585.7707999999998</c:v>
                </c:pt>
                <c:pt idx="26513">
                  <c:v>2585.8470000000002</c:v>
                </c:pt>
                <c:pt idx="26514">
                  <c:v>2585.9232000000002</c:v>
                </c:pt>
                <c:pt idx="26515">
                  <c:v>2585.9994000000002</c:v>
                </c:pt>
                <c:pt idx="26516">
                  <c:v>2586.0756000000001</c:v>
                </c:pt>
                <c:pt idx="26517">
                  <c:v>2586.1518000000001</c:v>
                </c:pt>
                <c:pt idx="26518">
                  <c:v>2586.2280000000001</c:v>
                </c:pt>
                <c:pt idx="26519">
                  <c:v>2586.3042</c:v>
                </c:pt>
                <c:pt idx="26520">
                  <c:v>2586.3804</c:v>
                </c:pt>
                <c:pt idx="26521">
                  <c:v>2586.4566</c:v>
                </c:pt>
                <c:pt idx="26522">
                  <c:v>2586.5328</c:v>
                </c:pt>
                <c:pt idx="26523">
                  <c:v>2586.5853659999998</c:v>
                </c:pt>
                <c:pt idx="26524">
                  <c:v>2586.6089999999999</c:v>
                </c:pt>
                <c:pt idx="26525">
                  <c:v>2586.6851999999999</c:v>
                </c:pt>
                <c:pt idx="26526">
                  <c:v>2586.7613999999999</c:v>
                </c:pt>
                <c:pt idx="26527">
                  <c:v>2586.8375999999998</c:v>
                </c:pt>
                <c:pt idx="26528">
                  <c:v>2586.9137999999998</c:v>
                </c:pt>
                <c:pt idx="26529">
                  <c:v>2586.9899999999998</c:v>
                </c:pt>
                <c:pt idx="26530">
                  <c:v>2587.0662000000002</c:v>
                </c:pt>
                <c:pt idx="26531">
                  <c:v>2587.1424000000002</c:v>
                </c:pt>
                <c:pt idx="26532">
                  <c:v>2587.2186000000002</c:v>
                </c:pt>
                <c:pt idx="26533">
                  <c:v>2587.2948000000001</c:v>
                </c:pt>
                <c:pt idx="26534">
                  <c:v>2587.3710000000001</c:v>
                </c:pt>
                <c:pt idx="26535">
                  <c:v>2587.4472000000001</c:v>
                </c:pt>
                <c:pt idx="26536">
                  <c:v>2587.5234</c:v>
                </c:pt>
                <c:pt idx="26537">
                  <c:v>2587.5996</c:v>
                </c:pt>
                <c:pt idx="26538">
                  <c:v>2587.6758</c:v>
                </c:pt>
                <c:pt idx="26539">
                  <c:v>2587.752</c:v>
                </c:pt>
                <c:pt idx="26540">
                  <c:v>2587.8048779999999</c:v>
                </c:pt>
                <c:pt idx="26541">
                  <c:v>2587.8281999999999</c:v>
                </c:pt>
                <c:pt idx="26542">
                  <c:v>2587.9043999999999</c:v>
                </c:pt>
                <c:pt idx="26543">
                  <c:v>2587.9805999999999</c:v>
                </c:pt>
                <c:pt idx="26544">
                  <c:v>2588.0567999999998</c:v>
                </c:pt>
                <c:pt idx="26545">
                  <c:v>2588.1329999999998</c:v>
                </c:pt>
                <c:pt idx="26546">
                  <c:v>2588.2091999999998</c:v>
                </c:pt>
                <c:pt idx="26547">
                  <c:v>2588.2854000000002</c:v>
                </c:pt>
                <c:pt idx="26548">
                  <c:v>2588.3616000000002</c:v>
                </c:pt>
                <c:pt idx="26549">
                  <c:v>2588.4378000000002</c:v>
                </c:pt>
                <c:pt idx="26550">
                  <c:v>2588.5140000000001</c:v>
                </c:pt>
                <c:pt idx="26551">
                  <c:v>2588.5902000000001</c:v>
                </c:pt>
                <c:pt idx="26552">
                  <c:v>2588.6664000000001</c:v>
                </c:pt>
                <c:pt idx="26553">
                  <c:v>2588.7426</c:v>
                </c:pt>
                <c:pt idx="26554">
                  <c:v>2588.8188</c:v>
                </c:pt>
                <c:pt idx="26555">
                  <c:v>2588.895</c:v>
                </c:pt>
                <c:pt idx="26556">
                  <c:v>2588.9712</c:v>
                </c:pt>
                <c:pt idx="26557">
                  <c:v>2589.02439</c:v>
                </c:pt>
                <c:pt idx="26558">
                  <c:v>2589.0473999999999</c:v>
                </c:pt>
                <c:pt idx="26559">
                  <c:v>2589.1235999999999</c:v>
                </c:pt>
                <c:pt idx="26560">
                  <c:v>2589.1997999999999</c:v>
                </c:pt>
                <c:pt idx="26561">
                  <c:v>2589.2759999999998</c:v>
                </c:pt>
                <c:pt idx="26562">
                  <c:v>2589.3521999999998</c:v>
                </c:pt>
                <c:pt idx="26563">
                  <c:v>2589.4283999999998</c:v>
                </c:pt>
                <c:pt idx="26564">
                  <c:v>2589.5046000000002</c:v>
                </c:pt>
                <c:pt idx="26565">
                  <c:v>2589.5808000000002</c:v>
                </c:pt>
                <c:pt idx="26566">
                  <c:v>2589.6570000000002</c:v>
                </c:pt>
                <c:pt idx="26567">
                  <c:v>2589.7332000000001</c:v>
                </c:pt>
                <c:pt idx="26568">
                  <c:v>2589.8094000000001</c:v>
                </c:pt>
                <c:pt idx="26569">
                  <c:v>2589.8856000000001</c:v>
                </c:pt>
                <c:pt idx="26570">
                  <c:v>2589.9618</c:v>
                </c:pt>
                <c:pt idx="26571">
                  <c:v>2590.038</c:v>
                </c:pt>
                <c:pt idx="26572">
                  <c:v>2590.1142</c:v>
                </c:pt>
                <c:pt idx="26573">
                  <c:v>2590.1904</c:v>
                </c:pt>
                <c:pt idx="26574">
                  <c:v>2590.2439020000002</c:v>
                </c:pt>
                <c:pt idx="26575">
                  <c:v>2590.2665999999999</c:v>
                </c:pt>
                <c:pt idx="26576">
                  <c:v>2590.3427999999999</c:v>
                </c:pt>
                <c:pt idx="26577">
                  <c:v>2590.4189999999999</c:v>
                </c:pt>
                <c:pt idx="26578">
                  <c:v>2590.4951999999998</c:v>
                </c:pt>
                <c:pt idx="26579">
                  <c:v>2590.5713999999998</c:v>
                </c:pt>
                <c:pt idx="26580">
                  <c:v>2590.6475999999998</c:v>
                </c:pt>
                <c:pt idx="26581">
                  <c:v>2590.7238000000002</c:v>
                </c:pt>
                <c:pt idx="26582">
                  <c:v>2590.8000000000002</c:v>
                </c:pt>
                <c:pt idx="26583">
                  <c:v>2590.8762000000002</c:v>
                </c:pt>
                <c:pt idx="26584">
                  <c:v>2590.9524000000001</c:v>
                </c:pt>
                <c:pt idx="26585">
                  <c:v>2591.0286000000001</c:v>
                </c:pt>
                <c:pt idx="26586">
                  <c:v>2591.1048000000001</c:v>
                </c:pt>
                <c:pt idx="26587">
                  <c:v>2591.181</c:v>
                </c:pt>
                <c:pt idx="26588">
                  <c:v>2591.2572</c:v>
                </c:pt>
                <c:pt idx="26589">
                  <c:v>2591.3334</c:v>
                </c:pt>
                <c:pt idx="26590">
                  <c:v>2591.4096</c:v>
                </c:pt>
                <c:pt idx="26591">
                  <c:v>2591.4634150000002</c:v>
                </c:pt>
                <c:pt idx="26592">
                  <c:v>2591.4857999999999</c:v>
                </c:pt>
                <c:pt idx="26593">
                  <c:v>2591.5619999999999</c:v>
                </c:pt>
                <c:pt idx="26594">
                  <c:v>2591.6381999999999</c:v>
                </c:pt>
                <c:pt idx="26595">
                  <c:v>2591.7143999999998</c:v>
                </c:pt>
                <c:pt idx="26596">
                  <c:v>2591.7905999999998</c:v>
                </c:pt>
                <c:pt idx="26597">
                  <c:v>2591.8667999999998</c:v>
                </c:pt>
                <c:pt idx="26598">
                  <c:v>2591.9430000000002</c:v>
                </c:pt>
                <c:pt idx="26599">
                  <c:v>2592.0192000000002</c:v>
                </c:pt>
                <c:pt idx="26600">
                  <c:v>2592.0954000000002</c:v>
                </c:pt>
                <c:pt idx="26601">
                  <c:v>2592.1716000000001</c:v>
                </c:pt>
                <c:pt idx="26602">
                  <c:v>2592.2478000000001</c:v>
                </c:pt>
                <c:pt idx="26603">
                  <c:v>2592.3240000000001</c:v>
                </c:pt>
                <c:pt idx="26604">
                  <c:v>2592.4002</c:v>
                </c:pt>
                <c:pt idx="26605">
                  <c:v>2592.4764</c:v>
                </c:pt>
                <c:pt idx="26606">
                  <c:v>2592.5526</c:v>
                </c:pt>
                <c:pt idx="26607">
                  <c:v>2592.6288</c:v>
                </c:pt>
                <c:pt idx="26608">
                  <c:v>2592.6829269999998</c:v>
                </c:pt>
                <c:pt idx="26609">
                  <c:v>2592.7049999999999</c:v>
                </c:pt>
                <c:pt idx="26610">
                  <c:v>2592.7811999999999</c:v>
                </c:pt>
                <c:pt idx="26611">
                  <c:v>2592.8573999999999</c:v>
                </c:pt>
                <c:pt idx="26612">
                  <c:v>2592.9335999999998</c:v>
                </c:pt>
                <c:pt idx="26613">
                  <c:v>2593.0097999999998</c:v>
                </c:pt>
                <c:pt idx="26614">
                  <c:v>2593.0859999999998</c:v>
                </c:pt>
                <c:pt idx="26615">
                  <c:v>2593.1622000000002</c:v>
                </c:pt>
                <c:pt idx="26616">
                  <c:v>2593.2384000000002</c:v>
                </c:pt>
                <c:pt idx="26617">
                  <c:v>2593.3146000000002</c:v>
                </c:pt>
                <c:pt idx="26618">
                  <c:v>2593.3908000000001</c:v>
                </c:pt>
                <c:pt idx="26619">
                  <c:v>2593.4670000000001</c:v>
                </c:pt>
                <c:pt idx="26620">
                  <c:v>2593.5432000000001</c:v>
                </c:pt>
                <c:pt idx="26621">
                  <c:v>2593.6194</c:v>
                </c:pt>
                <c:pt idx="26622">
                  <c:v>2593.6956</c:v>
                </c:pt>
                <c:pt idx="26623">
                  <c:v>2593.7718</c:v>
                </c:pt>
                <c:pt idx="26624">
                  <c:v>2593.848</c:v>
                </c:pt>
                <c:pt idx="26625">
                  <c:v>2593.902439</c:v>
                </c:pt>
                <c:pt idx="26626">
                  <c:v>2593.9241999999999</c:v>
                </c:pt>
                <c:pt idx="26627">
                  <c:v>2594.0003999999999</c:v>
                </c:pt>
                <c:pt idx="26628">
                  <c:v>2594.0765999999999</c:v>
                </c:pt>
                <c:pt idx="26629">
                  <c:v>2594.1527999999998</c:v>
                </c:pt>
                <c:pt idx="26630">
                  <c:v>2594.2289999999998</c:v>
                </c:pt>
                <c:pt idx="26631">
                  <c:v>2594.3051999999998</c:v>
                </c:pt>
                <c:pt idx="26632">
                  <c:v>2594.3814000000002</c:v>
                </c:pt>
                <c:pt idx="26633">
                  <c:v>2594.4576000000002</c:v>
                </c:pt>
                <c:pt idx="26634">
                  <c:v>2594.5338000000002</c:v>
                </c:pt>
                <c:pt idx="26635">
                  <c:v>2594.61</c:v>
                </c:pt>
                <c:pt idx="26636">
                  <c:v>2594.6862000000001</c:v>
                </c:pt>
                <c:pt idx="26637">
                  <c:v>2594.7624000000001</c:v>
                </c:pt>
                <c:pt idx="26638">
                  <c:v>2594.8386</c:v>
                </c:pt>
                <c:pt idx="26639">
                  <c:v>2594.9148</c:v>
                </c:pt>
                <c:pt idx="26640">
                  <c:v>2594.991</c:v>
                </c:pt>
                <c:pt idx="26641">
                  <c:v>2595.0672</c:v>
                </c:pt>
                <c:pt idx="26642">
                  <c:v>2595.1219510000001</c:v>
                </c:pt>
                <c:pt idx="26643">
                  <c:v>2595.1433999999999</c:v>
                </c:pt>
                <c:pt idx="26644">
                  <c:v>2595.2195999999999</c:v>
                </c:pt>
                <c:pt idx="26645">
                  <c:v>2595.2957999999999</c:v>
                </c:pt>
                <c:pt idx="26646">
                  <c:v>2595.3719999999998</c:v>
                </c:pt>
                <c:pt idx="26647">
                  <c:v>2595.4481999999998</c:v>
                </c:pt>
                <c:pt idx="26648">
                  <c:v>2595.5243999999998</c:v>
                </c:pt>
                <c:pt idx="26649">
                  <c:v>2595.6006000000002</c:v>
                </c:pt>
                <c:pt idx="26650">
                  <c:v>2595.6768000000002</c:v>
                </c:pt>
                <c:pt idx="26651">
                  <c:v>2595.7530000000002</c:v>
                </c:pt>
                <c:pt idx="26652">
                  <c:v>2595.8292000000001</c:v>
                </c:pt>
                <c:pt idx="26653">
                  <c:v>2595.9054000000001</c:v>
                </c:pt>
                <c:pt idx="26654">
                  <c:v>2595.9816000000001</c:v>
                </c:pt>
                <c:pt idx="26655">
                  <c:v>2596.0578</c:v>
                </c:pt>
                <c:pt idx="26656">
                  <c:v>2596.134</c:v>
                </c:pt>
                <c:pt idx="26657">
                  <c:v>2596.2102</c:v>
                </c:pt>
                <c:pt idx="26658">
                  <c:v>2596.2864</c:v>
                </c:pt>
                <c:pt idx="26659">
                  <c:v>2596.3414630000002</c:v>
                </c:pt>
                <c:pt idx="26660">
                  <c:v>2596.3625999999999</c:v>
                </c:pt>
                <c:pt idx="26661">
                  <c:v>2596.4387999999999</c:v>
                </c:pt>
                <c:pt idx="26662">
                  <c:v>2596.5149999999999</c:v>
                </c:pt>
                <c:pt idx="26663">
                  <c:v>2596.5911999999998</c:v>
                </c:pt>
                <c:pt idx="26664">
                  <c:v>2596.6673999999998</c:v>
                </c:pt>
                <c:pt idx="26665">
                  <c:v>2596.7435999999998</c:v>
                </c:pt>
                <c:pt idx="26666">
                  <c:v>2596.8198000000002</c:v>
                </c:pt>
                <c:pt idx="26667">
                  <c:v>2596.8960000000002</c:v>
                </c:pt>
                <c:pt idx="26668">
                  <c:v>2596.9722000000002</c:v>
                </c:pt>
                <c:pt idx="26669">
                  <c:v>2597.0484000000001</c:v>
                </c:pt>
                <c:pt idx="26670">
                  <c:v>2597.1246000000001</c:v>
                </c:pt>
                <c:pt idx="26671">
                  <c:v>2597.2008000000001</c:v>
                </c:pt>
                <c:pt idx="26672">
                  <c:v>2597.277</c:v>
                </c:pt>
                <c:pt idx="26673">
                  <c:v>2597.3532</c:v>
                </c:pt>
                <c:pt idx="26674">
                  <c:v>2597.4294</c:v>
                </c:pt>
                <c:pt idx="26675">
                  <c:v>2597.5056</c:v>
                </c:pt>
                <c:pt idx="26676">
                  <c:v>2597.5609760000002</c:v>
                </c:pt>
                <c:pt idx="26677">
                  <c:v>2597.5817999999999</c:v>
                </c:pt>
                <c:pt idx="26678">
                  <c:v>2597.6579999999999</c:v>
                </c:pt>
                <c:pt idx="26679">
                  <c:v>2597.7341999999999</c:v>
                </c:pt>
                <c:pt idx="26680">
                  <c:v>2597.8103999999998</c:v>
                </c:pt>
                <c:pt idx="26681">
                  <c:v>2597.8865999999998</c:v>
                </c:pt>
                <c:pt idx="26682">
                  <c:v>2597.9627999999998</c:v>
                </c:pt>
                <c:pt idx="26683">
                  <c:v>2598.0390000000002</c:v>
                </c:pt>
                <c:pt idx="26684">
                  <c:v>2598.1152000000002</c:v>
                </c:pt>
                <c:pt idx="26685">
                  <c:v>2598.1914000000002</c:v>
                </c:pt>
                <c:pt idx="26686">
                  <c:v>2598.2676000000001</c:v>
                </c:pt>
                <c:pt idx="26687">
                  <c:v>2598.3438000000001</c:v>
                </c:pt>
                <c:pt idx="26688">
                  <c:v>2598.42</c:v>
                </c:pt>
                <c:pt idx="26689">
                  <c:v>2598.4962</c:v>
                </c:pt>
                <c:pt idx="26690">
                  <c:v>2598.5724</c:v>
                </c:pt>
                <c:pt idx="26691">
                  <c:v>2598.6486</c:v>
                </c:pt>
                <c:pt idx="26692">
                  <c:v>2598.7248</c:v>
                </c:pt>
                <c:pt idx="26693">
                  <c:v>2598.7804879999999</c:v>
                </c:pt>
                <c:pt idx="26694">
                  <c:v>2598.8009999999999</c:v>
                </c:pt>
                <c:pt idx="26695">
                  <c:v>2598.8771999999999</c:v>
                </c:pt>
                <c:pt idx="26696">
                  <c:v>2598.9533999999999</c:v>
                </c:pt>
                <c:pt idx="26697">
                  <c:v>2599.0295999999998</c:v>
                </c:pt>
                <c:pt idx="26698">
                  <c:v>2599.1057999999998</c:v>
                </c:pt>
                <c:pt idx="26699">
                  <c:v>2599.1819999999998</c:v>
                </c:pt>
                <c:pt idx="26700">
                  <c:v>2599.2582000000002</c:v>
                </c:pt>
                <c:pt idx="26701">
                  <c:v>2599.3344000000002</c:v>
                </c:pt>
                <c:pt idx="26702">
                  <c:v>2599.4106000000002</c:v>
                </c:pt>
                <c:pt idx="26703">
                  <c:v>2599.4868000000001</c:v>
                </c:pt>
                <c:pt idx="26704">
                  <c:v>2599.5630000000001</c:v>
                </c:pt>
                <c:pt idx="26705">
                  <c:v>2599.6392000000001</c:v>
                </c:pt>
                <c:pt idx="26706">
                  <c:v>2599.7154</c:v>
                </c:pt>
                <c:pt idx="26707">
                  <c:v>2599.7916</c:v>
                </c:pt>
                <c:pt idx="26708">
                  <c:v>2599.8678</c:v>
                </c:pt>
                <c:pt idx="26709">
                  <c:v>2599.944</c:v>
                </c:pt>
                <c:pt idx="26710">
                  <c:v>2600</c:v>
                </c:pt>
                <c:pt idx="26711">
                  <c:v>2600.0201999999999</c:v>
                </c:pt>
                <c:pt idx="26712">
                  <c:v>2600.0963999999999</c:v>
                </c:pt>
                <c:pt idx="26713">
                  <c:v>2600.1725999999999</c:v>
                </c:pt>
                <c:pt idx="26714">
                  <c:v>2600.2487999999998</c:v>
                </c:pt>
                <c:pt idx="26715">
                  <c:v>2600.3249999999998</c:v>
                </c:pt>
                <c:pt idx="26716">
                  <c:v>2600.4011999999998</c:v>
                </c:pt>
                <c:pt idx="26717">
                  <c:v>2600.4774000000002</c:v>
                </c:pt>
                <c:pt idx="26718">
                  <c:v>2600.5536000000002</c:v>
                </c:pt>
                <c:pt idx="26719">
                  <c:v>2600.6298000000002</c:v>
                </c:pt>
                <c:pt idx="26720">
                  <c:v>2600.7060000000001</c:v>
                </c:pt>
                <c:pt idx="26721">
                  <c:v>2600.7822000000001</c:v>
                </c:pt>
                <c:pt idx="26722">
                  <c:v>2600.8584000000001</c:v>
                </c:pt>
                <c:pt idx="26723">
                  <c:v>2600.9346</c:v>
                </c:pt>
                <c:pt idx="26724">
                  <c:v>2601.0108</c:v>
                </c:pt>
                <c:pt idx="26725">
                  <c:v>2601.087</c:v>
                </c:pt>
                <c:pt idx="26726">
                  <c:v>2601.1632</c:v>
                </c:pt>
                <c:pt idx="26727">
                  <c:v>2601.2195120000001</c:v>
                </c:pt>
                <c:pt idx="26728">
                  <c:v>2601.2393999999999</c:v>
                </c:pt>
                <c:pt idx="26729">
                  <c:v>2601.3155999999999</c:v>
                </c:pt>
                <c:pt idx="26730">
                  <c:v>2601.3917999999999</c:v>
                </c:pt>
                <c:pt idx="26731">
                  <c:v>2601.4679999999998</c:v>
                </c:pt>
                <c:pt idx="26732">
                  <c:v>2601.5441999999998</c:v>
                </c:pt>
                <c:pt idx="26733">
                  <c:v>2601.6203999999998</c:v>
                </c:pt>
                <c:pt idx="26734">
                  <c:v>2601.6966000000002</c:v>
                </c:pt>
                <c:pt idx="26735">
                  <c:v>2601.7728000000002</c:v>
                </c:pt>
                <c:pt idx="26736">
                  <c:v>2601.8490000000002</c:v>
                </c:pt>
                <c:pt idx="26737">
                  <c:v>2601.9252000000001</c:v>
                </c:pt>
                <c:pt idx="26738">
                  <c:v>2602.0014000000001</c:v>
                </c:pt>
                <c:pt idx="26739">
                  <c:v>2602.0776000000001</c:v>
                </c:pt>
                <c:pt idx="26740">
                  <c:v>2602.1538</c:v>
                </c:pt>
                <c:pt idx="26741">
                  <c:v>2602.23</c:v>
                </c:pt>
                <c:pt idx="26742">
                  <c:v>2602.3062</c:v>
                </c:pt>
                <c:pt idx="26743">
                  <c:v>2602.3824</c:v>
                </c:pt>
                <c:pt idx="26744">
                  <c:v>2602.4390239999998</c:v>
                </c:pt>
                <c:pt idx="26745">
                  <c:v>2602.4585999999999</c:v>
                </c:pt>
                <c:pt idx="26746">
                  <c:v>2602.5347999999999</c:v>
                </c:pt>
                <c:pt idx="26747">
                  <c:v>2602.6109999999999</c:v>
                </c:pt>
                <c:pt idx="26748">
                  <c:v>2602.6871999999998</c:v>
                </c:pt>
                <c:pt idx="26749">
                  <c:v>2602.7633999999998</c:v>
                </c:pt>
                <c:pt idx="26750">
                  <c:v>2602.8395999999998</c:v>
                </c:pt>
                <c:pt idx="26751">
                  <c:v>2602.9158000000002</c:v>
                </c:pt>
                <c:pt idx="26752">
                  <c:v>2602.9920000000002</c:v>
                </c:pt>
                <c:pt idx="26753">
                  <c:v>2603.0682000000002</c:v>
                </c:pt>
                <c:pt idx="26754">
                  <c:v>2603.1444000000001</c:v>
                </c:pt>
                <c:pt idx="26755">
                  <c:v>2603.2206000000001</c:v>
                </c:pt>
                <c:pt idx="26756">
                  <c:v>2603.2968000000001</c:v>
                </c:pt>
                <c:pt idx="26757">
                  <c:v>2603.373</c:v>
                </c:pt>
                <c:pt idx="26758">
                  <c:v>2603.4492</c:v>
                </c:pt>
                <c:pt idx="26759">
                  <c:v>2603.5254</c:v>
                </c:pt>
                <c:pt idx="26760">
                  <c:v>2603.6016</c:v>
                </c:pt>
                <c:pt idx="26761">
                  <c:v>2603.6585369999998</c:v>
                </c:pt>
                <c:pt idx="26762">
                  <c:v>2603.6777999999999</c:v>
                </c:pt>
                <c:pt idx="26763">
                  <c:v>2603.7539999999999</c:v>
                </c:pt>
                <c:pt idx="26764">
                  <c:v>2603.8301999999999</c:v>
                </c:pt>
                <c:pt idx="26765">
                  <c:v>2603.9063999999998</c:v>
                </c:pt>
                <c:pt idx="26766">
                  <c:v>2603.9825999999998</c:v>
                </c:pt>
                <c:pt idx="26767">
                  <c:v>2604.0587999999998</c:v>
                </c:pt>
                <c:pt idx="26768">
                  <c:v>2604.1350000000002</c:v>
                </c:pt>
                <c:pt idx="26769">
                  <c:v>2604.2112000000002</c:v>
                </c:pt>
                <c:pt idx="26770">
                  <c:v>2604.2874000000002</c:v>
                </c:pt>
                <c:pt idx="26771">
                  <c:v>2604.3636000000001</c:v>
                </c:pt>
                <c:pt idx="26772">
                  <c:v>2604.4398000000001</c:v>
                </c:pt>
                <c:pt idx="26773">
                  <c:v>2604.5160000000001</c:v>
                </c:pt>
                <c:pt idx="26774">
                  <c:v>2604.5922</c:v>
                </c:pt>
                <c:pt idx="26775">
                  <c:v>2604.6684</c:v>
                </c:pt>
                <c:pt idx="26776">
                  <c:v>2604.7446</c:v>
                </c:pt>
                <c:pt idx="26777">
                  <c:v>2604.8208</c:v>
                </c:pt>
                <c:pt idx="26778">
                  <c:v>2604.8780489999999</c:v>
                </c:pt>
                <c:pt idx="26779">
                  <c:v>2604.8969999999999</c:v>
                </c:pt>
                <c:pt idx="26780">
                  <c:v>2604.9731999999999</c:v>
                </c:pt>
                <c:pt idx="26781">
                  <c:v>2605.0493999999999</c:v>
                </c:pt>
                <c:pt idx="26782">
                  <c:v>2605.1255999999998</c:v>
                </c:pt>
                <c:pt idx="26783">
                  <c:v>2605.2017999999998</c:v>
                </c:pt>
                <c:pt idx="26784">
                  <c:v>2605.2779999999998</c:v>
                </c:pt>
                <c:pt idx="26785">
                  <c:v>2605.3542000000002</c:v>
                </c:pt>
                <c:pt idx="26786">
                  <c:v>2605.4304000000002</c:v>
                </c:pt>
                <c:pt idx="26787">
                  <c:v>2605.5066000000002</c:v>
                </c:pt>
                <c:pt idx="26788">
                  <c:v>2605.5828000000001</c:v>
                </c:pt>
                <c:pt idx="26789">
                  <c:v>2605.6590000000001</c:v>
                </c:pt>
                <c:pt idx="26790">
                  <c:v>2605.7352000000001</c:v>
                </c:pt>
                <c:pt idx="26791">
                  <c:v>2605.8114</c:v>
                </c:pt>
                <c:pt idx="26792">
                  <c:v>2605.8876</c:v>
                </c:pt>
                <c:pt idx="26793">
                  <c:v>2605.9638</c:v>
                </c:pt>
                <c:pt idx="26794">
                  <c:v>2606.04</c:v>
                </c:pt>
                <c:pt idx="26795">
                  <c:v>2606.097561</c:v>
                </c:pt>
                <c:pt idx="26796">
                  <c:v>2606.1161999999999</c:v>
                </c:pt>
                <c:pt idx="26797">
                  <c:v>2606.1923999999999</c:v>
                </c:pt>
                <c:pt idx="26798">
                  <c:v>2606.2685999999999</c:v>
                </c:pt>
                <c:pt idx="26799">
                  <c:v>2606.3447999999999</c:v>
                </c:pt>
                <c:pt idx="26800">
                  <c:v>2606.4209999999998</c:v>
                </c:pt>
                <c:pt idx="26801">
                  <c:v>2606.4971999999998</c:v>
                </c:pt>
                <c:pt idx="26802">
                  <c:v>2606.5734000000002</c:v>
                </c:pt>
                <c:pt idx="26803">
                  <c:v>2606.6496000000002</c:v>
                </c:pt>
                <c:pt idx="26804">
                  <c:v>2606.7258000000002</c:v>
                </c:pt>
                <c:pt idx="26805">
                  <c:v>2606.8020000000001</c:v>
                </c:pt>
                <c:pt idx="26806">
                  <c:v>2606.8782000000001</c:v>
                </c:pt>
                <c:pt idx="26807">
                  <c:v>2606.9544000000001</c:v>
                </c:pt>
                <c:pt idx="26808">
                  <c:v>2607.0306</c:v>
                </c:pt>
                <c:pt idx="26809">
                  <c:v>2607.1068</c:v>
                </c:pt>
                <c:pt idx="26810">
                  <c:v>2607.183</c:v>
                </c:pt>
                <c:pt idx="26811">
                  <c:v>2607.2592</c:v>
                </c:pt>
                <c:pt idx="26812">
                  <c:v>2607.3170730000002</c:v>
                </c:pt>
                <c:pt idx="26813">
                  <c:v>2607.3353999999999</c:v>
                </c:pt>
                <c:pt idx="26814">
                  <c:v>2607.4115999999999</c:v>
                </c:pt>
                <c:pt idx="26815">
                  <c:v>2607.4877999999999</c:v>
                </c:pt>
                <c:pt idx="26816">
                  <c:v>2607.5639999999999</c:v>
                </c:pt>
                <c:pt idx="26817">
                  <c:v>2607.6401999999998</c:v>
                </c:pt>
                <c:pt idx="26818">
                  <c:v>2607.7163999999998</c:v>
                </c:pt>
                <c:pt idx="26819">
                  <c:v>2607.7926000000002</c:v>
                </c:pt>
                <c:pt idx="26820">
                  <c:v>2607.8688000000002</c:v>
                </c:pt>
                <c:pt idx="26821">
                  <c:v>2607.9450000000002</c:v>
                </c:pt>
                <c:pt idx="26822">
                  <c:v>2608.0212000000001</c:v>
                </c:pt>
                <c:pt idx="26823">
                  <c:v>2608.0974000000001</c:v>
                </c:pt>
                <c:pt idx="26824">
                  <c:v>2608.1736000000001</c:v>
                </c:pt>
                <c:pt idx="26825">
                  <c:v>2608.2498000000001</c:v>
                </c:pt>
                <c:pt idx="26826">
                  <c:v>2608.326</c:v>
                </c:pt>
                <c:pt idx="26827">
                  <c:v>2608.4022</c:v>
                </c:pt>
                <c:pt idx="26828">
                  <c:v>2608.4784</c:v>
                </c:pt>
                <c:pt idx="26829">
                  <c:v>2608.5365849999998</c:v>
                </c:pt>
                <c:pt idx="26830">
                  <c:v>2608.5545999999999</c:v>
                </c:pt>
                <c:pt idx="26831">
                  <c:v>2608.6307999999999</c:v>
                </c:pt>
                <c:pt idx="26832">
                  <c:v>2608.7069999999999</c:v>
                </c:pt>
                <c:pt idx="26833">
                  <c:v>2608.7831999999999</c:v>
                </c:pt>
                <c:pt idx="26834">
                  <c:v>2608.8593999999998</c:v>
                </c:pt>
                <c:pt idx="26835">
                  <c:v>2608.9355999999998</c:v>
                </c:pt>
                <c:pt idx="26836">
                  <c:v>2609.0118000000002</c:v>
                </c:pt>
                <c:pt idx="26837">
                  <c:v>2609.0880000000002</c:v>
                </c:pt>
                <c:pt idx="26838">
                  <c:v>2609.1642000000002</c:v>
                </c:pt>
                <c:pt idx="26839">
                  <c:v>2609.2404000000001</c:v>
                </c:pt>
                <c:pt idx="26840">
                  <c:v>2609.3166000000001</c:v>
                </c:pt>
                <c:pt idx="26841">
                  <c:v>2609.3928000000001</c:v>
                </c:pt>
                <c:pt idx="26842">
                  <c:v>2609.4690000000001</c:v>
                </c:pt>
                <c:pt idx="26843">
                  <c:v>2609.5452</c:v>
                </c:pt>
                <c:pt idx="26844">
                  <c:v>2609.6214</c:v>
                </c:pt>
                <c:pt idx="26845">
                  <c:v>2609.6976</c:v>
                </c:pt>
                <c:pt idx="26846">
                  <c:v>2609.7560979999998</c:v>
                </c:pt>
                <c:pt idx="26847">
                  <c:v>2609.7737999999999</c:v>
                </c:pt>
                <c:pt idx="26848">
                  <c:v>2609.85</c:v>
                </c:pt>
                <c:pt idx="26849">
                  <c:v>2609.9261999999999</c:v>
                </c:pt>
                <c:pt idx="26850">
                  <c:v>2610.0023999999999</c:v>
                </c:pt>
                <c:pt idx="26851">
                  <c:v>2610.0785999999998</c:v>
                </c:pt>
                <c:pt idx="26852">
                  <c:v>2610.1547999999998</c:v>
                </c:pt>
                <c:pt idx="26853">
                  <c:v>2610.2310000000002</c:v>
                </c:pt>
                <c:pt idx="26854">
                  <c:v>2610.3072000000002</c:v>
                </c:pt>
                <c:pt idx="26855">
                  <c:v>2610.3834000000002</c:v>
                </c:pt>
                <c:pt idx="26856">
                  <c:v>2610.4596000000001</c:v>
                </c:pt>
                <c:pt idx="26857">
                  <c:v>2610.5358000000001</c:v>
                </c:pt>
                <c:pt idx="26858">
                  <c:v>2610.6120000000001</c:v>
                </c:pt>
                <c:pt idx="26859">
                  <c:v>2610.6882000000001</c:v>
                </c:pt>
                <c:pt idx="26860">
                  <c:v>2610.7644</c:v>
                </c:pt>
                <c:pt idx="26861">
                  <c:v>2610.8406</c:v>
                </c:pt>
                <c:pt idx="26862">
                  <c:v>2610.9168</c:v>
                </c:pt>
                <c:pt idx="26863">
                  <c:v>2610.97561</c:v>
                </c:pt>
                <c:pt idx="26864">
                  <c:v>2610.9929999999999</c:v>
                </c:pt>
                <c:pt idx="26865">
                  <c:v>2611.0691999999999</c:v>
                </c:pt>
                <c:pt idx="26866">
                  <c:v>2611.1453999999999</c:v>
                </c:pt>
                <c:pt idx="26867">
                  <c:v>2611.2215999999999</c:v>
                </c:pt>
                <c:pt idx="26868">
                  <c:v>2611.2977999999998</c:v>
                </c:pt>
                <c:pt idx="26869">
                  <c:v>2611.3739999999998</c:v>
                </c:pt>
                <c:pt idx="26870">
                  <c:v>2611.4502000000002</c:v>
                </c:pt>
                <c:pt idx="26871">
                  <c:v>2611.5264000000002</c:v>
                </c:pt>
                <c:pt idx="26872">
                  <c:v>2611.6026000000002</c:v>
                </c:pt>
                <c:pt idx="26873">
                  <c:v>2611.6788000000001</c:v>
                </c:pt>
                <c:pt idx="26874">
                  <c:v>2611.7550000000001</c:v>
                </c:pt>
                <c:pt idx="26875">
                  <c:v>2611.8312000000001</c:v>
                </c:pt>
                <c:pt idx="26876">
                  <c:v>2611.9074000000001</c:v>
                </c:pt>
                <c:pt idx="26877">
                  <c:v>2611.9836</c:v>
                </c:pt>
                <c:pt idx="26878">
                  <c:v>2612.0598</c:v>
                </c:pt>
                <c:pt idx="26879">
                  <c:v>2612.136</c:v>
                </c:pt>
                <c:pt idx="26880">
                  <c:v>2612.1951220000001</c:v>
                </c:pt>
                <c:pt idx="26881">
                  <c:v>2612.2121999999999</c:v>
                </c:pt>
                <c:pt idx="26882">
                  <c:v>2612.2883999999999</c:v>
                </c:pt>
                <c:pt idx="26883">
                  <c:v>2612.3645999999999</c:v>
                </c:pt>
                <c:pt idx="26884">
                  <c:v>2612.4407999999999</c:v>
                </c:pt>
                <c:pt idx="26885">
                  <c:v>2612.5169999999998</c:v>
                </c:pt>
                <c:pt idx="26886">
                  <c:v>2612.5931999999998</c:v>
                </c:pt>
                <c:pt idx="26887">
                  <c:v>2612.6694000000002</c:v>
                </c:pt>
                <c:pt idx="26888">
                  <c:v>2612.7456000000002</c:v>
                </c:pt>
                <c:pt idx="26889">
                  <c:v>2612.8218000000002</c:v>
                </c:pt>
                <c:pt idx="26890">
                  <c:v>2612.8980000000001</c:v>
                </c:pt>
                <c:pt idx="26891">
                  <c:v>2612.9742000000001</c:v>
                </c:pt>
                <c:pt idx="26892">
                  <c:v>2613.0504000000001</c:v>
                </c:pt>
                <c:pt idx="26893">
                  <c:v>2613.1266000000001</c:v>
                </c:pt>
                <c:pt idx="26894">
                  <c:v>2613.2028</c:v>
                </c:pt>
                <c:pt idx="26895">
                  <c:v>2613.279</c:v>
                </c:pt>
                <c:pt idx="26896">
                  <c:v>2613.3552</c:v>
                </c:pt>
                <c:pt idx="26897">
                  <c:v>2613.4146340000002</c:v>
                </c:pt>
                <c:pt idx="26898">
                  <c:v>2613.4313999999999</c:v>
                </c:pt>
                <c:pt idx="26899">
                  <c:v>2613.5075999999999</c:v>
                </c:pt>
                <c:pt idx="26900">
                  <c:v>2613.5837999999999</c:v>
                </c:pt>
                <c:pt idx="26901">
                  <c:v>2613.66</c:v>
                </c:pt>
                <c:pt idx="26902">
                  <c:v>2613.7361999999998</c:v>
                </c:pt>
                <c:pt idx="26903">
                  <c:v>2613.8123999999998</c:v>
                </c:pt>
                <c:pt idx="26904">
                  <c:v>2613.8886000000002</c:v>
                </c:pt>
                <c:pt idx="26905">
                  <c:v>2613.9648000000002</c:v>
                </c:pt>
                <c:pt idx="26906">
                  <c:v>2614.0410000000002</c:v>
                </c:pt>
                <c:pt idx="26907">
                  <c:v>2614.1172000000001</c:v>
                </c:pt>
                <c:pt idx="26908">
                  <c:v>2614.1934000000001</c:v>
                </c:pt>
                <c:pt idx="26909">
                  <c:v>2614.2696000000001</c:v>
                </c:pt>
                <c:pt idx="26910">
                  <c:v>2614.3458000000001</c:v>
                </c:pt>
                <c:pt idx="26911">
                  <c:v>2614.422</c:v>
                </c:pt>
                <c:pt idx="26912">
                  <c:v>2614.4982</c:v>
                </c:pt>
                <c:pt idx="26913">
                  <c:v>2614.5744</c:v>
                </c:pt>
                <c:pt idx="26914">
                  <c:v>2614.6341459999999</c:v>
                </c:pt>
                <c:pt idx="26915">
                  <c:v>2614.6505999999999</c:v>
                </c:pt>
                <c:pt idx="26916">
                  <c:v>2614.7267999999999</c:v>
                </c:pt>
                <c:pt idx="26917">
                  <c:v>2614.8029999999999</c:v>
                </c:pt>
                <c:pt idx="26918">
                  <c:v>2614.8791999999999</c:v>
                </c:pt>
                <c:pt idx="26919">
                  <c:v>2614.9553999999998</c:v>
                </c:pt>
                <c:pt idx="26920">
                  <c:v>2615.0315999999998</c:v>
                </c:pt>
                <c:pt idx="26921">
                  <c:v>2615.1078000000002</c:v>
                </c:pt>
                <c:pt idx="26922">
                  <c:v>2615.1840000000002</c:v>
                </c:pt>
                <c:pt idx="26923">
                  <c:v>2615.2602000000002</c:v>
                </c:pt>
                <c:pt idx="26924">
                  <c:v>2615.3364000000001</c:v>
                </c:pt>
                <c:pt idx="26925">
                  <c:v>2615.4126000000001</c:v>
                </c:pt>
                <c:pt idx="26926">
                  <c:v>2615.4888000000001</c:v>
                </c:pt>
                <c:pt idx="26927">
                  <c:v>2615.5650000000001</c:v>
                </c:pt>
                <c:pt idx="26928">
                  <c:v>2615.6412</c:v>
                </c:pt>
                <c:pt idx="26929">
                  <c:v>2615.7174</c:v>
                </c:pt>
                <c:pt idx="26930">
                  <c:v>2615.7936</c:v>
                </c:pt>
                <c:pt idx="26931">
                  <c:v>2615.8536589999999</c:v>
                </c:pt>
                <c:pt idx="26932">
                  <c:v>2615.8697999999999</c:v>
                </c:pt>
                <c:pt idx="26933">
                  <c:v>2615.9459999999999</c:v>
                </c:pt>
                <c:pt idx="26934">
                  <c:v>2616.0221999999999</c:v>
                </c:pt>
                <c:pt idx="26935">
                  <c:v>2616.0983999999999</c:v>
                </c:pt>
                <c:pt idx="26936">
                  <c:v>2616.1745999999998</c:v>
                </c:pt>
                <c:pt idx="26937">
                  <c:v>2616.2507999999998</c:v>
                </c:pt>
                <c:pt idx="26938">
                  <c:v>2616.3270000000002</c:v>
                </c:pt>
                <c:pt idx="26939">
                  <c:v>2616.4032000000002</c:v>
                </c:pt>
                <c:pt idx="26940">
                  <c:v>2616.4794000000002</c:v>
                </c:pt>
                <c:pt idx="26941">
                  <c:v>2616.5556000000001</c:v>
                </c:pt>
                <c:pt idx="26942">
                  <c:v>2616.6318000000001</c:v>
                </c:pt>
                <c:pt idx="26943">
                  <c:v>2616.7080000000001</c:v>
                </c:pt>
                <c:pt idx="26944">
                  <c:v>2616.7842000000001</c:v>
                </c:pt>
                <c:pt idx="26945">
                  <c:v>2616.8604</c:v>
                </c:pt>
                <c:pt idx="26946">
                  <c:v>2616.9366</c:v>
                </c:pt>
                <c:pt idx="26947">
                  <c:v>2617.0128</c:v>
                </c:pt>
                <c:pt idx="26948">
                  <c:v>2617.073171</c:v>
                </c:pt>
                <c:pt idx="26949">
                  <c:v>2617.0889999999999</c:v>
                </c:pt>
                <c:pt idx="26950">
                  <c:v>2617.1651999999999</c:v>
                </c:pt>
                <c:pt idx="26951">
                  <c:v>2617.2413999999999</c:v>
                </c:pt>
                <c:pt idx="26952">
                  <c:v>2617.3175999999999</c:v>
                </c:pt>
                <c:pt idx="26953">
                  <c:v>2617.3937999999998</c:v>
                </c:pt>
                <c:pt idx="26954">
                  <c:v>2617.4699999999998</c:v>
                </c:pt>
                <c:pt idx="26955">
                  <c:v>2617.5462000000002</c:v>
                </c:pt>
                <c:pt idx="26956">
                  <c:v>2617.6224000000002</c:v>
                </c:pt>
                <c:pt idx="26957">
                  <c:v>2617.6986000000002</c:v>
                </c:pt>
                <c:pt idx="26958">
                  <c:v>2617.7748000000001</c:v>
                </c:pt>
                <c:pt idx="26959">
                  <c:v>2617.8510000000001</c:v>
                </c:pt>
                <c:pt idx="26960">
                  <c:v>2617.9272000000001</c:v>
                </c:pt>
                <c:pt idx="26961">
                  <c:v>2618.0034000000001</c:v>
                </c:pt>
                <c:pt idx="26962">
                  <c:v>2618.0796</c:v>
                </c:pt>
                <c:pt idx="26963">
                  <c:v>2618.1558</c:v>
                </c:pt>
                <c:pt idx="26964">
                  <c:v>2618.232</c:v>
                </c:pt>
                <c:pt idx="26965">
                  <c:v>2618.2926830000001</c:v>
                </c:pt>
                <c:pt idx="26966">
                  <c:v>2618.3081999999999</c:v>
                </c:pt>
                <c:pt idx="26967">
                  <c:v>2618.3843999999999</c:v>
                </c:pt>
                <c:pt idx="26968">
                  <c:v>2618.4605999999999</c:v>
                </c:pt>
                <c:pt idx="26969">
                  <c:v>2618.5367999999999</c:v>
                </c:pt>
                <c:pt idx="26970">
                  <c:v>2618.6129999999998</c:v>
                </c:pt>
                <c:pt idx="26971">
                  <c:v>2618.6891999999998</c:v>
                </c:pt>
                <c:pt idx="26972">
                  <c:v>2618.7654000000002</c:v>
                </c:pt>
                <c:pt idx="26973">
                  <c:v>2618.8416000000002</c:v>
                </c:pt>
                <c:pt idx="26974">
                  <c:v>2618.9178000000002</c:v>
                </c:pt>
                <c:pt idx="26975">
                  <c:v>2618.9940000000001</c:v>
                </c:pt>
                <c:pt idx="26976">
                  <c:v>2619.0702000000001</c:v>
                </c:pt>
                <c:pt idx="26977">
                  <c:v>2619.1464000000001</c:v>
                </c:pt>
                <c:pt idx="26978">
                  <c:v>2619.2226000000001</c:v>
                </c:pt>
                <c:pt idx="26979">
                  <c:v>2619.2988</c:v>
                </c:pt>
                <c:pt idx="26980">
                  <c:v>2619.375</c:v>
                </c:pt>
                <c:pt idx="26981">
                  <c:v>2619.4512</c:v>
                </c:pt>
                <c:pt idx="26982">
                  <c:v>2619.5121949999998</c:v>
                </c:pt>
                <c:pt idx="26983">
                  <c:v>2619.5273999999999</c:v>
                </c:pt>
                <c:pt idx="26984">
                  <c:v>2619.6035999999999</c:v>
                </c:pt>
                <c:pt idx="26985">
                  <c:v>2619.6797999999999</c:v>
                </c:pt>
                <c:pt idx="26986">
                  <c:v>2619.7559999999999</c:v>
                </c:pt>
                <c:pt idx="26987">
                  <c:v>2619.8321999999998</c:v>
                </c:pt>
                <c:pt idx="26988">
                  <c:v>2619.9083999999998</c:v>
                </c:pt>
                <c:pt idx="26989">
                  <c:v>2619.9845999999998</c:v>
                </c:pt>
                <c:pt idx="26990">
                  <c:v>2620.0608000000002</c:v>
                </c:pt>
                <c:pt idx="26991">
                  <c:v>2620.1370000000002</c:v>
                </c:pt>
                <c:pt idx="26992">
                  <c:v>2620.2132000000001</c:v>
                </c:pt>
                <c:pt idx="26993">
                  <c:v>2620.2894000000001</c:v>
                </c:pt>
                <c:pt idx="26994">
                  <c:v>2620.3656000000001</c:v>
                </c:pt>
                <c:pt idx="26995">
                  <c:v>2620.4418000000001</c:v>
                </c:pt>
                <c:pt idx="26996">
                  <c:v>2620.518</c:v>
                </c:pt>
                <c:pt idx="26997">
                  <c:v>2620.5942</c:v>
                </c:pt>
                <c:pt idx="26998">
                  <c:v>2620.6704</c:v>
                </c:pt>
                <c:pt idx="26999">
                  <c:v>2620.7317069999999</c:v>
                </c:pt>
                <c:pt idx="27000">
                  <c:v>2620.7465999999999</c:v>
                </c:pt>
                <c:pt idx="27001">
                  <c:v>2620.8227999999999</c:v>
                </c:pt>
                <c:pt idx="27002">
                  <c:v>2620.8989999999999</c:v>
                </c:pt>
                <c:pt idx="27003">
                  <c:v>2620.9751999999999</c:v>
                </c:pt>
                <c:pt idx="27004">
                  <c:v>2621.0513999999998</c:v>
                </c:pt>
                <c:pt idx="27005">
                  <c:v>2621.1275999999998</c:v>
                </c:pt>
                <c:pt idx="27006">
                  <c:v>2621.2037999999998</c:v>
                </c:pt>
                <c:pt idx="27007">
                  <c:v>2621.2800000000002</c:v>
                </c:pt>
                <c:pt idx="27008">
                  <c:v>2621.3562000000002</c:v>
                </c:pt>
                <c:pt idx="27009">
                  <c:v>2621.4324000000001</c:v>
                </c:pt>
                <c:pt idx="27010">
                  <c:v>2621.5086000000001</c:v>
                </c:pt>
                <c:pt idx="27011">
                  <c:v>2621.5848000000001</c:v>
                </c:pt>
                <c:pt idx="27012">
                  <c:v>2621.6610000000001</c:v>
                </c:pt>
                <c:pt idx="27013">
                  <c:v>2621.7372</c:v>
                </c:pt>
                <c:pt idx="27014">
                  <c:v>2621.8134</c:v>
                </c:pt>
                <c:pt idx="27015">
                  <c:v>2621.8896</c:v>
                </c:pt>
                <c:pt idx="27016">
                  <c:v>2621.9512199999999</c:v>
                </c:pt>
                <c:pt idx="27017">
                  <c:v>2621.9657999999999</c:v>
                </c:pt>
                <c:pt idx="27018">
                  <c:v>2622.0419999999999</c:v>
                </c:pt>
                <c:pt idx="27019">
                  <c:v>2622.1181999999999</c:v>
                </c:pt>
                <c:pt idx="27020">
                  <c:v>2622.1943999999999</c:v>
                </c:pt>
                <c:pt idx="27021">
                  <c:v>2622.2705999999998</c:v>
                </c:pt>
                <c:pt idx="27022">
                  <c:v>2622.3467999999998</c:v>
                </c:pt>
                <c:pt idx="27023">
                  <c:v>2622.4229999999998</c:v>
                </c:pt>
                <c:pt idx="27024">
                  <c:v>2622.4992000000002</c:v>
                </c:pt>
                <c:pt idx="27025">
                  <c:v>2622.5754000000002</c:v>
                </c:pt>
                <c:pt idx="27026">
                  <c:v>2622.6516000000001</c:v>
                </c:pt>
                <c:pt idx="27027">
                  <c:v>2622.7278000000001</c:v>
                </c:pt>
                <c:pt idx="27028">
                  <c:v>2622.8040000000001</c:v>
                </c:pt>
                <c:pt idx="27029">
                  <c:v>2622.8802000000001</c:v>
                </c:pt>
                <c:pt idx="27030">
                  <c:v>2622.9564</c:v>
                </c:pt>
                <c:pt idx="27031">
                  <c:v>2623.0326</c:v>
                </c:pt>
                <c:pt idx="27032">
                  <c:v>2623.1088</c:v>
                </c:pt>
                <c:pt idx="27033">
                  <c:v>2623.170732</c:v>
                </c:pt>
                <c:pt idx="27034">
                  <c:v>2623.1849999999999</c:v>
                </c:pt>
                <c:pt idx="27035">
                  <c:v>2623.2611999999999</c:v>
                </c:pt>
                <c:pt idx="27036">
                  <c:v>2623.3373999999999</c:v>
                </c:pt>
                <c:pt idx="27037">
                  <c:v>2623.4135999999999</c:v>
                </c:pt>
                <c:pt idx="27038">
                  <c:v>2623.4897999999998</c:v>
                </c:pt>
                <c:pt idx="27039">
                  <c:v>2623.5659999999998</c:v>
                </c:pt>
                <c:pt idx="27040">
                  <c:v>2623.6421999999998</c:v>
                </c:pt>
                <c:pt idx="27041">
                  <c:v>2623.7184000000002</c:v>
                </c:pt>
                <c:pt idx="27042">
                  <c:v>2623.7946000000002</c:v>
                </c:pt>
                <c:pt idx="27043">
                  <c:v>2623.8708000000001</c:v>
                </c:pt>
                <c:pt idx="27044">
                  <c:v>2623.9470000000001</c:v>
                </c:pt>
                <c:pt idx="27045">
                  <c:v>2624.0232000000001</c:v>
                </c:pt>
                <c:pt idx="27046">
                  <c:v>2624.0994000000001</c:v>
                </c:pt>
                <c:pt idx="27047">
                  <c:v>2624.1756</c:v>
                </c:pt>
                <c:pt idx="27048">
                  <c:v>2624.2518</c:v>
                </c:pt>
                <c:pt idx="27049">
                  <c:v>2624.328</c:v>
                </c:pt>
                <c:pt idx="27050">
                  <c:v>2624.3902440000002</c:v>
                </c:pt>
                <c:pt idx="27051">
                  <c:v>2624.4041999999999</c:v>
                </c:pt>
                <c:pt idx="27052">
                  <c:v>2624.4803999999999</c:v>
                </c:pt>
                <c:pt idx="27053">
                  <c:v>2624.5565999999999</c:v>
                </c:pt>
                <c:pt idx="27054">
                  <c:v>2624.6327999999999</c:v>
                </c:pt>
                <c:pt idx="27055">
                  <c:v>2624.7089999999998</c:v>
                </c:pt>
                <c:pt idx="27056">
                  <c:v>2624.7851999999998</c:v>
                </c:pt>
                <c:pt idx="27057">
                  <c:v>2624.8613999999998</c:v>
                </c:pt>
                <c:pt idx="27058">
                  <c:v>2624.9376000000002</c:v>
                </c:pt>
                <c:pt idx="27059">
                  <c:v>2625.0138000000002</c:v>
                </c:pt>
                <c:pt idx="27060">
                  <c:v>2625.09</c:v>
                </c:pt>
                <c:pt idx="27061">
                  <c:v>2625.1662000000001</c:v>
                </c:pt>
                <c:pt idx="27062">
                  <c:v>2625.2424000000001</c:v>
                </c:pt>
                <c:pt idx="27063">
                  <c:v>2625.3186000000001</c:v>
                </c:pt>
                <c:pt idx="27064">
                  <c:v>2625.3948</c:v>
                </c:pt>
                <c:pt idx="27065">
                  <c:v>2625.471</c:v>
                </c:pt>
                <c:pt idx="27066">
                  <c:v>2625.5472</c:v>
                </c:pt>
                <c:pt idx="27067">
                  <c:v>2625.6097559999998</c:v>
                </c:pt>
                <c:pt idx="27068">
                  <c:v>2625.6233999999999</c:v>
                </c:pt>
                <c:pt idx="27069">
                  <c:v>2625.6995999999999</c:v>
                </c:pt>
                <c:pt idx="27070">
                  <c:v>2625.7757999999999</c:v>
                </c:pt>
                <c:pt idx="27071">
                  <c:v>2625.8519999999999</c:v>
                </c:pt>
                <c:pt idx="27072">
                  <c:v>2625.9281999999998</c:v>
                </c:pt>
                <c:pt idx="27073">
                  <c:v>2626.0043999999998</c:v>
                </c:pt>
                <c:pt idx="27074">
                  <c:v>2626.0805999999998</c:v>
                </c:pt>
                <c:pt idx="27075">
                  <c:v>2626.1568000000002</c:v>
                </c:pt>
                <c:pt idx="27076">
                  <c:v>2626.2330000000002</c:v>
                </c:pt>
                <c:pt idx="27077">
                  <c:v>2626.3092000000001</c:v>
                </c:pt>
                <c:pt idx="27078">
                  <c:v>2626.3854000000001</c:v>
                </c:pt>
                <c:pt idx="27079">
                  <c:v>2626.4616000000001</c:v>
                </c:pt>
                <c:pt idx="27080">
                  <c:v>2626.5378000000001</c:v>
                </c:pt>
                <c:pt idx="27081">
                  <c:v>2626.614</c:v>
                </c:pt>
                <c:pt idx="27082">
                  <c:v>2626.6902</c:v>
                </c:pt>
                <c:pt idx="27083">
                  <c:v>2626.7664</c:v>
                </c:pt>
                <c:pt idx="27084">
                  <c:v>2626.829268</c:v>
                </c:pt>
                <c:pt idx="27085">
                  <c:v>2626.8425999999999</c:v>
                </c:pt>
                <c:pt idx="27086">
                  <c:v>2626.9187999999999</c:v>
                </c:pt>
                <c:pt idx="27087">
                  <c:v>2626.9949999999999</c:v>
                </c:pt>
                <c:pt idx="27088">
                  <c:v>2627.0711999999999</c:v>
                </c:pt>
                <c:pt idx="27089">
                  <c:v>2627.1473999999998</c:v>
                </c:pt>
                <c:pt idx="27090">
                  <c:v>2627.2235999999998</c:v>
                </c:pt>
                <c:pt idx="27091">
                  <c:v>2627.2997999999998</c:v>
                </c:pt>
                <c:pt idx="27092">
                  <c:v>2627.3760000000002</c:v>
                </c:pt>
                <c:pt idx="27093">
                  <c:v>2627.4522000000002</c:v>
                </c:pt>
                <c:pt idx="27094">
                  <c:v>2627.5284000000001</c:v>
                </c:pt>
                <c:pt idx="27095">
                  <c:v>2627.6046000000001</c:v>
                </c:pt>
                <c:pt idx="27096">
                  <c:v>2627.6808000000001</c:v>
                </c:pt>
                <c:pt idx="27097">
                  <c:v>2627.7570000000001</c:v>
                </c:pt>
                <c:pt idx="27098">
                  <c:v>2627.8332</c:v>
                </c:pt>
                <c:pt idx="27099">
                  <c:v>2627.9094</c:v>
                </c:pt>
                <c:pt idx="27100">
                  <c:v>2627.9856</c:v>
                </c:pt>
                <c:pt idx="27101">
                  <c:v>2628.0487800000001</c:v>
                </c:pt>
                <c:pt idx="27102">
                  <c:v>2628.0617999999999</c:v>
                </c:pt>
                <c:pt idx="27103">
                  <c:v>2628.1379999999999</c:v>
                </c:pt>
                <c:pt idx="27104">
                  <c:v>2628.2141999999999</c:v>
                </c:pt>
                <c:pt idx="27105">
                  <c:v>2628.2903999999999</c:v>
                </c:pt>
                <c:pt idx="27106">
                  <c:v>2628.3665999999998</c:v>
                </c:pt>
                <c:pt idx="27107">
                  <c:v>2628.4427999999998</c:v>
                </c:pt>
                <c:pt idx="27108">
                  <c:v>2628.5189999999998</c:v>
                </c:pt>
                <c:pt idx="27109">
                  <c:v>2628.5952000000002</c:v>
                </c:pt>
                <c:pt idx="27110">
                  <c:v>2628.6714000000002</c:v>
                </c:pt>
                <c:pt idx="27111">
                  <c:v>2628.7476000000001</c:v>
                </c:pt>
                <c:pt idx="27112">
                  <c:v>2628.8238000000001</c:v>
                </c:pt>
                <c:pt idx="27113">
                  <c:v>2628.9</c:v>
                </c:pt>
                <c:pt idx="27114">
                  <c:v>2628.9762000000001</c:v>
                </c:pt>
                <c:pt idx="27115">
                  <c:v>2629.0524</c:v>
                </c:pt>
                <c:pt idx="27116">
                  <c:v>2629.1286</c:v>
                </c:pt>
                <c:pt idx="27117">
                  <c:v>2629.2048</c:v>
                </c:pt>
                <c:pt idx="27118">
                  <c:v>2629.2682930000001</c:v>
                </c:pt>
                <c:pt idx="27119">
                  <c:v>2629.2809999999999</c:v>
                </c:pt>
                <c:pt idx="27120">
                  <c:v>2629.3571999999999</c:v>
                </c:pt>
                <c:pt idx="27121">
                  <c:v>2629.4333999999999</c:v>
                </c:pt>
                <c:pt idx="27122">
                  <c:v>2629.5095999999999</c:v>
                </c:pt>
                <c:pt idx="27123">
                  <c:v>2629.5857999999998</c:v>
                </c:pt>
                <c:pt idx="27124">
                  <c:v>2629.6619999999998</c:v>
                </c:pt>
                <c:pt idx="27125">
                  <c:v>2629.7381999999998</c:v>
                </c:pt>
                <c:pt idx="27126">
                  <c:v>2629.8144000000002</c:v>
                </c:pt>
                <c:pt idx="27127">
                  <c:v>2629.8906000000002</c:v>
                </c:pt>
                <c:pt idx="27128">
                  <c:v>2629.9668000000001</c:v>
                </c:pt>
                <c:pt idx="27129">
                  <c:v>2630.0430000000001</c:v>
                </c:pt>
                <c:pt idx="27130">
                  <c:v>2630.1192000000001</c:v>
                </c:pt>
                <c:pt idx="27131">
                  <c:v>2630.1954000000001</c:v>
                </c:pt>
                <c:pt idx="27132">
                  <c:v>2630.2716</c:v>
                </c:pt>
                <c:pt idx="27133">
                  <c:v>2630.3478</c:v>
                </c:pt>
                <c:pt idx="27134">
                  <c:v>2630.424</c:v>
                </c:pt>
                <c:pt idx="27135">
                  <c:v>2630.4878050000002</c:v>
                </c:pt>
                <c:pt idx="27136">
                  <c:v>2630.5001999999999</c:v>
                </c:pt>
                <c:pt idx="27137">
                  <c:v>2630.5763999999999</c:v>
                </c:pt>
                <c:pt idx="27138">
                  <c:v>2630.6525999999999</c:v>
                </c:pt>
                <c:pt idx="27139">
                  <c:v>2630.7287999999999</c:v>
                </c:pt>
                <c:pt idx="27140">
                  <c:v>2630.8049999999998</c:v>
                </c:pt>
                <c:pt idx="27141">
                  <c:v>2630.8811999999998</c:v>
                </c:pt>
                <c:pt idx="27142">
                  <c:v>2630.9573999999998</c:v>
                </c:pt>
                <c:pt idx="27143">
                  <c:v>2631.0336000000002</c:v>
                </c:pt>
                <c:pt idx="27144">
                  <c:v>2631.1098000000002</c:v>
                </c:pt>
                <c:pt idx="27145">
                  <c:v>2631.1860000000001</c:v>
                </c:pt>
                <c:pt idx="27146">
                  <c:v>2631.2622000000001</c:v>
                </c:pt>
                <c:pt idx="27147">
                  <c:v>2631.3384000000001</c:v>
                </c:pt>
                <c:pt idx="27148">
                  <c:v>2631.4146000000001</c:v>
                </c:pt>
                <c:pt idx="27149">
                  <c:v>2631.4908</c:v>
                </c:pt>
                <c:pt idx="27150">
                  <c:v>2631.567</c:v>
                </c:pt>
                <c:pt idx="27151">
                  <c:v>2631.6432</c:v>
                </c:pt>
                <c:pt idx="27152">
                  <c:v>2631.7073169999999</c:v>
                </c:pt>
                <c:pt idx="27153">
                  <c:v>2631.7194</c:v>
                </c:pt>
                <c:pt idx="27154">
                  <c:v>2631.7955999999999</c:v>
                </c:pt>
                <c:pt idx="27155">
                  <c:v>2631.8717999999999</c:v>
                </c:pt>
                <c:pt idx="27156">
                  <c:v>2631.9479999999999</c:v>
                </c:pt>
                <c:pt idx="27157">
                  <c:v>2632.0241999999998</c:v>
                </c:pt>
                <c:pt idx="27158">
                  <c:v>2632.1003999999998</c:v>
                </c:pt>
                <c:pt idx="27159">
                  <c:v>2632.1765999999998</c:v>
                </c:pt>
                <c:pt idx="27160">
                  <c:v>2632.2528000000002</c:v>
                </c:pt>
                <c:pt idx="27161">
                  <c:v>2632.3290000000002</c:v>
                </c:pt>
                <c:pt idx="27162">
                  <c:v>2632.4052000000001</c:v>
                </c:pt>
                <c:pt idx="27163">
                  <c:v>2632.4814000000001</c:v>
                </c:pt>
                <c:pt idx="27164">
                  <c:v>2632.5576000000001</c:v>
                </c:pt>
                <c:pt idx="27165">
                  <c:v>2632.6338000000001</c:v>
                </c:pt>
                <c:pt idx="27166">
                  <c:v>2632.71</c:v>
                </c:pt>
                <c:pt idx="27167">
                  <c:v>2632.7862</c:v>
                </c:pt>
                <c:pt idx="27168">
                  <c:v>2632.8624</c:v>
                </c:pt>
                <c:pt idx="27169">
                  <c:v>2632.926829</c:v>
                </c:pt>
                <c:pt idx="27170">
                  <c:v>2632.9386</c:v>
                </c:pt>
                <c:pt idx="27171">
                  <c:v>2633.0147999999999</c:v>
                </c:pt>
                <c:pt idx="27172">
                  <c:v>2633.0909999999999</c:v>
                </c:pt>
                <c:pt idx="27173">
                  <c:v>2633.1671999999999</c:v>
                </c:pt>
                <c:pt idx="27174">
                  <c:v>2633.2433999999998</c:v>
                </c:pt>
                <c:pt idx="27175">
                  <c:v>2633.3195999999998</c:v>
                </c:pt>
                <c:pt idx="27176">
                  <c:v>2633.3957999999998</c:v>
                </c:pt>
                <c:pt idx="27177">
                  <c:v>2633.4720000000002</c:v>
                </c:pt>
                <c:pt idx="27178">
                  <c:v>2633.5482000000002</c:v>
                </c:pt>
                <c:pt idx="27179">
                  <c:v>2633.6244000000002</c:v>
                </c:pt>
                <c:pt idx="27180">
                  <c:v>2633.7006000000001</c:v>
                </c:pt>
                <c:pt idx="27181">
                  <c:v>2633.7768000000001</c:v>
                </c:pt>
                <c:pt idx="27182">
                  <c:v>2633.8530000000001</c:v>
                </c:pt>
                <c:pt idx="27183">
                  <c:v>2633.9292</c:v>
                </c:pt>
                <c:pt idx="27184">
                  <c:v>2634.0054</c:v>
                </c:pt>
                <c:pt idx="27185">
                  <c:v>2634.0816</c:v>
                </c:pt>
                <c:pt idx="27186">
                  <c:v>2634.1463410000001</c:v>
                </c:pt>
                <c:pt idx="27187">
                  <c:v>2634.1578</c:v>
                </c:pt>
                <c:pt idx="27188">
                  <c:v>2634.2339999999999</c:v>
                </c:pt>
                <c:pt idx="27189">
                  <c:v>2634.3101999999999</c:v>
                </c:pt>
                <c:pt idx="27190">
                  <c:v>2634.3863999999999</c:v>
                </c:pt>
                <c:pt idx="27191">
                  <c:v>2634.4625999999998</c:v>
                </c:pt>
                <c:pt idx="27192">
                  <c:v>2634.5387999999998</c:v>
                </c:pt>
                <c:pt idx="27193">
                  <c:v>2634.6149999999998</c:v>
                </c:pt>
                <c:pt idx="27194">
                  <c:v>2634.6912000000002</c:v>
                </c:pt>
                <c:pt idx="27195">
                  <c:v>2634.7674000000002</c:v>
                </c:pt>
                <c:pt idx="27196">
                  <c:v>2634.8436000000002</c:v>
                </c:pt>
                <c:pt idx="27197">
                  <c:v>2634.9198000000001</c:v>
                </c:pt>
                <c:pt idx="27198">
                  <c:v>2634.9960000000001</c:v>
                </c:pt>
                <c:pt idx="27199">
                  <c:v>2635.0722000000001</c:v>
                </c:pt>
                <c:pt idx="27200">
                  <c:v>2635.1484</c:v>
                </c:pt>
                <c:pt idx="27201">
                  <c:v>2635.2246</c:v>
                </c:pt>
                <c:pt idx="27202">
                  <c:v>2635.3008</c:v>
                </c:pt>
                <c:pt idx="27203">
                  <c:v>2635.3658540000001</c:v>
                </c:pt>
                <c:pt idx="27204">
                  <c:v>2635.377</c:v>
                </c:pt>
                <c:pt idx="27205">
                  <c:v>2635.4531999999999</c:v>
                </c:pt>
                <c:pt idx="27206">
                  <c:v>2635.5293999999999</c:v>
                </c:pt>
                <c:pt idx="27207">
                  <c:v>2635.6055999999999</c:v>
                </c:pt>
                <c:pt idx="27208">
                  <c:v>2635.6817999999998</c:v>
                </c:pt>
                <c:pt idx="27209">
                  <c:v>2635.7579999999998</c:v>
                </c:pt>
                <c:pt idx="27210">
                  <c:v>2635.8341999999998</c:v>
                </c:pt>
                <c:pt idx="27211">
                  <c:v>2635.9104000000002</c:v>
                </c:pt>
                <c:pt idx="27212">
                  <c:v>2635.9866000000002</c:v>
                </c:pt>
                <c:pt idx="27213">
                  <c:v>2636.0628000000002</c:v>
                </c:pt>
                <c:pt idx="27214">
                  <c:v>2636.1390000000001</c:v>
                </c:pt>
                <c:pt idx="27215">
                  <c:v>2636.2152000000001</c:v>
                </c:pt>
                <c:pt idx="27216">
                  <c:v>2636.2914000000001</c:v>
                </c:pt>
                <c:pt idx="27217">
                  <c:v>2636.3676</c:v>
                </c:pt>
                <c:pt idx="27218">
                  <c:v>2636.4438</c:v>
                </c:pt>
                <c:pt idx="27219">
                  <c:v>2636.52</c:v>
                </c:pt>
                <c:pt idx="27220">
                  <c:v>2636.5853659999998</c:v>
                </c:pt>
                <c:pt idx="27221">
                  <c:v>2636.5962</c:v>
                </c:pt>
                <c:pt idx="27222">
                  <c:v>2636.6723999999999</c:v>
                </c:pt>
                <c:pt idx="27223">
                  <c:v>2636.7485999999999</c:v>
                </c:pt>
                <c:pt idx="27224">
                  <c:v>2636.8247999999999</c:v>
                </c:pt>
                <c:pt idx="27225">
                  <c:v>2636.9009999999998</c:v>
                </c:pt>
                <c:pt idx="27226">
                  <c:v>2636.9771999999998</c:v>
                </c:pt>
                <c:pt idx="27227">
                  <c:v>2637.0533999999998</c:v>
                </c:pt>
                <c:pt idx="27228">
                  <c:v>2637.1296000000002</c:v>
                </c:pt>
                <c:pt idx="27229">
                  <c:v>2637.2058000000002</c:v>
                </c:pt>
                <c:pt idx="27230">
                  <c:v>2637.2820000000002</c:v>
                </c:pt>
                <c:pt idx="27231">
                  <c:v>2637.3582000000001</c:v>
                </c:pt>
                <c:pt idx="27232">
                  <c:v>2637.4344000000001</c:v>
                </c:pt>
                <c:pt idx="27233">
                  <c:v>2637.5106000000001</c:v>
                </c:pt>
                <c:pt idx="27234">
                  <c:v>2637.5868</c:v>
                </c:pt>
                <c:pt idx="27235">
                  <c:v>2637.663</c:v>
                </c:pt>
                <c:pt idx="27236">
                  <c:v>2637.7392</c:v>
                </c:pt>
                <c:pt idx="27237">
                  <c:v>2637.8048779999999</c:v>
                </c:pt>
                <c:pt idx="27238">
                  <c:v>2637.8154</c:v>
                </c:pt>
                <c:pt idx="27239">
                  <c:v>2637.8915999999999</c:v>
                </c:pt>
                <c:pt idx="27240">
                  <c:v>2637.9677999999999</c:v>
                </c:pt>
                <c:pt idx="27241">
                  <c:v>2638.0439999999999</c:v>
                </c:pt>
                <c:pt idx="27242">
                  <c:v>2638.1201999999998</c:v>
                </c:pt>
                <c:pt idx="27243">
                  <c:v>2638.1963999999998</c:v>
                </c:pt>
                <c:pt idx="27244">
                  <c:v>2638.2725999999998</c:v>
                </c:pt>
                <c:pt idx="27245">
                  <c:v>2638.3488000000002</c:v>
                </c:pt>
                <c:pt idx="27246">
                  <c:v>2638.4250000000002</c:v>
                </c:pt>
                <c:pt idx="27247">
                  <c:v>2638.5012000000002</c:v>
                </c:pt>
                <c:pt idx="27248">
                  <c:v>2638.5774000000001</c:v>
                </c:pt>
                <c:pt idx="27249">
                  <c:v>2638.6536000000001</c:v>
                </c:pt>
                <c:pt idx="27250">
                  <c:v>2638.7298000000001</c:v>
                </c:pt>
                <c:pt idx="27251">
                  <c:v>2638.806</c:v>
                </c:pt>
                <c:pt idx="27252">
                  <c:v>2638.8822</c:v>
                </c:pt>
                <c:pt idx="27253">
                  <c:v>2638.9584</c:v>
                </c:pt>
                <c:pt idx="27254">
                  <c:v>2639.02439</c:v>
                </c:pt>
                <c:pt idx="27255">
                  <c:v>2639.0346</c:v>
                </c:pt>
                <c:pt idx="27256">
                  <c:v>2639.1107999999999</c:v>
                </c:pt>
                <c:pt idx="27257">
                  <c:v>2639.1869999999999</c:v>
                </c:pt>
                <c:pt idx="27258">
                  <c:v>2639.2631999999999</c:v>
                </c:pt>
                <c:pt idx="27259">
                  <c:v>2639.3393999999998</c:v>
                </c:pt>
                <c:pt idx="27260">
                  <c:v>2639.4155999999998</c:v>
                </c:pt>
                <c:pt idx="27261">
                  <c:v>2639.4917999999998</c:v>
                </c:pt>
                <c:pt idx="27262">
                  <c:v>2639.5680000000002</c:v>
                </c:pt>
                <c:pt idx="27263">
                  <c:v>2639.6442000000002</c:v>
                </c:pt>
                <c:pt idx="27264">
                  <c:v>2639.7204000000002</c:v>
                </c:pt>
                <c:pt idx="27265">
                  <c:v>2639.7966000000001</c:v>
                </c:pt>
                <c:pt idx="27266">
                  <c:v>2639.8728000000001</c:v>
                </c:pt>
                <c:pt idx="27267">
                  <c:v>2639.9490000000001</c:v>
                </c:pt>
                <c:pt idx="27268">
                  <c:v>2640.0252</c:v>
                </c:pt>
                <c:pt idx="27269">
                  <c:v>2640.1014</c:v>
                </c:pt>
                <c:pt idx="27270">
                  <c:v>2640.1776</c:v>
                </c:pt>
                <c:pt idx="27271">
                  <c:v>2640.2439020000002</c:v>
                </c:pt>
                <c:pt idx="27272">
                  <c:v>2640.2538</c:v>
                </c:pt>
                <c:pt idx="27273">
                  <c:v>2640.33</c:v>
                </c:pt>
                <c:pt idx="27274">
                  <c:v>2640.4061999999999</c:v>
                </c:pt>
                <c:pt idx="27275">
                  <c:v>2640.4823999999999</c:v>
                </c:pt>
                <c:pt idx="27276">
                  <c:v>2640.5585999999998</c:v>
                </c:pt>
                <c:pt idx="27277">
                  <c:v>2640.6347999999998</c:v>
                </c:pt>
                <c:pt idx="27278">
                  <c:v>2640.7109999999998</c:v>
                </c:pt>
                <c:pt idx="27279">
                  <c:v>2640.7872000000002</c:v>
                </c:pt>
                <c:pt idx="27280">
                  <c:v>2640.8634000000002</c:v>
                </c:pt>
                <c:pt idx="27281">
                  <c:v>2640.9396000000002</c:v>
                </c:pt>
                <c:pt idx="27282">
                  <c:v>2641.0158000000001</c:v>
                </c:pt>
                <c:pt idx="27283">
                  <c:v>2641.0920000000001</c:v>
                </c:pt>
                <c:pt idx="27284">
                  <c:v>2641.1682000000001</c:v>
                </c:pt>
                <c:pt idx="27285">
                  <c:v>2641.2444</c:v>
                </c:pt>
                <c:pt idx="27286">
                  <c:v>2641.3206</c:v>
                </c:pt>
                <c:pt idx="27287">
                  <c:v>2641.3968</c:v>
                </c:pt>
                <c:pt idx="27288">
                  <c:v>2641.4634150000002</c:v>
                </c:pt>
                <c:pt idx="27289">
                  <c:v>2641.473</c:v>
                </c:pt>
                <c:pt idx="27290">
                  <c:v>2641.5491999999999</c:v>
                </c:pt>
                <c:pt idx="27291">
                  <c:v>2641.6253999999999</c:v>
                </c:pt>
                <c:pt idx="27292">
                  <c:v>2641.7015999999999</c:v>
                </c:pt>
                <c:pt idx="27293">
                  <c:v>2641.7777999999998</c:v>
                </c:pt>
                <c:pt idx="27294">
                  <c:v>2641.8539999999998</c:v>
                </c:pt>
                <c:pt idx="27295">
                  <c:v>2641.9301999999998</c:v>
                </c:pt>
                <c:pt idx="27296">
                  <c:v>2642.0064000000002</c:v>
                </c:pt>
                <c:pt idx="27297">
                  <c:v>2642.0826000000002</c:v>
                </c:pt>
                <c:pt idx="27298">
                  <c:v>2642.1588000000002</c:v>
                </c:pt>
                <c:pt idx="27299">
                  <c:v>2642.2350000000001</c:v>
                </c:pt>
                <c:pt idx="27300">
                  <c:v>2642.3112000000001</c:v>
                </c:pt>
                <c:pt idx="27301">
                  <c:v>2642.3874000000001</c:v>
                </c:pt>
                <c:pt idx="27302">
                  <c:v>2642.4636</c:v>
                </c:pt>
                <c:pt idx="27303">
                  <c:v>2642.5398</c:v>
                </c:pt>
                <c:pt idx="27304">
                  <c:v>2642.616</c:v>
                </c:pt>
                <c:pt idx="27305">
                  <c:v>2642.6829269999998</c:v>
                </c:pt>
                <c:pt idx="27306">
                  <c:v>2642.6922</c:v>
                </c:pt>
                <c:pt idx="27307">
                  <c:v>2642.7683999999999</c:v>
                </c:pt>
                <c:pt idx="27308">
                  <c:v>2642.8445999999999</c:v>
                </c:pt>
                <c:pt idx="27309">
                  <c:v>2642.9207999999999</c:v>
                </c:pt>
                <c:pt idx="27310">
                  <c:v>2642.9969999999998</c:v>
                </c:pt>
                <c:pt idx="27311">
                  <c:v>2643.0731999999998</c:v>
                </c:pt>
                <c:pt idx="27312">
                  <c:v>2643.1493999999998</c:v>
                </c:pt>
                <c:pt idx="27313">
                  <c:v>2643.2256000000002</c:v>
                </c:pt>
                <c:pt idx="27314">
                  <c:v>2643.3018000000002</c:v>
                </c:pt>
                <c:pt idx="27315">
                  <c:v>2643.3780000000002</c:v>
                </c:pt>
                <c:pt idx="27316">
                  <c:v>2643.4542000000001</c:v>
                </c:pt>
                <c:pt idx="27317">
                  <c:v>2643.5304000000001</c:v>
                </c:pt>
                <c:pt idx="27318">
                  <c:v>2643.6066000000001</c:v>
                </c:pt>
                <c:pt idx="27319">
                  <c:v>2643.6828</c:v>
                </c:pt>
                <c:pt idx="27320">
                  <c:v>2643.759</c:v>
                </c:pt>
                <c:pt idx="27321">
                  <c:v>2643.8352</c:v>
                </c:pt>
                <c:pt idx="27322">
                  <c:v>2643.902439</c:v>
                </c:pt>
                <c:pt idx="27323">
                  <c:v>2643.9114</c:v>
                </c:pt>
                <c:pt idx="27324">
                  <c:v>2643.9875999999999</c:v>
                </c:pt>
                <c:pt idx="27325">
                  <c:v>2644.0637999999999</c:v>
                </c:pt>
                <c:pt idx="27326">
                  <c:v>2644.14</c:v>
                </c:pt>
                <c:pt idx="27327">
                  <c:v>2644.2161999999998</c:v>
                </c:pt>
                <c:pt idx="27328">
                  <c:v>2644.2923999999998</c:v>
                </c:pt>
                <c:pt idx="27329">
                  <c:v>2644.3685999999998</c:v>
                </c:pt>
                <c:pt idx="27330">
                  <c:v>2644.4448000000002</c:v>
                </c:pt>
                <c:pt idx="27331">
                  <c:v>2644.5210000000002</c:v>
                </c:pt>
                <c:pt idx="27332">
                  <c:v>2644.5972000000002</c:v>
                </c:pt>
                <c:pt idx="27333">
                  <c:v>2644.6734000000001</c:v>
                </c:pt>
                <c:pt idx="27334">
                  <c:v>2644.7496000000001</c:v>
                </c:pt>
                <c:pt idx="27335">
                  <c:v>2644.8258000000001</c:v>
                </c:pt>
                <c:pt idx="27336">
                  <c:v>2644.902</c:v>
                </c:pt>
                <c:pt idx="27337">
                  <c:v>2644.9782</c:v>
                </c:pt>
                <c:pt idx="27338">
                  <c:v>2645.0544</c:v>
                </c:pt>
                <c:pt idx="27339">
                  <c:v>2645.1219510000001</c:v>
                </c:pt>
                <c:pt idx="27340">
                  <c:v>2645.1306</c:v>
                </c:pt>
                <c:pt idx="27341">
                  <c:v>2645.2067999999999</c:v>
                </c:pt>
                <c:pt idx="27342">
                  <c:v>2645.2829999999999</c:v>
                </c:pt>
                <c:pt idx="27343">
                  <c:v>2645.3591999999999</c:v>
                </c:pt>
                <c:pt idx="27344">
                  <c:v>2645.4353999999998</c:v>
                </c:pt>
                <c:pt idx="27345">
                  <c:v>2645.5115999999998</c:v>
                </c:pt>
                <c:pt idx="27346">
                  <c:v>2645.5877999999998</c:v>
                </c:pt>
                <c:pt idx="27347">
                  <c:v>2645.6640000000002</c:v>
                </c:pt>
                <c:pt idx="27348">
                  <c:v>2645.7402000000002</c:v>
                </c:pt>
                <c:pt idx="27349">
                  <c:v>2645.8164000000002</c:v>
                </c:pt>
                <c:pt idx="27350">
                  <c:v>2645.8926000000001</c:v>
                </c:pt>
                <c:pt idx="27351">
                  <c:v>2645.9688000000001</c:v>
                </c:pt>
                <c:pt idx="27352">
                  <c:v>2646.0450000000001</c:v>
                </c:pt>
                <c:pt idx="27353">
                  <c:v>2646.1212</c:v>
                </c:pt>
                <c:pt idx="27354">
                  <c:v>2646.1974</c:v>
                </c:pt>
                <c:pt idx="27355">
                  <c:v>2646.2736</c:v>
                </c:pt>
                <c:pt idx="27356">
                  <c:v>2646.3414630000002</c:v>
                </c:pt>
                <c:pt idx="27357">
                  <c:v>2646.3498</c:v>
                </c:pt>
                <c:pt idx="27358">
                  <c:v>2646.4259999999999</c:v>
                </c:pt>
                <c:pt idx="27359">
                  <c:v>2646.5021999999999</c:v>
                </c:pt>
                <c:pt idx="27360">
                  <c:v>2646.5783999999999</c:v>
                </c:pt>
                <c:pt idx="27361">
                  <c:v>2646.6545999999998</c:v>
                </c:pt>
                <c:pt idx="27362">
                  <c:v>2646.7307999999998</c:v>
                </c:pt>
                <c:pt idx="27363">
                  <c:v>2646.8069999999998</c:v>
                </c:pt>
                <c:pt idx="27364">
                  <c:v>2646.8832000000002</c:v>
                </c:pt>
                <c:pt idx="27365">
                  <c:v>2646.9594000000002</c:v>
                </c:pt>
                <c:pt idx="27366">
                  <c:v>2647.0356000000002</c:v>
                </c:pt>
                <c:pt idx="27367">
                  <c:v>2647.1118000000001</c:v>
                </c:pt>
                <c:pt idx="27368">
                  <c:v>2647.1880000000001</c:v>
                </c:pt>
                <c:pt idx="27369">
                  <c:v>2647.2642000000001</c:v>
                </c:pt>
                <c:pt idx="27370">
                  <c:v>2647.3404</c:v>
                </c:pt>
                <c:pt idx="27371">
                  <c:v>2647.4166</c:v>
                </c:pt>
                <c:pt idx="27372">
                  <c:v>2647.4928</c:v>
                </c:pt>
                <c:pt idx="27373">
                  <c:v>2647.5609760000002</c:v>
                </c:pt>
                <c:pt idx="27374">
                  <c:v>2647.569</c:v>
                </c:pt>
                <c:pt idx="27375">
                  <c:v>2647.6451999999999</c:v>
                </c:pt>
                <c:pt idx="27376">
                  <c:v>2647.7213999999999</c:v>
                </c:pt>
                <c:pt idx="27377">
                  <c:v>2647.7975999999999</c:v>
                </c:pt>
                <c:pt idx="27378">
                  <c:v>2647.8737999999998</c:v>
                </c:pt>
                <c:pt idx="27379">
                  <c:v>2647.95</c:v>
                </c:pt>
                <c:pt idx="27380">
                  <c:v>2648.0261999999998</c:v>
                </c:pt>
                <c:pt idx="27381">
                  <c:v>2648.1024000000002</c:v>
                </c:pt>
                <c:pt idx="27382">
                  <c:v>2648.1786000000002</c:v>
                </c:pt>
                <c:pt idx="27383">
                  <c:v>2648.2548000000002</c:v>
                </c:pt>
                <c:pt idx="27384">
                  <c:v>2648.3310000000001</c:v>
                </c:pt>
                <c:pt idx="27385">
                  <c:v>2648.4072000000001</c:v>
                </c:pt>
                <c:pt idx="27386">
                  <c:v>2648.4834000000001</c:v>
                </c:pt>
                <c:pt idx="27387">
                  <c:v>2648.5596</c:v>
                </c:pt>
                <c:pt idx="27388">
                  <c:v>2648.6358</c:v>
                </c:pt>
                <c:pt idx="27389">
                  <c:v>2648.712</c:v>
                </c:pt>
                <c:pt idx="27390">
                  <c:v>2648.7804879999999</c:v>
                </c:pt>
                <c:pt idx="27391">
                  <c:v>2648.7882</c:v>
                </c:pt>
                <c:pt idx="27392">
                  <c:v>2648.8643999999999</c:v>
                </c:pt>
                <c:pt idx="27393">
                  <c:v>2648.9405999999999</c:v>
                </c:pt>
                <c:pt idx="27394">
                  <c:v>2649.0167999999999</c:v>
                </c:pt>
                <c:pt idx="27395">
                  <c:v>2649.0929999999998</c:v>
                </c:pt>
                <c:pt idx="27396">
                  <c:v>2649.1691999999998</c:v>
                </c:pt>
                <c:pt idx="27397">
                  <c:v>2649.2453999999998</c:v>
                </c:pt>
                <c:pt idx="27398">
                  <c:v>2649.3216000000002</c:v>
                </c:pt>
                <c:pt idx="27399">
                  <c:v>2649.3978000000002</c:v>
                </c:pt>
                <c:pt idx="27400">
                  <c:v>2649.4740000000002</c:v>
                </c:pt>
                <c:pt idx="27401">
                  <c:v>2649.5502000000001</c:v>
                </c:pt>
                <c:pt idx="27402">
                  <c:v>2649.6264000000001</c:v>
                </c:pt>
                <c:pt idx="27403">
                  <c:v>2649.7026000000001</c:v>
                </c:pt>
                <c:pt idx="27404">
                  <c:v>2649.7788</c:v>
                </c:pt>
                <c:pt idx="27405">
                  <c:v>2649.855</c:v>
                </c:pt>
                <c:pt idx="27406">
                  <c:v>2649.9312</c:v>
                </c:pt>
                <c:pt idx="27407">
                  <c:v>2650</c:v>
                </c:pt>
                <c:pt idx="27408">
                  <c:v>2650.0074</c:v>
                </c:pt>
                <c:pt idx="27409">
                  <c:v>2650.0835999999999</c:v>
                </c:pt>
                <c:pt idx="27410">
                  <c:v>2650.1597999999999</c:v>
                </c:pt>
                <c:pt idx="27411">
                  <c:v>2650.2359999999999</c:v>
                </c:pt>
                <c:pt idx="27412">
                  <c:v>2650.3121999999998</c:v>
                </c:pt>
                <c:pt idx="27413">
                  <c:v>2650.3883999999998</c:v>
                </c:pt>
                <c:pt idx="27414">
                  <c:v>2650.4645999999998</c:v>
                </c:pt>
                <c:pt idx="27415">
                  <c:v>2650.5408000000002</c:v>
                </c:pt>
                <c:pt idx="27416">
                  <c:v>2650.6170000000002</c:v>
                </c:pt>
                <c:pt idx="27417">
                  <c:v>2650.6932000000002</c:v>
                </c:pt>
                <c:pt idx="27418">
                  <c:v>2650.7694000000001</c:v>
                </c:pt>
                <c:pt idx="27419">
                  <c:v>2650.8456000000001</c:v>
                </c:pt>
                <c:pt idx="27420">
                  <c:v>2650.9218000000001</c:v>
                </c:pt>
                <c:pt idx="27421">
                  <c:v>2650.998</c:v>
                </c:pt>
                <c:pt idx="27422">
                  <c:v>2651.0742</c:v>
                </c:pt>
                <c:pt idx="27423">
                  <c:v>2651.1504</c:v>
                </c:pt>
                <c:pt idx="27424">
                  <c:v>2651.2195120000001</c:v>
                </c:pt>
                <c:pt idx="27425">
                  <c:v>2651.2266</c:v>
                </c:pt>
                <c:pt idx="27426">
                  <c:v>2651.3027999999999</c:v>
                </c:pt>
                <c:pt idx="27427">
                  <c:v>2651.3789999999999</c:v>
                </c:pt>
                <c:pt idx="27428">
                  <c:v>2651.4551999999999</c:v>
                </c:pt>
                <c:pt idx="27429">
                  <c:v>2651.5313999999998</c:v>
                </c:pt>
                <c:pt idx="27430">
                  <c:v>2651.6075999999998</c:v>
                </c:pt>
                <c:pt idx="27431">
                  <c:v>2651.6837999999998</c:v>
                </c:pt>
                <c:pt idx="27432">
                  <c:v>2651.76</c:v>
                </c:pt>
                <c:pt idx="27433">
                  <c:v>2651.8362000000002</c:v>
                </c:pt>
                <c:pt idx="27434">
                  <c:v>2651.9124000000002</c:v>
                </c:pt>
                <c:pt idx="27435">
                  <c:v>2651.9886000000001</c:v>
                </c:pt>
                <c:pt idx="27436">
                  <c:v>2652.0648000000001</c:v>
                </c:pt>
                <c:pt idx="27437">
                  <c:v>2652.1410000000001</c:v>
                </c:pt>
                <c:pt idx="27438">
                  <c:v>2652.2172</c:v>
                </c:pt>
                <c:pt idx="27439">
                  <c:v>2652.2934</c:v>
                </c:pt>
                <c:pt idx="27440">
                  <c:v>2652.3696</c:v>
                </c:pt>
                <c:pt idx="27441">
                  <c:v>2652.4390239999998</c:v>
                </c:pt>
                <c:pt idx="27442">
                  <c:v>2652.4458</c:v>
                </c:pt>
                <c:pt idx="27443">
                  <c:v>2652.5219999999999</c:v>
                </c:pt>
                <c:pt idx="27444">
                  <c:v>2652.5981999999999</c:v>
                </c:pt>
                <c:pt idx="27445">
                  <c:v>2652.6743999999999</c:v>
                </c:pt>
                <c:pt idx="27446">
                  <c:v>2652.7505999999998</c:v>
                </c:pt>
                <c:pt idx="27447">
                  <c:v>2652.8267999999998</c:v>
                </c:pt>
                <c:pt idx="27448">
                  <c:v>2652.9029999999998</c:v>
                </c:pt>
                <c:pt idx="27449">
                  <c:v>2652.9792000000002</c:v>
                </c:pt>
                <c:pt idx="27450">
                  <c:v>2653.0554000000002</c:v>
                </c:pt>
                <c:pt idx="27451">
                  <c:v>2653.1316000000002</c:v>
                </c:pt>
                <c:pt idx="27452">
                  <c:v>2653.2078000000001</c:v>
                </c:pt>
                <c:pt idx="27453">
                  <c:v>2653.2840000000001</c:v>
                </c:pt>
                <c:pt idx="27454">
                  <c:v>2653.3602000000001</c:v>
                </c:pt>
                <c:pt idx="27455">
                  <c:v>2653.4364</c:v>
                </c:pt>
                <c:pt idx="27456">
                  <c:v>2653.5126</c:v>
                </c:pt>
                <c:pt idx="27457">
                  <c:v>2653.5888</c:v>
                </c:pt>
                <c:pt idx="27458">
                  <c:v>2653.6585369999998</c:v>
                </c:pt>
                <c:pt idx="27459">
                  <c:v>2653.665</c:v>
                </c:pt>
                <c:pt idx="27460">
                  <c:v>2653.7411999999999</c:v>
                </c:pt>
                <c:pt idx="27461">
                  <c:v>2653.8173999999999</c:v>
                </c:pt>
                <c:pt idx="27462">
                  <c:v>2653.8935999999999</c:v>
                </c:pt>
                <c:pt idx="27463">
                  <c:v>2653.9697999999999</c:v>
                </c:pt>
                <c:pt idx="27464">
                  <c:v>2654.0459999999998</c:v>
                </c:pt>
                <c:pt idx="27465">
                  <c:v>2654.1221999999998</c:v>
                </c:pt>
                <c:pt idx="27466">
                  <c:v>2654.1984000000002</c:v>
                </c:pt>
                <c:pt idx="27467">
                  <c:v>2654.2746000000002</c:v>
                </c:pt>
                <c:pt idx="27468">
                  <c:v>2654.3508000000002</c:v>
                </c:pt>
                <c:pt idx="27469">
                  <c:v>2654.4270000000001</c:v>
                </c:pt>
                <c:pt idx="27470">
                  <c:v>2654.5032000000001</c:v>
                </c:pt>
                <c:pt idx="27471">
                  <c:v>2654.5794000000001</c:v>
                </c:pt>
                <c:pt idx="27472">
                  <c:v>2654.6556</c:v>
                </c:pt>
                <c:pt idx="27473">
                  <c:v>2654.7318</c:v>
                </c:pt>
                <c:pt idx="27474">
                  <c:v>2654.808</c:v>
                </c:pt>
                <c:pt idx="27475">
                  <c:v>2654.8780489999999</c:v>
                </c:pt>
                <c:pt idx="27476">
                  <c:v>2654.8842</c:v>
                </c:pt>
                <c:pt idx="27477">
                  <c:v>2654.9603999999999</c:v>
                </c:pt>
                <c:pt idx="27478">
                  <c:v>2655.0365999999999</c:v>
                </c:pt>
                <c:pt idx="27479">
                  <c:v>2655.1127999999999</c:v>
                </c:pt>
                <c:pt idx="27480">
                  <c:v>2655.1889999999999</c:v>
                </c:pt>
                <c:pt idx="27481">
                  <c:v>2655.2651999999998</c:v>
                </c:pt>
                <c:pt idx="27482">
                  <c:v>2655.3413999999998</c:v>
                </c:pt>
                <c:pt idx="27483">
                  <c:v>2655.4176000000002</c:v>
                </c:pt>
                <c:pt idx="27484">
                  <c:v>2655.4938000000002</c:v>
                </c:pt>
                <c:pt idx="27485">
                  <c:v>2655.57</c:v>
                </c:pt>
                <c:pt idx="27486">
                  <c:v>2655.6462000000001</c:v>
                </c:pt>
                <c:pt idx="27487">
                  <c:v>2655.7224000000001</c:v>
                </c:pt>
                <c:pt idx="27488">
                  <c:v>2655.7986000000001</c:v>
                </c:pt>
                <c:pt idx="27489">
                  <c:v>2655.8748000000001</c:v>
                </c:pt>
                <c:pt idx="27490">
                  <c:v>2655.951</c:v>
                </c:pt>
                <c:pt idx="27491">
                  <c:v>2656.0272</c:v>
                </c:pt>
                <c:pt idx="27492">
                  <c:v>2656.097561</c:v>
                </c:pt>
                <c:pt idx="27493">
                  <c:v>2656.1034</c:v>
                </c:pt>
                <c:pt idx="27494">
                  <c:v>2656.1795999999999</c:v>
                </c:pt>
                <c:pt idx="27495">
                  <c:v>2656.2557999999999</c:v>
                </c:pt>
                <c:pt idx="27496">
                  <c:v>2656.3319999999999</c:v>
                </c:pt>
                <c:pt idx="27497">
                  <c:v>2656.4081999999999</c:v>
                </c:pt>
                <c:pt idx="27498">
                  <c:v>2656.4843999999998</c:v>
                </c:pt>
                <c:pt idx="27499">
                  <c:v>2656.5605999999998</c:v>
                </c:pt>
                <c:pt idx="27500">
                  <c:v>2656.6368000000002</c:v>
                </c:pt>
                <c:pt idx="27501">
                  <c:v>2656.7130000000002</c:v>
                </c:pt>
                <c:pt idx="27502">
                  <c:v>2656.7892000000002</c:v>
                </c:pt>
                <c:pt idx="27503">
                  <c:v>2656.8654000000001</c:v>
                </c:pt>
                <c:pt idx="27504">
                  <c:v>2656.9416000000001</c:v>
                </c:pt>
                <c:pt idx="27505">
                  <c:v>2657.0178000000001</c:v>
                </c:pt>
                <c:pt idx="27506">
                  <c:v>2657.0940000000001</c:v>
                </c:pt>
                <c:pt idx="27507">
                  <c:v>2657.1702</c:v>
                </c:pt>
                <c:pt idx="27508">
                  <c:v>2657.2464</c:v>
                </c:pt>
                <c:pt idx="27509">
                  <c:v>2657.3170730000002</c:v>
                </c:pt>
                <c:pt idx="27510">
                  <c:v>2657.3226</c:v>
                </c:pt>
                <c:pt idx="27511">
                  <c:v>2657.3987999999999</c:v>
                </c:pt>
                <c:pt idx="27512">
                  <c:v>2657.4749999999999</c:v>
                </c:pt>
                <c:pt idx="27513">
                  <c:v>2657.5511999999999</c:v>
                </c:pt>
                <c:pt idx="27514">
                  <c:v>2657.6273999999999</c:v>
                </c:pt>
                <c:pt idx="27515">
                  <c:v>2657.7035999999998</c:v>
                </c:pt>
                <c:pt idx="27516">
                  <c:v>2657.7797999999998</c:v>
                </c:pt>
                <c:pt idx="27517">
                  <c:v>2657.8560000000002</c:v>
                </c:pt>
                <c:pt idx="27518">
                  <c:v>2657.9322000000002</c:v>
                </c:pt>
                <c:pt idx="27519">
                  <c:v>2658.0084000000002</c:v>
                </c:pt>
                <c:pt idx="27520">
                  <c:v>2658.0846000000001</c:v>
                </c:pt>
                <c:pt idx="27521">
                  <c:v>2658.1608000000001</c:v>
                </c:pt>
                <c:pt idx="27522">
                  <c:v>2658.2370000000001</c:v>
                </c:pt>
                <c:pt idx="27523">
                  <c:v>2658.3132000000001</c:v>
                </c:pt>
                <c:pt idx="27524">
                  <c:v>2658.3894</c:v>
                </c:pt>
                <c:pt idx="27525">
                  <c:v>2658.4656</c:v>
                </c:pt>
                <c:pt idx="27526">
                  <c:v>2658.5365849999998</c:v>
                </c:pt>
                <c:pt idx="27527">
                  <c:v>2658.5418</c:v>
                </c:pt>
                <c:pt idx="27528">
                  <c:v>2658.6179999999999</c:v>
                </c:pt>
                <c:pt idx="27529">
                  <c:v>2658.6941999999999</c:v>
                </c:pt>
                <c:pt idx="27530">
                  <c:v>2658.7703999999999</c:v>
                </c:pt>
                <c:pt idx="27531">
                  <c:v>2658.8465999999999</c:v>
                </c:pt>
                <c:pt idx="27532">
                  <c:v>2658.9227999999998</c:v>
                </c:pt>
                <c:pt idx="27533">
                  <c:v>2658.9989999999998</c:v>
                </c:pt>
                <c:pt idx="27534">
                  <c:v>2659.0752000000002</c:v>
                </c:pt>
                <c:pt idx="27535">
                  <c:v>2659.1514000000002</c:v>
                </c:pt>
                <c:pt idx="27536">
                  <c:v>2659.2276000000002</c:v>
                </c:pt>
                <c:pt idx="27537">
                  <c:v>2659.3038000000001</c:v>
                </c:pt>
                <c:pt idx="27538">
                  <c:v>2659.38</c:v>
                </c:pt>
                <c:pt idx="27539">
                  <c:v>2659.4562000000001</c:v>
                </c:pt>
                <c:pt idx="27540">
                  <c:v>2659.5324000000001</c:v>
                </c:pt>
                <c:pt idx="27541">
                  <c:v>2659.6086</c:v>
                </c:pt>
                <c:pt idx="27542">
                  <c:v>2659.6848</c:v>
                </c:pt>
                <c:pt idx="27543">
                  <c:v>2659.7560979999998</c:v>
                </c:pt>
                <c:pt idx="27544">
                  <c:v>2659.761</c:v>
                </c:pt>
                <c:pt idx="27545">
                  <c:v>2659.8371999999999</c:v>
                </c:pt>
                <c:pt idx="27546">
                  <c:v>2659.9133999999999</c:v>
                </c:pt>
                <c:pt idx="27547">
                  <c:v>2659.9895999999999</c:v>
                </c:pt>
                <c:pt idx="27548">
                  <c:v>2660.0657999999999</c:v>
                </c:pt>
                <c:pt idx="27549">
                  <c:v>2660.1419999999998</c:v>
                </c:pt>
                <c:pt idx="27550">
                  <c:v>2660.2181999999998</c:v>
                </c:pt>
                <c:pt idx="27551">
                  <c:v>2660.2944000000002</c:v>
                </c:pt>
                <c:pt idx="27552">
                  <c:v>2660.3706000000002</c:v>
                </c:pt>
                <c:pt idx="27553">
                  <c:v>2660.4468000000002</c:v>
                </c:pt>
                <c:pt idx="27554">
                  <c:v>2660.5230000000001</c:v>
                </c:pt>
                <c:pt idx="27555">
                  <c:v>2660.5992000000001</c:v>
                </c:pt>
                <c:pt idx="27556">
                  <c:v>2660.6754000000001</c:v>
                </c:pt>
                <c:pt idx="27557">
                  <c:v>2660.7516000000001</c:v>
                </c:pt>
                <c:pt idx="27558">
                  <c:v>2660.8278</c:v>
                </c:pt>
                <c:pt idx="27559">
                  <c:v>2660.904</c:v>
                </c:pt>
                <c:pt idx="27560">
                  <c:v>2660.97561</c:v>
                </c:pt>
                <c:pt idx="27561">
                  <c:v>2660.9802</c:v>
                </c:pt>
                <c:pt idx="27562">
                  <c:v>2661.0563999999999</c:v>
                </c:pt>
                <c:pt idx="27563">
                  <c:v>2661.1325999999999</c:v>
                </c:pt>
                <c:pt idx="27564">
                  <c:v>2661.2087999999999</c:v>
                </c:pt>
                <c:pt idx="27565">
                  <c:v>2661.2849999999999</c:v>
                </c:pt>
                <c:pt idx="27566">
                  <c:v>2661.3611999999998</c:v>
                </c:pt>
                <c:pt idx="27567">
                  <c:v>2661.4373999999998</c:v>
                </c:pt>
                <c:pt idx="27568">
                  <c:v>2661.5136000000002</c:v>
                </c:pt>
                <c:pt idx="27569">
                  <c:v>2661.5898000000002</c:v>
                </c:pt>
                <c:pt idx="27570">
                  <c:v>2661.6660000000002</c:v>
                </c:pt>
                <c:pt idx="27571">
                  <c:v>2661.7422000000001</c:v>
                </c:pt>
                <c:pt idx="27572">
                  <c:v>2661.8184000000001</c:v>
                </c:pt>
                <c:pt idx="27573">
                  <c:v>2661.8946000000001</c:v>
                </c:pt>
                <c:pt idx="27574">
                  <c:v>2661.9708000000001</c:v>
                </c:pt>
                <c:pt idx="27575">
                  <c:v>2662.047</c:v>
                </c:pt>
                <c:pt idx="27576">
                  <c:v>2662.1232</c:v>
                </c:pt>
                <c:pt idx="27577">
                  <c:v>2662.1951220000001</c:v>
                </c:pt>
                <c:pt idx="27578">
                  <c:v>2662.1994</c:v>
                </c:pt>
                <c:pt idx="27579">
                  <c:v>2662.2755999999999</c:v>
                </c:pt>
                <c:pt idx="27580">
                  <c:v>2662.3517999999999</c:v>
                </c:pt>
                <c:pt idx="27581">
                  <c:v>2662.4279999999999</c:v>
                </c:pt>
                <c:pt idx="27582">
                  <c:v>2662.5041999999999</c:v>
                </c:pt>
                <c:pt idx="27583">
                  <c:v>2662.5803999999998</c:v>
                </c:pt>
                <c:pt idx="27584">
                  <c:v>2662.6565999999998</c:v>
                </c:pt>
                <c:pt idx="27585">
                  <c:v>2662.7328000000002</c:v>
                </c:pt>
                <c:pt idx="27586">
                  <c:v>2662.8090000000002</c:v>
                </c:pt>
                <c:pt idx="27587">
                  <c:v>2662.8852000000002</c:v>
                </c:pt>
                <c:pt idx="27588">
                  <c:v>2662.9614000000001</c:v>
                </c:pt>
                <c:pt idx="27589">
                  <c:v>2663.0376000000001</c:v>
                </c:pt>
                <c:pt idx="27590">
                  <c:v>2663.1138000000001</c:v>
                </c:pt>
                <c:pt idx="27591">
                  <c:v>2663.19</c:v>
                </c:pt>
                <c:pt idx="27592">
                  <c:v>2663.2662</c:v>
                </c:pt>
                <c:pt idx="27593">
                  <c:v>2663.3424</c:v>
                </c:pt>
                <c:pt idx="27594">
                  <c:v>2663.4146340000002</c:v>
                </c:pt>
                <c:pt idx="27595">
                  <c:v>2663.4186</c:v>
                </c:pt>
                <c:pt idx="27596">
                  <c:v>2663.4947999999999</c:v>
                </c:pt>
                <c:pt idx="27597">
                  <c:v>2663.5709999999999</c:v>
                </c:pt>
                <c:pt idx="27598">
                  <c:v>2663.6471999999999</c:v>
                </c:pt>
                <c:pt idx="27599">
                  <c:v>2663.7233999999999</c:v>
                </c:pt>
                <c:pt idx="27600">
                  <c:v>2663.7995999999998</c:v>
                </c:pt>
                <c:pt idx="27601">
                  <c:v>2663.8757999999998</c:v>
                </c:pt>
                <c:pt idx="27602">
                  <c:v>2663.9520000000002</c:v>
                </c:pt>
                <c:pt idx="27603">
                  <c:v>2664.0282000000002</c:v>
                </c:pt>
                <c:pt idx="27604">
                  <c:v>2664.1044000000002</c:v>
                </c:pt>
                <c:pt idx="27605">
                  <c:v>2664.1806000000001</c:v>
                </c:pt>
                <c:pt idx="27606">
                  <c:v>2664.2568000000001</c:v>
                </c:pt>
                <c:pt idx="27607">
                  <c:v>2664.3330000000001</c:v>
                </c:pt>
                <c:pt idx="27608">
                  <c:v>2664.4092000000001</c:v>
                </c:pt>
                <c:pt idx="27609">
                  <c:v>2664.4854</c:v>
                </c:pt>
                <c:pt idx="27610">
                  <c:v>2664.5616</c:v>
                </c:pt>
                <c:pt idx="27611">
                  <c:v>2664.6341459999999</c:v>
                </c:pt>
                <c:pt idx="27612">
                  <c:v>2664.6378</c:v>
                </c:pt>
                <c:pt idx="27613">
                  <c:v>2664.7139999999999</c:v>
                </c:pt>
                <c:pt idx="27614">
                  <c:v>2664.7901999999999</c:v>
                </c:pt>
                <c:pt idx="27615">
                  <c:v>2664.8663999999999</c:v>
                </c:pt>
                <c:pt idx="27616">
                  <c:v>2664.9425999999999</c:v>
                </c:pt>
                <c:pt idx="27617">
                  <c:v>2665.0187999999998</c:v>
                </c:pt>
                <c:pt idx="27618">
                  <c:v>2665.0949999999998</c:v>
                </c:pt>
                <c:pt idx="27619">
                  <c:v>2665.1712000000002</c:v>
                </c:pt>
                <c:pt idx="27620">
                  <c:v>2665.2474000000002</c:v>
                </c:pt>
                <c:pt idx="27621">
                  <c:v>2665.3236000000002</c:v>
                </c:pt>
                <c:pt idx="27622">
                  <c:v>2665.3998000000001</c:v>
                </c:pt>
                <c:pt idx="27623">
                  <c:v>2665.4760000000001</c:v>
                </c:pt>
                <c:pt idx="27624">
                  <c:v>2665.5522000000001</c:v>
                </c:pt>
                <c:pt idx="27625">
                  <c:v>2665.6284000000001</c:v>
                </c:pt>
                <c:pt idx="27626">
                  <c:v>2665.7046</c:v>
                </c:pt>
                <c:pt idx="27627">
                  <c:v>2665.7808</c:v>
                </c:pt>
                <c:pt idx="27628">
                  <c:v>2665.8536589999999</c:v>
                </c:pt>
                <c:pt idx="27629">
                  <c:v>2665.857</c:v>
                </c:pt>
                <c:pt idx="27630">
                  <c:v>2665.9331999999999</c:v>
                </c:pt>
                <c:pt idx="27631">
                  <c:v>2666.0093999999999</c:v>
                </c:pt>
                <c:pt idx="27632">
                  <c:v>2666.0855999999999</c:v>
                </c:pt>
                <c:pt idx="27633">
                  <c:v>2666.1617999999999</c:v>
                </c:pt>
                <c:pt idx="27634">
                  <c:v>2666.2379999999998</c:v>
                </c:pt>
                <c:pt idx="27635">
                  <c:v>2666.3141999999998</c:v>
                </c:pt>
                <c:pt idx="27636">
                  <c:v>2666.3904000000002</c:v>
                </c:pt>
                <c:pt idx="27637">
                  <c:v>2666.4666000000002</c:v>
                </c:pt>
                <c:pt idx="27638">
                  <c:v>2666.5428000000002</c:v>
                </c:pt>
                <c:pt idx="27639">
                  <c:v>2666.6190000000001</c:v>
                </c:pt>
                <c:pt idx="27640">
                  <c:v>2666.6952000000001</c:v>
                </c:pt>
                <c:pt idx="27641">
                  <c:v>2666.7714000000001</c:v>
                </c:pt>
                <c:pt idx="27642">
                  <c:v>2666.8476000000001</c:v>
                </c:pt>
                <c:pt idx="27643">
                  <c:v>2666.9238</c:v>
                </c:pt>
                <c:pt idx="27644">
                  <c:v>2667</c:v>
                </c:pt>
                <c:pt idx="27645">
                  <c:v>2667.073171</c:v>
                </c:pt>
                <c:pt idx="27646">
                  <c:v>2667.0762</c:v>
                </c:pt>
                <c:pt idx="27647">
                  <c:v>2667.1523999999999</c:v>
                </c:pt>
                <c:pt idx="27648">
                  <c:v>2667.2285999999999</c:v>
                </c:pt>
                <c:pt idx="27649">
                  <c:v>2667.3047999999999</c:v>
                </c:pt>
                <c:pt idx="27650">
                  <c:v>2667.3809999999999</c:v>
                </c:pt>
                <c:pt idx="27651">
                  <c:v>2667.4571999999998</c:v>
                </c:pt>
                <c:pt idx="27652">
                  <c:v>2667.5333999999998</c:v>
                </c:pt>
                <c:pt idx="27653">
                  <c:v>2667.6095999999998</c:v>
                </c:pt>
                <c:pt idx="27654">
                  <c:v>2667.6858000000002</c:v>
                </c:pt>
                <c:pt idx="27655">
                  <c:v>2667.7620000000002</c:v>
                </c:pt>
                <c:pt idx="27656">
                  <c:v>2667.8382000000001</c:v>
                </c:pt>
                <c:pt idx="27657">
                  <c:v>2667.9144000000001</c:v>
                </c:pt>
                <c:pt idx="27658">
                  <c:v>2667.9906000000001</c:v>
                </c:pt>
                <c:pt idx="27659">
                  <c:v>2668.0668000000001</c:v>
                </c:pt>
                <c:pt idx="27660">
                  <c:v>2668.143</c:v>
                </c:pt>
                <c:pt idx="27661">
                  <c:v>2668.2192</c:v>
                </c:pt>
                <c:pt idx="27662">
                  <c:v>2668.2926830000001</c:v>
                </c:pt>
                <c:pt idx="27663">
                  <c:v>2668.2954</c:v>
                </c:pt>
                <c:pt idx="27664">
                  <c:v>2668.3715999999999</c:v>
                </c:pt>
                <c:pt idx="27665">
                  <c:v>2668.4477999999999</c:v>
                </c:pt>
                <c:pt idx="27666">
                  <c:v>2668.5239999999999</c:v>
                </c:pt>
                <c:pt idx="27667">
                  <c:v>2668.6001999999999</c:v>
                </c:pt>
                <c:pt idx="27668">
                  <c:v>2668.6763999999998</c:v>
                </c:pt>
                <c:pt idx="27669">
                  <c:v>2668.7525999999998</c:v>
                </c:pt>
                <c:pt idx="27670">
                  <c:v>2668.8287999999998</c:v>
                </c:pt>
                <c:pt idx="27671">
                  <c:v>2668.9050000000002</c:v>
                </c:pt>
                <c:pt idx="27672">
                  <c:v>2668.9812000000002</c:v>
                </c:pt>
                <c:pt idx="27673">
                  <c:v>2669.0574000000001</c:v>
                </c:pt>
                <c:pt idx="27674">
                  <c:v>2669.1336000000001</c:v>
                </c:pt>
                <c:pt idx="27675">
                  <c:v>2669.2098000000001</c:v>
                </c:pt>
                <c:pt idx="27676">
                  <c:v>2669.2860000000001</c:v>
                </c:pt>
                <c:pt idx="27677">
                  <c:v>2669.3622</c:v>
                </c:pt>
                <c:pt idx="27678">
                  <c:v>2669.4384</c:v>
                </c:pt>
                <c:pt idx="27679">
                  <c:v>2669.5121949999998</c:v>
                </c:pt>
                <c:pt idx="27680">
                  <c:v>2669.5146</c:v>
                </c:pt>
                <c:pt idx="27681">
                  <c:v>2669.5907999999999</c:v>
                </c:pt>
                <c:pt idx="27682">
                  <c:v>2669.6669999999999</c:v>
                </c:pt>
                <c:pt idx="27683">
                  <c:v>2669.7431999999999</c:v>
                </c:pt>
                <c:pt idx="27684">
                  <c:v>2669.8193999999999</c:v>
                </c:pt>
                <c:pt idx="27685">
                  <c:v>2669.8955999999998</c:v>
                </c:pt>
                <c:pt idx="27686">
                  <c:v>2669.9717999999998</c:v>
                </c:pt>
                <c:pt idx="27687">
                  <c:v>2670.0479999999998</c:v>
                </c:pt>
                <c:pt idx="27688">
                  <c:v>2670.1242000000002</c:v>
                </c:pt>
                <c:pt idx="27689">
                  <c:v>2670.2004000000002</c:v>
                </c:pt>
                <c:pt idx="27690">
                  <c:v>2670.2766000000001</c:v>
                </c:pt>
                <c:pt idx="27691">
                  <c:v>2670.3528000000001</c:v>
                </c:pt>
                <c:pt idx="27692">
                  <c:v>2670.4290000000001</c:v>
                </c:pt>
                <c:pt idx="27693">
                  <c:v>2670.5052000000001</c:v>
                </c:pt>
                <c:pt idx="27694">
                  <c:v>2670.5814</c:v>
                </c:pt>
                <c:pt idx="27695">
                  <c:v>2670.6576</c:v>
                </c:pt>
                <c:pt idx="27696">
                  <c:v>2670.7317069999999</c:v>
                </c:pt>
                <c:pt idx="27697">
                  <c:v>2670.7338</c:v>
                </c:pt>
                <c:pt idx="27698">
                  <c:v>2670.81</c:v>
                </c:pt>
                <c:pt idx="27699">
                  <c:v>2670.8861999999999</c:v>
                </c:pt>
                <c:pt idx="27700">
                  <c:v>2670.9623999999999</c:v>
                </c:pt>
                <c:pt idx="27701">
                  <c:v>2671.0385999999999</c:v>
                </c:pt>
                <c:pt idx="27702">
                  <c:v>2671.1147999999998</c:v>
                </c:pt>
                <c:pt idx="27703">
                  <c:v>2671.1909999999998</c:v>
                </c:pt>
                <c:pt idx="27704">
                  <c:v>2671.2671999999998</c:v>
                </c:pt>
                <c:pt idx="27705">
                  <c:v>2671.3434000000002</c:v>
                </c:pt>
                <c:pt idx="27706">
                  <c:v>2671.4196000000002</c:v>
                </c:pt>
                <c:pt idx="27707">
                  <c:v>2671.4958000000001</c:v>
                </c:pt>
                <c:pt idx="27708">
                  <c:v>2671.5720000000001</c:v>
                </c:pt>
                <c:pt idx="27709">
                  <c:v>2671.6482000000001</c:v>
                </c:pt>
                <c:pt idx="27710">
                  <c:v>2671.7244000000001</c:v>
                </c:pt>
                <c:pt idx="27711">
                  <c:v>2671.8006</c:v>
                </c:pt>
                <c:pt idx="27712">
                  <c:v>2671.8768</c:v>
                </c:pt>
                <c:pt idx="27713">
                  <c:v>2671.9512199999999</c:v>
                </c:pt>
                <c:pt idx="27714">
                  <c:v>2671.953</c:v>
                </c:pt>
                <c:pt idx="27715">
                  <c:v>2672.0291999999999</c:v>
                </c:pt>
                <c:pt idx="27716">
                  <c:v>2672.1053999999999</c:v>
                </c:pt>
                <c:pt idx="27717">
                  <c:v>2672.1815999999999</c:v>
                </c:pt>
                <c:pt idx="27718">
                  <c:v>2672.2577999999999</c:v>
                </c:pt>
                <c:pt idx="27719">
                  <c:v>2672.3339999999998</c:v>
                </c:pt>
                <c:pt idx="27720">
                  <c:v>2672.4101999999998</c:v>
                </c:pt>
                <c:pt idx="27721">
                  <c:v>2672.4863999999998</c:v>
                </c:pt>
                <c:pt idx="27722">
                  <c:v>2672.5626000000002</c:v>
                </c:pt>
                <c:pt idx="27723">
                  <c:v>2672.6388000000002</c:v>
                </c:pt>
                <c:pt idx="27724">
                  <c:v>2672.7150000000001</c:v>
                </c:pt>
                <c:pt idx="27725">
                  <c:v>2672.7912000000001</c:v>
                </c:pt>
                <c:pt idx="27726">
                  <c:v>2672.8674000000001</c:v>
                </c:pt>
                <c:pt idx="27727">
                  <c:v>2672.9436000000001</c:v>
                </c:pt>
                <c:pt idx="27728">
                  <c:v>2673.0198</c:v>
                </c:pt>
                <c:pt idx="27729">
                  <c:v>2673.096</c:v>
                </c:pt>
                <c:pt idx="27730">
                  <c:v>2673.170732</c:v>
                </c:pt>
                <c:pt idx="27731">
                  <c:v>2673.1722</c:v>
                </c:pt>
                <c:pt idx="27732">
                  <c:v>2673.2483999999999</c:v>
                </c:pt>
                <c:pt idx="27733">
                  <c:v>2673.3245999999999</c:v>
                </c:pt>
                <c:pt idx="27734">
                  <c:v>2673.4007999999999</c:v>
                </c:pt>
                <c:pt idx="27735">
                  <c:v>2673.4769999999999</c:v>
                </c:pt>
                <c:pt idx="27736">
                  <c:v>2673.5531999999998</c:v>
                </c:pt>
                <c:pt idx="27737">
                  <c:v>2673.6293999999998</c:v>
                </c:pt>
                <c:pt idx="27738">
                  <c:v>2673.7055999999998</c:v>
                </c:pt>
                <c:pt idx="27739">
                  <c:v>2673.7818000000002</c:v>
                </c:pt>
                <c:pt idx="27740">
                  <c:v>2673.8580000000002</c:v>
                </c:pt>
                <c:pt idx="27741">
                  <c:v>2673.9342000000001</c:v>
                </c:pt>
                <c:pt idx="27742">
                  <c:v>2674.0104000000001</c:v>
                </c:pt>
                <c:pt idx="27743">
                  <c:v>2674.0866000000001</c:v>
                </c:pt>
                <c:pt idx="27744">
                  <c:v>2674.1628000000001</c:v>
                </c:pt>
                <c:pt idx="27745">
                  <c:v>2674.239</c:v>
                </c:pt>
                <c:pt idx="27746">
                  <c:v>2674.3152</c:v>
                </c:pt>
                <c:pt idx="27747">
                  <c:v>2674.3902440000002</c:v>
                </c:pt>
                <c:pt idx="27748">
                  <c:v>2674.3914</c:v>
                </c:pt>
                <c:pt idx="27749">
                  <c:v>2674.4675999999999</c:v>
                </c:pt>
                <c:pt idx="27750">
                  <c:v>2674.5437999999999</c:v>
                </c:pt>
                <c:pt idx="27751">
                  <c:v>2674.62</c:v>
                </c:pt>
                <c:pt idx="27752">
                  <c:v>2674.6961999999999</c:v>
                </c:pt>
                <c:pt idx="27753">
                  <c:v>2674.7723999999998</c:v>
                </c:pt>
                <c:pt idx="27754">
                  <c:v>2674.8485999999998</c:v>
                </c:pt>
                <c:pt idx="27755">
                  <c:v>2674.9247999999998</c:v>
                </c:pt>
                <c:pt idx="27756">
                  <c:v>2675.0010000000002</c:v>
                </c:pt>
                <c:pt idx="27757">
                  <c:v>2675.0772000000002</c:v>
                </c:pt>
                <c:pt idx="27758">
                  <c:v>2675.1534000000001</c:v>
                </c:pt>
                <c:pt idx="27759">
                  <c:v>2675.2296000000001</c:v>
                </c:pt>
                <c:pt idx="27760">
                  <c:v>2675.3058000000001</c:v>
                </c:pt>
                <c:pt idx="27761">
                  <c:v>2675.3820000000001</c:v>
                </c:pt>
                <c:pt idx="27762">
                  <c:v>2675.4582</c:v>
                </c:pt>
                <c:pt idx="27763">
                  <c:v>2675.5344</c:v>
                </c:pt>
                <c:pt idx="27764">
                  <c:v>2675.6097559999998</c:v>
                </c:pt>
                <c:pt idx="27765">
                  <c:v>2675.6106</c:v>
                </c:pt>
                <c:pt idx="27766">
                  <c:v>2675.6867999999999</c:v>
                </c:pt>
                <c:pt idx="27767">
                  <c:v>2675.7629999999999</c:v>
                </c:pt>
                <c:pt idx="27768">
                  <c:v>2675.8391999999999</c:v>
                </c:pt>
                <c:pt idx="27769">
                  <c:v>2675.9153999999999</c:v>
                </c:pt>
                <c:pt idx="27770">
                  <c:v>2675.9915999999998</c:v>
                </c:pt>
                <c:pt idx="27771">
                  <c:v>2676.0677999999998</c:v>
                </c:pt>
                <c:pt idx="27772">
                  <c:v>2676.1439999999998</c:v>
                </c:pt>
                <c:pt idx="27773">
                  <c:v>2676.2202000000002</c:v>
                </c:pt>
                <c:pt idx="27774">
                  <c:v>2676.2964000000002</c:v>
                </c:pt>
                <c:pt idx="27775">
                  <c:v>2676.3726000000001</c:v>
                </c:pt>
                <c:pt idx="27776">
                  <c:v>2676.4488000000001</c:v>
                </c:pt>
                <c:pt idx="27777">
                  <c:v>2676.5250000000001</c:v>
                </c:pt>
                <c:pt idx="27778">
                  <c:v>2676.6012000000001</c:v>
                </c:pt>
                <c:pt idx="27779">
                  <c:v>2676.6774</c:v>
                </c:pt>
                <c:pt idx="27780">
                  <c:v>2676.7536</c:v>
                </c:pt>
                <c:pt idx="27781">
                  <c:v>2676.829268</c:v>
                </c:pt>
                <c:pt idx="27782">
                  <c:v>2676.8298</c:v>
                </c:pt>
                <c:pt idx="27783">
                  <c:v>2676.9059999999999</c:v>
                </c:pt>
                <c:pt idx="27784">
                  <c:v>2676.9821999999999</c:v>
                </c:pt>
                <c:pt idx="27785">
                  <c:v>2677.0583999999999</c:v>
                </c:pt>
                <c:pt idx="27786">
                  <c:v>2677.1345999999999</c:v>
                </c:pt>
                <c:pt idx="27787">
                  <c:v>2677.2107999999998</c:v>
                </c:pt>
                <c:pt idx="27788">
                  <c:v>2677.2869999999998</c:v>
                </c:pt>
                <c:pt idx="27789">
                  <c:v>2677.3631999999998</c:v>
                </c:pt>
                <c:pt idx="27790">
                  <c:v>2677.4394000000002</c:v>
                </c:pt>
                <c:pt idx="27791">
                  <c:v>2677.5156000000002</c:v>
                </c:pt>
                <c:pt idx="27792">
                  <c:v>2677.5918000000001</c:v>
                </c:pt>
                <c:pt idx="27793">
                  <c:v>2677.6680000000001</c:v>
                </c:pt>
                <c:pt idx="27794">
                  <c:v>2677.7442000000001</c:v>
                </c:pt>
                <c:pt idx="27795">
                  <c:v>2677.8204000000001</c:v>
                </c:pt>
                <c:pt idx="27796">
                  <c:v>2677.8966</c:v>
                </c:pt>
                <c:pt idx="27797">
                  <c:v>2677.9728</c:v>
                </c:pt>
                <c:pt idx="27798">
                  <c:v>2678.0487800000001</c:v>
                </c:pt>
                <c:pt idx="27799">
                  <c:v>2678.049</c:v>
                </c:pt>
                <c:pt idx="27800">
                  <c:v>2678.1251999999999</c:v>
                </c:pt>
                <c:pt idx="27801">
                  <c:v>2678.2013999999999</c:v>
                </c:pt>
                <c:pt idx="27802">
                  <c:v>2678.2775999999999</c:v>
                </c:pt>
                <c:pt idx="27803">
                  <c:v>2678.3537999999999</c:v>
                </c:pt>
                <c:pt idx="27804">
                  <c:v>2678.43</c:v>
                </c:pt>
                <c:pt idx="27805">
                  <c:v>2678.5061999999998</c:v>
                </c:pt>
                <c:pt idx="27806">
                  <c:v>2678.5823999999998</c:v>
                </c:pt>
                <c:pt idx="27807">
                  <c:v>2678.6586000000002</c:v>
                </c:pt>
                <c:pt idx="27808">
                  <c:v>2678.7348000000002</c:v>
                </c:pt>
                <c:pt idx="27809">
                  <c:v>2678.8110000000001</c:v>
                </c:pt>
                <c:pt idx="27810">
                  <c:v>2678.8872000000001</c:v>
                </c:pt>
                <c:pt idx="27811">
                  <c:v>2678.9634000000001</c:v>
                </c:pt>
                <c:pt idx="27812">
                  <c:v>2679.0396000000001</c:v>
                </c:pt>
                <c:pt idx="27813">
                  <c:v>2679.1158</c:v>
                </c:pt>
                <c:pt idx="27814">
                  <c:v>2679.192</c:v>
                </c:pt>
                <c:pt idx="27815">
                  <c:v>2679.2682</c:v>
                </c:pt>
                <c:pt idx="27816">
                  <c:v>2679.2682930000001</c:v>
                </c:pt>
                <c:pt idx="27817">
                  <c:v>2679.3444</c:v>
                </c:pt>
                <c:pt idx="27818">
                  <c:v>2679.4205999999999</c:v>
                </c:pt>
                <c:pt idx="27819">
                  <c:v>2679.4967999999999</c:v>
                </c:pt>
                <c:pt idx="27820">
                  <c:v>2679.5729999999999</c:v>
                </c:pt>
                <c:pt idx="27821">
                  <c:v>2679.6491999999998</c:v>
                </c:pt>
                <c:pt idx="27822">
                  <c:v>2679.7253999999998</c:v>
                </c:pt>
                <c:pt idx="27823">
                  <c:v>2679.8015999999998</c:v>
                </c:pt>
                <c:pt idx="27824">
                  <c:v>2679.8778000000002</c:v>
                </c:pt>
                <c:pt idx="27825">
                  <c:v>2679.9540000000002</c:v>
                </c:pt>
                <c:pt idx="27826">
                  <c:v>2680.0302000000001</c:v>
                </c:pt>
                <c:pt idx="27827">
                  <c:v>2680.1064000000001</c:v>
                </c:pt>
                <c:pt idx="27828">
                  <c:v>2680.1826000000001</c:v>
                </c:pt>
                <c:pt idx="27829">
                  <c:v>2680.2588000000001</c:v>
                </c:pt>
                <c:pt idx="27830">
                  <c:v>2680.335</c:v>
                </c:pt>
                <c:pt idx="27831">
                  <c:v>2680.4112</c:v>
                </c:pt>
                <c:pt idx="27832">
                  <c:v>2680.4874</c:v>
                </c:pt>
                <c:pt idx="27833">
                  <c:v>2680.4878050000002</c:v>
                </c:pt>
                <c:pt idx="27834">
                  <c:v>2680.5636</c:v>
                </c:pt>
                <c:pt idx="27835">
                  <c:v>2680.6397999999999</c:v>
                </c:pt>
                <c:pt idx="27836">
                  <c:v>2680.7159999999999</c:v>
                </c:pt>
                <c:pt idx="27837">
                  <c:v>2680.7921999999999</c:v>
                </c:pt>
                <c:pt idx="27838">
                  <c:v>2680.8683999999998</c:v>
                </c:pt>
                <c:pt idx="27839">
                  <c:v>2680.9445999999998</c:v>
                </c:pt>
                <c:pt idx="27840">
                  <c:v>2681.0207999999998</c:v>
                </c:pt>
                <c:pt idx="27841">
                  <c:v>2681.0970000000002</c:v>
                </c:pt>
                <c:pt idx="27842">
                  <c:v>2681.1732000000002</c:v>
                </c:pt>
                <c:pt idx="27843">
                  <c:v>2681.2494000000002</c:v>
                </c:pt>
                <c:pt idx="27844">
                  <c:v>2681.3256000000001</c:v>
                </c:pt>
                <c:pt idx="27845">
                  <c:v>2681.4018000000001</c:v>
                </c:pt>
                <c:pt idx="27846">
                  <c:v>2681.4780000000001</c:v>
                </c:pt>
                <c:pt idx="27847">
                  <c:v>2681.5542</c:v>
                </c:pt>
                <c:pt idx="27848">
                  <c:v>2681.6304</c:v>
                </c:pt>
                <c:pt idx="27849">
                  <c:v>2681.7066</c:v>
                </c:pt>
                <c:pt idx="27850">
                  <c:v>2681.7073169999999</c:v>
                </c:pt>
                <c:pt idx="27851">
                  <c:v>2681.7828</c:v>
                </c:pt>
                <c:pt idx="27852">
                  <c:v>2681.8589999999999</c:v>
                </c:pt>
                <c:pt idx="27853">
                  <c:v>2681.9351999999999</c:v>
                </c:pt>
                <c:pt idx="27854">
                  <c:v>2682.0113999999999</c:v>
                </c:pt>
                <c:pt idx="27855">
                  <c:v>2682.0875999999998</c:v>
                </c:pt>
                <c:pt idx="27856">
                  <c:v>2682.1637999999998</c:v>
                </c:pt>
                <c:pt idx="27857">
                  <c:v>2682.24</c:v>
                </c:pt>
                <c:pt idx="27858">
                  <c:v>2682.3162000000002</c:v>
                </c:pt>
                <c:pt idx="27859">
                  <c:v>2682.3924000000002</c:v>
                </c:pt>
                <c:pt idx="27860">
                  <c:v>2682.4686000000002</c:v>
                </c:pt>
                <c:pt idx="27861">
                  <c:v>2682.5448000000001</c:v>
                </c:pt>
                <c:pt idx="27862">
                  <c:v>2682.6210000000001</c:v>
                </c:pt>
                <c:pt idx="27863">
                  <c:v>2682.6972000000001</c:v>
                </c:pt>
                <c:pt idx="27864">
                  <c:v>2682.7734</c:v>
                </c:pt>
                <c:pt idx="27865">
                  <c:v>2682.8496</c:v>
                </c:pt>
                <c:pt idx="27866">
                  <c:v>2682.9258</c:v>
                </c:pt>
                <c:pt idx="27867">
                  <c:v>2682.926829</c:v>
                </c:pt>
                <c:pt idx="27868">
                  <c:v>2683.002</c:v>
                </c:pt>
                <c:pt idx="27869">
                  <c:v>2683.0781999999999</c:v>
                </c:pt>
                <c:pt idx="27870">
                  <c:v>2683.1543999999999</c:v>
                </c:pt>
                <c:pt idx="27871">
                  <c:v>2683.2305999999999</c:v>
                </c:pt>
                <c:pt idx="27872">
                  <c:v>2683.3067999999998</c:v>
                </c:pt>
                <c:pt idx="27873">
                  <c:v>2683.3829999999998</c:v>
                </c:pt>
                <c:pt idx="27874">
                  <c:v>2683.4591999999998</c:v>
                </c:pt>
                <c:pt idx="27875">
                  <c:v>2683.5354000000002</c:v>
                </c:pt>
                <c:pt idx="27876">
                  <c:v>2683.6116000000002</c:v>
                </c:pt>
                <c:pt idx="27877">
                  <c:v>2683.6878000000002</c:v>
                </c:pt>
                <c:pt idx="27878">
                  <c:v>2683.7640000000001</c:v>
                </c:pt>
                <c:pt idx="27879">
                  <c:v>2683.8402000000001</c:v>
                </c:pt>
                <c:pt idx="27880">
                  <c:v>2683.9164000000001</c:v>
                </c:pt>
                <c:pt idx="27881">
                  <c:v>2683.9926</c:v>
                </c:pt>
                <c:pt idx="27882">
                  <c:v>2684.0688</c:v>
                </c:pt>
                <c:pt idx="27883">
                  <c:v>2684.145</c:v>
                </c:pt>
                <c:pt idx="27884">
                  <c:v>2684.1463410000001</c:v>
                </c:pt>
                <c:pt idx="27885">
                  <c:v>2684.2212</c:v>
                </c:pt>
                <c:pt idx="27886">
                  <c:v>2684.2973999999999</c:v>
                </c:pt>
                <c:pt idx="27887">
                  <c:v>2684.3735999999999</c:v>
                </c:pt>
                <c:pt idx="27888">
                  <c:v>2684.4497999999999</c:v>
                </c:pt>
                <c:pt idx="27889">
                  <c:v>2684.5259999999998</c:v>
                </c:pt>
                <c:pt idx="27890">
                  <c:v>2684.6021999999998</c:v>
                </c:pt>
                <c:pt idx="27891">
                  <c:v>2684.6783999999998</c:v>
                </c:pt>
                <c:pt idx="27892">
                  <c:v>2684.7546000000002</c:v>
                </c:pt>
                <c:pt idx="27893">
                  <c:v>2684.8308000000002</c:v>
                </c:pt>
                <c:pt idx="27894">
                  <c:v>2684.9070000000002</c:v>
                </c:pt>
                <c:pt idx="27895">
                  <c:v>2684.9832000000001</c:v>
                </c:pt>
                <c:pt idx="27896">
                  <c:v>2685.0594000000001</c:v>
                </c:pt>
                <c:pt idx="27897">
                  <c:v>2685.1356000000001</c:v>
                </c:pt>
                <c:pt idx="27898">
                  <c:v>2685.2118</c:v>
                </c:pt>
                <c:pt idx="27899">
                  <c:v>2685.288</c:v>
                </c:pt>
                <c:pt idx="27900">
                  <c:v>2685.3642</c:v>
                </c:pt>
                <c:pt idx="27901">
                  <c:v>2685.3658540000001</c:v>
                </c:pt>
                <c:pt idx="27902">
                  <c:v>2685.4404</c:v>
                </c:pt>
                <c:pt idx="27903">
                  <c:v>2685.5165999999999</c:v>
                </c:pt>
                <c:pt idx="27904">
                  <c:v>2685.5927999999999</c:v>
                </c:pt>
                <c:pt idx="27905">
                  <c:v>2685.6689999999999</c:v>
                </c:pt>
                <c:pt idx="27906">
                  <c:v>2685.7451999999998</c:v>
                </c:pt>
                <c:pt idx="27907">
                  <c:v>2685.8213999999998</c:v>
                </c:pt>
                <c:pt idx="27908">
                  <c:v>2685.8975999999998</c:v>
                </c:pt>
                <c:pt idx="27909">
                  <c:v>2685.9738000000002</c:v>
                </c:pt>
                <c:pt idx="27910">
                  <c:v>2686.05</c:v>
                </c:pt>
                <c:pt idx="27911">
                  <c:v>2686.1262000000002</c:v>
                </c:pt>
                <c:pt idx="27912">
                  <c:v>2686.2024000000001</c:v>
                </c:pt>
                <c:pt idx="27913">
                  <c:v>2686.2786000000001</c:v>
                </c:pt>
                <c:pt idx="27914">
                  <c:v>2686.3548000000001</c:v>
                </c:pt>
                <c:pt idx="27915">
                  <c:v>2686.431</c:v>
                </c:pt>
                <c:pt idx="27916">
                  <c:v>2686.5072</c:v>
                </c:pt>
                <c:pt idx="27917">
                  <c:v>2686.5834</c:v>
                </c:pt>
                <c:pt idx="27918">
                  <c:v>2686.5853659999998</c:v>
                </c:pt>
                <c:pt idx="27919">
                  <c:v>2686.6596</c:v>
                </c:pt>
                <c:pt idx="27920">
                  <c:v>2686.7357999999999</c:v>
                </c:pt>
                <c:pt idx="27921">
                  <c:v>2686.8119999999999</c:v>
                </c:pt>
                <c:pt idx="27922">
                  <c:v>2686.8881999999999</c:v>
                </c:pt>
                <c:pt idx="27923">
                  <c:v>2686.9643999999998</c:v>
                </c:pt>
                <c:pt idx="27924">
                  <c:v>2687.0405999999998</c:v>
                </c:pt>
                <c:pt idx="27925">
                  <c:v>2687.1167999999998</c:v>
                </c:pt>
                <c:pt idx="27926">
                  <c:v>2687.1930000000002</c:v>
                </c:pt>
                <c:pt idx="27927">
                  <c:v>2687.2692000000002</c:v>
                </c:pt>
                <c:pt idx="27928">
                  <c:v>2687.3454000000002</c:v>
                </c:pt>
                <c:pt idx="27929">
                  <c:v>2687.4216000000001</c:v>
                </c:pt>
                <c:pt idx="27930">
                  <c:v>2687.4978000000001</c:v>
                </c:pt>
                <c:pt idx="27931">
                  <c:v>2687.5740000000001</c:v>
                </c:pt>
                <c:pt idx="27932">
                  <c:v>2687.6502</c:v>
                </c:pt>
                <c:pt idx="27933">
                  <c:v>2687.7264</c:v>
                </c:pt>
                <c:pt idx="27934">
                  <c:v>2687.8026</c:v>
                </c:pt>
                <c:pt idx="27935">
                  <c:v>2687.8048779999999</c:v>
                </c:pt>
                <c:pt idx="27936">
                  <c:v>2687.8788</c:v>
                </c:pt>
                <c:pt idx="27937">
                  <c:v>2687.9549999999999</c:v>
                </c:pt>
                <c:pt idx="27938">
                  <c:v>2688.0311999999999</c:v>
                </c:pt>
                <c:pt idx="27939">
                  <c:v>2688.1073999999999</c:v>
                </c:pt>
                <c:pt idx="27940">
                  <c:v>2688.1835999999998</c:v>
                </c:pt>
                <c:pt idx="27941">
                  <c:v>2688.2597999999998</c:v>
                </c:pt>
                <c:pt idx="27942">
                  <c:v>2688.3359999999998</c:v>
                </c:pt>
                <c:pt idx="27943">
                  <c:v>2688.4122000000002</c:v>
                </c:pt>
                <c:pt idx="27944">
                  <c:v>2688.4884000000002</c:v>
                </c:pt>
                <c:pt idx="27945">
                  <c:v>2688.5646000000002</c:v>
                </c:pt>
                <c:pt idx="27946">
                  <c:v>2688.6408000000001</c:v>
                </c:pt>
                <c:pt idx="27947">
                  <c:v>2688.7170000000001</c:v>
                </c:pt>
                <c:pt idx="27948">
                  <c:v>2688.7932000000001</c:v>
                </c:pt>
                <c:pt idx="27949">
                  <c:v>2688.8694</c:v>
                </c:pt>
                <c:pt idx="27950">
                  <c:v>2688.9456</c:v>
                </c:pt>
                <c:pt idx="27951">
                  <c:v>2689.0218</c:v>
                </c:pt>
                <c:pt idx="27952">
                  <c:v>2689.02439</c:v>
                </c:pt>
                <c:pt idx="27953">
                  <c:v>2689.098</c:v>
                </c:pt>
                <c:pt idx="27954">
                  <c:v>2689.1741999999999</c:v>
                </c:pt>
                <c:pt idx="27955">
                  <c:v>2689.2503999999999</c:v>
                </c:pt>
                <c:pt idx="27956">
                  <c:v>2689.3265999999999</c:v>
                </c:pt>
                <c:pt idx="27957">
                  <c:v>2689.4027999999998</c:v>
                </c:pt>
                <c:pt idx="27958">
                  <c:v>2689.4789999999998</c:v>
                </c:pt>
                <c:pt idx="27959">
                  <c:v>2689.5551999999998</c:v>
                </c:pt>
                <c:pt idx="27960">
                  <c:v>2689.6314000000002</c:v>
                </c:pt>
                <c:pt idx="27961">
                  <c:v>2689.7076000000002</c:v>
                </c:pt>
                <c:pt idx="27962">
                  <c:v>2689.7838000000002</c:v>
                </c:pt>
                <c:pt idx="27963">
                  <c:v>2689.86</c:v>
                </c:pt>
                <c:pt idx="27964">
                  <c:v>2689.9362000000001</c:v>
                </c:pt>
                <c:pt idx="27965">
                  <c:v>2690.0124000000001</c:v>
                </c:pt>
                <c:pt idx="27966">
                  <c:v>2690.0886</c:v>
                </c:pt>
                <c:pt idx="27967">
                  <c:v>2690.1648</c:v>
                </c:pt>
                <c:pt idx="27968">
                  <c:v>2690.241</c:v>
                </c:pt>
                <c:pt idx="27969">
                  <c:v>2690.2439020000002</c:v>
                </c:pt>
                <c:pt idx="27970">
                  <c:v>2690.3172</c:v>
                </c:pt>
                <c:pt idx="27971">
                  <c:v>2690.3933999999999</c:v>
                </c:pt>
                <c:pt idx="27972">
                  <c:v>2690.4695999999999</c:v>
                </c:pt>
                <c:pt idx="27973">
                  <c:v>2690.5457999999999</c:v>
                </c:pt>
                <c:pt idx="27974">
                  <c:v>2690.6219999999998</c:v>
                </c:pt>
                <c:pt idx="27975">
                  <c:v>2690.6981999999998</c:v>
                </c:pt>
                <c:pt idx="27976">
                  <c:v>2690.7743999999998</c:v>
                </c:pt>
                <c:pt idx="27977">
                  <c:v>2690.8506000000002</c:v>
                </c:pt>
                <c:pt idx="27978">
                  <c:v>2690.9268000000002</c:v>
                </c:pt>
                <c:pt idx="27979">
                  <c:v>2691.0030000000002</c:v>
                </c:pt>
                <c:pt idx="27980">
                  <c:v>2691.0792000000001</c:v>
                </c:pt>
                <c:pt idx="27981">
                  <c:v>2691.1554000000001</c:v>
                </c:pt>
                <c:pt idx="27982">
                  <c:v>2691.2316000000001</c:v>
                </c:pt>
                <c:pt idx="27983">
                  <c:v>2691.3078</c:v>
                </c:pt>
                <c:pt idx="27984">
                  <c:v>2691.384</c:v>
                </c:pt>
                <c:pt idx="27985">
                  <c:v>2691.4602</c:v>
                </c:pt>
                <c:pt idx="27986">
                  <c:v>2691.4634150000002</c:v>
                </c:pt>
                <c:pt idx="27987">
                  <c:v>2691.5364</c:v>
                </c:pt>
                <c:pt idx="27988">
                  <c:v>2691.6125999999999</c:v>
                </c:pt>
                <c:pt idx="27989">
                  <c:v>2691.6887999999999</c:v>
                </c:pt>
                <c:pt idx="27990">
                  <c:v>2691.7649999999999</c:v>
                </c:pt>
                <c:pt idx="27991">
                  <c:v>2691.8411999999998</c:v>
                </c:pt>
                <c:pt idx="27992">
                  <c:v>2691.9173999999998</c:v>
                </c:pt>
                <c:pt idx="27993">
                  <c:v>2691.9935999999998</c:v>
                </c:pt>
                <c:pt idx="27994">
                  <c:v>2692.0698000000002</c:v>
                </c:pt>
                <c:pt idx="27995">
                  <c:v>2692.1460000000002</c:v>
                </c:pt>
                <c:pt idx="27996">
                  <c:v>2692.2222000000002</c:v>
                </c:pt>
                <c:pt idx="27997">
                  <c:v>2692.2984000000001</c:v>
                </c:pt>
                <c:pt idx="27998">
                  <c:v>2692.3746000000001</c:v>
                </c:pt>
                <c:pt idx="27999">
                  <c:v>2692.4508000000001</c:v>
                </c:pt>
                <c:pt idx="28000">
                  <c:v>2692.527</c:v>
                </c:pt>
                <c:pt idx="28001">
                  <c:v>2692.6032</c:v>
                </c:pt>
                <c:pt idx="28002">
                  <c:v>2692.6794</c:v>
                </c:pt>
                <c:pt idx="28003">
                  <c:v>2692.6829269999998</c:v>
                </c:pt>
                <c:pt idx="28004">
                  <c:v>2692.7556</c:v>
                </c:pt>
                <c:pt idx="28005">
                  <c:v>2692.8317999999999</c:v>
                </c:pt>
                <c:pt idx="28006">
                  <c:v>2692.9079999999999</c:v>
                </c:pt>
                <c:pt idx="28007">
                  <c:v>2692.9841999999999</c:v>
                </c:pt>
                <c:pt idx="28008">
                  <c:v>2693.0603999999998</c:v>
                </c:pt>
                <c:pt idx="28009">
                  <c:v>2693.1365999999998</c:v>
                </c:pt>
                <c:pt idx="28010">
                  <c:v>2693.2127999999998</c:v>
                </c:pt>
                <c:pt idx="28011">
                  <c:v>2693.2890000000002</c:v>
                </c:pt>
                <c:pt idx="28012">
                  <c:v>2693.3652000000002</c:v>
                </c:pt>
                <c:pt idx="28013">
                  <c:v>2693.4414000000002</c:v>
                </c:pt>
                <c:pt idx="28014">
                  <c:v>2693.5176000000001</c:v>
                </c:pt>
                <c:pt idx="28015">
                  <c:v>2693.5938000000001</c:v>
                </c:pt>
                <c:pt idx="28016">
                  <c:v>2693.67</c:v>
                </c:pt>
                <c:pt idx="28017">
                  <c:v>2693.7462</c:v>
                </c:pt>
                <c:pt idx="28018">
                  <c:v>2693.8224</c:v>
                </c:pt>
                <c:pt idx="28019">
                  <c:v>2693.8986</c:v>
                </c:pt>
                <c:pt idx="28020">
                  <c:v>2693.902439</c:v>
                </c:pt>
                <c:pt idx="28021">
                  <c:v>2693.9748</c:v>
                </c:pt>
                <c:pt idx="28022">
                  <c:v>2694.0509999999999</c:v>
                </c:pt>
                <c:pt idx="28023">
                  <c:v>2694.1271999999999</c:v>
                </c:pt>
                <c:pt idx="28024">
                  <c:v>2694.2033999999999</c:v>
                </c:pt>
                <c:pt idx="28025">
                  <c:v>2694.2795999999998</c:v>
                </c:pt>
                <c:pt idx="28026">
                  <c:v>2694.3557999999998</c:v>
                </c:pt>
                <c:pt idx="28027">
                  <c:v>2694.4319999999998</c:v>
                </c:pt>
                <c:pt idx="28028">
                  <c:v>2694.5082000000002</c:v>
                </c:pt>
                <c:pt idx="28029">
                  <c:v>2694.5844000000002</c:v>
                </c:pt>
                <c:pt idx="28030">
                  <c:v>2694.6606000000002</c:v>
                </c:pt>
                <c:pt idx="28031">
                  <c:v>2694.7368000000001</c:v>
                </c:pt>
                <c:pt idx="28032">
                  <c:v>2694.8130000000001</c:v>
                </c:pt>
                <c:pt idx="28033">
                  <c:v>2694.8892000000001</c:v>
                </c:pt>
                <c:pt idx="28034">
                  <c:v>2694.9654</c:v>
                </c:pt>
                <c:pt idx="28035">
                  <c:v>2695.0416</c:v>
                </c:pt>
                <c:pt idx="28036">
                  <c:v>2695.1178</c:v>
                </c:pt>
                <c:pt idx="28037">
                  <c:v>2695.1219510000001</c:v>
                </c:pt>
                <c:pt idx="28038">
                  <c:v>2695.194</c:v>
                </c:pt>
                <c:pt idx="28039">
                  <c:v>2695.2701999999999</c:v>
                </c:pt>
                <c:pt idx="28040">
                  <c:v>2695.3463999999999</c:v>
                </c:pt>
                <c:pt idx="28041">
                  <c:v>2695.4225999999999</c:v>
                </c:pt>
                <c:pt idx="28042">
                  <c:v>2695.4987999999998</c:v>
                </c:pt>
                <c:pt idx="28043">
                  <c:v>2695.5749999999998</c:v>
                </c:pt>
                <c:pt idx="28044">
                  <c:v>2695.6511999999998</c:v>
                </c:pt>
                <c:pt idx="28045">
                  <c:v>2695.7274000000002</c:v>
                </c:pt>
                <c:pt idx="28046">
                  <c:v>2695.8036000000002</c:v>
                </c:pt>
                <c:pt idx="28047">
                  <c:v>2695.8798000000002</c:v>
                </c:pt>
                <c:pt idx="28048">
                  <c:v>2695.9560000000001</c:v>
                </c:pt>
                <c:pt idx="28049">
                  <c:v>2696.0322000000001</c:v>
                </c:pt>
                <c:pt idx="28050">
                  <c:v>2696.1084000000001</c:v>
                </c:pt>
                <c:pt idx="28051">
                  <c:v>2696.1846</c:v>
                </c:pt>
                <c:pt idx="28052">
                  <c:v>2696.2608</c:v>
                </c:pt>
                <c:pt idx="28053">
                  <c:v>2696.337</c:v>
                </c:pt>
                <c:pt idx="28054">
                  <c:v>2696.3414630000002</c:v>
                </c:pt>
                <c:pt idx="28055">
                  <c:v>2696.4132</c:v>
                </c:pt>
                <c:pt idx="28056">
                  <c:v>2696.4893999999999</c:v>
                </c:pt>
                <c:pt idx="28057">
                  <c:v>2696.5655999999999</c:v>
                </c:pt>
                <c:pt idx="28058">
                  <c:v>2696.6417999999999</c:v>
                </c:pt>
                <c:pt idx="28059">
                  <c:v>2696.7179999999998</c:v>
                </c:pt>
                <c:pt idx="28060">
                  <c:v>2696.7941999999998</c:v>
                </c:pt>
                <c:pt idx="28061">
                  <c:v>2696.8703999999998</c:v>
                </c:pt>
                <c:pt idx="28062">
                  <c:v>2696.9466000000002</c:v>
                </c:pt>
                <c:pt idx="28063">
                  <c:v>2697.0228000000002</c:v>
                </c:pt>
                <c:pt idx="28064">
                  <c:v>2697.0990000000002</c:v>
                </c:pt>
                <c:pt idx="28065">
                  <c:v>2697.1752000000001</c:v>
                </c:pt>
                <c:pt idx="28066">
                  <c:v>2697.2514000000001</c:v>
                </c:pt>
                <c:pt idx="28067">
                  <c:v>2697.3276000000001</c:v>
                </c:pt>
                <c:pt idx="28068">
                  <c:v>2697.4038</c:v>
                </c:pt>
                <c:pt idx="28069">
                  <c:v>2697.48</c:v>
                </c:pt>
                <c:pt idx="28070">
                  <c:v>2697.5562</c:v>
                </c:pt>
                <c:pt idx="28071">
                  <c:v>2697.5609760000002</c:v>
                </c:pt>
                <c:pt idx="28072">
                  <c:v>2697.6324</c:v>
                </c:pt>
                <c:pt idx="28073">
                  <c:v>2697.7085999999999</c:v>
                </c:pt>
                <c:pt idx="28074">
                  <c:v>2697.7847999999999</c:v>
                </c:pt>
                <c:pt idx="28075">
                  <c:v>2697.8609999999999</c:v>
                </c:pt>
                <c:pt idx="28076">
                  <c:v>2697.9371999999998</c:v>
                </c:pt>
                <c:pt idx="28077">
                  <c:v>2698.0133999999998</c:v>
                </c:pt>
                <c:pt idx="28078">
                  <c:v>2698.0895999999998</c:v>
                </c:pt>
                <c:pt idx="28079">
                  <c:v>2698.1658000000002</c:v>
                </c:pt>
                <c:pt idx="28080">
                  <c:v>2698.2420000000002</c:v>
                </c:pt>
                <c:pt idx="28081">
                  <c:v>2698.3182000000002</c:v>
                </c:pt>
                <c:pt idx="28082">
                  <c:v>2698.3944000000001</c:v>
                </c:pt>
                <c:pt idx="28083">
                  <c:v>2698.4706000000001</c:v>
                </c:pt>
                <c:pt idx="28084">
                  <c:v>2698.5468000000001</c:v>
                </c:pt>
                <c:pt idx="28085">
                  <c:v>2698.623</c:v>
                </c:pt>
                <c:pt idx="28086">
                  <c:v>2698.6992</c:v>
                </c:pt>
                <c:pt idx="28087">
                  <c:v>2698.7754</c:v>
                </c:pt>
                <c:pt idx="28088">
                  <c:v>2698.7804879999999</c:v>
                </c:pt>
                <c:pt idx="28089">
                  <c:v>2698.8516</c:v>
                </c:pt>
                <c:pt idx="28090">
                  <c:v>2698.9277999999999</c:v>
                </c:pt>
                <c:pt idx="28091">
                  <c:v>2699.0039999999999</c:v>
                </c:pt>
                <c:pt idx="28092">
                  <c:v>2699.0801999999999</c:v>
                </c:pt>
                <c:pt idx="28093">
                  <c:v>2699.1563999999998</c:v>
                </c:pt>
                <c:pt idx="28094">
                  <c:v>2699.2325999999998</c:v>
                </c:pt>
                <c:pt idx="28095">
                  <c:v>2699.3087999999998</c:v>
                </c:pt>
                <c:pt idx="28096">
                  <c:v>2699.3850000000002</c:v>
                </c:pt>
                <c:pt idx="28097">
                  <c:v>2699.4612000000002</c:v>
                </c:pt>
                <c:pt idx="28098">
                  <c:v>2699.5374000000002</c:v>
                </c:pt>
                <c:pt idx="28099">
                  <c:v>2699.6136000000001</c:v>
                </c:pt>
                <c:pt idx="28100">
                  <c:v>2699.6898000000001</c:v>
                </c:pt>
                <c:pt idx="28101">
                  <c:v>2699.7660000000001</c:v>
                </c:pt>
                <c:pt idx="28102">
                  <c:v>2699.8422</c:v>
                </c:pt>
                <c:pt idx="28103">
                  <c:v>2699.9184</c:v>
                </c:pt>
                <c:pt idx="28104">
                  <c:v>2699.9946</c:v>
                </c:pt>
                <c:pt idx="28105">
                  <c:v>2700</c:v>
                </c:pt>
                <c:pt idx="28106">
                  <c:v>2700.0708</c:v>
                </c:pt>
                <c:pt idx="28107">
                  <c:v>2700.1469999999999</c:v>
                </c:pt>
                <c:pt idx="28108">
                  <c:v>2700.2231999999999</c:v>
                </c:pt>
                <c:pt idx="28109">
                  <c:v>2700.2993999999999</c:v>
                </c:pt>
                <c:pt idx="28110">
                  <c:v>2700.3755999999998</c:v>
                </c:pt>
                <c:pt idx="28111">
                  <c:v>2700.4517999999998</c:v>
                </c:pt>
                <c:pt idx="28112">
                  <c:v>2700.5279999999998</c:v>
                </c:pt>
                <c:pt idx="28113">
                  <c:v>2700.6042000000002</c:v>
                </c:pt>
                <c:pt idx="28114">
                  <c:v>2700.6804000000002</c:v>
                </c:pt>
                <c:pt idx="28115">
                  <c:v>2700.7566000000002</c:v>
                </c:pt>
                <c:pt idx="28116">
                  <c:v>2700.8328000000001</c:v>
                </c:pt>
                <c:pt idx="28117">
                  <c:v>2700.9090000000001</c:v>
                </c:pt>
                <c:pt idx="28118">
                  <c:v>2700.9852000000001</c:v>
                </c:pt>
                <c:pt idx="28119">
                  <c:v>2701.0614</c:v>
                </c:pt>
                <c:pt idx="28120">
                  <c:v>2701.1376</c:v>
                </c:pt>
                <c:pt idx="28121">
                  <c:v>2701.2138</c:v>
                </c:pt>
                <c:pt idx="28122">
                  <c:v>2701.2195120000001</c:v>
                </c:pt>
                <c:pt idx="28123">
                  <c:v>2701.29</c:v>
                </c:pt>
                <c:pt idx="28124">
                  <c:v>2701.3661999999999</c:v>
                </c:pt>
                <c:pt idx="28125">
                  <c:v>2701.4423999999999</c:v>
                </c:pt>
                <c:pt idx="28126">
                  <c:v>2701.5185999999999</c:v>
                </c:pt>
                <c:pt idx="28127">
                  <c:v>2701.5947999999999</c:v>
                </c:pt>
                <c:pt idx="28128">
                  <c:v>2701.6709999999998</c:v>
                </c:pt>
                <c:pt idx="28129">
                  <c:v>2701.7471999999998</c:v>
                </c:pt>
                <c:pt idx="28130">
                  <c:v>2701.8234000000002</c:v>
                </c:pt>
                <c:pt idx="28131">
                  <c:v>2701.8996000000002</c:v>
                </c:pt>
                <c:pt idx="28132">
                  <c:v>2701.9758000000002</c:v>
                </c:pt>
                <c:pt idx="28133">
                  <c:v>2702.0520000000001</c:v>
                </c:pt>
                <c:pt idx="28134">
                  <c:v>2702.1282000000001</c:v>
                </c:pt>
                <c:pt idx="28135">
                  <c:v>2702.2044000000001</c:v>
                </c:pt>
                <c:pt idx="28136">
                  <c:v>2702.2806</c:v>
                </c:pt>
                <c:pt idx="28137">
                  <c:v>2702.3568</c:v>
                </c:pt>
                <c:pt idx="28138">
                  <c:v>2702.433</c:v>
                </c:pt>
                <c:pt idx="28139">
                  <c:v>2702.4390239999998</c:v>
                </c:pt>
                <c:pt idx="28140">
                  <c:v>2702.5092</c:v>
                </c:pt>
                <c:pt idx="28141">
                  <c:v>2702.5853999999999</c:v>
                </c:pt>
                <c:pt idx="28142">
                  <c:v>2702.6615999999999</c:v>
                </c:pt>
                <c:pt idx="28143">
                  <c:v>2702.7377999999999</c:v>
                </c:pt>
                <c:pt idx="28144">
                  <c:v>2702.8139999999999</c:v>
                </c:pt>
                <c:pt idx="28145">
                  <c:v>2702.8901999999998</c:v>
                </c:pt>
                <c:pt idx="28146">
                  <c:v>2702.9663999999998</c:v>
                </c:pt>
                <c:pt idx="28147">
                  <c:v>2703.0426000000002</c:v>
                </c:pt>
                <c:pt idx="28148">
                  <c:v>2703.1188000000002</c:v>
                </c:pt>
                <c:pt idx="28149">
                  <c:v>2703.1950000000002</c:v>
                </c:pt>
                <c:pt idx="28150">
                  <c:v>2703.2712000000001</c:v>
                </c:pt>
                <c:pt idx="28151">
                  <c:v>2703.3474000000001</c:v>
                </c:pt>
                <c:pt idx="28152">
                  <c:v>2703.4236000000001</c:v>
                </c:pt>
                <c:pt idx="28153">
                  <c:v>2703.4998000000001</c:v>
                </c:pt>
                <c:pt idx="28154">
                  <c:v>2703.576</c:v>
                </c:pt>
                <c:pt idx="28155">
                  <c:v>2703.6522</c:v>
                </c:pt>
                <c:pt idx="28156">
                  <c:v>2703.6585369999998</c:v>
                </c:pt>
                <c:pt idx="28157">
                  <c:v>2703.7284</c:v>
                </c:pt>
                <c:pt idx="28158">
                  <c:v>2703.8045999999999</c:v>
                </c:pt>
                <c:pt idx="28159">
                  <c:v>2703.8807999999999</c:v>
                </c:pt>
                <c:pt idx="28160">
                  <c:v>2703.9569999999999</c:v>
                </c:pt>
                <c:pt idx="28161">
                  <c:v>2704.0331999999999</c:v>
                </c:pt>
                <c:pt idx="28162">
                  <c:v>2704.1093999999998</c:v>
                </c:pt>
                <c:pt idx="28163">
                  <c:v>2704.1855999999998</c:v>
                </c:pt>
                <c:pt idx="28164">
                  <c:v>2704.2618000000002</c:v>
                </c:pt>
                <c:pt idx="28165">
                  <c:v>2704.3380000000002</c:v>
                </c:pt>
                <c:pt idx="28166">
                  <c:v>2704.4142000000002</c:v>
                </c:pt>
                <c:pt idx="28167">
                  <c:v>2704.4904000000001</c:v>
                </c:pt>
                <c:pt idx="28168">
                  <c:v>2704.5666000000001</c:v>
                </c:pt>
                <c:pt idx="28169">
                  <c:v>2704.6428000000001</c:v>
                </c:pt>
                <c:pt idx="28170">
                  <c:v>2704.7190000000001</c:v>
                </c:pt>
                <c:pt idx="28171">
                  <c:v>2704.7952</c:v>
                </c:pt>
                <c:pt idx="28172">
                  <c:v>2704.8714</c:v>
                </c:pt>
                <c:pt idx="28173">
                  <c:v>2704.8780489999999</c:v>
                </c:pt>
                <c:pt idx="28174">
                  <c:v>2704.9476</c:v>
                </c:pt>
                <c:pt idx="28175">
                  <c:v>2705.0237999999999</c:v>
                </c:pt>
                <c:pt idx="28176">
                  <c:v>2705.1</c:v>
                </c:pt>
                <c:pt idx="28177">
                  <c:v>2705.1761999999999</c:v>
                </c:pt>
                <c:pt idx="28178">
                  <c:v>2705.2523999999999</c:v>
                </c:pt>
                <c:pt idx="28179">
                  <c:v>2705.3285999999998</c:v>
                </c:pt>
                <c:pt idx="28180">
                  <c:v>2705.4047999999998</c:v>
                </c:pt>
                <c:pt idx="28181">
                  <c:v>2705.4810000000002</c:v>
                </c:pt>
                <c:pt idx="28182">
                  <c:v>2705.5572000000002</c:v>
                </c:pt>
                <c:pt idx="28183">
                  <c:v>2705.6334000000002</c:v>
                </c:pt>
                <c:pt idx="28184">
                  <c:v>2705.7096000000001</c:v>
                </c:pt>
                <c:pt idx="28185">
                  <c:v>2705.7858000000001</c:v>
                </c:pt>
                <c:pt idx="28186">
                  <c:v>2705.8620000000001</c:v>
                </c:pt>
                <c:pt idx="28187">
                  <c:v>2705.9382000000001</c:v>
                </c:pt>
                <c:pt idx="28188">
                  <c:v>2706.0144</c:v>
                </c:pt>
                <c:pt idx="28189">
                  <c:v>2706.0906</c:v>
                </c:pt>
                <c:pt idx="28190">
                  <c:v>2706.097561</c:v>
                </c:pt>
                <c:pt idx="28191">
                  <c:v>2706.1668</c:v>
                </c:pt>
                <c:pt idx="28192">
                  <c:v>2706.2429999999999</c:v>
                </c:pt>
                <c:pt idx="28193">
                  <c:v>2706.3191999999999</c:v>
                </c:pt>
                <c:pt idx="28194">
                  <c:v>2706.3953999999999</c:v>
                </c:pt>
                <c:pt idx="28195">
                  <c:v>2706.4715999999999</c:v>
                </c:pt>
                <c:pt idx="28196">
                  <c:v>2706.5477999999998</c:v>
                </c:pt>
                <c:pt idx="28197">
                  <c:v>2706.6239999999998</c:v>
                </c:pt>
                <c:pt idx="28198">
                  <c:v>2706.7002000000002</c:v>
                </c:pt>
                <c:pt idx="28199">
                  <c:v>2706.7764000000002</c:v>
                </c:pt>
                <c:pt idx="28200">
                  <c:v>2706.8526000000002</c:v>
                </c:pt>
                <c:pt idx="28201">
                  <c:v>2706.9288000000001</c:v>
                </c:pt>
                <c:pt idx="28202">
                  <c:v>2707.0050000000001</c:v>
                </c:pt>
                <c:pt idx="28203">
                  <c:v>2707.0812000000001</c:v>
                </c:pt>
                <c:pt idx="28204">
                  <c:v>2707.1574000000001</c:v>
                </c:pt>
                <c:pt idx="28205">
                  <c:v>2707.2336</c:v>
                </c:pt>
                <c:pt idx="28206">
                  <c:v>2707.3098</c:v>
                </c:pt>
                <c:pt idx="28207">
                  <c:v>2707.3170730000002</c:v>
                </c:pt>
                <c:pt idx="28208">
                  <c:v>2707.386</c:v>
                </c:pt>
                <c:pt idx="28209">
                  <c:v>2707.4621999999999</c:v>
                </c:pt>
                <c:pt idx="28210">
                  <c:v>2707.5383999999999</c:v>
                </c:pt>
                <c:pt idx="28211">
                  <c:v>2707.6145999999999</c:v>
                </c:pt>
                <c:pt idx="28212">
                  <c:v>2707.6907999999999</c:v>
                </c:pt>
                <c:pt idx="28213">
                  <c:v>2707.7669999999998</c:v>
                </c:pt>
                <c:pt idx="28214">
                  <c:v>2707.8431999999998</c:v>
                </c:pt>
                <c:pt idx="28215">
                  <c:v>2707.9194000000002</c:v>
                </c:pt>
                <c:pt idx="28216">
                  <c:v>2707.9956000000002</c:v>
                </c:pt>
                <c:pt idx="28217">
                  <c:v>2708.0718000000002</c:v>
                </c:pt>
                <c:pt idx="28218">
                  <c:v>2708.1480000000001</c:v>
                </c:pt>
                <c:pt idx="28219">
                  <c:v>2708.2242000000001</c:v>
                </c:pt>
                <c:pt idx="28220">
                  <c:v>2708.3004000000001</c:v>
                </c:pt>
                <c:pt idx="28221">
                  <c:v>2708.3766000000001</c:v>
                </c:pt>
                <c:pt idx="28222">
                  <c:v>2708.4528</c:v>
                </c:pt>
                <c:pt idx="28223">
                  <c:v>2708.529</c:v>
                </c:pt>
                <c:pt idx="28224">
                  <c:v>2708.5365849999998</c:v>
                </c:pt>
                <c:pt idx="28225">
                  <c:v>2708.6052</c:v>
                </c:pt>
                <c:pt idx="28226">
                  <c:v>2708.6813999999999</c:v>
                </c:pt>
                <c:pt idx="28227">
                  <c:v>2708.7575999999999</c:v>
                </c:pt>
                <c:pt idx="28228">
                  <c:v>2708.8337999999999</c:v>
                </c:pt>
                <c:pt idx="28229">
                  <c:v>2708.91</c:v>
                </c:pt>
                <c:pt idx="28230">
                  <c:v>2708.9861999999998</c:v>
                </c:pt>
                <c:pt idx="28231">
                  <c:v>2709.0623999999998</c:v>
                </c:pt>
                <c:pt idx="28232">
                  <c:v>2709.1386000000002</c:v>
                </c:pt>
                <c:pt idx="28233">
                  <c:v>2709.2148000000002</c:v>
                </c:pt>
                <c:pt idx="28234">
                  <c:v>2709.2910000000002</c:v>
                </c:pt>
                <c:pt idx="28235">
                  <c:v>2709.3672000000001</c:v>
                </c:pt>
                <c:pt idx="28236">
                  <c:v>2709.4434000000001</c:v>
                </c:pt>
                <c:pt idx="28237">
                  <c:v>2709.5196000000001</c:v>
                </c:pt>
                <c:pt idx="28238">
                  <c:v>2709.5958000000001</c:v>
                </c:pt>
                <c:pt idx="28239">
                  <c:v>2709.672</c:v>
                </c:pt>
                <c:pt idx="28240">
                  <c:v>2709.7482</c:v>
                </c:pt>
                <c:pt idx="28241">
                  <c:v>2709.7560979999998</c:v>
                </c:pt>
                <c:pt idx="28242">
                  <c:v>2709.8244</c:v>
                </c:pt>
                <c:pt idx="28243">
                  <c:v>2709.9005999999999</c:v>
                </c:pt>
                <c:pt idx="28244">
                  <c:v>2709.9767999999999</c:v>
                </c:pt>
                <c:pt idx="28245">
                  <c:v>2710.0529999999999</c:v>
                </c:pt>
                <c:pt idx="28246">
                  <c:v>2710.1291999999999</c:v>
                </c:pt>
                <c:pt idx="28247">
                  <c:v>2710.2053999999998</c:v>
                </c:pt>
                <c:pt idx="28248">
                  <c:v>2710.2815999999998</c:v>
                </c:pt>
                <c:pt idx="28249">
                  <c:v>2710.3578000000002</c:v>
                </c:pt>
                <c:pt idx="28250">
                  <c:v>2710.4340000000002</c:v>
                </c:pt>
                <c:pt idx="28251">
                  <c:v>2710.5102000000002</c:v>
                </c:pt>
                <c:pt idx="28252">
                  <c:v>2710.5864000000001</c:v>
                </c:pt>
                <c:pt idx="28253">
                  <c:v>2710.6626000000001</c:v>
                </c:pt>
                <c:pt idx="28254">
                  <c:v>2710.7388000000001</c:v>
                </c:pt>
                <c:pt idx="28255">
                  <c:v>2710.8150000000001</c:v>
                </c:pt>
                <c:pt idx="28256">
                  <c:v>2710.8912</c:v>
                </c:pt>
                <c:pt idx="28257">
                  <c:v>2710.9674</c:v>
                </c:pt>
                <c:pt idx="28258">
                  <c:v>2710.97561</c:v>
                </c:pt>
                <c:pt idx="28259">
                  <c:v>2711.0436</c:v>
                </c:pt>
                <c:pt idx="28260">
                  <c:v>2711.1197999999999</c:v>
                </c:pt>
                <c:pt idx="28261">
                  <c:v>2711.1959999999999</c:v>
                </c:pt>
                <c:pt idx="28262">
                  <c:v>2711.2721999999999</c:v>
                </c:pt>
                <c:pt idx="28263">
                  <c:v>2711.3483999999999</c:v>
                </c:pt>
                <c:pt idx="28264">
                  <c:v>2711.4245999999998</c:v>
                </c:pt>
                <c:pt idx="28265">
                  <c:v>2711.5007999999998</c:v>
                </c:pt>
                <c:pt idx="28266">
                  <c:v>2711.5770000000002</c:v>
                </c:pt>
                <c:pt idx="28267">
                  <c:v>2711.6532000000002</c:v>
                </c:pt>
                <c:pt idx="28268">
                  <c:v>2711.7294000000002</c:v>
                </c:pt>
                <c:pt idx="28269">
                  <c:v>2711.8056000000001</c:v>
                </c:pt>
                <c:pt idx="28270">
                  <c:v>2711.8818000000001</c:v>
                </c:pt>
                <c:pt idx="28271">
                  <c:v>2711.9580000000001</c:v>
                </c:pt>
                <c:pt idx="28272">
                  <c:v>2712.0342000000001</c:v>
                </c:pt>
                <c:pt idx="28273">
                  <c:v>2712.1104</c:v>
                </c:pt>
                <c:pt idx="28274">
                  <c:v>2712.1866</c:v>
                </c:pt>
                <c:pt idx="28275">
                  <c:v>2712.1951220000001</c:v>
                </c:pt>
                <c:pt idx="28276">
                  <c:v>2712.2628</c:v>
                </c:pt>
                <c:pt idx="28277">
                  <c:v>2712.3389999999999</c:v>
                </c:pt>
                <c:pt idx="28278">
                  <c:v>2712.4151999999999</c:v>
                </c:pt>
                <c:pt idx="28279">
                  <c:v>2712.4913999999999</c:v>
                </c:pt>
                <c:pt idx="28280">
                  <c:v>2712.5675999999999</c:v>
                </c:pt>
                <c:pt idx="28281">
                  <c:v>2712.6437999999998</c:v>
                </c:pt>
                <c:pt idx="28282">
                  <c:v>2712.72</c:v>
                </c:pt>
                <c:pt idx="28283">
                  <c:v>2712.7962000000002</c:v>
                </c:pt>
                <c:pt idx="28284">
                  <c:v>2712.8724000000002</c:v>
                </c:pt>
                <c:pt idx="28285">
                  <c:v>2712.9486000000002</c:v>
                </c:pt>
                <c:pt idx="28286">
                  <c:v>2713.0248000000001</c:v>
                </c:pt>
                <c:pt idx="28287">
                  <c:v>2713.1010000000001</c:v>
                </c:pt>
                <c:pt idx="28288">
                  <c:v>2713.1772000000001</c:v>
                </c:pt>
                <c:pt idx="28289">
                  <c:v>2713.2534000000001</c:v>
                </c:pt>
                <c:pt idx="28290">
                  <c:v>2713.3296</c:v>
                </c:pt>
                <c:pt idx="28291">
                  <c:v>2713.4058</c:v>
                </c:pt>
                <c:pt idx="28292">
                  <c:v>2713.4146340000002</c:v>
                </c:pt>
                <c:pt idx="28293">
                  <c:v>2713.482</c:v>
                </c:pt>
                <c:pt idx="28294">
                  <c:v>2713.5581999999999</c:v>
                </c:pt>
                <c:pt idx="28295">
                  <c:v>2713.6343999999999</c:v>
                </c:pt>
                <c:pt idx="28296">
                  <c:v>2713.7105999999999</c:v>
                </c:pt>
                <c:pt idx="28297">
                  <c:v>2713.7867999999999</c:v>
                </c:pt>
                <c:pt idx="28298">
                  <c:v>2713.8629999999998</c:v>
                </c:pt>
                <c:pt idx="28299">
                  <c:v>2713.9391999999998</c:v>
                </c:pt>
                <c:pt idx="28300">
                  <c:v>2714.0154000000002</c:v>
                </c:pt>
                <c:pt idx="28301">
                  <c:v>2714.0916000000002</c:v>
                </c:pt>
                <c:pt idx="28302">
                  <c:v>2714.1678000000002</c:v>
                </c:pt>
                <c:pt idx="28303">
                  <c:v>2714.2440000000001</c:v>
                </c:pt>
                <c:pt idx="28304">
                  <c:v>2714.3202000000001</c:v>
                </c:pt>
                <c:pt idx="28305">
                  <c:v>2714.3964000000001</c:v>
                </c:pt>
                <c:pt idx="28306">
                  <c:v>2714.4726000000001</c:v>
                </c:pt>
                <c:pt idx="28307">
                  <c:v>2714.5488</c:v>
                </c:pt>
                <c:pt idx="28308">
                  <c:v>2714.625</c:v>
                </c:pt>
                <c:pt idx="28309">
                  <c:v>2714.6341459999999</c:v>
                </c:pt>
                <c:pt idx="28310">
                  <c:v>2714.7012</c:v>
                </c:pt>
                <c:pt idx="28311">
                  <c:v>2714.7773999999999</c:v>
                </c:pt>
                <c:pt idx="28312">
                  <c:v>2714.8535999999999</c:v>
                </c:pt>
                <c:pt idx="28313">
                  <c:v>2714.9297999999999</c:v>
                </c:pt>
                <c:pt idx="28314">
                  <c:v>2715.0059999999999</c:v>
                </c:pt>
                <c:pt idx="28315">
                  <c:v>2715.0821999999998</c:v>
                </c:pt>
                <c:pt idx="28316">
                  <c:v>2715.1583999999998</c:v>
                </c:pt>
                <c:pt idx="28317">
                  <c:v>2715.2345999999998</c:v>
                </c:pt>
                <c:pt idx="28318">
                  <c:v>2715.3108000000002</c:v>
                </c:pt>
                <c:pt idx="28319">
                  <c:v>2715.3870000000002</c:v>
                </c:pt>
                <c:pt idx="28320">
                  <c:v>2715.4632000000001</c:v>
                </c:pt>
                <c:pt idx="28321">
                  <c:v>2715.5394000000001</c:v>
                </c:pt>
                <c:pt idx="28322">
                  <c:v>2715.6156000000001</c:v>
                </c:pt>
                <c:pt idx="28323">
                  <c:v>2715.6918000000001</c:v>
                </c:pt>
                <c:pt idx="28324">
                  <c:v>2715.768</c:v>
                </c:pt>
                <c:pt idx="28325">
                  <c:v>2715.8442</c:v>
                </c:pt>
                <c:pt idx="28326">
                  <c:v>2715.8536589999999</c:v>
                </c:pt>
                <c:pt idx="28327">
                  <c:v>2715.9204</c:v>
                </c:pt>
                <c:pt idx="28328">
                  <c:v>2715.9965999999999</c:v>
                </c:pt>
                <c:pt idx="28329">
                  <c:v>2716.0727999999999</c:v>
                </c:pt>
                <c:pt idx="28330">
                  <c:v>2716.1489999999999</c:v>
                </c:pt>
                <c:pt idx="28331">
                  <c:v>2716.2251999999999</c:v>
                </c:pt>
                <c:pt idx="28332">
                  <c:v>2716.3013999999998</c:v>
                </c:pt>
                <c:pt idx="28333">
                  <c:v>2716.3775999999998</c:v>
                </c:pt>
                <c:pt idx="28334">
                  <c:v>2716.4537999999998</c:v>
                </c:pt>
                <c:pt idx="28335">
                  <c:v>2716.53</c:v>
                </c:pt>
                <c:pt idx="28336">
                  <c:v>2716.6062000000002</c:v>
                </c:pt>
                <c:pt idx="28337">
                  <c:v>2716.6824000000001</c:v>
                </c:pt>
                <c:pt idx="28338">
                  <c:v>2716.7586000000001</c:v>
                </c:pt>
                <c:pt idx="28339">
                  <c:v>2716.8348000000001</c:v>
                </c:pt>
                <c:pt idx="28340">
                  <c:v>2716.9110000000001</c:v>
                </c:pt>
                <c:pt idx="28341">
                  <c:v>2716.9872</c:v>
                </c:pt>
                <c:pt idx="28342">
                  <c:v>2717.0634</c:v>
                </c:pt>
                <c:pt idx="28343">
                  <c:v>2717.073171</c:v>
                </c:pt>
                <c:pt idx="28344">
                  <c:v>2717.1396</c:v>
                </c:pt>
                <c:pt idx="28345">
                  <c:v>2717.2157999999999</c:v>
                </c:pt>
                <c:pt idx="28346">
                  <c:v>2717.2919999999999</c:v>
                </c:pt>
                <c:pt idx="28347">
                  <c:v>2717.3681999999999</c:v>
                </c:pt>
                <c:pt idx="28348">
                  <c:v>2717.4443999999999</c:v>
                </c:pt>
                <c:pt idx="28349">
                  <c:v>2717.5205999999998</c:v>
                </c:pt>
                <c:pt idx="28350">
                  <c:v>2717.5967999999998</c:v>
                </c:pt>
                <c:pt idx="28351">
                  <c:v>2717.6729999999998</c:v>
                </c:pt>
                <c:pt idx="28352">
                  <c:v>2717.7492000000002</c:v>
                </c:pt>
                <c:pt idx="28353">
                  <c:v>2717.8254000000002</c:v>
                </c:pt>
                <c:pt idx="28354">
                  <c:v>2717.9016000000001</c:v>
                </c:pt>
                <c:pt idx="28355">
                  <c:v>2717.9778000000001</c:v>
                </c:pt>
                <c:pt idx="28356">
                  <c:v>2718.0540000000001</c:v>
                </c:pt>
                <c:pt idx="28357">
                  <c:v>2718.1302000000001</c:v>
                </c:pt>
                <c:pt idx="28358">
                  <c:v>2718.2064</c:v>
                </c:pt>
                <c:pt idx="28359">
                  <c:v>2718.2826</c:v>
                </c:pt>
                <c:pt idx="28360">
                  <c:v>2718.2926830000001</c:v>
                </c:pt>
                <c:pt idx="28361">
                  <c:v>2718.3588</c:v>
                </c:pt>
                <c:pt idx="28362">
                  <c:v>2718.4349999999999</c:v>
                </c:pt>
                <c:pt idx="28363">
                  <c:v>2718.5111999999999</c:v>
                </c:pt>
                <c:pt idx="28364">
                  <c:v>2718.5873999999999</c:v>
                </c:pt>
                <c:pt idx="28365">
                  <c:v>2718.6635999999999</c:v>
                </c:pt>
                <c:pt idx="28366">
                  <c:v>2718.7397999999998</c:v>
                </c:pt>
                <c:pt idx="28367">
                  <c:v>2718.8159999999998</c:v>
                </c:pt>
                <c:pt idx="28368">
                  <c:v>2718.8921999999998</c:v>
                </c:pt>
                <c:pt idx="28369">
                  <c:v>2718.9684000000002</c:v>
                </c:pt>
                <c:pt idx="28370">
                  <c:v>2719.0446000000002</c:v>
                </c:pt>
                <c:pt idx="28371">
                  <c:v>2719.1208000000001</c:v>
                </c:pt>
                <c:pt idx="28372">
                  <c:v>2719.1970000000001</c:v>
                </c:pt>
                <c:pt idx="28373">
                  <c:v>2719.2732000000001</c:v>
                </c:pt>
                <c:pt idx="28374">
                  <c:v>2719.3494000000001</c:v>
                </c:pt>
                <c:pt idx="28375">
                  <c:v>2719.4256</c:v>
                </c:pt>
                <c:pt idx="28376">
                  <c:v>2719.5018</c:v>
                </c:pt>
                <c:pt idx="28377">
                  <c:v>2719.5121949999998</c:v>
                </c:pt>
                <c:pt idx="28378">
                  <c:v>2719.578</c:v>
                </c:pt>
                <c:pt idx="28379">
                  <c:v>2719.6541999999999</c:v>
                </c:pt>
                <c:pt idx="28380">
                  <c:v>2719.7303999999999</c:v>
                </c:pt>
                <c:pt idx="28381">
                  <c:v>2719.8065999999999</c:v>
                </c:pt>
                <c:pt idx="28382">
                  <c:v>2719.8827999999999</c:v>
                </c:pt>
                <c:pt idx="28383">
                  <c:v>2719.9589999999998</c:v>
                </c:pt>
                <c:pt idx="28384">
                  <c:v>2720.0351999999998</c:v>
                </c:pt>
                <c:pt idx="28385">
                  <c:v>2720.1113999999998</c:v>
                </c:pt>
                <c:pt idx="28386">
                  <c:v>2720.1876000000002</c:v>
                </c:pt>
                <c:pt idx="28387">
                  <c:v>2720.2638000000002</c:v>
                </c:pt>
                <c:pt idx="28388">
                  <c:v>2720.34</c:v>
                </c:pt>
                <c:pt idx="28389">
                  <c:v>2720.4162000000001</c:v>
                </c:pt>
                <c:pt idx="28390">
                  <c:v>2720.4924000000001</c:v>
                </c:pt>
                <c:pt idx="28391">
                  <c:v>2720.5686000000001</c:v>
                </c:pt>
                <c:pt idx="28392">
                  <c:v>2720.6448</c:v>
                </c:pt>
                <c:pt idx="28393">
                  <c:v>2720.721</c:v>
                </c:pt>
                <c:pt idx="28394">
                  <c:v>2720.7317069999999</c:v>
                </c:pt>
                <c:pt idx="28395">
                  <c:v>2720.7972</c:v>
                </c:pt>
                <c:pt idx="28396">
                  <c:v>2720.8733999999999</c:v>
                </c:pt>
                <c:pt idx="28397">
                  <c:v>2720.9495999999999</c:v>
                </c:pt>
                <c:pt idx="28398">
                  <c:v>2721.0257999999999</c:v>
                </c:pt>
                <c:pt idx="28399">
                  <c:v>2721.1019999999999</c:v>
                </c:pt>
                <c:pt idx="28400">
                  <c:v>2721.1781999999998</c:v>
                </c:pt>
                <c:pt idx="28401">
                  <c:v>2721.2543999999998</c:v>
                </c:pt>
                <c:pt idx="28402">
                  <c:v>2721.3305999999998</c:v>
                </c:pt>
                <c:pt idx="28403">
                  <c:v>2721.4068000000002</c:v>
                </c:pt>
                <c:pt idx="28404">
                  <c:v>2721.4830000000002</c:v>
                </c:pt>
                <c:pt idx="28405">
                  <c:v>2721.5592000000001</c:v>
                </c:pt>
                <c:pt idx="28406">
                  <c:v>2721.6354000000001</c:v>
                </c:pt>
                <c:pt idx="28407">
                  <c:v>2721.7116000000001</c:v>
                </c:pt>
                <c:pt idx="28408">
                  <c:v>2721.7878000000001</c:v>
                </c:pt>
                <c:pt idx="28409">
                  <c:v>2721.864</c:v>
                </c:pt>
                <c:pt idx="28410">
                  <c:v>2721.9402</c:v>
                </c:pt>
                <c:pt idx="28411">
                  <c:v>2721.9512199999999</c:v>
                </c:pt>
                <c:pt idx="28412">
                  <c:v>2722.0164</c:v>
                </c:pt>
                <c:pt idx="28413">
                  <c:v>2722.0925999999999</c:v>
                </c:pt>
                <c:pt idx="28414">
                  <c:v>2722.1687999999999</c:v>
                </c:pt>
                <c:pt idx="28415">
                  <c:v>2722.2449999999999</c:v>
                </c:pt>
                <c:pt idx="28416">
                  <c:v>2722.3211999999999</c:v>
                </c:pt>
                <c:pt idx="28417">
                  <c:v>2722.3973999999998</c:v>
                </c:pt>
                <c:pt idx="28418">
                  <c:v>2722.4735999999998</c:v>
                </c:pt>
                <c:pt idx="28419">
                  <c:v>2722.5497999999998</c:v>
                </c:pt>
                <c:pt idx="28420">
                  <c:v>2722.6260000000002</c:v>
                </c:pt>
                <c:pt idx="28421">
                  <c:v>2722.7022000000002</c:v>
                </c:pt>
                <c:pt idx="28422">
                  <c:v>2722.7784000000001</c:v>
                </c:pt>
                <c:pt idx="28423">
                  <c:v>2722.8546000000001</c:v>
                </c:pt>
                <c:pt idx="28424">
                  <c:v>2722.9308000000001</c:v>
                </c:pt>
                <c:pt idx="28425">
                  <c:v>2723.0070000000001</c:v>
                </c:pt>
                <c:pt idx="28426">
                  <c:v>2723.0832</c:v>
                </c:pt>
                <c:pt idx="28427">
                  <c:v>2723.1594</c:v>
                </c:pt>
                <c:pt idx="28428">
                  <c:v>2723.170732</c:v>
                </c:pt>
                <c:pt idx="28429">
                  <c:v>2723.2356</c:v>
                </c:pt>
                <c:pt idx="28430">
                  <c:v>2723.3117999999999</c:v>
                </c:pt>
                <c:pt idx="28431">
                  <c:v>2723.3879999999999</c:v>
                </c:pt>
                <c:pt idx="28432">
                  <c:v>2723.4641999999999</c:v>
                </c:pt>
                <c:pt idx="28433">
                  <c:v>2723.5403999999999</c:v>
                </c:pt>
                <c:pt idx="28434">
                  <c:v>2723.6165999999998</c:v>
                </c:pt>
                <c:pt idx="28435">
                  <c:v>2723.6927999999998</c:v>
                </c:pt>
                <c:pt idx="28436">
                  <c:v>2723.7689999999998</c:v>
                </c:pt>
                <c:pt idx="28437">
                  <c:v>2723.8452000000002</c:v>
                </c:pt>
                <c:pt idx="28438">
                  <c:v>2723.9214000000002</c:v>
                </c:pt>
                <c:pt idx="28439">
                  <c:v>2723.9976000000001</c:v>
                </c:pt>
                <c:pt idx="28440">
                  <c:v>2724.0738000000001</c:v>
                </c:pt>
                <c:pt idx="28441">
                  <c:v>2724.15</c:v>
                </c:pt>
                <c:pt idx="28442">
                  <c:v>2724.2262000000001</c:v>
                </c:pt>
                <c:pt idx="28443">
                  <c:v>2724.3024</c:v>
                </c:pt>
                <c:pt idx="28444">
                  <c:v>2724.3786</c:v>
                </c:pt>
                <c:pt idx="28445">
                  <c:v>2724.3902440000002</c:v>
                </c:pt>
                <c:pt idx="28446">
                  <c:v>2724.4548</c:v>
                </c:pt>
                <c:pt idx="28447">
                  <c:v>2724.5309999999999</c:v>
                </c:pt>
                <c:pt idx="28448">
                  <c:v>2724.6071999999999</c:v>
                </c:pt>
                <c:pt idx="28449">
                  <c:v>2724.6833999999999</c:v>
                </c:pt>
                <c:pt idx="28450">
                  <c:v>2724.7595999999999</c:v>
                </c:pt>
                <c:pt idx="28451">
                  <c:v>2724.8357999999998</c:v>
                </c:pt>
                <c:pt idx="28452">
                  <c:v>2724.9119999999998</c:v>
                </c:pt>
                <c:pt idx="28453">
                  <c:v>2724.9881999999998</c:v>
                </c:pt>
                <c:pt idx="28454">
                  <c:v>2725.0644000000002</c:v>
                </c:pt>
                <c:pt idx="28455">
                  <c:v>2725.1406000000002</c:v>
                </c:pt>
                <c:pt idx="28456">
                  <c:v>2725.2168000000001</c:v>
                </c:pt>
                <c:pt idx="28457">
                  <c:v>2725.2930000000001</c:v>
                </c:pt>
                <c:pt idx="28458">
                  <c:v>2725.3692000000001</c:v>
                </c:pt>
                <c:pt idx="28459">
                  <c:v>2725.4454000000001</c:v>
                </c:pt>
                <c:pt idx="28460">
                  <c:v>2725.5216</c:v>
                </c:pt>
                <c:pt idx="28461">
                  <c:v>2725.5978</c:v>
                </c:pt>
                <c:pt idx="28462">
                  <c:v>2725.6097559999998</c:v>
                </c:pt>
                <c:pt idx="28463">
                  <c:v>2725.674</c:v>
                </c:pt>
                <c:pt idx="28464">
                  <c:v>2725.7501999999999</c:v>
                </c:pt>
                <c:pt idx="28465">
                  <c:v>2725.8263999999999</c:v>
                </c:pt>
                <c:pt idx="28466">
                  <c:v>2725.9025999999999</c:v>
                </c:pt>
                <c:pt idx="28467">
                  <c:v>2725.9787999999999</c:v>
                </c:pt>
                <c:pt idx="28468">
                  <c:v>2726.0549999999998</c:v>
                </c:pt>
                <c:pt idx="28469">
                  <c:v>2726.1311999999998</c:v>
                </c:pt>
                <c:pt idx="28470">
                  <c:v>2726.2073999999998</c:v>
                </c:pt>
                <c:pt idx="28471">
                  <c:v>2726.2836000000002</c:v>
                </c:pt>
                <c:pt idx="28472">
                  <c:v>2726.3598000000002</c:v>
                </c:pt>
                <c:pt idx="28473">
                  <c:v>2726.4360000000001</c:v>
                </c:pt>
                <c:pt idx="28474">
                  <c:v>2726.5122000000001</c:v>
                </c:pt>
                <c:pt idx="28475">
                  <c:v>2726.5884000000001</c:v>
                </c:pt>
                <c:pt idx="28476">
                  <c:v>2726.6646000000001</c:v>
                </c:pt>
                <c:pt idx="28477">
                  <c:v>2726.7408</c:v>
                </c:pt>
                <c:pt idx="28478">
                  <c:v>2726.817</c:v>
                </c:pt>
                <c:pt idx="28479">
                  <c:v>2726.829268</c:v>
                </c:pt>
                <c:pt idx="28480">
                  <c:v>2726.8932</c:v>
                </c:pt>
                <c:pt idx="28481">
                  <c:v>2726.9694</c:v>
                </c:pt>
                <c:pt idx="28482">
                  <c:v>2727.0455999999999</c:v>
                </c:pt>
                <c:pt idx="28483">
                  <c:v>2727.1217999999999</c:v>
                </c:pt>
                <c:pt idx="28484">
                  <c:v>2727.1979999999999</c:v>
                </c:pt>
                <c:pt idx="28485">
                  <c:v>2727.2741999999998</c:v>
                </c:pt>
                <c:pt idx="28486">
                  <c:v>2727.3503999999998</c:v>
                </c:pt>
                <c:pt idx="28487">
                  <c:v>2727.4265999999998</c:v>
                </c:pt>
                <c:pt idx="28488">
                  <c:v>2727.5028000000002</c:v>
                </c:pt>
                <c:pt idx="28489">
                  <c:v>2727.5790000000002</c:v>
                </c:pt>
                <c:pt idx="28490">
                  <c:v>2727.6552000000001</c:v>
                </c:pt>
                <c:pt idx="28491">
                  <c:v>2727.7314000000001</c:v>
                </c:pt>
                <c:pt idx="28492">
                  <c:v>2727.8076000000001</c:v>
                </c:pt>
                <c:pt idx="28493">
                  <c:v>2727.8838000000001</c:v>
                </c:pt>
                <c:pt idx="28494">
                  <c:v>2727.96</c:v>
                </c:pt>
                <c:pt idx="28495">
                  <c:v>2728.0362</c:v>
                </c:pt>
                <c:pt idx="28496">
                  <c:v>2728.0487800000001</c:v>
                </c:pt>
                <c:pt idx="28497">
                  <c:v>2728.1124</c:v>
                </c:pt>
                <c:pt idx="28498">
                  <c:v>2728.1886</c:v>
                </c:pt>
                <c:pt idx="28499">
                  <c:v>2728.2647999999999</c:v>
                </c:pt>
                <c:pt idx="28500">
                  <c:v>2728.3409999999999</c:v>
                </c:pt>
                <c:pt idx="28501">
                  <c:v>2728.4171999999999</c:v>
                </c:pt>
                <c:pt idx="28502">
                  <c:v>2728.4933999999998</c:v>
                </c:pt>
                <c:pt idx="28503">
                  <c:v>2728.5695999999998</c:v>
                </c:pt>
                <c:pt idx="28504">
                  <c:v>2728.6457999999998</c:v>
                </c:pt>
                <c:pt idx="28505">
                  <c:v>2728.7220000000002</c:v>
                </c:pt>
                <c:pt idx="28506">
                  <c:v>2728.7982000000002</c:v>
                </c:pt>
                <c:pt idx="28507">
                  <c:v>2728.8744000000002</c:v>
                </c:pt>
                <c:pt idx="28508">
                  <c:v>2728.9506000000001</c:v>
                </c:pt>
                <c:pt idx="28509">
                  <c:v>2729.0268000000001</c:v>
                </c:pt>
                <c:pt idx="28510">
                  <c:v>2729.1030000000001</c:v>
                </c:pt>
                <c:pt idx="28511">
                  <c:v>2729.1792</c:v>
                </c:pt>
                <c:pt idx="28512">
                  <c:v>2729.2554</c:v>
                </c:pt>
                <c:pt idx="28513">
                  <c:v>2729.2682930000001</c:v>
                </c:pt>
                <c:pt idx="28514">
                  <c:v>2729.3316</c:v>
                </c:pt>
                <c:pt idx="28515">
                  <c:v>2729.4078</c:v>
                </c:pt>
                <c:pt idx="28516">
                  <c:v>2729.4839999999999</c:v>
                </c:pt>
                <c:pt idx="28517">
                  <c:v>2729.5601999999999</c:v>
                </c:pt>
                <c:pt idx="28518">
                  <c:v>2729.6363999999999</c:v>
                </c:pt>
                <c:pt idx="28519">
                  <c:v>2729.7125999999998</c:v>
                </c:pt>
                <c:pt idx="28520">
                  <c:v>2729.7887999999998</c:v>
                </c:pt>
                <c:pt idx="28521">
                  <c:v>2729.8649999999998</c:v>
                </c:pt>
                <c:pt idx="28522">
                  <c:v>2729.9412000000002</c:v>
                </c:pt>
                <c:pt idx="28523">
                  <c:v>2730.0174000000002</c:v>
                </c:pt>
                <c:pt idx="28524">
                  <c:v>2730.0936000000002</c:v>
                </c:pt>
                <c:pt idx="28525">
                  <c:v>2730.1698000000001</c:v>
                </c:pt>
                <c:pt idx="28526">
                  <c:v>2730.2460000000001</c:v>
                </c:pt>
                <c:pt idx="28527">
                  <c:v>2730.3222000000001</c:v>
                </c:pt>
                <c:pt idx="28528">
                  <c:v>2730.3984</c:v>
                </c:pt>
                <c:pt idx="28529">
                  <c:v>2730.4746</c:v>
                </c:pt>
                <c:pt idx="28530">
                  <c:v>2730.4878050000002</c:v>
                </c:pt>
                <c:pt idx="28531">
                  <c:v>2730.5508</c:v>
                </c:pt>
                <c:pt idx="28532">
                  <c:v>2730.627</c:v>
                </c:pt>
                <c:pt idx="28533">
                  <c:v>2730.7031999999999</c:v>
                </c:pt>
                <c:pt idx="28534">
                  <c:v>2730.7793999999999</c:v>
                </c:pt>
                <c:pt idx="28535">
                  <c:v>2730.8555999999999</c:v>
                </c:pt>
                <c:pt idx="28536">
                  <c:v>2730.9317999999998</c:v>
                </c:pt>
                <c:pt idx="28537">
                  <c:v>2731.0079999999998</c:v>
                </c:pt>
                <c:pt idx="28538">
                  <c:v>2731.0841999999998</c:v>
                </c:pt>
                <c:pt idx="28539">
                  <c:v>2731.1604000000002</c:v>
                </c:pt>
                <c:pt idx="28540">
                  <c:v>2731.2366000000002</c:v>
                </c:pt>
                <c:pt idx="28541">
                  <c:v>2731.3128000000002</c:v>
                </c:pt>
                <c:pt idx="28542">
                  <c:v>2731.3890000000001</c:v>
                </c:pt>
                <c:pt idx="28543">
                  <c:v>2731.4652000000001</c:v>
                </c:pt>
                <c:pt idx="28544">
                  <c:v>2731.5414000000001</c:v>
                </c:pt>
                <c:pt idx="28545">
                  <c:v>2731.6176</c:v>
                </c:pt>
                <c:pt idx="28546">
                  <c:v>2731.6938</c:v>
                </c:pt>
                <c:pt idx="28547">
                  <c:v>2731.7073169999999</c:v>
                </c:pt>
                <c:pt idx="28548">
                  <c:v>2731.77</c:v>
                </c:pt>
                <c:pt idx="28549">
                  <c:v>2731.8462</c:v>
                </c:pt>
                <c:pt idx="28550">
                  <c:v>2731.9223999999999</c:v>
                </c:pt>
                <c:pt idx="28551">
                  <c:v>2731.9985999999999</c:v>
                </c:pt>
                <c:pt idx="28552">
                  <c:v>2732.0747999999999</c:v>
                </c:pt>
                <c:pt idx="28553">
                  <c:v>2732.1509999999998</c:v>
                </c:pt>
                <c:pt idx="28554">
                  <c:v>2732.2271999999998</c:v>
                </c:pt>
                <c:pt idx="28555">
                  <c:v>2732.3033999999998</c:v>
                </c:pt>
                <c:pt idx="28556">
                  <c:v>2732.3796000000002</c:v>
                </c:pt>
                <c:pt idx="28557">
                  <c:v>2732.4558000000002</c:v>
                </c:pt>
                <c:pt idx="28558">
                  <c:v>2732.5320000000002</c:v>
                </c:pt>
                <c:pt idx="28559">
                  <c:v>2732.6082000000001</c:v>
                </c:pt>
                <c:pt idx="28560">
                  <c:v>2732.6844000000001</c:v>
                </c:pt>
                <c:pt idx="28561">
                  <c:v>2732.7606000000001</c:v>
                </c:pt>
                <c:pt idx="28562">
                  <c:v>2732.8368</c:v>
                </c:pt>
                <c:pt idx="28563">
                  <c:v>2732.913</c:v>
                </c:pt>
                <c:pt idx="28564">
                  <c:v>2732.926829</c:v>
                </c:pt>
                <c:pt idx="28565">
                  <c:v>2732.9892</c:v>
                </c:pt>
                <c:pt idx="28566">
                  <c:v>2733.0654</c:v>
                </c:pt>
                <c:pt idx="28567">
                  <c:v>2733.1415999999999</c:v>
                </c:pt>
                <c:pt idx="28568">
                  <c:v>2733.2177999999999</c:v>
                </c:pt>
                <c:pt idx="28569">
                  <c:v>2733.2939999999999</c:v>
                </c:pt>
                <c:pt idx="28570">
                  <c:v>2733.3701999999998</c:v>
                </c:pt>
                <c:pt idx="28571">
                  <c:v>2733.4463999999998</c:v>
                </c:pt>
                <c:pt idx="28572">
                  <c:v>2733.5225999999998</c:v>
                </c:pt>
                <c:pt idx="28573">
                  <c:v>2733.5988000000002</c:v>
                </c:pt>
                <c:pt idx="28574">
                  <c:v>2733.6750000000002</c:v>
                </c:pt>
                <c:pt idx="28575">
                  <c:v>2733.7512000000002</c:v>
                </c:pt>
                <c:pt idx="28576">
                  <c:v>2733.8274000000001</c:v>
                </c:pt>
                <c:pt idx="28577">
                  <c:v>2733.9036000000001</c:v>
                </c:pt>
                <c:pt idx="28578">
                  <c:v>2733.9798000000001</c:v>
                </c:pt>
                <c:pt idx="28579">
                  <c:v>2734.056</c:v>
                </c:pt>
                <c:pt idx="28580">
                  <c:v>2734.1322</c:v>
                </c:pt>
                <c:pt idx="28581">
                  <c:v>2734.1463410000001</c:v>
                </c:pt>
                <c:pt idx="28582">
                  <c:v>2734.2084</c:v>
                </c:pt>
                <c:pt idx="28583">
                  <c:v>2734.2846</c:v>
                </c:pt>
                <c:pt idx="28584">
                  <c:v>2734.3607999999999</c:v>
                </c:pt>
                <c:pt idx="28585">
                  <c:v>2734.4369999999999</c:v>
                </c:pt>
                <c:pt idx="28586">
                  <c:v>2734.5131999999999</c:v>
                </c:pt>
                <c:pt idx="28587">
                  <c:v>2734.5893999999998</c:v>
                </c:pt>
                <c:pt idx="28588">
                  <c:v>2734.6655999999998</c:v>
                </c:pt>
                <c:pt idx="28589">
                  <c:v>2734.7417999999998</c:v>
                </c:pt>
                <c:pt idx="28590">
                  <c:v>2734.8180000000002</c:v>
                </c:pt>
                <c:pt idx="28591">
                  <c:v>2734.8942000000002</c:v>
                </c:pt>
                <c:pt idx="28592">
                  <c:v>2734.9704000000002</c:v>
                </c:pt>
                <c:pt idx="28593">
                  <c:v>2735.0466000000001</c:v>
                </c:pt>
                <c:pt idx="28594">
                  <c:v>2735.1228000000001</c:v>
                </c:pt>
                <c:pt idx="28595">
                  <c:v>2735.1990000000001</c:v>
                </c:pt>
                <c:pt idx="28596">
                  <c:v>2735.2752</c:v>
                </c:pt>
                <c:pt idx="28597">
                  <c:v>2735.3514</c:v>
                </c:pt>
                <c:pt idx="28598">
                  <c:v>2735.3658540000001</c:v>
                </c:pt>
                <c:pt idx="28599">
                  <c:v>2735.4276</c:v>
                </c:pt>
                <c:pt idx="28600">
                  <c:v>2735.5038</c:v>
                </c:pt>
                <c:pt idx="28601">
                  <c:v>2735.58</c:v>
                </c:pt>
                <c:pt idx="28602">
                  <c:v>2735.6561999999999</c:v>
                </c:pt>
                <c:pt idx="28603">
                  <c:v>2735.7323999999999</c:v>
                </c:pt>
                <c:pt idx="28604">
                  <c:v>2735.8085999999998</c:v>
                </c:pt>
                <c:pt idx="28605">
                  <c:v>2735.8847999999998</c:v>
                </c:pt>
                <c:pt idx="28606">
                  <c:v>2735.9609999999998</c:v>
                </c:pt>
                <c:pt idx="28607">
                  <c:v>2736.0372000000002</c:v>
                </c:pt>
                <c:pt idx="28608">
                  <c:v>2736.1134000000002</c:v>
                </c:pt>
                <c:pt idx="28609">
                  <c:v>2736.1896000000002</c:v>
                </c:pt>
                <c:pt idx="28610">
                  <c:v>2736.2658000000001</c:v>
                </c:pt>
                <c:pt idx="28611">
                  <c:v>2736.3420000000001</c:v>
                </c:pt>
                <c:pt idx="28612">
                  <c:v>2736.4182000000001</c:v>
                </c:pt>
                <c:pt idx="28613">
                  <c:v>2736.4944</c:v>
                </c:pt>
                <c:pt idx="28614">
                  <c:v>2736.5706</c:v>
                </c:pt>
                <c:pt idx="28615">
                  <c:v>2736.5853659999998</c:v>
                </c:pt>
                <c:pt idx="28616">
                  <c:v>2736.6468</c:v>
                </c:pt>
                <c:pt idx="28617">
                  <c:v>2736.723</c:v>
                </c:pt>
                <c:pt idx="28618">
                  <c:v>2736.7991999999999</c:v>
                </c:pt>
                <c:pt idx="28619">
                  <c:v>2736.8753999999999</c:v>
                </c:pt>
                <c:pt idx="28620">
                  <c:v>2736.9515999999999</c:v>
                </c:pt>
                <c:pt idx="28621">
                  <c:v>2737.0277999999998</c:v>
                </c:pt>
                <c:pt idx="28622">
                  <c:v>2737.1039999999998</c:v>
                </c:pt>
                <c:pt idx="28623">
                  <c:v>2737.1801999999998</c:v>
                </c:pt>
                <c:pt idx="28624">
                  <c:v>2737.2564000000002</c:v>
                </c:pt>
                <c:pt idx="28625">
                  <c:v>2737.3326000000002</c:v>
                </c:pt>
                <c:pt idx="28626">
                  <c:v>2737.4088000000002</c:v>
                </c:pt>
                <c:pt idx="28627">
                  <c:v>2737.4850000000001</c:v>
                </c:pt>
                <c:pt idx="28628">
                  <c:v>2737.5612000000001</c:v>
                </c:pt>
                <c:pt idx="28629">
                  <c:v>2737.6374000000001</c:v>
                </c:pt>
                <c:pt idx="28630">
                  <c:v>2737.7136</c:v>
                </c:pt>
                <c:pt idx="28631">
                  <c:v>2737.7898</c:v>
                </c:pt>
                <c:pt idx="28632">
                  <c:v>2737.8048779999999</c:v>
                </c:pt>
                <c:pt idx="28633">
                  <c:v>2737.866</c:v>
                </c:pt>
                <c:pt idx="28634">
                  <c:v>2737.9422</c:v>
                </c:pt>
                <c:pt idx="28635">
                  <c:v>2738.0183999999999</c:v>
                </c:pt>
                <c:pt idx="28636">
                  <c:v>2738.0945999999999</c:v>
                </c:pt>
                <c:pt idx="28637">
                  <c:v>2738.1707999999999</c:v>
                </c:pt>
                <c:pt idx="28638">
                  <c:v>2738.2469999999998</c:v>
                </c:pt>
                <c:pt idx="28639">
                  <c:v>2738.3231999999998</c:v>
                </c:pt>
                <c:pt idx="28640">
                  <c:v>2738.3993999999998</c:v>
                </c:pt>
                <c:pt idx="28641">
                  <c:v>2738.4756000000002</c:v>
                </c:pt>
                <c:pt idx="28642">
                  <c:v>2738.5518000000002</c:v>
                </c:pt>
                <c:pt idx="28643">
                  <c:v>2738.6280000000002</c:v>
                </c:pt>
                <c:pt idx="28644">
                  <c:v>2738.7042000000001</c:v>
                </c:pt>
                <c:pt idx="28645">
                  <c:v>2738.7804000000001</c:v>
                </c:pt>
                <c:pt idx="28646">
                  <c:v>2738.8566000000001</c:v>
                </c:pt>
                <c:pt idx="28647">
                  <c:v>2738.9328</c:v>
                </c:pt>
                <c:pt idx="28648">
                  <c:v>2739.009</c:v>
                </c:pt>
                <c:pt idx="28649">
                  <c:v>2739.02439</c:v>
                </c:pt>
                <c:pt idx="28650">
                  <c:v>2739.0852</c:v>
                </c:pt>
                <c:pt idx="28651">
                  <c:v>2739.1614</c:v>
                </c:pt>
                <c:pt idx="28652">
                  <c:v>2739.2375999999999</c:v>
                </c:pt>
                <c:pt idx="28653">
                  <c:v>2739.3137999999999</c:v>
                </c:pt>
                <c:pt idx="28654">
                  <c:v>2739.39</c:v>
                </c:pt>
                <c:pt idx="28655">
                  <c:v>2739.4661999999998</c:v>
                </c:pt>
                <c:pt idx="28656">
                  <c:v>2739.5423999999998</c:v>
                </c:pt>
                <c:pt idx="28657">
                  <c:v>2739.6185999999998</c:v>
                </c:pt>
                <c:pt idx="28658">
                  <c:v>2739.6948000000002</c:v>
                </c:pt>
                <c:pt idx="28659">
                  <c:v>2739.7710000000002</c:v>
                </c:pt>
                <c:pt idx="28660">
                  <c:v>2739.8472000000002</c:v>
                </c:pt>
                <c:pt idx="28661">
                  <c:v>2739.9234000000001</c:v>
                </c:pt>
                <c:pt idx="28662">
                  <c:v>2739.9996000000001</c:v>
                </c:pt>
                <c:pt idx="28663">
                  <c:v>2740.0758000000001</c:v>
                </c:pt>
                <c:pt idx="28664">
                  <c:v>2740.152</c:v>
                </c:pt>
                <c:pt idx="28665">
                  <c:v>2740.2282</c:v>
                </c:pt>
                <c:pt idx="28666">
                  <c:v>2740.2439020000002</c:v>
                </c:pt>
                <c:pt idx="28667">
                  <c:v>2740.3044</c:v>
                </c:pt>
                <c:pt idx="28668">
                  <c:v>2740.3806</c:v>
                </c:pt>
                <c:pt idx="28669">
                  <c:v>2740.4567999999999</c:v>
                </c:pt>
                <c:pt idx="28670">
                  <c:v>2740.5329999999999</c:v>
                </c:pt>
                <c:pt idx="28671">
                  <c:v>2740.6091999999999</c:v>
                </c:pt>
                <c:pt idx="28672">
                  <c:v>2740.6853999999998</c:v>
                </c:pt>
                <c:pt idx="28673">
                  <c:v>2740.7615999999998</c:v>
                </c:pt>
                <c:pt idx="28674">
                  <c:v>2740.8377999999998</c:v>
                </c:pt>
                <c:pt idx="28675">
                  <c:v>2740.9140000000002</c:v>
                </c:pt>
                <c:pt idx="28676">
                  <c:v>2740.9902000000002</c:v>
                </c:pt>
                <c:pt idx="28677">
                  <c:v>2741.0664000000002</c:v>
                </c:pt>
                <c:pt idx="28678">
                  <c:v>2741.1426000000001</c:v>
                </c:pt>
                <c:pt idx="28679">
                  <c:v>2741.2188000000001</c:v>
                </c:pt>
                <c:pt idx="28680">
                  <c:v>2741.2950000000001</c:v>
                </c:pt>
                <c:pt idx="28681">
                  <c:v>2741.3712</c:v>
                </c:pt>
                <c:pt idx="28682">
                  <c:v>2741.4474</c:v>
                </c:pt>
                <c:pt idx="28683">
                  <c:v>2741.4634150000002</c:v>
                </c:pt>
                <c:pt idx="28684">
                  <c:v>2741.5236</c:v>
                </c:pt>
                <c:pt idx="28685">
                  <c:v>2741.5998</c:v>
                </c:pt>
                <c:pt idx="28686">
                  <c:v>2741.6759999999999</c:v>
                </c:pt>
                <c:pt idx="28687">
                  <c:v>2741.7521999999999</c:v>
                </c:pt>
                <c:pt idx="28688">
                  <c:v>2741.8283999999999</c:v>
                </c:pt>
                <c:pt idx="28689">
                  <c:v>2741.9045999999998</c:v>
                </c:pt>
                <c:pt idx="28690">
                  <c:v>2741.9807999999998</c:v>
                </c:pt>
                <c:pt idx="28691">
                  <c:v>2742.0569999999998</c:v>
                </c:pt>
                <c:pt idx="28692">
                  <c:v>2742.1332000000002</c:v>
                </c:pt>
                <c:pt idx="28693">
                  <c:v>2742.2094000000002</c:v>
                </c:pt>
                <c:pt idx="28694">
                  <c:v>2742.2856000000002</c:v>
                </c:pt>
                <c:pt idx="28695">
                  <c:v>2742.3618000000001</c:v>
                </c:pt>
                <c:pt idx="28696">
                  <c:v>2742.4380000000001</c:v>
                </c:pt>
                <c:pt idx="28697">
                  <c:v>2742.5142000000001</c:v>
                </c:pt>
                <c:pt idx="28698">
                  <c:v>2742.5904</c:v>
                </c:pt>
                <c:pt idx="28699">
                  <c:v>2742.6666</c:v>
                </c:pt>
                <c:pt idx="28700">
                  <c:v>2742.6829269999998</c:v>
                </c:pt>
                <c:pt idx="28701">
                  <c:v>2742.7428</c:v>
                </c:pt>
                <c:pt idx="28702">
                  <c:v>2742.819</c:v>
                </c:pt>
                <c:pt idx="28703">
                  <c:v>2742.8951999999999</c:v>
                </c:pt>
                <c:pt idx="28704">
                  <c:v>2742.9713999999999</c:v>
                </c:pt>
                <c:pt idx="28705">
                  <c:v>2743.0475999999999</c:v>
                </c:pt>
                <c:pt idx="28706">
                  <c:v>2743.1237999999998</c:v>
                </c:pt>
                <c:pt idx="28707">
                  <c:v>2743.2</c:v>
                </c:pt>
                <c:pt idx="28708">
                  <c:v>2743.2761999999998</c:v>
                </c:pt>
                <c:pt idx="28709">
                  <c:v>2743.3524000000002</c:v>
                </c:pt>
                <c:pt idx="28710">
                  <c:v>2743.4286000000002</c:v>
                </c:pt>
                <c:pt idx="28711">
                  <c:v>2743.5048000000002</c:v>
                </c:pt>
                <c:pt idx="28712">
                  <c:v>2743.5810000000001</c:v>
                </c:pt>
                <c:pt idx="28713">
                  <c:v>2743.6572000000001</c:v>
                </c:pt>
                <c:pt idx="28714">
                  <c:v>2743.7334000000001</c:v>
                </c:pt>
                <c:pt idx="28715">
                  <c:v>2743.8096</c:v>
                </c:pt>
                <c:pt idx="28716">
                  <c:v>2743.8858</c:v>
                </c:pt>
                <c:pt idx="28717">
                  <c:v>2743.902439</c:v>
                </c:pt>
                <c:pt idx="28718">
                  <c:v>2743.962</c:v>
                </c:pt>
                <c:pt idx="28719">
                  <c:v>2744.0382</c:v>
                </c:pt>
                <c:pt idx="28720">
                  <c:v>2744.1143999999999</c:v>
                </c:pt>
                <c:pt idx="28721">
                  <c:v>2744.1905999999999</c:v>
                </c:pt>
                <c:pt idx="28722">
                  <c:v>2744.2667999999999</c:v>
                </c:pt>
                <c:pt idx="28723">
                  <c:v>2744.3429999999998</c:v>
                </c:pt>
                <c:pt idx="28724">
                  <c:v>2744.4191999999998</c:v>
                </c:pt>
                <c:pt idx="28725">
                  <c:v>2744.4953999999998</c:v>
                </c:pt>
                <c:pt idx="28726">
                  <c:v>2744.5716000000002</c:v>
                </c:pt>
                <c:pt idx="28727">
                  <c:v>2744.6478000000002</c:v>
                </c:pt>
                <c:pt idx="28728">
                  <c:v>2744.7240000000002</c:v>
                </c:pt>
                <c:pt idx="28729">
                  <c:v>2744.8002000000001</c:v>
                </c:pt>
                <c:pt idx="28730">
                  <c:v>2744.8764000000001</c:v>
                </c:pt>
                <c:pt idx="28731">
                  <c:v>2744.9526000000001</c:v>
                </c:pt>
                <c:pt idx="28732">
                  <c:v>2745.0288</c:v>
                </c:pt>
                <c:pt idx="28733">
                  <c:v>2745.105</c:v>
                </c:pt>
                <c:pt idx="28734">
                  <c:v>2745.1219510000001</c:v>
                </c:pt>
                <c:pt idx="28735">
                  <c:v>2745.1812</c:v>
                </c:pt>
                <c:pt idx="28736">
                  <c:v>2745.2574</c:v>
                </c:pt>
                <c:pt idx="28737">
                  <c:v>2745.3335999999999</c:v>
                </c:pt>
                <c:pt idx="28738">
                  <c:v>2745.4097999999999</c:v>
                </c:pt>
                <c:pt idx="28739">
                  <c:v>2745.4859999999999</c:v>
                </c:pt>
                <c:pt idx="28740">
                  <c:v>2745.5621999999998</c:v>
                </c:pt>
                <c:pt idx="28741">
                  <c:v>2745.6383999999998</c:v>
                </c:pt>
                <c:pt idx="28742">
                  <c:v>2745.7145999999998</c:v>
                </c:pt>
                <c:pt idx="28743">
                  <c:v>2745.7908000000002</c:v>
                </c:pt>
                <c:pt idx="28744">
                  <c:v>2745.8670000000002</c:v>
                </c:pt>
                <c:pt idx="28745">
                  <c:v>2745.9432000000002</c:v>
                </c:pt>
                <c:pt idx="28746">
                  <c:v>2746.0194000000001</c:v>
                </c:pt>
                <c:pt idx="28747">
                  <c:v>2746.0956000000001</c:v>
                </c:pt>
                <c:pt idx="28748">
                  <c:v>2746.1718000000001</c:v>
                </c:pt>
                <c:pt idx="28749">
                  <c:v>2746.248</c:v>
                </c:pt>
                <c:pt idx="28750">
                  <c:v>2746.3242</c:v>
                </c:pt>
                <c:pt idx="28751">
                  <c:v>2746.3414630000002</c:v>
                </c:pt>
                <c:pt idx="28752">
                  <c:v>2746.4004</c:v>
                </c:pt>
                <c:pt idx="28753">
                  <c:v>2746.4766</c:v>
                </c:pt>
                <c:pt idx="28754">
                  <c:v>2746.5527999999999</c:v>
                </c:pt>
                <c:pt idx="28755">
                  <c:v>2746.6289999999999</c:v>
                </c:pt>
                <c:pt idx="28756">
                  <c:v>2746.7051999999999</c:v>
                </c:pt>
                <c:pt idx="28757">
                  <c:v>2746.7813999999998</c:v>
                </c:pt>
                <c:pt idx="28758">
                  <c:v>2746.8575999999998</c:v>
                </c:pt>
                <c:pt idx="28759">
                  <c:v>2746.9337999999998</c:v>
                </c:pt>
                <c:pt idx="28760">
                  <c:v>2747.01</c:v>
                </c:pt>
                <c:pt idx="28761">
                  <c:v>2747.0862000000002</c:v>
                </c:pt>
                <c:pt idx="28762">
                  <c:v>2747.1624000000002</c:v>
                </c:pt>
                <c:pt idx="28763">
                  <c:v>2747.2386000000001</c:v>
                </c:pt>
                <c:pt idx="28764">
                  <c:v>2747.3148000000001</c:v>
                </c:pt>
                <c:pt idx="28765">
                  <c:v>2747.3910000000001</c:v>
                </c:pt>
                <c:pt idx="28766">
                  <c:v>2747.4672</c:v>
                </c:pt>
                <c:pt idx="28767">
                  <c:v>2747.5434</c:v>
                </c:pt>
                <c:pt idx="28768">
                  <c:v>2747.5609760000002</c:v>
                </c:pt>
                <c:pt idx="28769">
                  <c:v>2747.6196</c:v>
                </c:pt>
                <c:pt idx="28770">
                  <c:v>2747.6958</c:v>
                </c:pt>
                <c:pt idx="28771">
                  <c:v>2747.7719999999999</c:v>
                </c:pt>
                <c:pt idx="28772">
                  <c:v>2747.8481999999999</c:v>
                </c:pt>
                <c:pt idx="28773">
                  <c:v>2747.9243999999999</c:v>
                </c:pt>
                <c:pt idx="28774">
                  <c:v>2748.0005999999998</c:v>
                </c:pt>
                <c:pt idx="28775">
                  <c:v>2748.0767999999998</c:v>
                </c:pt>
                <c:pt idx="28776">
                  <c:v>2748.1529999999998</c:v>
                </c:pt>
                <c:pt idx="28777">
                  <c:v>2748.2292000000002</c:v>
                </c:pt>
                <c:pt idx="28778">
                  <c:v>2748.3054000000002</c:v>
                </c:pt>
                <c:pt idx="28779">
                  <c:v>2748.3816000000002</c:v>
                </c:pt>
                <c:pt idx="28780">
                  <c:v>2748.4578000000001</c:v>
                </c:pt>
                <c:pt idx="28781">
                  <c:v>2748.5340000000001</c:v>
                </c:pt>
                <c:pt idx="28782">
                  <c:v>2748.6102000000001</c:v>
                </c:pt>
                <c:pt idx="28783">
                  <c:v>2748.6864</c:v>
                </c:pt>
                <c:pt idx="28784">
                  <c:v>2748.7626</c:v>
                </c:pt>
                <c:pt idx="28785">
                  <c:v>2748.7804879999999</c:v>
                </c:pt>
                <c:pt idx="28786">
                  <c:v>2748.8388</c:v>
                </c:pt>
                <c:pt idx="28787">
                  <c:v>2748.915</c:v>
                </c:pt>
                <c:pt idx="28788">
                  <c:v>2748.9911999999999</c:v>
                </c:pt>
                <c:pt idx="28789">
                  <c:v>2749.0673999999999</c:v>
                </c:pt>
                <c:pt idx="28790">
                  <c:v>2749.1435999999999</c:v>
                </c:pt>
                <c:pt idx="28791">
                  <c:v>2749.2197999999999</c:v>
                </c:pt>
                <c:pt idx="28792">
                  <c:v>2749.2959999999998</c:v>
                </c:pt>
                <c:pt idx="28793">
                  <c:v>2749.3721999999998</c:v>
                </c:pt>
                <c:pt idx="28794">
                  <c:v>2749.4484000000002</c:v>
                </c:pt>
                <c:pt idx="28795">
                  <c:v>2749.5246000000002</c:v>
                </c:pt>
                <c:pt idx="28796">
                  <c:v>2749.6008000000002</c:v>
                </c:pt>
                <c:pt idx="28797">
                  <c:v>2749.6770000000001</c:v>
                </c:pt>
                <c:pt idx="28798">
                  <c:v>2749.7532000000001</c:v>
                </c:pt>
                <c:pt idx="28799">
                  <c:v>2749.8294000000001</c:v>
                </c:pt>
                <c:pt idx="28800">
                  <c:v>2749.9056</c:v>
                </c:pt>
                <c:pt idx="28801">
                  <c:v>2749.9818</c:v>
                </c:pt>
                <c:pt idx="28802">
                  <c:v>2750</c:v>
                </c:pt>
                <c:pt idx="28803">
                  <c:v>2750.058</c:v>
                </c:pt>
                <c:pt idx="28804">
                  <c:v>2750.1342</c:v>
                </c:pt>
                <c:pt idx="28805">
                  <c:v>2750.2103999999999</c:v>
                </c:pt>
                <c:pt idx="28806">
                  <c:v>2750.2865999999999</c:v>
                </c:pt>
                <c:pt idx="28807">
                  <c:v>2750.3627999999999</c:v>
                </c:pt>
                <c:pt idx="28808">
                  <c:v>2750.4389999999999</c:v>
                </c:pt>
                <c:pt idx="28809">
                  <c:v>2750.5151999999998</c:v>
                </c:pt>
                <c:pt idx="28810">
                  <c:v>2750.5913999999998</c:v>
                </c:pt>
                <c:pt idx="28811">
                  <c:v>2750.6676000000002</c:v>
                </c:pt>
                <c:pt idx="28812">
                  <c:v>2750.7438000000002</c:v>
                </c:pt>
                <c:pt idx="28813">
                  <c:v>2750.82</c:v>
                </c:pt>
                <c:pt idx="28814">
                  <c:v>2750.8962000000001</c:v>
                </c:pt>
                <c:pt idx="28815">
                  <c:v>2750.9724000000001</c:v>
                </c:pt>
                <c:pt idx="28816">
                  <c:v>2751.0486000000001</c:v>
                </c:pt>
                <c:pt idx="28817">
                  <c:v>2751.1248000000001</c:v>
                </c:pt>
                <c:pt idx="28818">
                  <c:v>2751.201</c:v>
                </c:pt>
                <c:pt idx="28819">
                  <c:v>2751.2195120000001</c:v>
                </c:pt>
                <c:pt idx="28820">
                  <c:v>2751.2772</c:v>
                </c:pt>
                <c:pt idx="28821">
                  <c:v>2751.3534</c:v>
                </c:pt>
                <c:pt idx="28822">
                  <c:v>2751.4295999999999</c:v>
                </c:pt>
                <c:pt idx="28823">
                  <c:v>2751.5057999999999</c:v>
                </c:pt>
                <c:pt idx="28824">
                  <c:v>2751.5819999999999</c:v>
                </c:pt>
                <c:pt idx="28825">
                  <c:v>2751.6581999999999</c:v>
                </c:pt>
                <c:pt idx="28826">
                  <c:v>2751.7343999999998</c:v>
                </c:pt>
                <c:pt idx="28827">
                  <c:v>2751.8105999999998</c:v>
                </c:pt>
                <c:pt idx="28828">
                  <c:v>2751.8868000000002</c:v>
                </c:pt>
                <c:pt idx="28829">
                  <c:v>2751.9630000000002</c:v>
                </c:pt>
                <c:pt idx="28830">
                  <c:v>2752.0392000000002</c:v>
                </c:pt>
                <c:pt idx="28831">
                  <c:v>2752.1154000000001</c:v>
                </c:pt>
                <c:pt idx="28832">
                  <c:v>2752.1916000000001</c:v>
                </c:pt>
                <c:pt idx="28833">
                  <c:v>2752.2678000000001</c:v>
                </c:pt>
                <c:pt idx="28834">
                  <c:v>2752.3440000000001</c:v>
                </c:pt>
                <c:pt idx="28835">
                  <c:v>2752.4202</c:v>
                </c:pt>
                <c:pt idx="28836">
                  <c:v>2752.4390239999998</c:v>
                </c:pt>
                <c:pt idx="28837">
                  <c:v>2752.4964</c:v>
                </c:pt>
                <c:pt idx="28838">
                  <c:v>2752.5726</c:v>
                </c:pt>
                <c:pt idx="28839">
                  <c:v>2752.6487999999999</c:v>
                </c:pt>
                <c:pt idx="28840">
                  <c:v>2752.7249999999999</c:v>
                </c:pt>
                <c:pt idx="28841">
                  <c:v>2752.8011999999999</c:v>
                </c:pt>
                <c:pt idx="28842">
                  <c:v>2752.8773999999999</c:v>
                </c:pt>
                <c:pt idx="28843">
                  <c:v>2752.9535999999998</c:v>
                </c:pt>
                <c:pt idx="28844">
                  <c:v>2753.0297999999998</c:v>
                </c:pt>
                <c:pt idx="28845">
                  <c:v>2753.1060000000002</c:v>
                </c:pt>
                <c:pt idx="28846">
                  <c:v>2753.1822000000002</c:v>
                </c:pt>
                <c:pt idx="28847">
                  <c:v>2753.2584000000002</c:v>
                </c:pt>
                <c:pt idx="28848">
                  <c:v>2753.3346000000001</c:v>
                </c:pt>
                <c:pt idx="28849">
                  <c:v>2753.4108000000001</c:v>
                </c:pt>
                <c:pt idx="28850">
                  <c:v>2753.4870000000001</c:v>
                </c:pt>
                <c:pt idx="28851">
                  <c:v>2753.5632000000001</c:v>
                </c:pt>
                <c:pt idx="28852">
                  <c:v>2753.6394</c:v>
                </c:pt>
                <c:pt idx="28853">
                  <c:v>2753.6585369999998</c:v>
                </c:pt>
                <c:pt idx="28854">
                  <c:v>2753.7156</c:v>
                </c:pt>
                <c:pt idx="28855">
                  <c:v>2753.7918</c:v>
                </c:pt>
                <c:pt idx="28856">
                  <c:v>2753.8679999999999</c:v>
                </c:pt>
                <c:pt idx="28857">
                  <c:v>2753.9441999999999</c:v>
                </c:pt>
                <c:pt idx="28858">
                  <c:v>2754.0203999999999</c:v>
                </c:pt>
                <c:pt idx="28859">
                  <c:v>2754.0965999999999</c:v>
                </c:pt>
                <c:pt idx="28860">
                  <c:v>2754.1727999999998</c:v>
                </c:pt>
                <c:pt idx="28861">
                  <c:v>2754.2489999999998</c:v>
                </c:pt>
                <c:pt idx="28862">
                  <c:v>2754.3252000000002</c:v>
                </c:pt>
                <c:pt idx="28863">
                  <c:v>2754.4014000000002</c:v>
                </c:pt>
                <c:pt idx="28864">
                  <c:v>2754.4776000000002</c:v>
                </c:pt>
                <c:pt idx="28865">
                  <c:v>2754.5538000000001</c:v>
                </c:pt>
                <c:pt idx="28866">
                  <c:v>2754.63</c:v>
                </c:pt>
                <c:pt idx="28867">
                  <c:v>2754.7062000000001</c:v>
                </c:pt>
                <c:pt idx="28868">
                  <c:v>2754.7824000000001</c:v>
                </c:pt>
                <c:pt idx="28869">
                  <c:v>2754.8586</c:v>
                </c:pt>
                <c:pt idx="28870">
                  <c:v>2754.8780489999999</c:v>
                </c:pt>
                <c:pt idx="28871">
                  <c:v>2754.9348</c:v>
                </c:pt>
                <c:pt idx="28872">
                  <c:v>2755.011</c:v>
                </c:pt>
                <c:pt idx="28873">
                  <c:v>2755.0871999999999</c:v>
                </c:pt>
                <c:pt idx="28874">
                  <c:v>2755.1633999999999</c:v>
                </c:pt>
                <c:pt idx="28875">
                  <c:v>2755.2395999999999</c:v>
                </c:pt>
                <c:pt idx="28876">
                  <c:v>2755.3157999999999</c:v>
                </c:pt>
                <c:pt idx="28877">
                  <c:v>2755.3919999999998</c:v>
                </c:pt>
                <c:pt idx="28878">
                  <c:v>2755.4681999999998</c:v>
                </c:pt>
                <c:pt idx="28879">
                  <c:v>2755.5444000000002</c:v>
                </c:pt>
                <c:pt idx="28880">
                  <c:v>2755.6206000000002</c:v>
                </c:pt>
                <c:pt idx="28881">
                  <c:v>2755.6968000000002</c:v>
                </c:pt>
                <c:pt idx="28882">
                  <c:v>2755.7730000000001</c:v>
                </c:pt>
                <c:pt idx="28883">
                  <c:v>2755.8492000000001</c:v>
                </c:pt>
                <c:pt idx="28884">
                  <c:v>2755.9254000000001</c:v>
                </c:pt>
                <c:pt idx="28885">
                  <c:v>2756.0016000000001</c:v>
                </c:pt>
                <c:pt idx="28886">
                  <c:v>2756.0778</c:v>
                </c:pt>
                <c:pt idx="28887">
                  <c:v>2756.097561</c:v>
                </c:pt>
                <c:pt idx="28888">
                  <c:v>2756.154</c:v>
                </c:pt>
                <c:pt idx="28889">
                  <c:v>2756.2302</c:v>
                </c:pt>
                <c:pt idx="28890">
                  <c:v>2756.3063999999999</c:v>
                </c:pt>
                <c:pt idx="28891">
                  <c:v>2756.3825999999999</c:v>
                </c:pt>
                <c:pt idx="28892">
                  <c:v>2756.4587999999999</c:v>
                </c:pt>
                <c:pt idx="28893">
                  <c:v>2756.5349999999999</c:v>
                </c:pt>
                <c:pt idx="28894">
                  <c:v>2756.6111999999998</c:v>
                </c:pt>
                <c:pt idx="28895">
                  <c:v>2756.6873999999998</c:v>
                </c:pt>
                <c:pt idx="28896">
                  <c:v>2756.7636000000002</c:v>
                </c:pt>
                <c:pt idx="28897">
                  <c:v>2756.8398000000002</c:v>
                </c:pt>
                <c:pt idx="28898">
                  <c:v>2756.9160000000002</c:v>
                </c:pt>
                <c:pt idx="28899">
                  <c:v>2756.9922000000001</c:v>
                </c:pt>
                <c:pt idx="28900">
                  <c:v>2757.0684000000001</c:v>
                </c:pt>
                <c:pt idx="28901">
                  <c:v>2757.1446000000001</c:v>
                </c:pt>
                <c:pt idx="28902">
                  <c:v>2757.2208000000001</c:v>
                </c:pt>
                <c:pt idx="28903">
                  <c:v>2757.297</c:v>
                </c:pt>
                <c:pt idx="28904">
                  <c:v>2757.3170730000002</c:v>
                </c:pt>
                <c:pt idx="28905">
                  <c:v>2757.3732</c:v>
                </c:pt>
                <c:pt idx="28906">
                  <c:v>2757.4494</c:v>
                </c:pt>
                <c:pt idx="28907">
                  <c:v>2757.5255999999999</c:v>
                </c:pt>
                <c:pt idx="28908">
                  <c:v>2757.6017999999999</c:v>
                </c:pt>
                <c:pt idx="28909">
                  <c:v>2757.6779999999999</c:v>
                </c:pt>
                <c:pt idx="28910">
                  <c:v>2757.7541999999999</c:v>
                </c:pt>
                <c:pt idx="28911">
                  <c:v>2757.8303999999998</c:v>
                </c:pt>
                <c:pt idx="28912">
                  <c:v>2757.9065999999998</c:v>
                </c:pt>
                <c:pt idx="28913">
                  <c:v>2757.9828000000002</c:v>
                </c:pt>
                <c:pt idx="28914">
                  <c:v>2758.0590000000002</c:v>
                </c:pt>
                <c:pt idx="28915">
                  <c:v>2758.1352000000002</c:v>
                </c:pt>
                <c:pt idx="28916">
                  <c:v>2758.2114000000001</c:v>
                </c:pt>
                <c:pt idx="28917">
                  <c:v>2758.2876000000001</c:v>
                </c:pt>
                <c:pt idx="28918">
                  <c:v>2758.3638000000001</c:v>
                </c:pt>
                <c:pt idx="28919">
                  <c:v>2758.44</c:v>
                </c:pt>
                <c:pt idx="28920">
                  <c:v>2758.5162</c:v>
                </c:pt>
                <c:pt idx="28921">
                  <c:v>2758.5365849999998</c:v>
                </c:pt>
                <c:pt idx="28922">
                  <c:v>2758.5924</c:v>
                </c:pt>
                <c:pt idx="28923">
                  <c:v>2758.6686</c:v>
                </c:pt>
                <c:pt idx="28924">
                  <c:v>2758.7447999999999</c:v>
                </c:pt>
                <c:pt idx="28925">
                  <c:v>2758.8209999999999</c:v>
                </c:pt>
                <c:pt idx="28926">
                  <c:v>2758.8971999999999</c:v>
                </c:pt>
                <c:pt idx="28927">
                  <c:v>2758.9733999999999</c:v>
                </c:pt>
                <c:pt idx="28928">
                  <c:v>2759.0495999999998</c:v>
                </c:pt>
                <c:pt idx="28929">
                  <c:v>2759.1257999999998</c:v>
                </c:pt>
                <c:pt idx="28930">
                  <c:v>2759.2020000000002</c:v>
                </c:pt>
                <c:pt idx="28931">
                  <c:v>2759.2782000000002</c:v>
                </c:pt>
                <c:pt idx="28932">
                  <c:v>2759.3544000000002</c:v>
                </c:pt>
                <c:pt idx="28933">
                  <c:v>2759.4306000000001</c:v>
                </c:pt>
                <c:pt idx="28934">
                  <c:v>2759.5068000000001</c:v>
                </c:pt>
                <c:pt idx="28935">
                  <c:v>2759.5830000000001</c:v>
                </c:pt>
                <c:pt idx="28936">
                  <c:v>2759.6592000000001</c:v>
                </c:pt>
                <c:pt idx="28937">
                  <c:v>2759.7354</c:v>
                </c:pt>
                <c:pt idx="28938">
                  <c:v>2759.7560979999998</c:v>
                </c:pt>
                <c:pt idx="28939">
                  <c:v>2759.8116</c:v>
                </c:pt>
                <c:pt idx="28940">
                  <c:v>2759.8878</c:v>
                </c:pt>
                <c:pt idx="28941">
                  <c:v>2759.9639999999999</c:v>
                </c:pt>
                <c:pt idx="28942">
                  <c:v>2760.0401999999999</c:v>
                </c:pt>
                <c:pt idx="28943">
                  <c:v>2760.1163999999999</c:v>
                </c:pt>
                <c:pt idx="28944">
                  <c:v>2760.1925999999999</c:v>
                </c:pt>
                <c:pt idx="28945">
                  <c:v>2760.2687999999998</c:v>
                </c:pt>
                <c:pt idx="28946">
                  <c:v>2760.3449999999998</c:v>
                </c:pt>
                <c:pt idx="28947">
                  <c:v>2760.4212000000002</c:v>
                </c:pt>
                <c:pt idx="28948">
                  <c:v>2760.4974000000002</c:v>
                </c:pt>
                <c:pt idx="28949">
                  <c:v>2760.5736000000002</c:v>
                </c:pt>
                <c:pt idx="28950">
                  <c:v>2760.6498000000001</c:v>
                </c:pt>
                <c:pt idx="28951">
                  <c:v>2760.7260000000001</c:v>
                </c:pt>
                <c:pt idx="28952">
                  <c:v>2760.8022000000001</c:v>
                </c:pt>
                <c:pt idx="28953">
                  <c:v>2760.8784000000001</c:v>
                </c:pt>
                <c:pt idx="28954">
                  <c:v>2760.9546</c:v>
                </c:pt>
                <c:pt idx="28955">
                  <c:v>2760.97561</c:v>
                </c:pt>
                <c:pt idx="28956">
                  <c:v>2761.0308</c:v>
                </c:pt>
                <c:pt idx="28957">
                  <c:v>2761.107</c:v>
                </c:pt>
                <c:pt idx="28958">
                  <c:v>2761.1831999999999</c:v>
                </c:pt>
                <c:pt idx="28959">
                  <c:v>2761.2593999999999</c:v>
                </c:pt>
                <c:pt idx="28960">
                  <c:v>2761.3355999999999</c:v>
                </c:pt>
                <c:pt idx="28961">
                  <c:v>2761.4117999999999</c:v>
                </c:pt>
                <c:pt idx="28962">
                  <c:v>2761.4879999999998</c:v>
                </c:pt>
                <c:pt idx="28963">
                  <c:v>2761.5641999999998</c:v>
                </c:pt>
                <c:pt idx="28964">
                  <c:v>2761.6404000000002</c:v>
                </c:pt>
                <c:pt idx="28965">
                  <c:v>2761.7166000000002</c:v>
                </c:pt>
                <c:pt idx="28966">
                  <c:v>2761.7928000000002</c:v>
                </c:pt>
                <c:pt idx="28967">
                  <c:v>2761.8690000000001</c:v>
                </c:pt>
                <c:pt idx="28968">
                  <c:v>2761.9452000000001</c:v>
                </c:pt>
                <c:pt idx="28969">
                  <c:v>2762.0214000000001</c:v>
                </c:pt>
                <c:pt idx="28970">
                  <c:v>2762.0976000000001</c:v>
                </c:pt>
                <c:pt idx="28971">
                  <c:v>2762.1738</c:v>
                </c:pt>
                <c:pt idx="28972">
                  <c:v>2762.1951220000001</c:v>
                </c:pt>
                <c:pt idx="28973">
                  <c:v>2762.25</c:v>
                </c:pt>
                <c:pt idx="28974">
                  <c:v>2762.3262</c:v>
                </c:pt>
                <c:pt idx="28975">
                  <c:v>2762.4023999999999</c:v>
                </c:pt>
                <c:pt idx="28976">
                  <c:v>2762.4785999999999</c:v>
                </c:pt>
                <c:pt idx="28977">
                  <c:v>2762.5547999999999</c:v>
                </c:pt>
                <c:pt idx="28978">
                  <c:v>2762.6309999999999</c:v>
                </c:pt>
                <c:pt idx="28979">
                  <c:v>2762.7071999999998</c:v>
                </c:pt>
                <c:pt idx="28980">
                  <c:v>2762.7833999999998</c:v>
                </c:pt>
                <c:pt idx="28981">
                  <c:v>2762.8595999999998</c:v>
                </c:pt>
                <c:pt idx="28982">
                  <c:v>2762.9358000000002</c:v>
                </c:pt>
                <c:pt idx="28983">
                  <c:v>2763.0120000000002</c:v>
                </c:pt>
                <c:pt idx="28984">
                  <c:v>2763.0882000000001</c:v>
                </c:pt>
                <c:pt idx="28985">
                  <c:v>2763.1644000000001</c:v>
                </c:pt>
                <c:pt idx="28986">
                  <c:v>2763.2406000000001</c:v>
                </c:pt>
                <c:pt idx="28987">
                  <c:v>2763.3168000000001</c:v>
                </c:pt>
                <c:pt idx="28988">
                  <c:v>2763.393</c:v>
                </c:pt>
                <c:pt idx="28989">
                  <c:v>2763.4146340000002</c:v>
                </c:pt>
                <c:pt idx="28990">
                  <c:v>2763.4692</c:v>
                </c:pt>
                <c:pt idx="28991">
                  <c:v>2763.5454</c:v>
                </c:pt>
                <c:pt idx="28992">
                  <c:v>2763.6215999999999</c:v>
                </c:pt>
                <c:pt idx="28993">
                  <c:v>2763.6977999999999</c:v>
                </c:pt>
                <c:pt idx="28994">
                  <c:v>2763.7739999999999</c:v>
                </c:pt>
                <c:pt idx="28995">
                  <c:v>2763.8501999999999</c:v>
                </c:pt>
                <c:pt idx="28996">
                  <c:v>2763.9263999999998</c:v>
                </c:pt>
                <c:pt idx="28997">
                  <c:v>2764.0025999999998</c:v>
                </c:pt>
                <c:pt idx="28998">
                  <c:v>2764.0787999999998</c:v>
                </c:pt>
                <c:pt idx="28999">
                  <c:v>2764.1550000000002</c:v>
                </c:pt>
                <c:pt idx="29000">
                  <c:v>2764.2312000000002</c:v>
                </c:pt>
                <c:pt idx="29001">
                  <c:v>2764.3074000000001</c:v>
                </c:pt>
                <c:pt idx="29002">
                  <c:v>2764.3836000000001</c:v>
                </c:pt>
                <c:pt idx="29003">
                  <c:v>2764.4598000000001</c:v>
                </c:pt>
                <c:pt idx="29004">
                  <c:v>2764.5360000000001</c:v>
                </c:pt>
                <c:pt idx="29005">
                  <c:v>2764.6122</c:v>
                </c:pt>
                <c:pt idx="29006">
                  <c:v>2764.6341459999999</c:v>
                </c:pt>
                <c:pt idx="29007">
                  <c:v>2764.6884</c:v>
                </c:pt>
                <c:pt idx="29008">
                  <c:v>2764.7646</c:v>
                </c:pt>
                <c:pt idx="29009">
                  <c:v>2764.8407999999999</c:v>
                </c:pt>
                <c:pt idx="29010">
                  <c:v>2764.9169999999999</c:v>
                </c:pt>
                <c:pt idx="29011">
                  <c:v>2764.9931999999999</c:v>
                </c:pt>
                <c:pt idx="29012">
                  <c:v>2765.0693999999999</c:v>
                </c:pt>
                <c:pt idx="29013">
                  <c:v>2765.1455999999998</c:v>
                </c:pt>
                <c:pt idx="29014">
                  <c:v>2765.2217999999998</c:v>
                </c:pt>
                <c:pt idx="29015">
                  <c:v>2765.2979999999998</c:v>
                </c:pt>
                <c:pt idx="29016">
                  <c:v>2765.3742000000002</c:v>
                </c:pt>
                <c:pt idx="29017">
                  <c:v>2765.4504000000002</c:v>
                </c:pt>
                <c:pt idx="29018">
                  <c:v>2765.5266000000001</c:v>
                </c:pt>
                <c:pt idx="29019">
                  <c:v>2765.6028000000001</c:v>
                </c:pt>
                <c:pt idx="29020">
                  <c:v>2765.6790000000001</c:v>
                </c:pt>
                <c:pt idx="29021">
                  <c:v>2765.7552000000001</c:v>
                </c:pt>
                <c:pt idx="29022">
                  <c:v>2765.8314</c:v>
                </c:pt>
                <c:pt idx="29023">
                  <c:v>2765.8536589999999</c:v>
                </c:pt>
                <c:pt idx="29024">
                  <c:v>2765.9076</c:v>
                </c:pt>
                <c:pt idx="29025">
                  <c:v>2765.9838</c:v>
                </c:pt>
                <c:pt idx="29026">
                  <c:v>2766.06</c:v>
                </c:pt>
                <c:pt idx="29027">
                  <c:v>2766.1361999999999</c:v>
                </c:pt>
                <c:pt idx="29028">
                  <c:v>2766.2123999999999</c:v>
                </c:pt>
                <c:pt idx="29029">
                  <c:v>2766.2885999999999</c:v>
                </c:pt>
                <c:pt idx="29030">
                  <c:v>2766.3647999999998</c:v>
                </c:pt>
                <c:pt idx="29031">
                  <c:v>2766.4409999999998</c:v>
                </c:pt>
                <c:pt idx="29032">
                  <c:v>2766.5171999999998</c:v>
                </c:pt>
                <c:pt idx="29033">
                  <c:v>2766.5934000000002</c:v>
                </c:pt>
                <c:pt idx="29034">
                  <c:v>2766.6696000000002</c:v>
                </c:pt>
                <c:pt idx="29035">
                  <c:v>2766.7458000000001</c:v>
                </c:pt>
                <c:pt idx="29036">
                  <c:v>2766.8220000000001</c:v>
                </c:pt>
                <c:pt idx="29037">
                  <c:v>2766.8982000000001</c:v>
                </c:pt>
                <c:pt idx="29038">
                  <c:v>2766.9744000000001</c:v>
                </c:pt>
                <c:pt idx="29039">
                  <c:v>2767.0506</c:v>
                </c:pt>
                <c:pt idx="29040">
                  <c:v>2767.073171</c:v>
                </c:pt>
                <c:pt idx="29041">
                  <c:v>2767.1268</c:v>
                </c:pt>
                <c:pt idx="29042">
                  <c:v>2767.203</c:v>
                </c:pt>
                <c:pt idx="29043">
                  <c:v>2767.2791999999999</c:v>
                </c:pt>
                <c:pt idx="29044">
                  <c:v>2767.3553999999999</c:v>
                </c:pt>
                <c:pt idx="29045">
                  <c:v>2767.4315999999999</c:v>
                </c:pt>
                <c:pt idx="29046">
                  <c:v>2767.5077999999999</c:v>
                </c:pt>
                <c:pt idx="29047">
                  <c:v>2767.5839999999998</c:v>
                </c:pt>
                <c:pt idx="29048">
                  <c:v>2767.6601999999998</c:v>
                </c:pt>
                <c:pt idx="29049">
                  <c:v>2767.7363999999998</c:v>
                </c:pt>
                <c:pt idx="29050">
                  <c:v>2767.8126000000002</c:v>
                </c:pt>
                <c:pt idx="29051">
                  <c:v>2767.8888000000002</c:v>
                </c:pt>
                <c:pt idx="29052">
                  <c:v>2767.9650000000001</c:v>
                </c:pt>
                <c:pt idx="29053">
                  <c:v>2768.0412000000001</c:v>
                </c:pt>
                <c:pt idx="29054">
                  <c:v>2768.1174000000001</c:v>
                </c:pt>
                <c:pt idx="29055">
                  <c:v>2768.1936000000001</c:v>
                </c:pt>
                <c:pt idx="29056">
                  <c:v>2768.2698</c:v>
                </c:pt>
                <c:pt idx="29057">
                  <c:v>2768.2926830000001</c:v>
                </c:pt>
                <c:pt idx="29058">
                  <c:v>2768.346</c:v>
                </c:pt>
                <c:pt idx="29059">
                  <c:v>2768.4222</c:v>
                </c:pt>
                <c:pt idx="29060">
                  <c:v>2768.4983999999999</c:v>
                </c:pt>
                <c:pt idx="29061">
                  <c:v>2768.5745999999999</c:v>
                </c:pt>
                <c:pt idx="29062">
                  <c:v>2768.6507999999999</c:v>
                </c:pt>
                <c:pt idx="29063">
                  <c:v>2768.7269999999999</c:v>
                </c:pt>
                <c:pt idx="29064">
                  <c:v>2768.8031999999998</c:v>
                </c:pt>
                <c:pt idx="29065">
                  <c:v>2768.8793999999998</c:v>
                </c:pt>
                <c:pt idx="29066">
                  <c:v>2768.9555999999998</c:v>
                </c:pt>
                <c:pt idx="29067">
                  <c:v>2769.0318000000002</c:v>
                </c:pt>
                <c:pt idx="29068">
                  <c:v>2769.1080000000002</c:v>
                </c:pt>
                <c:pt idx="29069">
                  <c:v>2769.1842000000001</c:v>
                </c:pt>
                <c:pt idx="29070">
                  <c:v>2769.2604000000001</c:v>
                </c:pt>
                <c:pt idx="29071">
                  <c:v>2769.3366000000001</c:v>
                </c:pt>
                <c:pt idx="29072">
                  <c:v>2769.4128000000001</c:v>
                </c:pt>
                <c:pt idx="29073">
                  <c:v>2769.489</c:v>
                </c:pt>
                <c:pt idx="29074">
                  <c:v>2769.5121949999998</c:v>
                </c:pt>
                <c:pt idx="29075">
                  <c:v>2769.5652</c:v>
                </c:pt>
                <c:pt idx="29076">
                  <c:v>2769.6414</c:v>
                </c:pt>
                <c:pt idx="29077">
                  <c:v>2769.7175999999999</c:v>
                </c:pt>
                <c:pt idx="29078">
                  <c:v>2769.7937999999999</c:v>
                </c:pt>
                <c:pt idx="29079">
                  <c:v>2769.87</c:v>
                </c:pt>
                <c:pt idx="29080">
                  <c:v>2769.9461999999999</c:v>
                </c:pt>
                <c:pt idx="29081">
                  <c:v>2770.0223999999998</c:v>
                </c:pt>
                <c:pt idx="29082">
                  <c:v>2770.0985999999998</c:v>
                </c:pt>
                <c:pt idx="29083">
                  <c:v>2770.1747999999998</c:v>
                </c:pt>
                <c:pt idx="29084">
                  <c:v>2770.2510000000002</c:v>
                </c:pt>
                <c:pt idx="29085">
                  <c:v>2770.3272000000002</c:v>
                </c:pt>
                <c:pt idx="29086">
                  <c:v>2770.4034000000001</c:v>
                </c:pt>
                <c:pt idx="29087">
                  <c:v>2770.4796000000001</c:v>
                </c:pt>
                <c:pt idx="29088">
                  <c:v>2770.5558000000001</c:v>
                </c:pt>
                <c:pt idx="29089">
                  <c:v>2770.6320000000001</c:v>
                </c:pt>
                <c:pt idx="29090">
                  <c:v>2770.7082</c:v>
                </c:pt>
                <c:pt idx="29091">
                  <c:v>2770.7317069999999</c:v>
                </c:pt>
                <c:pt idx="29092">
                  <c:v>2770.7844</c:v>
                </c:pt>
                <c:pt idx="29093">
                  <c:v>2770.8606</c:v>
                </c:pt>
                <c:pt idx="29094">
                  <c:v>2770.9367999999999</c:v>
                </c:pt>
                <c:pt idx="29095">
                  <c:v>2771.0129999999999</c:v>
                </c:pt>
                <c:pt idx="29096">
                  <c:v>2771.0891999999999</c:v>
                </c:pt>
                <c:pt idx="29097">
                  <c:v>2771.1653999999999</c:v>
                </c:pt>
                <c:pt idx="29098">
                  <c:v>2771.2415999999998</c:v>
                </c:pt>
                <c:pt idx="29099">
                  <c:v>2771.3177999999998</c:v>
                </c:pt>
                <c:pt idx="29100">
                  <c:v>2771.3939999999998</c:v>
                </c:pt>
                <c:pt idx="29101">
                  <c:v>2771.4702000000002</c:v>
                </c:pt>
                <c:pt idx="29102">
                  <c:v>2771.5464000000002</c:v>
                </c:pt>
                <c:pt idx="29103">
                  <c:v>2771.6226000000001</c:v>
                </c:pt>
                <c:pt idx="29104">
                  <c:v>2771.6988000000001</c:v>
                </c:pt>
                <c:pt idx="29105">
                  <c:v>2771.7750000000001</c:v>
                </c:pt>
                <c:pt idx="29106">
                  <c:v>2771.8512000000001</c:v>
                </c:pt>
                <c:pt idx="29107">
                  <c:v>2771.9274</c:v>
                </c:pt>
                <c:pt idx="29108">
                  <c:v>2771.9512199999999</c:v>
                </c:pt>
                <c:pt idx="29109">
                  <c:v>2772.0036</c:v>
                </c:pt>
                <c:pt idx="29110">
                  <c:v>2772.0798</c:v>
                </c:pt>
                <c:pt idx="29111">
                  <c:v>2772.1559999999999</c:v>
                </c:pt>
                <c:pt idx="29112">
                  <c:v>2772.2321999999999</c:v>
                </c:pt>
                <c:pt idx="29113">
                  <c:v>2772.3083999999999</c:v>
                </c:pt>
                <c:pt idx="29114">
                  <c:v>2772.3845999999999</c:v>
                </c:pt>
                <c:pt idx="29115">
                  <c:v>2772.4607999999998</c:v>
                </c:pt>
                <c:pt idx="29116">
                  <c:v>2772.5369999999998</c:v>
                </c:pt>
                <c:pt idx="29117">
                  <c:v>2772.6131999999998</c:v>
                </c:pt>
                <c:pt idx="29118">
                  <c:v>2772.6894000000002</c:v>
                </c:pt>
                <c:pt idx="29119">
                  <c:v>2772.7656000000002</c:v>
                </c:pt>
                <c:pt idx="29120">
                  <c:v>2772.8418000000001</c:v>
                </c:pt>
                <c:pt idx="29121">
                  <c:v>2772.9180000000001</c:v>
                </c:pt>
                <c:pt idx="29122">
                  <c:v>2772.9942000000001</c:v>
                </c:pt>
                <c:pt idx="29123">
                  <c:v>2773.0704000000001</c:v>
                </c:pt>
                <c:pt idx="29124">
                  <c:v>2773.1466</c:v>
                </c:pt>
                <c:pt idx="29125">
                  <c:v>2773.170732</c:v>
                </c:pt>
                <c:pt idx="29126">
                  <c:v>2773.2228</c:v>
                </c:pt>
                <c:pt idx="29127">
                  <c:v>2773.299</c:v>
                </c:pt>
                <c:pt idx="29128">
                  <c:v>2773.3751999999999</c:v>
                </c:pt>
                <c:pt idx="29129">
                  <c:v>2773.4513999999999</c:v>
                </c:pt>
                <c:pt idx="29130">
                  <c:v>2773.5275999999999</c:v>
                </c:pt>
                <c:pt idx="29131">
                  <c:v>2773.6037999999999</c:v>
                </c:pt>
                <c:pt idx="29132">
                  <c:v>2773.68</c:v>
                </c:pt>
                <c:pt idx="29133">
                  <c:v>2773.7561999999998</c:v>
                </c:pt>
                <c:pt idx="29134">
                  <c:v>2773.8323999999998</c:v>
                </c:pt>
                <c:pt idx="29135">
                  <c:v>2773.9086000000002</c:v>
                </c:pt>
                <c:pt idx="29136">
                  <c:v>2773.9848000000002</c:v>
                </c:pt>
                <c:pt idx="29137">
                  <c:v>2774.0610000000001</c:v>
                </c:pt>
                <c:pt idx="29138">
                  <c:v>2774.1372000000001</c:v>
                </c:pt>
                <c:pt idx="29139">
                  <c:v>2774.2134000000001</c:v>
                </c:pt>
                <c:pt idx="29140">
                  <c:v>2774.2896000000001</c:v>
                </c:pt>
                <c:pt idx="29141">
                  <c:v>2774.3658</c:v>
                </c:pt>
                <c:pt idx="29142">
                  <c:v>2774.3902440000002</c:v>
                </c:pt>
                <c:pt idx="29143">
                  <c:v>2774.442</c:v>
                </c:pt>
                <c:pt idx="29144">
                  <c:v>2774.5182</c:v>
                </c:pt>
                <c:pt idx="29145">
                  <c:v>2774.5944</c:v>
                </c:pt>
                <c:pt idx="29146">
                  <c:v>2774.6705999999999</c:v>
                </c:pt>
                <c:pt idx="29147">
                  <c:v>2774.7467999999999</c:v>
                </c:pt>
                <c:pt idx="29148">
                  <c:v>2774.8229999999999</c:v>
                </c:pt>
                <c:pt idx="29149">
                  <c:v>2774.8991999999998</c:v>
                </c:pt>
                <c:pt idx="29150">
                  <c:v>2774.9753999999998</c:v>
                </c:pt>
                <c:pt idx="29151">
                  <c:v>2775.0515999999998</c:v>
                </c:pt>
                <c:pt idx="29152">
                  <c:v>2775.1278000000002</c:v>
                </c:pt>
                <c:pt idx="29153">
                  <c:v>2775.2040000000002</c:v>
                </c:pt>
                <c:pt idx="29154">
                  <c:v>2775.2802000000001</c:v>
                </c:pt>
                <c:pt idx="29155">
                  <c:v>2775.3564000000001</c:v>
                </c:pt>
                <c:pt idx="29156">
                  <c:v>2775.4326000000001</c:v>
                </c:pt>
                <c:pt idx="29157">
                  <c:v>2775.5088000000001</c:v>
                </c:pt>
                <c:pt idx="29158">
                  <c:v>2775.585</c:v>
                </c:pt>
                <c:pt idx="29159">
                  <c:v>2775.6097559999998</c:v>
                </c:pt>
                <c:pt idx="29160">
                  <c:v>2775.6612</c:v>
                </c:pt>
                <c:pt idx="29161">
                  <c:v>2775.7374</c:v>
                </c:pt>
                <c:pt idx="29162">
                  <c:v>2775.8136</c:v>
                </c:pt>
                <c:pt idx="29163">
                  <c:v>2775.8897999999999</c:v>
                </c:pt>
                <c:pt idx="29164">
                  <c:v>2775.9659999999999</c:v>
                </c:pt>
                <c:pt idx="29165">
                  <c:v>2776.0421999999999</c:v>
                </c:pt>
                <c:pt idx="29166">
                  <c:v>2776.1183999999998</c:v>
                </c:pt>
                <c:pt idx="29167">
                  <c:v>2776.1945999999998</c:v>
                </c:pt>
                <c:pt idx="29168">
                  <c:v>2776.2707999999998</c:v>
                </c:pt>
                <c:pt idx="29169">
                  <c:v>2776.3470000000002</c:v>
                </c:pt>
                <c:pt idx="29170">
                  <c:v>2776.4232000000002</c:v>
                </c:pt>
                <c:pt idx="29171">
                  <c:v>2776.4994000000002</c:v>
                </c:pt>
                <c:pt idx="29172">
                  <c:v>2776.5756000000001</c:v>
                </c:pt>
                <c:pt idx="29173">
                  <c:v>2776.6518000000001</c:v>
                </c:pt>
                <c:pt idx="29174">
                  <c:v>2776.7280000000001</c:v>
                </c:pt>
                <c:pt idx="29175">
                  <c:v>2776.8042</c:v>
                </c:pt>
                <c:pt idx="29176">
                  <c:v>2776.829268</c:v>
                </c:pt>
                <c:pt idx="29177">
                  <c:v>2776.8804</c:v>
                </c:pt>
                <c:pt idx="29178">
                  <c:v>2776.9566</c:v>
                </c:pt>
                <c:pt idx="29179">
                  <c:v>2777.0328</c:v>
                </c:pt>
                <c:pt idx="29180">
                  <c:v>2777.1089999999999</c:v>
                </c:pt>
                <c:pt idx="29181">
                  <c:v>2777.1851999999999</c:v>
                </c:pt>
                <c:pt idx="29182">
                  <c:v>2777.2613999999999</c:v>
                </c:pt>
                <c:pt idx="29183">
                  <c:v>2777.3375999999998</c:v>
                </c:pt>
                <c:pt idx="29184">
                  <c:v>2777.4137999999998</c:v>
                </c:pt>
                <c:pt idx="29185">
                  <c:v>2777.49</c:v>
                </c:pt>
                <c:pt idx="29186">
                  <c:v>2777.5662000000002</c:v>
                </c:pt>
                <c:pt idx="29187">
                  <c:v>2777.6424000000002</c:v>
                </c:pt>
                <c:pt idx="29188">
                  <c:v>2777.7186000000002</c:v>
                </c:pt>
                <c:pt idx="29189">
                  <c:v>2777.7948000000001</c:v>
                </c:pt>
                <c:pt idx="29190">
                  <c:v>2777.8710000000001</c:v>
                </c:pt>
                <c:pt idx="29191">
                  <c:v>2777.9472000000001</c:v>
                </c:pt>
                <c:pt idx="29192">
                  <c:v>2778.0234</c:v>
                </c:pt>
                <c:pt idx="29193">
                  <c:v>2778.0487800000001</c:v>
                </c:pt>
                <c:pt idx="29194">
                  <c:v>2778.0996</c:v>
                </c:pt>
                <c:pt idx="29195">
                  <c:v>2778.1758</c:v>
                </c:pt>
                <c:pt idx="29196">
                  <c:v>2778.252</c:v>
                </c:pt>
                <c:pt idx="29197">
                  <c:v>2778.3281999999999</c:v>
                </c:pt>
                <c:pt idx="29198">
                  <c:v>2778.4043999999999</c:v>
                </c:pt>
                <c:pt idx="29199">
                  <c:v>2778.4805999999999</c:v>
                </c:pt>
                <c:pt idx="29200">
                  <c:v>2778.5567999999998</c:v>
                </c:pt>
                <c:pt idx="29201">
                  <c:v>2778.6329999999998</c:v>
                </c:pt>
                <c:pt idx="29202">
                  <c:v>2778.7091999999998</c:v>
                </c:pt>
                <c:pt idx="29203">
                  <c:v>2778.7854000000002</c:v>
                </c:pt>
                <c:pt idx="29204">
                  <c:v>2778.8616000000002</c:v>
                </c:pt>
                <c:pt idx="29205">
                  <c:v>2778.9378000000002</c:v>
                </c:pt>
                <c:pt idx="29206">
                  <c:v>2779.0140000000001</c:v>
                </c:pt>
                <c:pt idx="29207">
                  <c:v>2779.0902000000001</c:v>
                </c:pt>
                <c:pt idx="29208">
                  <c:v>2779.1664000000001</c:v>
                </c:pt>
                <c:pt idx="29209">
                  <c:v>2779.2426</c:v>
                </c:pt>
                <c:pt idx="29210">
                  <c:v>2779.2682930000001</c:v>
                </c:pt>
                <c:pt idx="29211">
                  <c:v>2779.3188</c:v>
                </c:pt>
                <c:pt idx="29212">
                  <c:v>2779.395</c:v>
                </c:pt>
                <c:pt idx="29213">
                  <c:v>2779.4712</c:v>
                </c:pt>
                <c:pt idx="29214">
                  <c:v>2779.5473999999999</c:v>
                </c:pt>
                <c:pt idx="29215">
                  <c:v>2779.6235999999999</c:v>
                </c:pt>
                <c:pt idx="29216">
                  <c:v>2779.6997999999999</c:v>
                </c:pt>
                <c:pt idx="29217">
                  <c:v>2779.7759999999998</c:v>
                </c:pt>
                <c:pt idx="29218">
                  <c:v>2779.8521999999998</c:v>
                </c:pt>
                <c:pt idx="29219">
                  <c:v>2779.9283999999998</c:v>
                </c:pt>
                <c:pt idx="29220">
                  <c:v>2780.0046000000002</c:v>
                </c:pt>
                <c:pt idx="29221">
                  <c:v>2780.0808000000002</c:v>
                </c:pt>
                <c:pt idx="29222">
                  <c:v>2780.1570000000002</c:v>
                </c:pt>
                <c:pt idx="29223">
                  <c:v>2780.2332000000001</c:v>
                </c:pt>
                <c:pt idx="29224">
                  <c:v>2780.3094000000001</c:v>
                </c:pt>
                <c:pt idx="29225">
                  <c:v>2780.3856000000001</c:v>
                </c:pt>
                <c:pt idx="29226">
                  <c:v>2780.4618</c:v>
                </c:pt>
                <c:pt idx="29227">
                  <c:v>2780.4878050000002</c:v>
                </c:pt>
                <c:pt idx="29228">
                  <c:v>2780.538</c:v>
                </c:pt>
                <c:pt idx="29229">
                  <c:v>2780.6142</c:v>
                </c:pt>
                <c:pt idx="29230">
                  <c:v>2780.6904</c:v>
                </c:pt>
                <c:pt idx="29231">
                  <c:v>2780.7665999999999</c:v>
                </c:pt>
                <c:pt idx="29232">
                  <c:v>2780.8427999999999</c:v>
                </c:pt>
                <c:pt idx="29233">
                  <c:v>2780.9189999999999</c:v>
                </c:pt>
                <c:pt idx="29234">
                  <c:v>2780.9951999999998</c:v>
                </c:pt>
                <c:pt idx="29235">
                  <c:v>2781.0713999999998</c:v>
                </c:pt>
                <c:pt idx="29236">
                  <c:v>2781.1475999999998</c:v>
                </c:pt>
                <c:pt idx="29237">
                  <c:v>2781.2238000000002</c:v>
                </c:pt>
                <c:pt idx="29238">
                  <c:v>2781.3</c:v>
                </c:pt>
                <c:pt idx="29239">
                  <c:v>2781.3762000000002</c:v>
                </c:pt>
                <c:pt idx="29240">
                  <c:v>2781.4524000000001</c:v>
                </c:pt>
                <c:pt idx="29241">
                  <c:v>2781.5286000000001</c:v>
                </c:pt>
                <c:pt idx="29242">
                  <c:v>2781.6048000000001</c:v>
                </c:pt>
                <c:pt idx="29243">
                  <c:v>2781.681</c:v>
                </c:pt>
                <c:pt idx="29244">
                  <c:v>2781.7073169999999</c:v>
                </c:pt>
                <c:pt idx="29245">
                  <c:v>2781.7572</c:v>
                </c:pt>
                <c:pt idx="29246">
                  <c:v>2781.8334</c:v>
                </c:pt>
                <c:pt idx="29247">
                  <c:v>2781.9096</c:v>
                </c:pt>
                <c:pt idx="29248">
                  <c:v>2781.9857999999999</c:v>
                </c:pt>
                <c:pt idx="29249">
                  <c:v>2782.0619999999999</c:v>
                </c:pt>
                <c:pt idx="29250">
                  <c:v>2782.1381999999999</c:v>
                </c:pt>
                <c:pt idx="29251">
                  <c:v>2782.2143999999998</c:v>
                </c:pt>
                <c:pt idx="29252">
                  <c:v>2782.2905999999998</c:v>
                </c:pt>
                <c:pt idx="29253">
                  <c:v>2782.3667999999998</c:v>
                </c:pt>
                <c:pt idx="29254">
                  <c:v>2782.4430000000002</c:v>
                </c:pt>
                <c:pt idx="29255">
                  <c:v>2782.5192000000002</c:v>
                </c:pt>
                <c:pt idx="29256">
                  <c:v>2782.5954000000002</c:v>
                </c:pt>
                <c:pt idx="29257">
                  <c:v>2782.6716000000001</c:v>
                </c:pt>
                <c:pt idx="29258">
                  <c:v>2782.7478000000001</c:v>
                </c:pt>
                <c:pt idx="29259">
                  <c:v>2782.8240000000001</c:v>
                </c:pt>
                <c:pt idx="29260">
                  <c:v>2782.9002</c:v>
                </c:pt>
                <c:pt idx="29261">
                  <c:v>2782.926829</c:v>
                </c:pt>
                <c:pt idx="29262">
                  <c:v>2782.9764</c:v>
                </c:pt>
                <c:pt idx="29263">
                  <c:v>2783.0526</c:v>
                </c:pt>
                <c:pt idx="29264">
                  <c:v>2783.1288</c:v>
                </c:pt>
                <c:pt idx="29265">
                  <c:v>2783.2049999999999</c:v>
                </c:pt>
                <c:pt idx="29266">
                  <c:v>2783.2811999999999</c:v>
                </c:pt>
                <c:pt idx="29267">
                  <c:v>2783.3573999999999</c:v>
                </c:pt>
                <c:pt idx="29268">
                  <c:v>2783.4335999999998</c:v>
                </c:pt>
                <c:pt idx="29269">
                  <c:v>2783.5097999999998</c:v>
                </c:pt>
                <c:pt idx="29270">
                  <c:v>2783.5859999999998</c:v>
                </c:pt>
                <c:pt idx="29271">
                  <c:v>2783.6622000000002</c:v>
                </c:pt>
                <c:pt idx="29272">
                  <c:v>2783.7384000000002</c:v>
                </c:pt>
                <c:pt idx="29273">
                  <c:v>2783.8146000000002</c:v>
                </c:pt>
                <c:pt idx="29274">
                  <c:v>2783.8908000000001</c:v>
                </c:pt>
                <c:pt idx="29275">
                  <c:v>2783.9670000000001</c:v>
                </c:pt>
                <c:pt idx="29276">
                  <c:v>2784.0432000000001</c:v>
                </c:pt>
                <c:pt idx="29277">
                  <c:v>2784.1194</c:v>
                </c:pt>
                <c:pt idx="29278">
                  <c:v>2784.1463410000001</c:v>
                </c:pt>
                <c:pt idx="29279">
                  <c:v>2784.1956</c:v>
                </c:pt>
                <c:pt idx="29280">
                  <c:v>2784.2718</c:v>
                </c:pt>
                <c:pt idx="29281">
                  <c:v>2784.348</c:v>
                </c:pt>
                <c:pt idx="29282">
                  <c:v>2784.4241999999999</c:v>
                </c:pt>
                <c:pt idx="29283">
                  <c:v>2784.5003999999999</c:v>
                </c:pt>
                <c:pt idx="29284">
                  <c:v>2784.5765999999999</c:v>
                </c:pt>
                <c:pt idx="29285">
                  <c:v>2784.6527999999998</c:v>
                </c:pt>
                <c:pt idx="29286">
                  <c:v>2784.7289999999998</c:v>
                </c:pt>
                <c:pt idx="29287">
                  <c:v>2784.8051999999998</c:v>
                </c:pt>
                <c:pt idx="29288">
                  <c:v>2784.8814000000002</c:v>
                </c:pt>
                <c:pt idx="29289">
                  <c:v>2784.9576000000002</c:v>
                </c:pt>
                <c:pt idx="29290">
                  <c:v>2785.0338000000002</c:v>
                </c:pt>
                <c:pt idx="29291">
                  <c:v>2785.11</c:v>
                </c:pt>
                <c:pt idx="29292">
                  <c:v>2785.1862000000001</c:v>
                </c:pt>
                <c:pt idx="29293">
                  <c:v>2785.2624000000001</c:v>
                </c:pt>
                <c:pt idx="29294">
                  <c:v>2785.3386</c:v>
                </c:pt>
                <c:pt idx="29295">
                  <c:v>2785.3658540000001</c:v>
                </c:pt>
                <c:pt idx="29296">
                  <c:v>2785.4148</c:v>
                </c:pt>
                <c:pt idx="29297">
                  <c:v>2785.491</c:v>
                </c:pt>
                <c:pt idx="29298">
                  <c:v>2785.5672</c:v>
                </c:pt>
                <c:pt idx="29299">
                  <c:v>2785.6433999999999</c:v>
                </c:pt>
                <c:pt idx="29300">
                  <c:v>2785.7195999999999</c:v>
                </c:pt>
                <c:pt idx="29301">
                  <c:v>2785.7957999999999</c:v>
                </c:pt>
                <c:pt idx="29302">
                  <c:v>2785.8719999999998</c:v>
                </c:pt>
                <c:pt idx="29303">
                  <c:v>2785.9481999999998</c:v>
                </c:pt>
                <c:pt idx="29304">
                  <c:v>2786.0243999999998</c:v>
                </c:pt>
                <c:pt idx="29305">
                  <c:v>2786.1006000000002</c:v>
                </c:pt>
                <c:pt idx="29306">
                  <c:v>2786.1768000000002</c:v>
                </c:pt>
                <c:pt idx="29307">
                  <c:v>2786.2530000000002</c:v>
                </c:pt>
                <c:pt idx="29308">
                  <c:v>2786.3292000000001</c:v>
                </c:pt>
                <c:pt idx="29309">
                  <c:v>2786.4054000000001</c:v>
                </c:pt>
                <c:pt idx="29310">
                  <c:v>2786.4816000000001</c:v>
                </c:pt>
                <c:pt idx="29311">
                  <c:v>2786.5578</c:v>
                </c:pt>
                <c:pt idx="29312">
                  <c:v>2786.5853659999998</c:v>
                </c:pt>
                <c:pt idx="29313">
                  <c:v>2786.634</c:v>
                </c:pt>
                <c:pt idx="29314">
                  <c:v>2786.7102</c:v>
                </c:pt>
                <c:pt idx="29315">
                  <c:v>2786.7864</c:v>
                </c:pt>
                <c:pt idx="29316">
                  <c:v>2786.8625999999999</c:v>
                </c:pt>
                <c:pt idx="29317">
                  <c:v>2786.9387999999999</c:v>
                </c:pt>
                <c:pt idx="29318">
                  <c:v>2787.0149999999999</c:v>
                </c:pt>
                <c:pt idx="29319">
                  <c:v>2787.0911999999998</c:v>
                </c:pt>
                <c:pt idx="29320">
                  <c:v>2787.1673999999998</c:v>
                </c:pt>
                <c:pt idx="29321">
                  <c:v>2787.2435999999998</c:v>
                </c:pt>
                <c:pt idx="29322">
                  <c:v>2787.3198000000002</c:v>
                </c:pt>
                <c:pt idx="29323">
                  <c:v>2787.3960000000002</c:v>
                </c:pt>
                <c:pt idx="29324">
                  <c:v>2787.4722000000002</c:v>
                </c:pt>
                <c:pt idx="29325">
                  <c:v>2787.5484000000001</c:v>
                </c:pt>
                <c:pt idx="29326">
                  <c:v>2787.6246000000001</c:v>
                </c:pt>
                <c:pt idx="29327">
                  <c:v>2787.7008000000001</c:v>
                </c:pt>
                <c:pt idx="29328">
                  <c:v>2787.777</c:v>
                </c:pt>
                <c:pt idx="29329">
                  <c:v>2787.8048779999999</c:v>
                </c:pt>
                <c:pt idx="29330">
                  <c:v>2787.8532</c:v>
                </c:pt>
                <c:pt idx="29331">
                  <c:v>2787.9294</c:v>
                </c:pt>
                <c:pt idx="29332">
                  <c:v>2788.0056</c:v>
                </c:pt>
                <c:pt idx="29333">
                  <c:v>2788.0817999999999</c:v>
                </c:pt>
                <c:pt idx="29334">
                  <c:v>2788.1579999999999</c:v>
                </c:pt>
                <c:pt idx="29335">
                  <c:v>2788.2341999999999</c:v>
                </c:pt>
                <c:pt idx="29336">
                  <c:v>2788.3103999999998</c:v>
                </c:pt>
                <c:pt idx="29337">
                  <c:v>2788.3865999999998</c:v>
                </c:pt>
                <c:pt idx="29338">
                  <c:v>2788.4627999999998</c:v>
                </c:pt>
                <c:pt idx="29339">
                  <c:v>2788.5390000000002</c:v>
                </c:pt>
                <c:pt idx="29340">
                  <c:v>2788.6152000000002</c:v>
                </c:pt>
                <c:pt idx="29341">
                  <c:v>2788.6914000000002</c:v>
                </c:pt>
                <c:pt idx="29342">
                  <c:v>2788.7676000000001</c:v>
                </c:pt>
                <c:pt idx="29343">
                  <c:v>2788.8438000000001</c:v>
                </c:pt>
                <c:pt idx="29344">
                  <c:v>2788.92</c:v>
                </c:pt>
                <c:pt idx="29345">
                  <c:v>2788.9962</c:v>
                </c:pt>
                <c:pt idx="29346">
                  <c:v>2789.02439</c:v>
                </c:pt>
                <c:pt idx="29347">
                  <c:v>2789.0724</c:v>
                </c:pt>
                <c:pt idx="29348">
                  <c:v>2789.1486</c:v>
                </c:pt>
                <c:pt idx="29349">
                  <c:v>2789.2248</c:v>
                </c:pt>
                <c:pt idx="29350">
                  <c:v>2789.3009999999999</c:v>
                </c:pt>
                <c:pt idx="29351">
                  <c:v>2789.3771999999999</c:v>
                </c:pt>
                <c:pt idx="29352">
                  <c:v>2789.4533999999999</c:v>
                </c:pt>
                <c:pt idx="29353">
                  <c:v>2789.5295999999998</c:v>
                </c:pt>
                <c:pt idx="29354">
                  <c:v>2789.6057999999998</c:v>
                </c:pt>
                <c:pt idx="29355">
                  <c:v>2789.6819999999998</c:v>
                </c:pt>
                <c:pt idx="29356">
                  <c:v>2789.7582000000002</c:v>
                </c:pt>
                <c:pt idx="29357">
                  <c:v>2789.8344000000002</c:v>
                </c:pt>
                <c:pt idx="29358">
                  <c:v>2789.9106000000002</c:v>
                </c:pt>
                <c:pt idx="29359">
                  <c:v>2789.9868000000001</c:v>
                </c:pt>
                <c:pt idx="29360">
                  <c:v>2790.0630000000001</c:v>
                </c:pt>
                <c:pt idx="29361">
                  <c:v>2790.1392000000001</c:v>
                </c:pt>
                <c:pt idx="29362">
                  <c:v>2790.2154</c:v>
                </c:pt>
                <c:pt idx="29363">
                  <c:v>2790.2439020000002</c:v>
                </c:pt>
                <c:pt idx="29364">
                  <c:v>2790.2916</c:v>
                </c:pt>
                <c:pt idx="29365">
                  <c:v>2790.3678</c:v>
                </c:pt>
                <c:pt idx="29366">
                  <c:v>2790.444</c:v>
                </c:pt>
                <c:pt idx="29367">
                  <c:v>2790.5201999999999</c:v>
                </c:pt>
                <c:pt idx="29368">
                  <c:v>2790.5963999999999</c:v>
                </c:pt>
                <c:pt idx="29369">
                  <c:v>2790.6725999999999</c:v>
                </c:pt>
                <c:pt idx="29370">
                  <c:v>2790.7487999999998</c:v>
                </c:pt>
                <c:pt idx="29371">
                  <c:v>2790.8249999999998</c:v>
                </c:pt>
                <c:pt idx="29372">
                  <c:v>2790.9011999999998</c:v>
                </c:pt>
                <c:pt idx="29373">
                  <c:v>2790.9774000000002</c:v>
                </c:pt>
                <c:pt idx="29374">
                  <c:v>2791.0536000000002</c:v>
                </c:pt>
                <c:pt idx="29375">
                  <c:v>2791.1298000000002</c:v>
                </c:pt>
                <c:pt idx="29376">
                  <c:v>2791.2060000000001</c:v>
                </c:pt>
                <c:pt idx="29377">
                  <c:v>2791.2822000000001</c:v>
                </c:pt>
                <c:pt idx="29378">
                  <c:v>2791.3584000000001</c:v>
                </c:pt>
                <c:pt idx="29379">
                  <c:v>2791.4346</c:v>
                </c:pt>
                <c:pt idx="29380">
                  <c:v>2791.4634150000002</c:v>
                </c:pt>
                <c:pt idx="29381">
                  <c:v>2791.5108</c:v>
                </c:pt>
                <c:pt idx="29382">
                  <c:v>2791.587</c:v>
                </c:pt>
                <c:pt idx="29383">
                  <c:v>2791.6632</c:v>
                </c:pt>
                <c:pt idx="29384">
                  <c:v>2791.7393999999999</c:v>
                </c:pt>
                <c:pt idx="29385">
                  <c:v>2791.8155999999999</c:v>
                </c:pt>
                <c:pt idx="29386">
                  <c:v>2791.8917999999999</c:v>
                </c:pt>
                <c:pt idx="29387">
                  <c:v>2791.9679999999998</c:v>
                </c:pt>
                <c:pt idx="29388">
                  <c:v>2792.0441999999998</c:v>
                </c:pt>
                <c:pt idx="29389">
                  <c:v>2792.1203999999998</c:v>
                </c:pt>
                <c:pt idx="29390">
                  <c:v>2792.1966000000002</c:v>
                </c:pt>
                <c:pt idx="29391">
                  <c:v>2792.2728000000002</c:v>
                </c:pt>
                <c:pt idx="29392">
                  <c:v>2792.3490000000002</c:v>
                </c:pt>
                <c:pt idx="29393">
                  <c:v>2792.4252000000001</c:v>
                </c:pt>
                <c:pt idx="29394">
                  <c:v>2792.5014000000001</c:v>
                </c:pt>
                <c:pt idx="29395">
                  <c:v>2792.5776000000001</c:v>
                </c:pt>
                <c:pt idx="29396">
                  <c:v>2792.6538</c:v>
                </c:pt>
                <c:pt idx="29397">
                  <c:v>2792.6829269999998</c:v>
                </c:pt>
                <c:pt idx="29398">
                  <c:v>2792.73</c:v>
                </c:pt>
                <c:pt idx="29399">
                  <c:v>2792.8062</c:v>
                </c:pt>
                <c:pt idx="29400">
                  <c:v>2792.8824</c:v>
                </c:pt>
                <c:pt idx="29401">
                  <c:v>2792.9585999999999</c:v>
                </c:pt>
                <c:pt idx="29402">
                  <c:v>2793.0347999999999</c:v>
                </c:pt>
                <c:pt idx="29403">
                  <c:v>2793.1109999999999</c:v>
                </c:pt>
                <c:pt idx="29404">
                  <c:v>2793.1871999999998</c:v>
                </c:pt>
                <c:pt idx="29405">
                  <c:v>2793.2633999999998</c:v>
                </c:pt>
                <c:pt idx="29406">
                  <c:v>2793.3395999999998</c:v>
                </c:pt>
                <c:pt idx="29407">
                  <c:v>2793.4158000000002</c:v>
                </c:pt>
                <c:pt idx="29408">
                  <c:v>2793.4920000000002</c:v>
                </c:pt>
                <c:pt idx="29409">
                  <c:v>2793.5682000000002</c:v>
                </c:pt>
                <c:pt idx="29410">
                  <c:v>2793.6444000000001</c:v>
                </c:pt>
                <c:pt idx="29411">
                  <c:v>2793.7206000000001</c:v>
                </c:pt>
                <c:pt idx="29412">
                  <c:v>2793.7968000000001</c:v>
                </c:pt>
                <c:pt idx="29413">
                  <c:v>2793.873</c:v>
                </c:pt>
                <c:pt idx="29414">
                  <c:v>2793.902439</c:v>
                </c:pt>
                <c:pt idx="29415">
                  <c:v>2793.9492</c:v>
                </c:pt>
                <c:pt idx="29416">
                  <c:v>2794.0254</c:v>
                </c:pt>
                <c:pt idx="29417">
                  <c:v>2794.1016</c:v>
                </c:pt>
                <c:pt idx="29418">
                  <c:v>2794.1777999999999</c:v>
                </c:pt>
                <c:pt idx="29419">
                  <c:v>2794.2539999999999</c:v>
                </c:pt>
                <c:pt idx="29420">
                  <c:v>2794.3301999999999</c:v>
                </c:pt>
                <c:pt idx="29421">
                  <c:v>2794.4063999999998</c:v>
                </c:pt>
                <c:pt idx="29422">
                  <c:v>2794.4825999999998</c:v>
                </c:pt>
                <c:pt idx="29423">
                  <c:v>2794.5587999999998</c:v>
                </c:pt>
                <c:pt idx="29424">
                  <c:v>2794.6350000000002</c:v>
                </c:pt>
                <c:pt idx="29425">
                  <c:v>2794.7112000000002</c:v>
                </c:pt>
                <c:pt idx="29426">
                  <c:v>2794.7874000000002</c:v>
                </c:pt>
                <c:pt idx="29427">
                  <c:v>2794.8636000000001</c:v>
                </c:pt>
                <c:pt idx="29428">
                  <c:v>2794.9398000000001</c:v>
                </c:pt>
                <c:pt idx="29429">
                  <c:v>2795.0160000000001</c:v>
                </c:pt>
                <c:pt idx="29430">
                  <c:v>2795.0922</c:v>
                </c:pt>
                <c:pt idx="29431">
                  <c:v>2795.1219510000001</c:v>
                </c:pt>
                <c:pt idx="29432">
                  <c:v>2795.1684</c:v>
                </c:pt>
                <c:pt idx="29433">
                  <c:v>2795.2446</c:v>
                </c:pt>
                <c:pt idx="29434">
                  <c:v>2795.3208</c:v>
                </c:pt>
                <c:pt idx="29435">
                  <c:v>2795.3969999999999</c:v>
                </c:pt>
                <c:pt idx="29436">
                  <c:v>2795.4731999999999</c:v>
                </c:pt>
                <c:pt idx="29437">
                  <c:v>2795.5493999999999</c:v>
                </c:pt>
                <c:pt idx="29438">
                  <c:v>2795.6255999999998</c:v>
                </c:pt>
                <c:pt idx="29439">
                  <c:v>2795.7017999999998</c:v>
                </c:pt>
                <c:pt idx="29440">
                  <c:v>2795.7779999999998</c:v>
                </c:pt>
                <c:pt idx="29441">
                  <c:v>2795.8542000000002</c:v>
                </c:pt>
                <c:pt idx="29442">
                  <c:v>2795.9304000000002</c:v>
                </c:pt>
                <c:pt idx="29443">
                  <c:v>2796.0066000000002</c:v>
                </c:pt>
                <c:pt idx="29444">
                  <c:v>2796.0828000000001</c:v>
                </c:pt>
                <c:pt idx="29445">
                  <c:v>2796.1590000000001</c:v>
                </c:pt>
                <c:pt idx="29446">
                  <c:v>2796.2352000000001</c:v>
                </c:pt>
                <c:pt idx="29447">
                  <c:v>2796.3114</c:v>
                </c:pt>
                <c:pt idx="29448">
                  <c:v>2796.3414630000002</c:v>
                </c:pt>
                <c:pt idx="29449">
                  <c:v>2796.3876</c:v>
                </c:pt>
                <c:pt idx="29450">
                  <c:v>2796.4638</c:v>
                </c:pt>
                <c:pt idx="29451">
                  <c:v>2796.54</c:v>
                </c:pt>
                <c:pt idx="29452">
                  <c:v>2796.6161999999999</c:v>
                </c:pt>
                <c:pt idx="29453">
                  <c:v>2796.6923999999999</c:v>
                </c:pt>
                <c:pt idx="29454">
                  <c:v>2796.7685999999999</c:v>
                </c:pt>
                <c:pt idx="29455">
                  <c:v>2796.8447999999999</c:v>
                </c:pt>
                <c:pt idx="29456">
                  <c:v>2796.9209999999998</c:v>
                </c:pt>
                <c:pt idx="29457">
                  <c:v>2796.9971999999998</c:v>
                </c:pt>
                <c:pt idx="29458">
                  <c:v>2797.0734000000002</c:v>
                </c:pt>
                <c:pt idx="29459">
                  <c:v>2797.1496000000002</c:v>
                </c:pt>
                <c:pt idx="29460">
                  <c:v>2797.2258000000002</c:v>
                </c:pt>
                <c:pt idx="29461">
                  <c:v>2797.3020000000001</c:v>
                </c:pt>
                <c:pt idx="29462">
                  <c:v>2797.3782000000001</c:v>
                </c:pt>
                <c:pt idx="29463">
                  <c:v>2797.4544000000001</c:v>
                </c:pt>
                <c:pt idx="29464">
                  <c:v>2797.5306</c:v>
                </c:pt>
                <c:pt idx="29465">
                  <c:v>2797.5609760000002</c:v>
                </c:pt>
                <c:pt idx="29466">
                  <c:v>2797.6068</c:v>
                </c:pt>
                <c:pt idx="29467">
                  <c:v>2797.683</c:v>
                </c:pt>
                <c:pt idx="29468">
                  <c:v>2797.7592</c:v>
                </c:pt>
                <c:pt idx="29469">
                  <c:v>2797.8353999999999</c:v>
                </c:pt>
                <c:pt idx="29470">
                  <c:v>2797.9115999999999</c:v>
                </c:pt>
                <c:pt idx="29471">
                  <c:v>2797.9877999999999</c:v>
                </c:pt>
                <c:pt idx="29472">
                  <c:v>2798.0639999999999</c:v>
                </c:pt>
                <c:pt idx="29473">
                  <c:v>2798.1401999999998</c:v>
                </c:pt>
                <c:pt idx="29474">
                  <c:v>2798.2163999999998</c:v>
                </c:pt>
                <c:pt idx="29475">
                  <c:v>2798.2926000000002</c:v>
                </c:pt>
                <c:pt idx="29476">
                  <c:v>2798.3688000000002</c:v>
                </c:pt>
                <c:pt idx="29477">
                  <c:v>2798.4450000000002</c:v>
                </c:pt>
                <c:pt idx="29478">
                  <c:v>2798.5212000000001</c:v>
                </c:pt>
                <c:pt idx="29479">
                  <c:v>2798.5974000000001</c:v>
                </c:pt>
                <c:pt idx="29480">
                  <c:v>2798.6736000000001</c:v>
                </c:pt>
                <c:pt idx="29481">
                  <c:v>2798.7498000000001</c:v>
                </c:pt>
                <c:pt idx="29482">
                  <c:v>2798.7804879999999</c:v>
                </c:pt>
                <c:pt idx="29483">
                  <c:v>2798.826</c:v>
                </c:pt>
                <c:pt idx="29484">
                  <c:v>2798.9022</c:v>
                </c:pt>
                <c:pt idx="29485">
                  <c:v>2798.9784</c:v>
                </c:pt>
                <c:pt idx="29486">
                  <c:v>2799.0545999999999</c:v>
                </c:pt>
                <c:pt idx="29487">
                  <c:v>2799.1307999999999</c:v>
                </c:pt>
                <c:pt idx="29488">
                  <c:v>2799.2069999999999</c:v>
                </c:pt>
                <c:pt idx="29489">
                  <c:v>2799.2831999999999</c:v>
                </c:pt>
                <c:pt idx="29490">
                  <c:v>2799.3593999999998</c:v>
                </c:pt>
                <c:pt idx="29491">
                  <c:v>2799.4355999999998</c:v>
                </c:pt>
                <c:pt idx="29492">
                  <c:v>2799.5118000000002</c:v>
                </c:pt>
                <c:pt idx="29493">
                  <c:v>2799.5880000000002</c:v>
                </c:pt>
                <c:pt idx="29494">
                  <c:v>2799.6642000000002</c:v>
                </c:pt>
                <c:pt idx="29495">
                  <c:v>2799.7404000000001</c:v>
                </c:pt>
                <c:pt idx="29496">
                  <c:v>2799.8166000000001</c:v>
                </c:pt>
                <c:pt idx="29497">
                  <c:v>2799.8928000000001</c:v>
                </c:pt>
                <c:pt idx="29498">
                  <c:v>2799.9690000000001</c:v>
                </c:pt>
                <c:pt idx="29499">
                  <c:v>2800</c:v>
                </c:pt>
                <c:pt idx="29500">
                  <c:v>2800.0452</c:v>
                </c:pt>
                <c:pt idx="29501">
                  <c:v>2800.1214</c:v>
                </c:pt>
                <c:pt idx="29502">
                  <c:v>2800.1976</c:v>
                </c:pt>
                <c:pt idx="29503">
                  <c:v>2800.2737999999999</c:v>
                </c:pt>
                <c:pt idx="29504">
                  <c:v>2800.35</c:v>
                </c:pt>
                <c:pt idx="29505">
                  <c:v>2800.4261999999999</c:v>
                </c:pt>
                <c:pt idx="29506">
                  <c:v>2800.5023999999999</c:v>
                </c:pt>
                <c:pt idx="29507">
                  <c:v>2800.5785999999998</c:v>
                </c:pt>
                <c:pt idx="29508">
                  <c:v>2800.6547999999998</c:v>
                </c:pt>
                <c:pt idx="29509">
                  <c:v>2800.7310000000002</c:v>
                </c:pt>
                <c:pt idx="29510">
                  <c:v>2800.8072000000002</c:v>
                </c:pt>
                <c:pt idx="29511">
                  <c:v>2800.8834000000002</c:v>
                </c:pt>
                <c:pt idx="29512">
                  <c:v>2800.9596000000001</c:v>
                </c:pt>
                <c:pt idx="29513">
                  <c:v>2801.0358000000001</c:v>
                </c:pt>
                <c:pt idx="29514">
                  <c:v>2801.1120000000001</c:v>
                </c:pt>
                <c:pt idx="29515">
                  <c:v>2801.1882000000001</c:v>
                </c:pt>
                <c:pt idx="29516">
                  <c:v>2801.2195120000001</c:v>
                </c:pt>
                <c:pt idx="29517">
                  <c:v>2801.2644</c:v>
                </c:pt>
                <c:pt idx="29518">
                  <c:v>2801.3406</c:v>
                </c:pt>
                <c:pt idx="29519">
                  <c:v>2801.4168</c:v>
                </c:pt>
                <c:pt idx="29520">
                  <c:v>2801.4929999999999</c:v>
                </c:pt>
                <c:pt idx="29521">
                  <c:v>2801.5691999999999</c:v>
                </c:pt>
                <c:pt idx="29522">
                  <c:v>2801.6453999999999</c:v>
                </c:pt>
                <c:pt idx="29523">
                  <c:v>2801.7215999999999</c:v>
                </c:pt>
                <c:pt idx="29524">
                  <c:v>2801.7977999999998</c:v>
                </c:pt>
                <c:pt idx="29525">
                  <c:v>2801.8739999999998</c:v>
                </c:pt>
                <c:pt idx="29526">
                  <c:v>2801.9502000000002</c:v>
                </c:pt>
                <c:pt idx="29527">
                  <c:v>2802.0264000000002</c:v>
                </c:pt>
                <c:pt idx="29528">
                  <c:v>2802.1026000000002</c:v>
                </c:pt>
                <c:pt idx="29529">
                  <c:v>2802.1788000000001</c:v>
                </c:pt>
                <c:pt idx="29530">
                  <c:v>2802.2550000000001</c:v>
                </c:pt>
                <c:pt idx="29531">
                  <c:v>2802.3312000000001</c:v>
                </c:pt>
                <c:pt idx="29532">
                  <c:v>2802.4074000000001</c:v>
                </c:pt>
                <c:pt idx="29533">
                  <c:v>2802.4390239999998</c:v>
                </c:pt>
                <c:pt idx="29534">
                  <c:v>2802.4836</c:v>
                </c:pt>
                <c:pt idx="29535">
                  <c:v>2802.5598</c:v>
                </c:pt>
                <c:pt idx="29536">
                  <c:v>2802.636</c:v>
                </c:pt>
                <c:pt idx="29537">
                  <c:v>2802.7121999999999</c:v>
                </c:pt>
                <c:pt idx="29538">
                  <c:v>2802.7883999999999</c:v>
                </c:pt>
                <c:pt idx="29539">
                  <c:v>2802.8645999999999</c:v>
                </c:pt>
                <c:pt idx="29540">
                  <c:v>2802.9407999999999</c:v>
                </c:pt>
                <c:pt idx="29541">
                  <c:v>2803.0169999999998</c:v>
                </c:pt>
                <c:pt idx="29542">
                  <c:v>2803.0931999999998</c:v>
                </c:pt>
                <c:pt idx="29543">
                  <c:v>2803.1694000000002</c:v>
                </c:pt>
                <c:pt idx="29544">
                  <c:v>2803.2456000000002</c:v>
                </c:pt>
                <c:pt idx="29545">
                  <c:v>2803.3218000000002</c:v>
                </c:pt>
                <c:pt idx="29546">
                  <c:v>2803.3980000000001</c:v>
                </c:pt>
                <c:pt idx="29547">
                  <c:v>2803.4742000000001</c:v>
                </c:pt>
                <c:pt idx="29548">
                  <c:v>2803.5504000000001</c:v>
                </c:pt>
                <c:pt idx="29549">
                  <c:v>2803.6266000000001</c:v>
                </c:pt>
                <c:pt idx="29550">
                  <c:v>2803.6585369999998</c:v>
                </c:pt>
                <c:pt idx="29551">
                  <c:v>2803.7028</c:v>
                </c:pt>
                <c:pt idx="29552">
                  <c:v>2803.779</c:v>
                </c:pt>
                <c:pt idx="29553">
                  <c:v>2803.8552</c:v>
                </c:pt>
                <c:pt idx="29554">
                  <c:v>2803.9313999999999</c:v>
                </c:pt>
                <c:pt idx="29555">
                  <c:v>2804.0075999999999</c:v>
                </c:pt>
                <c:pt idx="29556">
                  <c:v>2804.0837999999999</c:v>
                </c:pt>
                <c:pt idx="29557">
                  <c:v>2804.16</c:v>
                </c:pt>
                <c:pt idx="29558">
                  <c:v>2804.2361999999998</c:v>
                </c:pt>
                <c:pt idx="29559">
                  <c:v>2804.3123999999998</c:v>
                </c:pt>
                <c:pt idx="29560">
                  <c:v>2804.3886000000002</c:v>
                </c:pt>
                <c:pt idx="29561">
                  <c:v>2804.4648000000002</c:v>
                </c:pt>
                <c:pt idx="29562">
                  <c:v>2804.5410000000002</c:v>
                </c:pt>
                <c:pt idx="29563">
                  <c:v>2804.6172000000001</c:v>
                </c:pt>
                <c:pt idx="29564">
                  <c:v>2804.6934000000001</c:v>
                </c:pt>
                <c:pt idx="29565">
                  <c:v>2804.7696000000001</c:v>
                </c:pt>
                <c:pt idx="29566">
                  <c:v>2804.8458000000001</c:v>
                </c:pt>
                <c:pt idx="29567">
                  <c:v>2804.8780489999999</c:v>
                </c:pt>
                <c:pt idx="29568">
                  <c:v>2804.922</c:v>
                </c:pt>
                <c:pt idx="29569">
                  <c:v>2804.9982</c:v>
                </c:pt>
                <c:pt idx="29570">
                  <c:v>2805.0744</c:v>
                </c:pt>
                <c:pt idx="29571">
                  <c:v>2805.1505999999999</c:v>
                </c:pt>
                <c:pt idx="29572">
                  <c:v>2805.2267999999999</c:v>
                </c:pt>
                <c:pt idx="29573">
                  <c:v>2805.3029999999999</c:v>
                </c:pt>
                <c:pt idx="29574">
                  <c:v>2805.3791999999999</c:v>
                </c:pt>
                <c:pt idx="29575">
                  <c:v>2805.4553999999998</c:v>
                </c:pt>
                <c:pt idx="29576">
                  <c:v>2805.5315999999998</c:v>
                </c:pt>
                <c:pt idx="29577">
                  <c:v>2805.6078000000002</c:v>
                </c:pt>
                <c:pt idx="29578">
                  <c:v>2805.6840000000002</c:v>
                </c:pt>
                <c:pt idx="29579">
                  <c:v>2805.7602000000002</c:v>
                </c:pt>
                <c:pt idx="29580">
                  <c:v>2805.8364000000001</c:v>
                </c:pt>
                <c:pt idx="29581">
                  <c:v>2805.9126000000001</c:v>
                </c:pt>
                <c:pt idx="29582">
                  <c:v>2805.9888000000001</c:v>
                </c:pt>
                <c:pt idx="29583">
                  <c:v>2806.0650000000001</c:v>
                </c:pt>
                <c:pt idx="29584">
                  <c:v>2806.097561</c:v>
                </c:pt>
                <c:pt idx="29585">
                  <c:v>2806.1412</c:v>
                </c:pt>
                <c:pt idx="29586">
                  <c:v>2806.2174</c:v>
                </c:pt>
                <c:pt idx="29587">
                  <c:v>2806.2936</c:v>
                </c:pt>
                <c:pt idx="29588">
                  <c:v>2806.3697999999999</c:v>
                </c:pt>
                <c:pt idx="29589">
                  <c:v>2806.4459999999999</c:v>
                </c:pt>
                <c:pt idx="29590">
                  <c:v>2806.5221999999999</c:v>
                </c:pt>
                <c:pt idx="29591">
                  <c:v>2806.5983999999999</c:v>
                </c:pt>
                <c:pt idx="29592">
                  <c:v>2806.6745999999998</c:v>
                </c:pt>
                <c:pt idx="29593">
                  <c:v>2806.7507999999998</c:v>
                </c:pt>
                <c:pt idx="29594">
                  <c:v>2806.8270000000002</c:v>
                </c:pt>
                <c:pt idx="29595">
                  <c:v>2806.9032000000002</c:v>
                </c:pt>
                <c:pt idx="29596">
                  <c:v>2806.9794000000002</c:v>
                </c:pt>
                <c:pt idx="29597">
                  <c:v>2807.0556000000001</c:v>
                </c:pt>
                <c:pt idx="29598">
                  <c:v>2807.1318000000001</c:v>
                </c:pt>
                <c:pt idx="29599">
                  <c:v>2807.2080000000001</c:v>
                </c:pt>
                <c:pt idx="29600">
                  <c:v>2807.2842000000001</c:v>
                </c:pt>
                <c:pt idx="29601">
                  <c:v>2807.3170730000002</c:v>
                </c:pt>
                <c:pt idx="29602">
                  <c:v>2807.3604</c:v>
                </c:pt>
                <c:pt idx="29603">
                  <c:v>2807.4366</c:v>
                </c:pt>
                <c:pt idx="29604">
                  <c:v>2807.5128</c:v>
                </c:pt>
                <c:pt idx="29605">
                  <c:v>2807.5889999999999</c:v>
                </c:pt>
                <c:pt idx="29606">
                  <c:v>2807.6651999999999</c:v>
                </c:pt>
                <c:pt idx="29607">
                  <c:v>2807.7413999999999</c:v>
                </c:pt>
                <c:pt idx="29608">
                  <c:v>2807.8175999999999</c:v>
                </c:pt>
                <c:pt idx="29609">
                  <c:v>2807.8937999999998</c:v>
                </c:pt>
                <c:pt idx="29610">
                  <c:v>2807.97</c:v>
                </c:pt>
                <c:pt idx="29611">
                  <c:v>2808.0462000000002</c:v>
                </c:pt>
                <c:pt idx="29612">
                  <c:v>2808.1224000000002</c:v>
                </c:pt>
                <c:pt idx="29613">
                  <c:v>2808.1986000000002</c:v>
                </c:pt>
                <c:pt idx="29614">
                  <c:v>2808.2748000000001</c:v>
                </c:pt>
                <c:pt idx="29615">
                  <c:v>2808.3510000000001</c:v>
                </c:pt>
                <c:pt idx="29616">
                  <c:v>2808.4272000000001</c:v>
                </c:pt>
                <c:pt idx="29617">
                  <c:v>2808.5034000000001</c:v>
                </c:pt>
                <c:pt idx="29618">
                  <c:v>2808.5365849999998</c:v>
                </c:pt>
                <c:pt idx="29619">
                  <c:v>2808.5796</c:v>
                </c:pt>
                <c:pt idx="29620">
                  <c:v>2808.6558</c:v>
                </c:pt>
                <c:pt idx="29621">
                  <c:v>2808.732</c:v>
                </c:pt>
                <c:pt idx="29622">
                  <c:v>2808.8081999999999</c:v>
                </c:pt>
                <c:pt idx="29623">
                  <c:v>2808.8843999999999</c:v>
                </c:pt>
                <c:pt idx="29624">
                  <c:v>2808.9605999999999</c:v>
                </c:pt>
                <c:pt idx="29625">
                  <c:v>2809.0367999999999</c:v>
                </c:pt>
                <c:pt idx="29626">
                  <c:v>2809.1129999999998</c:v>
                </c:pt>
                <c:pt idx="29627">
                  <c:v>2809.1891999999998</c:v>
                </c:pt>
                <c:pt idx="29628">
                  <c:v>2809.2654000000002</c:v>
                </c:pt>
                <c:pt idx="29629">
                  <c:v>2809.3416000000002</c:v>
                </c:pt>
                <c:pt idx="29630">
                  <c:v>2809.4178000000002</c:v>
                </c:pt>
                <c:pt idx="29631">
                  <c:v>2809.4940000000001</c:v>
                </c:pt>
                <c:pt idx="29632">
                  <c:v>2809.5702000000001</c:v>
                </c:pt>
                <c:pt idx="29633">
                  <c:v>2809.6464000000001</c:v>
                </c:pt>
                <c:pt idx="29634">
                  <c:v>2809.7226000000001</c:v>
                </c:pt>
                <c:pt idx="29635">
                  <c:v>2809.7560979999998</c:v>
                </c:pt>
                <c:pt idx="29636">
                  <c:v>2809.7988</c:v>
                </c:pt>
                <c:pt idx="29637">
                  <c:v>2809.875</c:v>
                </c:pt>
                <c:pt idx="29638">
                  <c:v>2809.9512</c:v>
                </c:pt>
                <c:pt idx="29639">
                  <c:v>2810.0273999999999</c:v>
                </c:pt>
                <c:pt idx="29640">
                  <c:v>2810.1035999999999</c:v>
                </c:pt>
                <c:pt idx="29641">
                  <c:v>2810.1797999999999</c:v>
                </c:pt>
                <c:pt idx="29642">
                  <c:v>2810.2559999999999</c:v>
                </c:pt>
                <c:pt idx="29643">
                  <c:v>2810.3321999999998</c:v>
                </c:pt>
                <c:pt idx="29644">
                  <c:v>2810.4083999999998</c:v>
                </c:pt>
                <c:pt idx="29645">
                  <c:v>2810.4845999999998</c:v>
                </c:pt>
                <c:pt idx="29646">
                  <c:v>2810.5608000000002</c:v>
                </c:pt>
                <c:pt idx="29647">
                  <c:v>2810.6370000000002</c:v>
                </c:pt>
                <c:pt idx="29648">
                  <c:v>2810.7132000000001</c:v>
                </c:pt>
                <c:pt idx="29649">
                  <c:v>2810.7894000000001</c:v>
                </c:pt>
                <c:pt idx="29650">
                  <c:v>2810.8656000000001</c:v>
                </c:pt>
                <c:pt idx="29651">
                  <c:v>2810.9418000000001</c:v>
                </c:pt>
                <c:pt idx="29652">
                  <c:v>2810.97561</c:v>
                </c:pt>
                <c:pt idx="29653">
                  <c:v>2811.018</c:v>
                </c:pt>
                <c:pt idx="29654">
                  <c:v>2811.0942</c:v>
                </c:pt>
                <c:pt idx="29655">
                  <c:v>2811.1704</c:v>
                </c:pt>
                <c:pt idx="29656">
                  <c:v>2811.2465999999999</c:v>
                </c:pt>
                <c:pt idx="29657">
                  <c:v>2811.3227999999999</c:v>
                </c:pt>
                <c:pt idx="29658">
                  <c:v>2811.3989999999999</c:v>
                </c:pt>
                <c:pt idx="29659">
                  <c:v>2811.4751999999999</c:v>
                </c:pt>
                <c:pt idx="29660">
                  <c:v>2811.5513999999998</c:v>
                </c:pt>
                <c:pt idx="29661">
                  <c:v>2811.6275999999998</c:v>
                </c:pt>
                <c:pt idx="29662">
                  <c:v>2811.7037999999998</c:v>
                </c:pt>
                <c:pt idx="29663">
                  <c:v>2811.78</c:v>
                </c:pt>
                <c:pt idx="29664">
                  <c:v>2811.8562000000002</c:v>
                </c:pt>
                <c:pt idx="29665">
                  <c:v>2811.9324000000001</c:v>
                </c:pt>
                <c:pt idx="29666">
                  <c:v>2812.0086000000001</c:v>
                </c:pt>
                <c:pt idx="29667">
                  <c:v>2812.0848000000001</c:v>
                </c:pt>
                <c:pt idx="29668">
                  <c:v>2812.1610000000001</c:v>
                </c:pt>
                <c:pt idx="29669">
                  <c:v>2812.1951220000001</c:v>
                </c:pt>
                <c:pt idx="29670">
                  <c:v>2812.2372</c:v>
                </c:pt>
                <c:pt idx="29671">
                  <c:v>2812.3134</c:v>
                </c:pt>
                <c:pt idx="29672">
                  <c:v>2812.3896</c:v>
                </c:pt>
                <c:pt idx="29673">
                  <c:v>2812.4657999999999</c:v>
                </c:pt>
                <c:pt idx="29674">
                  <c:v>2812.5419999999999</c:v>
                </c:pt>
                <c:pt idx="29675">
                  <c:v>2812.6181999999999</c:v>
                </c:pt>
                <c:pt idx="29676">
                  <c:v>2812.6943999999999</c:v>
                </c:pt>
                <c:pt idx="29677">
                  <c:v>2812.7705999999998</c:v>
                </c:pt>
                <c:pt idx="29678">
                  <c:v>2812.8467999999998</c:v>
                </c:pt>
                <c:pt idx="29679">
                  <c:v>2812.9229999999998</c:v>
                </c:pt>
                <c:pt idx="29680">
                  <c:v>2812.9992000000002</c:v>
                </c:pt>
                <c:pt idx="29681">
                  <c:v>2813.0754000000002</c:v>
                </c:pt>
                <c:pt idx="29682">
                  <c:v>2813.1516000000001</c:v>
                </c:pt>
                <c:pt idx="29683">
                  <c:v>2813.2278000000001</c:v>
                </c:pt>
                <c:pt idx="29684">
                  <c:v>2813.3040000000001</c:v>
                </c:pt>
                <c:pt idx="29685">
                  <c:v>2813.3802000000001</c:v>
                </c:pt>
                <c:pt idx="29686">
                  <c:v>2813.4146340000002</c:v>
                </c:pt>
                <c:pt idx="29687">
                  <c:v>2813.4564</c:v>
                </c:pt>
                <c:pt idx="29688">
                  <c:v>2813.5326</c:v>
                </c:pt>
                <c:pt idx="29689">
                  <c:v>2813.6088</c:v>
                </c:pt>
                <c:pt idx="29690">
                  <c:v>2813.6849999999999</c:v>
                </c:pt>
                <c:pt idx="29691">
                  <c:v>2813.7611999999999</c:v>
                </c:pt>
                <c:pt idx="29692">
                  <c:v>2813.8373999999999</c:v>
                </c:pt>
                <c:pt idx="29693">
                  <c:v>2813.9135999999999</c:v>
                </c:pt>
                <c:pt idx="29694">
                  <c:v>2813.9897999999998</c:v>
                </c:pt>
                <c:pt idx="29695">
                  <c:v>2814.0659999999998</c:v>
                </c:pt>
                <c:pt idx="29696">
                  <c:v>2814.1421999999998</c:v>
                </c:pt>
                <c:pt idx="29697">
                  <c:v>2814.2184000000002</c:v>
                </c:pt>
                <c:pt idx="29698">
                  <c:v>2814.2946000000002</c:v>
                </c:pt>
                <c:pt idx="29699">
                  <c:v>2814.3708000000001</c:v>
                </c:pt>
                <c:pt idx="29700">
                  <c:v>2814.4470000000001</c:v>
                </c:pt>
                <c:pt idx="29701">
                  <c:v>2814.5232000000001</c:v>
                </c:pt>
                <c:pt idx="29702">
                  <c:v>2814.5994000000001</c:v>
                </c:pt>
                <c:pt idx="29703">
                  <c:v>2814.6341459999999</c:v>
                </c:pt>
                <c:pt idx="29704">
                  <c:v>2814.6756</c:v>
                </c:pt>
                <c:pt idx="29705">
                  <c:v>2814.7518</c:v>
                </c:pt>
                <c:pt idx="29706">
                  <c:v>2814.828</c:v>
                </c:pt>
                <c:pt idx="29707">
                  <c:v>2814.9041999999999</c:v>
                </c:pt>
                <c:pt idx="29708">
                  <c:v>2814.9803999999999</c:v>
                </c:pt>
                <c:pt idx="29709">
                  <c:v>2815.0565999999999</c:v>
                </c:pt>
                <c:pt idx="29710">
                  <c:v>2815.1327999999999</c:v>
                </c:pt>
                <c:pt idx="29711">
                  <c:v>2815.2089999999998</c:v>
                </c:pt>
                <c:pt idx="29712">
                  <c:v>2815.2851999999998</c:v>
                </c:pt>
                <c:pt idx="29713">
                  <c:v>2815.3613999999998</c:v>
                </c:pt>
                <c:pt idx="29714">
                  <c:v>2815.4376000000002</c:v>
                </c:pt>
                <c:pt idx="29715">
                  <c:v>2815.5138000000002</c:v>
                </c:pt>
                <c:pt idx="29716">
                  <c:v>2815.59</c:v>
                </c:pt>
                <c:pt idx="29717">
                  <c:v>2815.6662000000001</c:v>
                </c:pt>
                <c:pt idx="29718">
                  <c:v>2815.7424000000001</c:v>
                </c:pt>
                <c:pt idx="29719">
                  <c:v>2815.8186000000001</c:v>
                </c:pt>
                <c:pt idx="29720">
                  <c:v>2815.8536589999999</c:v>
                </c:pt>
                <c:pt idx="29721">
                  <c:v>2815.8948</c:v>
                </c:pt>
                <c:pt idx="29722">
                  <c:v>2815.971</c:v>
                </c:pt>
                <c:pt idx="29723">
                  <c:v>2816.0472</c:v>
                </c:pt>
                <c:pt idx="29724">
                  <c:v>2816.1233999999999</c:v>
                </c:pt>
                <c:pt idx="29725">
                  <c:v>2816.1995999999999</c:v>
                </c:pt>
                <c:pt idx="29726">
                  <c:v>2816.2757999999999</c:v>
                </c:pt>
                <c:pt idx="29727">
                  <c:v>2816.3519999999999</c:v>
                </c:pt>
                <c:pt idx="29728">
                  <c:v>2816.4281999999998</c:v>
                </c:pt>
                <c:pt idx="29729">
                  <c:v>2816.5043999999998</c:v>
                </c:pt>
                <c:pt idx="29730">
                  <c:v>2816.5805999999998</c:v>
                </c:pt>
                <c:pt idx="29731">
                  <c:v>2816.6568000000002</c:v>
                </c:pt>
                <c:pt idx="29732">
                  <c:v>2816.7330000000002</c:v>
                </c:pt>
                <c:pt idx="29733">
                  <c:v>2816.8092000000001</c:v>
                </c:pt>
                <c:pt idx="29734">
                  <c:v>2816.8854000000001</c:v>
                </c:pt>
                <c:pt idx="29735">
                  <c:v>2816.9616000000001</c:v>
                </c:pt>
                <c:pt idx="29736">
                  <c:v>2817.0378000000001</c:v>
                </c:pt>
                <c:pt idx="29737">
                  <c:v>2817.073171</c:v>
                </c:pt>
                <c:pt idx="29738">
                  <c:v>2817.114</c:v>
                </c:pt>
                <c:pt idx="29739">
                  <c:v>2817.1902</c:v>
                </c:pt>
                <c:pt idx="29740">
                  <c:v>2817.2664</c:v>
                </c:pt>
                <c:pt idx="29741">
                  <c:v>2817.3425999999999</c:v>
                </c:pt>
                <c:pt idx="29742">
                  <c:v>2817.4187999999999</c:v>
                </c:pt>
                <c:pt idx="29743">
                  <c:v>2817.4949999999999</c:v>
                </c:pt>
                <c:pt idx="29744">
                  <c:v>2817.5711999999999</c:v>
                </c:pt>
                <c:pt idx="29745">
                  <c:v>2817.6473999999998</c:v>
                </c:pt>
                <c:pt idx="29746">
                  <c:v>2817.7235999999998</c:v>
                </c:pt>
                <c:pt idx="29747">
                  <c:v>2817.7997999999998</c:v>
                </c:pt>
                <c:pt idx="29748">
                  <c:v>2817.8760000000002</c:v>
                </c:pt>
                <c:pt idx="29749">
                  <c:v>2817.9522000000002</c:v>
                </c:pt>
                <c:pt idx="29750">
                  <c:v>2818.0284000000001</c:v>
                </c:pt>
                <c:pt idx="29751">
                  <c:v>2818.1046000000001</c:v>
                </c:pt>
                <c:pt idx="29752">
                  <c:v>2818.1808000000001</c:v>
                </c:pt>
                <c:pt idx="29753">
                  <c:v>2818.2570000000001</c:v>
                </c:pt>
                <c:pt idx="29754">
                  <c:v>2818.2926830000001</c:v>
                </c:pt>
                <c:pt idx="29755">
                  <c:v>2818.3332</c:v>
                </c:pt>
                <c:pt idx="29756">
                  <c:v>2818.4094</c:v>
                </c:pt>
                <c:pt idx="29757">
                  <c:v>2818.4856</c:v>
                </c:pt>
                <c:pt idx="29758">
                  <c:v>2818.5617999999999</c:v>
                </c:pt>
                <c:pt idx="29759">
                  <c:v>2818.6379999999999</c:v>
                </c:pt>
                <c:pt idx="29760">
                  <c:v>2818.7141999999999</c:v>
                </c:pt>
                <c:pt idx="29761">
                  <c:v>2818.7903999999999</c:v>
                </c:pt>
                <c:pt idx="29762">
                  <c:v>2818.8665999999998</c:v>
                </c:pt>
                <c:pt idx="29763">
                  <c:v>2818.9427999999998</c:v>
                </c:pt>
                <c:pt idx="29764">
                  <c:v>2819.0189999999998</c:v>
                </c:pt>
                <c:pt idx="29765">
                  <c:v>2819.0952000000002</c:v>
                </c:pt>
                <c:pt idx="29766">
                  <c:v>2819.1714000000002</c:v>
                </c:pt>
                <c:pt idx="29767">
                  <c:v>2819.2476000000001</c:v>
                </c:pt>
                <c:pt idx="29768">
                  <c:v>2819.3238000000001</c:v>
                </c:pt>
                <c:pt idx="29769">
                  <c:v>2819.4</c:v>
                </c:pt>
                <c:pt idx="29770">
                  <c:v>2819.4762000000001</c:v>
                </c:pt>
                <c:pt idx="29771">
                  <c:v>2819.5121949999998</c:v>
                </c:pt>
                <c:pt idx="29772">
                  <c:v>2819.5524</c:v>
                </c:pt>
                <c:pt idx="29773">
                  <c:v>2819.6286</c:v>
                </c:pt>
                <c:pt idx="29774">
                  <c:v>2819.7048</c:v>
                </c:pt>
                <c:pt idx="29775">
                  <c:v>2819.7809999999999</c:v>
                </c:pt>
                <c:pt idx="29776">
                  <c:v>2819.8571999999999</c:v>
                </c:pt>
                <c:pt idx="29777">
                  <c:v>2819.9333999999999</c:v>
                </c:pt>
                <c:pt idx="29778">
                  <c:v>2820.0095999999999</c:v>
                </c:pt>
                <c:pt idx="29779">
                  <c:v>2820.0857999999998</c:v>
                </c:pt>
                <c:pt idx="29780">
                  <c:v>2820.1619999999998</c:v>
                </c:pt>
                <c:pt idx="29781">
                  <c:v>2820.2381999999998</c:v>
                </c:pt>
                <c:pt idx="29782">
                  <c:v>2820.3144000000002</c:v>
                </c:pt>
                <c:pt idx="29783">
                  <c:v>2820.3906000000002</c:v>
                </c:pt>
                <c:pt idx="29784">
                  <c:v>2820.4668000000001</c:v>
                </c:pt>
                <c:pt idx="29785">
                  <c:v>2820.5430000000001</c:v>
                </c:pt>
                <c:pt idx="29786">
                  <c:v>2820.6192000000001</c:v>
                </c:pt>
                <c:pt idx="29787">
                  <c:v>2820.6954000000001</c:v>
                </c:pt>
                <c:pt idx="29788">
                  <c:v>2820.7317069999999</c:v>
                </c:pt>
                <c:pt idx="29789">
                  <c:v>2820.7716</c:v>
                </c:pt>
                <c:pt idx="29790">
                  <c:v>2820.8478</c:v>
                </c:pt>
                <c:pt idx="29791">
                  <c:v>2820.924</c:v>
                </c:pt>
                <c:pt idx="29792">
                  <c:v>2821.0001999999999</c:v>
                </c:pt>
                <c:pt idx="29793">
                  <c:v>2821.0763999999999</c:v>
                </c:pt>
                <c:pt idx="29794">
                  <c:v>2821.1525999999999</c:v>
                </c:pt>
                <c:pt idx="29795">
                  <c:v>2821.2287999999999</c:v>
                </c:pt>
                <c:pt idx="29796">
                  <c:v>2821.3049999999998</c:v>
                </c:pt>
                <c:pt idx="29797">
                  <c:v>2821.3811999999998</c:v>
                </c:pt>
                <c:pt idx="29798">
                  <c:v>2821.4573999999998</c:v>
                </c:pt>
                <c:pt idx="29799">
                  <c:v>2821.5336000000002</c:v>
                </c:pt>
                <c:pt idx="29800">
                  <c:v>2821.6098000000002</c:v>
                </c:pt>
                <c:pt idx="29801">
                  <c:v>2821.6860000000001</c:v>
                </c:pt>
                <c:pt idx="29802">
                  <c:v>2821.7622000000001</c:v>
                </c:pt>
                <c:pt idx="29803">
                  <c:v>2821.8384000000001</c:v>
                </c:pt>
                <c:pt idx="29804">
                  <c:v>2821.9146000000001</c:v>
                </c:pt>
                <c:pt idx="29805">
                  <c:v>2821.9512199999999</c:v>
                </c:pt>
                <c:pt idx="29806">
                  <c:v>2821.9908</c:v>
                </c:pt>
                <c:pt idx="29807">
                  <c:v>2822.067</c:v>
                </c:pt>
                <c:pt idx="29808">
                  <c:v>2822.1432</c:v>
                </c:pt>
                <c:pt idx="29809">
                  <c:v>2822.2194</c:v>
                </c:pt>
                <c:pt idx="29810">
                  <c:v>2822.2955999999999</c:v>
                </c:pt>
                <c:pt idx="29811">
                  <c:v>2822.3717999999999</c:v>
                </c:pt>
                <c:pt idx="29812">
                  <c:v>2822.4479999999999</c:v>
                </c:pt>
                <c:pt idx="29813">
                  <c:v>2822.5241999999998</c:v>
                </c:pt>
                <c:pt idx="29814">
                  <c:v>2822.6003999999998</c:v>
                </c:pt>
                <c:pt idx="29815">
                  <c:v>2822.6765999999998</c:v>
                </c:pt>
                <c:pt idx="29816">
                  <c:v>2822.7528000000002</c:v>
                </c:pt>
                <c:pt idx="29817">
                  <c:v>2822.8290000000002</c:v>
                </c:pt>
                <c:pt idx="29818">
                  <c:v>2822.9052000000001</c:v>
                </c:pt>
                <c:pt idx="29819">
                  <c:v>2822.9814000000001</c:v>
                </c:pt>
                <c:pt idx="29820">
                  <c:v>2823.0576000000001</c:v>
                </c:pt>
                <c:pt idx="29821">
                  <c:v>2823.1338000000001</c:v>
                </c:pt>
                <c:pt idx="29822">
                  <c:v>2823.170732</c:v>
                </c:pt>
                <c:pt idx="29823">
                  <c:v>2823.21</c:v>
                </c:pt>
                <c:pt idx="29824">
                  <c:v>2823.2862</c:v>
                </c:pt>
                <c:pt idx="29825">
                  <c:v>2823.3624</c:v>
                </c:pt>
                <c:pt idx="29826">
                  <c:v>2823.4386</c:v>
                </c:pt>
                <c:pt idx="29827">
                  <c:v>2823.5147999999999</c:v>
                </c:pt>
                <c:pt idx="29828">
                  <c:v>2823.5909999999999</c:v>
                </c:pt>
                <c:pt idx="29829">
                  <c:v>2823.6671999999999</c:v>
                </c:pt>
                <c:pt idx="29830">
                  <c:v>2823.7433999999998</c:v>
                </c:pt>
                <c:pt idx="29831">
                  <c:v>2823.8195999999998</c:v>
                </c:pt>
                <c:pt idx="29832">
                  <c:v>2823.8957999999998</c:v>
                </c:pt>
                <c:pt idx="29833">
                  <c:v>2823.9720000000002</c:v>
                </c:pt>
                <c:pt idx="29834">
                  <c:v>2824.0482000000002</c:v>
                </c:pt>
                <c:pt idx="29835">
                  <c:v>2824.1244000000002</c:v>
                </c:pt>
                <c:pt idx="29836">
                  <c:v>2824.2006000000001</c:v>
                </c:pt>
                <c:pt idx="29837">
                  <c:v>2824.2768000000001</c:v>
                </c:pt>
                <c:pt idx="29838">
                  <c:v>2824.3530000000001</c:v>
                </c:pt>
                <c:pt idx="29839">
                  <c:v>2824.3902440000002</c:v>
                </c:pt>
                <c:pt idx="29840">
                  <c:v>2824.4292</c:v>
                </c:pt>
                <c:pt idx="29841">
                  <c:v>2824.5054</c:v>
                </c:pt>
                <c:pt idx="29842">
                  <c:v>2824.5816</c:v>
                </c:pt>
                <c:pt idx="29843">
                  <c:v>2824.6578</c:v>
                </c:pt>
                <c:pt idx="29844">
                  <c:v>2824.7339999999999</c:v>
                </c:pt>
                <c:pt idx="29845">
                  <c:v>2824.8101999999999</c:v>
                </c:pt>
                <c:pt idx="29846">
                  <c:v>2824.8863999999999</c:v>
                </c:pt>
                <c:pt idx="29847">
                  <c:v>2824.9625999999998</c:v>
                </c:pt>
                <c:pt idx="29848">
                  <c:v>2825.0387999999998</c:v>
                </c:pt>
                <c:pt idx="29849">
                  <c:v>2825.1149999999998</c:v>
                </c:pt>
                <c:pt idx="29850">
                  <c:v>2825.1912000000002</c:v>
                </c:pt>
                <c:pt idx="29851">
                  <c:v>2825.2674000000002</c:v>
                </c:pt>
                <c:pt idx="29852">
                  <c:v>2825.3436000000002</c:v>
                </c:pt>
                <c:pt idx="29853">
                  <c:v>2825.4198000000001</c:v>
                </c:pt>
                <c:pt idx="29854">
                  <c:v>2825.4960000000001</c:v>
                </c:pt>
                <c:pt idx="29855">
                  <c:v>2825.5722000000001</c:v>
                </c:pt>
                <c:pt idx="29856">
                  <c:v>2825.6097559999998</c:v>
                </c:pt>
                <c:pt idx="29857">
                  <c:v>2825.6484</c:v>
                </c:pt>
                <c:pt idx="29858">
                  <c:v>2825.7246</c:v>
                </c:pt>
                <c:pt idx="29859">
                  <c:v>2825.8008</c:v>
                </c:pt>
                <c:pt idx="29860">
                  <c:v>2825.877</c:v>
                </c:pt>
                <c:pt idx="29861">
                  <c:v>2825.9531999999999</c:v>
                </c:pt>
                <c:pt idx="29862">
                  <c:v>2826.0293999999999</c:v>
                </c:pt>
                <c:pt idx="29863">
                  <c:v>2826.1055999999999</c:v>
                </c:pt>
                <c:pt idx="29864">
                  <c:v>2826.1817999999998</c:v>
                </c:pt>
                <c:pt idx="29865">
                  <c:v>2826.2579999999998</c:v>
                </c:pt>
                <c:pt idx="29866">
                  <c:v>2826.3341999999998</c:v>
                </c:pt>
                <c:pt idx="29867">
                  <c:v>2826.4104000000002</c:v>
                </c:pt>
                <c:pt idx="29868">
                  <c:v>2826.4866000000002</c:v>
                </c:pt>
                <c:pt idx="29869">
                  <c:v>2826.5628000000002</c:v>
                </c:pt>
                <c:pt idx="29870">
                  <c:v>2826.6390000000001</c:v>
                </c:pt>
                <c:pt idx="29871">
                  <c:v>2826.7152000000001</c:v>
                </c:pt>
                <c:pt idx="29872">
                  <c:v>2826.7914000000001</c:v>
                </c:pt>
                <c:pt idx="29873">
                  <c:v>2826.829268</c:v>
                </c:pt>
                <c:pt idx="29874">
                  <c:v>2826.8676</c:v>
                </c:pt>
                <c:pt idx="29875">
                  <c:v>2826.9438</c:v>
                </c:pt>
                <c:pt idx="29876">
                  <c:v>2827.02</c:v>
                </c:pt>
                <c:pt idx="29877">
                  <c:v>2827.0962</c:v>
                </c:pt>
                <c:pt idx="29878">
                  <c:v>2827.1723999999999</c:v>
                </c:pt>
                <c:pt idx="29879">
                  <c:v>2827.2485999999999</c:v>
                </c:pt>
                <c:pt idx="29880">
                  <c:v>2827.3247999999999</c:v>
                </c:pt>
                <c:pt idx="29881">
                  <c:v>2827.4009999999998</c:v>
                </c:pt>
                <c:pt idx="29882">
                  <c:v>2827.4771999999998</c:v>
                </c:pt>
                <c:pt idx="29883">
                  <c:v>2827.5533999999998</c:v>
                </c:pt>
                <c:pt idx="29884">
                  <c:v>2827.6296000000002</c:v>
                </c:pt>
                <c:pt idx="29885">
                  <c:v>2827.7058000000002</c:v>
                </c:pt>
                <c:pt idx="29886">
                  <c:v>2827.7820000000002</c:v>
                </c:pt>
                <c:pt idx="29887">
                  <c:v>2827.8582000000001</c:v>
                </c:pt>
                <c:pt idx="29888">
                  <c:v>2827.9344000000001</c:v>
                </c:pt>
                <c:pt idx="29889">
                  <c:v>2828.0106000000001</c:v>
                </c:pt>
                <c:pt idx="29890">
                  <c:v>2828.0487800000001</c:v>
                </c:pt>
                <c:pt idx="29891">
                  <c:v>2828.0868</c:v>
                </c:pt>
                <c:pt idx="29892">
                  <c:v>2828.163</c:v>
                </c:pt>
                <c:pt idx="29893">
                  <c:v>2828.2392</c:v>
                </c:pt>
                <c:pt idx="29894">
                  <c:v>2828.3154</c:v>
                </c:pt>
                <c:pt idx="29895">
                  <c:v>2828.3915999999999</c:v>
                </c:pt>
                <c:pt idx="29896">
                  <c:v>2828.4677999999999</c:v>
                </c:pt>
                <c:pt idx="29897">
                  <c:v>2828.5439999999999</c:v>
                </c:pt>
                <c:pt idx="29898">
                  <c:v>2828.6201999999998</c:v>
                </c:pt>
                <c:pt idx="29899">
                  <c:v>2828.6963999999998</c:v>
                </c:pt>
                <c:pt idx="29900">
                  <c:v>2828.7725999999998</c:v>
                </c:pt>
                <c:pt idx="29901">
                  <c:v>2828.8488000000002</c:v>
                </c:pt>
                <c:pt idx="29902">
                  <c:v>2828.9250000000002</c:v>
                </c:pt>
                <c:pt idx="29903">
                  <c:v>2829.0012000000002</c:v>
                </c:pt>
                <c:pt idx="29904">
                  <c:v>2829.0774000000001</c:v>
                </c:pt>
                <c:pt idx="29905">
                  <c:v>2829.1536000000001</c:v>
                </c:pt>
                <c:pt idx="29906">
                  <c:v>2829.2298000000001</c:v>
                </c:pt>
                <c:pt idx="29907">
                  <c:v>2829.2682930000001</c:v>
                </c:pt>
                <c:pt idx="29908">
                  <c:v>2829.306</c:v>
                </c:pt>
                <c:pt idx="29909">
                  <c:v>2829.3822</c:v>
                </c:pt>
                <c:pt idx="29910">
                  <c:v>2829.4584</c:v>
                </c:pt>
                <c:pt idx="29911">
                  <c:v>2829.5346</c:v>
                </c:pt>
                <c:pt idx="29912">
                  <c:v>2829.6107999999999</c:v>
                </c:pt>
                <c:pt idx="29913">
                  <c:v>2829.6869999999999</c:v>
                </c:pt>
                <c:pt idx="29914">
                  <c:v>2829.7631999999999</c:v>
                </c:pt>
                <c:pt idx="29915">
                  <c:v>2829.8393999999998</c:v>
                </c:pt>
                <c:pt idx="29916">
                  <c:v>2829.9155999999998</c:v>
                </c:pt>
                <c:pt idx="29917">
                  <c:v>2829.9917999999998</c:v>
                </c:pt>
                <c:pt idx="29918">
                  <c:v>2830.0680000000002</c:v>
                </c:pt>
                <c:pt idx="29919">
                  <c:v>2830.1442000000002</c:v>
                </c:pt>
                <c:pt idx="29920">
                  <c:v>2830.2204000000002</c:v>
                </c:pt>
                <c:pt idx="29921">
                  <c:v>2830.2966000000001</c:v>
                </c:pt>
                <c:pt idx="29922">
                  <c:v>2830.3728000000001</c:v>
                </c:pt>
                <c:pt idx="29923">
                  <c:v>2830.4490000000001</c:v>
                </c:pt>
                <c:pt idx="29924">
                  <c:v>2830.4878050000002</c:v>
                </c:pt>
                <c:pt idx="29925">
                  <c:v>2830.5252</c:v>
                </c:pt>
                <c:pt idx="29926">
                  <c:v>2830.6014</c:v>
                </c:pt>
                <c:pt idx="29927">
                  <c:v>2830.6776</c:v>
                </c:pt>
                <c:pt idx="29928">
                  <c:v>2830.7538</c:v>
                </c:pt>
                <c:pt idx="29929">
                  <c:v>2830.83</c:v>
                </c:pt>
                <c:pt idx="29930">
                  <c:v>2830.9061999999999</c:v>
                </c:pt>
                <c:pt idx="29931">
                  <c:v>2830.9823999999999</c:v>
                </c:pt>
                <c:pt idx="29932">
                  <c:v>2831.0585999999998</c:v>
                </c:pt>
                <c:pt idx="29933">
                  <c:v>2831.1347999999998</c:v>
                </c:pt>
                <c:pt idx="29934">
                  <c:v>2831.2109999999998</c:v>
                </c:pt>
                <c:pt idx="29935">
                  <c:v>2831.2872000000002</c:v>
                </c:pt>
                <c:pt idx="29936">
                  <c:v>2831.3634000000002</c:v>
                </c:pt>
                <c:pt idx="29937">
                  <c:v>2831.4396000000002</c:v>
                </c:pt>
                <c:pt idx="29938">
                  <c:v>2831.5158000000001</c:v>
                </c:pt>
                <c:pt idx="29939">
                  <c:v>2831.5920000000001</c:v>
                </c:pt>
                <c:pt idx="29940">
                  <c:v>2831.6682000000001</c:v>
                </c:pt>
                <c:pt idx="29941">
                  <c:v>2831.7073169999999</c:v>
                </c:pt>
                <c:pt idx="29942">
                  <c:v>2831.7444</c:v>
                </c:pt>
                <c:pt idx="29943">
                  <c:v>2831.8206</c:v>
                </c:pt>
                <c:pt idx="29944">
                  <c:v>2831.8968</c:v>
                </c:pt>
                <c:pt idx="29945">
                  <c:v>2831.973</c:v>
                </c:pt>
                <c:pt idx="29946">
                  <c:v>2832.0491999999999</c:v>
                </c:pt>
                <c:pt idx="29947">
                  <c:v>2832.1253999999999</c:v>
                </c:pt>
                <c:pt idx="29948">
                  <c:v>2832.2015999999999</c:v>
                </c:pt>
                <c:pt idx="29949">
                  <c:v>2832.2777999999998</c:v>
                </c:pt>
                <c:pt idx="29950">
                  <c:v>2832.3539999999998</c:v>
                </c:pt>
                <c:pt idx="29951">
                  <c:v>2832.4301999999998</c:v>
                </c:pt>
                <c:pt idx="29952">
                  <c:v>2832.5064000000002</c:v>
                </c:pt>
                <c:pt idx="29953">
                  <c:v>2832.5826000000002</c:v>
                </c:pt>
                <c:pt idx="29954">
                  <c:v>2832.6588000000002</c:v>
                </c:pt>
                <c:pt idx="29955">
                  <c:v>2832.7350000000001</c:v>
                </c:pt>
                <c:pt idx="29956">
                  <c:v>2832.8112000000001</c:v>
                </c:pt>
                <c:pt idx="29957">
                  <c:v>2832.8874000000001</c:v>
                </c:pt>
                <c:pt idx="29958">
                  <c:v>2832.926829</c:v>
                </c:pt>
                <c:pt idx="29959">
                  <c:v>2832.9636</c:v>
                </c:pt>
                <c:pt idx="29960">
                  <c:v>2833.0398</c:v>
                </c:pt>
                <c:pt idx="29961">
                  <c:v>2833.116</c:v>
                </c:pt>
                <c:pt idx="29962">
                  <c:v>2833.1922</c:v>
                </c:pt>
                <c:pt idx="29963">
                  <c:v>2833.2683999999999</c:v>
                </c:pt>
                <c:pt idx="29964">
                  <c:v>2833.3445999999999</c:v>
                </c:pt>
                <c:pt idx="29965">
                  <c:v>2833.4207999999999</c:v>
                </c:pt>
                <c:pt idx="29966">
                  <c:v>2833.4969999999998</c:v>
                </c:pt>
                <c:pt idx="29967">
                  <c:v>2833.5731999999998</c:v>
                </c:pt>
                <c:pt idx="29968">
                  <c:v>2833.6493999999998</c:v>
                </c:pt>
                <c:pt idx="29969">
                  <c:v>2833.7256000000002</c:v>
                </c:pt>
                <c:pt idx="29970">
                  <c:v>2833.8018000000002</c:v>
                </c:pt>
                <c:pt idx="29971">
                  <c:v>2833.8780000000002</c:v>
                </c:pt>
                <c:pt idx="29972">
                  <c:v>2833.9542000000001</c:v>
                </c:pt>
                <c:pt idx="29973">
                  <c:v>2834.0304000000001</c:v>
                </c:pt>
                <c:pt idx="29974">
                  <c:v>2834.1066000000001</c:v>
                </c:pt>
                <c:pt idx="29975">
                  <c:v>2834.1463410000001</c:v>
                </c:pt>
                <c:pt idx="29976">
                  <c:v>2834.1828</c:v>
                </c:pt>
                <c:pt idx="29977">
                  <c:v>2834.259</c:v>
                </c:pt>
                <c:pt idx="29978">
                  <c:v>2834.3352</c:v>
                </c:pt>
                <c:pt idx="29979">
                  <c:v>2834.4114</c:v>
                </c:pt>
                <c:pt idx="29980">
                  <c:v>2834.4875999999999</c:v>
                </c:pt>
                <c:pt idx="29981">
                  <c:v>2834.5637999999999</c:v>
                </c:pt>
                <c:pt idx="29982">
                  <c:v>2834.64</c:v>
                </c:pt>
                <c:pt idx="29983">
                  <c:v>2834.7161999999998</c:v>
                </c:pt>
                <c:pt idx="29984">
                  <c:v>2834.7923999999998</c:v>
                </c:pt>
                <c:pt idx="29985">
                  <c:v>2834.8685999999998</c:v>
                </c:pt>
                <c:pt idx="29986">
                  <c:v>2834.9448000000002</c:v>
                </c:pt>
                <c:pt idx="29987">
                  <c:v>2835.0210000000002</c:v>
                </c:pt>
                <c:pt idx="29988">
                  <c:v>2835.0972000000002</c:v>
                </c:pt>
                <c:pt idx="29989">
                  <c:v>2835.1734000000001</c:v>
                </c:pt>
                <c:pt idx="29990">
                  <c:v>2835.2496000000001</c:v>
                </c:pt>
                <c:pt idx="29991">
                  <c:v>2835.3258000000001</c:v>
                </c:pt>
                <c:pt idx="29992">
                  <c:v>2835.3658540000001</c:v>
                </c:pt>
                <c:pt idx="29993">
                  <c:v>2835.402</c:v>
                </c:pt>
                <c:pt idx="29994">
                  <c:v>2835.4782</c:v>
                </c:pt>
                <c:pt idx="29995">
                  <c:v>2835.5544</c:v>
                </c:pt>
                <c:pt idx="29996">
                  <c:v>2835.6306</c:v>
                </c:pt>
                <c:pt idx="29997">
                  <c:v>2835.7067999999999</c:v>
                </c:pt>
                <c:pt idx="29998">
                  <c:v>2835.7829999999999</c:v>
                </c:pt>
                <c:pt idx="29999">
                  <c:v>2835.8591999999999</c:v>
                </c:pt>
                <c:pt idx="30000">
                  <c:v>2835.9353999999998</c:v>
                </c:pt>
                <c:pt idx="30001">
                  <c:v>2836.0115999999998</c:v>
                </c:pt>
                <c:pt idx="30002">
                  <c:v>2836.0877999999998</c:v>
                </c:pt>
                <c:pt idx="30003">
                  <c:v>2836.1640000000002</c:v>
                </c:pt>
                <c:pt idx="30004">
                  <c:v>2836.2402000000002</c:v>
                </c:pt>
                <c:pt idx="30005">
                  <c:v>2836.3164000000002</c:v>
                </c:pt>
                <c:pt idx="30006">
                  <c:v>2836.3926000000001</c:v>
                </c:pt>
                <c:pt idx="30007">
                  <c:v>2836.4688000000001</c:v>
                </c:pt>
                <c:pt idx="30008">
                  <c:v>2836.5450000000001</c:v>
                </c:pt>
                <c:pt idx="30009">
                  <c:v>2836.5853659999998</c:v>
                </c:pt>
                <c:pt idx="30010">
                  <c:v>2836.6212</c:v>
                </c:pt>
                <c:pt idx="30011">
                  <c:v>2836.6974</c:v>
                </c:pt>
                <c:pt idx="30012">
                  <c:v>2836.7736</c:v>
                </c:pt>
                <c:pt idx="30013">
                  <c:v>2836.8498</c:v>
                </c:pt>
                <c:pt idx="30014">
                  <c:v>2836.9259999999999</c:v>
                </c:pt>
                <c:pt idx="30015">
                  <c:v>2837.0021999999999</c:v>
                </c:pt>
                <c:pt idx="30016">
                  <c:v>2837.0783999999999</c:v>
                </c:pt>
                <c:pt idx="30017">
                  <c:v>2837.1545999999998</c:v>
                </c:pt>
                <c:pt idx="30018">
                  <c:v>2837.2307999999998</c:v>
                </c:pt>
                <c:pt idx="30019">
                  <c:v>2837.3069999999998</c:v>
                </c:pt>
                <c:pt idx="30020">
                  <c:v>2837.3832000000002</c:v>
                </c:pt>
                <c:pt idx="30021">
                  <c:v>2837.4594000000002</c:v>
                </c:pt>
                <c:pt idx="30022">
                  <c:v>2837.5356000000002</c:v>
                </c:pt>
                <c:pt idx="30023">
                  <c:v>2837.6118000000001</c:v>
                </c:pt>
                <c:pt idx="30024">
                  <c:v>2837.6880000000001</c:v>
                </c:pt>
                <c:pt idx="30025">
                  <c:v>2837.7642000000001</c:v>
                </c:pt>
                <c:pt idx="30026">
                  <c:v>2837.8048779999999</c:v>
                </c:pt>
                <c:pt idx="30027">
                  <c:v>2837.8404</c:v>
                </c:pt>
                <c:pt idx="30028">
                  <c:v>2837.9166</c:v>
                </c:pt>
                <c:pt idx="30029">
                  <c:v>2837.9928</c:v>
                </c:pt>
                <c:pt idx="30030">
                  <c:v>2838.069</c:v>
                </c:pt>
                <c:pt idx="30031">
                  <c:v>2838.1451999999999</c:v>
                </c:pt>
                <c:pt idx="30032">
                  <c:v>2838.2213999999999</c:v>
                </c:pt>
                <c:pt idx="30033">
                  <c:v>2838.2975999999999</c:v>
                </c:pt>
                <c:pt idx="30034">
                  <c:v>2838.3737999999998</c:v>
                </c:pt>
                <c:pt idx="30035">
                  <c:v>2838.45</c:v>
                </c:pt>
                <c:pt idx="30036">
                  <c:v>2838.5261999999998</c:v>
                </c:pt>
                <c:pt idx="30037">
                  <c:v>2838.6024000000002</c:v>
                </c:pt>
                <c:pt idx="30038">
                  <c:v>2838.6786000000002</c:v>
                </c:pt>
                <c:pt idx="30039">
                  <c:v>2838.7548000000002</c:v>
                </c:pt>
                <c:pt idx="30040">
                  <c:v>2838.8310000000001</c:v>
                </c:pt>
                <c:pt idx="30041">
                  <c:v>2838.9072000000001</c:v>
                </c:pt>
                <c:pt idx="30042">
                  <c:v>2838.9834000000001</c:v>
                </c:pt>
                <c:pt idx="30043">
                  <c:v>2839.02439</c:v>
                </c:pt>
                <c:pt idx="30044">
                  <c:v>2839.0596</c:v>
                </c:pt>
                <c:pt idx="30045">
                  <c:v>2839.1358</c:v>
                </c:pt>
                <c:pt idx="30046">
                  <c:v>2839.212</c:v>
                </c:pt>
                <c:pt idx="30047">
                  <c:v>2839.2882</c:v>
                </c:pt>
                <c:pt idx="30048">
                  <c:v>2839.3643999999999</c:v>
                </c:pt>
                <c:pt idx="30049">
                  <c:v>2839.4405999999999</c:v>
                </c:pt>
                <c:pt idx="30050">
                  <c:v>2839.5167999999999</c:v>
                </c:pt>
                <c:pt idx="30051">
                  <c:v>2839.5929999999998</c:v>
                </c:pt>
                <c:pt idx="30052">
                  <c:v>2839.6691999999998</c:v>
                </c:pt>
                <c:pt idx="30053">
                  <c:v>2839.7453999999998</c:v>
                </c:pt>
                <c:pt idx="30054">
                  <c:v>2839.8216000000002</c:v>
                </c:pt>
                <c:pt idx="30055">
                  <c:v>2839.8978000000002</c:v>
                </c:pt>
                <c:pt idx="30056">
                  <c:v>2839.9740000000002</c:v>
                </c:pt>
                <c:pt idx="30057">
                  <c:v>2840.0502000000001</c:v>
                </c:pt>
                <c:pt idx="30058">
                  <c:v>2840.1264000000001</c:v>
                </c:pt>
                <c:pt idx="30059">
                  <c:v>2840.2026000000001</c:v>
                </c:pt>
                <c:pt idx="30060">
                  <c:v>2840.2439020000002</c:v>
                </c:pt>
                <c:pt idx="30061">
                  <c:v>2840.2788</c:v>
                </c:pt>
                <c:pt idx="30062">
                  <c:v>2840.355</c:v>
                </c:pt>
                <c:pt idx="30063">
                  <c:v>2840.4312</c:v>
                </c:pt>
                <c:pt idx="30064">
                  <c:v>2840.5074</c:v>
                </c:pt>
                <c:pt idx="30065">
                  <c:v>2840.5835999999999</c:v>
                </c:pt>
                <c:pt idx="30066">
                  <c:v>2840.6597999999999</c:v>
                </c:pt>
                <c:pt idx="30067">
                  <c:v>2840.7359999999999</c:v>
                </c:pt>
                <c:pt idx="30068">
                  <c:v>2840.8121999999998</c:v>
                </c:pt>
                <c:pt idx="30069">
                  <c:v>2840.8883999999998</c:v>
                </c:pt>
                <c:pt idx="30070">
                  <c:v>2840.9645999999998</c:v>
                </c:pt>
                <c:pt idx="30071">
                  <c:v>2841.0408000000002</c:v>
                </c:pt>
                <c:pt idx="30072">
                  <c:v>2841.1170000000002</c:v>
                </c:pt>
                <c:pt idx="30073">
                  <c:v>2841.1932000000002</c:v>
                </c:pt>
                <c:pt idx="30074">
                  <c:v>2841.2694000000001</c:v>
                </c:pt>
                <c:pt idx="30075">
                  <c:v>2841.3456000000001</c:v>
                </c:pt>
                <c:pt idx="30076">
                  <c:v>2841.4218000000001</c:v>
                </c:pt>
                <c:pt idx="30077">
                  <c:v>2841.4634150000002</c:v>
                </c:pt>
                <c:pt idx="30078">
                  <c:v>2841.498</c:v>
                </c:pt>
                <c:pt idx="30079">
                  <c:v>2841.5742</c:v>
                </c:pt>
                <c:pt idx="30080">
                  <c:v>2841.6504</c:v>
                </c:pt>
                <c:pt idx="30081">
                  <c:v>2841.7266</c:v>
                </c:pt>
                <c:pt idx="30082">
                  <c:v>2841.8027999999999</c:v>
                </c:pt>
                <c:pt idx="30083">
                  <c:v>2841.8789999999999</c:v>
                </c:pt>
                <c:pt idx="30084">
                  <c:v>2841.9551999999999</c:v>
                </c:pt>
                <c:pt idx="30085">
                  <c:v>2842.0313999999998</c:v>
                </c:pt>
                <c:pt idx="30086">
                  <c:v>2842.1075999999998</c:v>
                </c:pt>
                <c:pt idx="30087">
                  <c:v>2842.1837999999998</c:v>
                </c:pt>
                <c:pt idx="30088">
                  <c:v>2842.26</c:v>
                </c:pt>
                <c:pt idx="30089">
                  <c:v>2842.3362000000002</c:v>
                </c:pt>
                <c:pt idx="30090">
                  <c:v>2842.4124000000002</c:v>
                </c:pt>
                <c:pt idx="30091">
                  <c:v>2842.4886000000001</c:v>
                </c:pt>
                <c:pt idx="30092">
                  <c:v>2842.5648000000001</c:v>
                </c:pt>
                <c:pt idx="30093">
                  <c:v>2842.6410000000001</c:v>
                </c:pt>
                <c:pt idx="30094">
                  <c:v>2842.6829269999998</c:v>
                </c:pt>
                <c:pt idx="30095">
                  <c:v>2842.7172</c:v>
                </c:pt>
                <c:pt idx="30096">
                  <c:v>2842.7934</c:v>
                </c:pt>
                <c:pt idx="30097">
                  <c:v>2842.8696</c:v>
                </c:pt>
                <c:pt idx="30098">
                  <c:v>2842.9458</c:v>
                </c:pt>
                <c:pt idx="30099">
                  <c:v>2843.0219999999999</c:v>
                </c:pt>
                <c:pt idx="30100">
                  <c:v>2843.0981999999999</c:v>
                </c:pt>
                <c:pt idx="30101">
                  <c:v>2843.1743999999999</c:v>
                </c:pt>
                <c:pt idx="30102">
                  <c:v>2843.2505999999998</c:v>
                </c:pt>
                <c:pt idx="30103">
                  <c:v>2843.3267999999998</c:v>
                </c:pt>
                <c:pt idx="30104">
                  <c:v>2843.4029999999998</c:v>
                </c:pt>
                <c:pt idx="30105">
                  <c:v>2843.4792000000002</c:v>
                </c:pt>
                <c:pt idx="30106">
                  <c:v>2843.5554000000002</c:v>
                </c:pt>
                <c:pt idx="30107">
                  <c:v>2843.6316000000002</c:v>
                </c:pt>
                <c:pt idx="30108">
                  <c:v>2843.7078000000001</c:v>
                </c:pt>
                <c:pt idx="30109">
                  <c:v>2843.7840000000001</c:v>
                </c:pt>
                <c:pt idx="30110">
                  <c:v>2843.8602000000001</c:v>
                </c:pt>
                <c:pt idx="30111">
                  <c:v>2843.902439</c:v>
                </c:pt>
                <c:pt idx="30112">
                  <c:v>2843.9364</c:v>
                </c:pt>
                <c:pt idx="30113">
                  <c:v>2844.0126</c:v>
                </c:pt>
                <c:pt idx="30114">
                  <c:v>2844.0888</c:v>
                </c:pt>
                <c:pt idx="30115">
                  <c:v>2844.165</c:v>
                </c:pt>
                <c:pt idx="30116">
                  <c:v>2844.2411999999999</c:v>
                </c:pt>
                <c:pt idx="30117">
                  <c:v>2844.3173999999999</c:v>
                </c:pt>
                <c:pt idx="30118">
                  <c:v>2844.3935999999999</c:v>
                </c:pt>
                <c:pt idx="30119">
                  <c:v>2844.4697999999999</c:v>
                </c:pt>
                <c:pt idx="30120">
                  <c:v>2844.5459999999998</c:v>
                </c:pt>
                <c:pt idx="30121">
                  <c:v>2844.6221999999998</c:v>
                </c:pt>
                <c:pt idx="30122">
                  <c:v>2844.6984000000002</c:v>
                </c:pt>
                <c:pt idx="30123">
                  <c:v>2844.7746000000002</c:v>
                </c:pt>
                <c:pt idx="30124">
                  <c:v>2844.8508000000002</c:v>
                </c:pt>
                <c:pt idx="30125">
                  <c:v>2844.9270000000001</c:v>
                </c:pt>
                <c:pt idx="30126">
                  <c:v>2845.0032000000001</c:v>
                </c:pt>
                <c:pt idx="30127">
                  <c:v>2845.0794000000001</c:v>
                </c:pt>
                <c:pt idx="30128">
                  <c:v>2845.1219510000001</c:v>
                </c:pt>
                <c:pt idx="30129">
                  <c:v>2845.1556</c:v>
                </c:pt>
                <c:pt idx="30130">
                  <c:v>2845.2318</c:v>
                </c:pt>
                <c:pt idx="30131">
                  <c:v>2845.308</c:v>
                </c:pt>
                <c:pt idx="30132">
                  <c:v>2845.3842</c:v>
                </c:pt>
                <c:pt idx="30133">
                  <c:v>2845.4603999999999</c:v>
                </c:pt>
                <c:pt idx="30134">
                  <c:v>2845.5365999999999</c:v>
                </c:pt>
                <c:pt idx="30135">
                  <c:v>2845.6127999999999</c:v>
                </c:pt>
                <c:pt idx="30136">
                  <c:v>2845.6889999999999</c:v>
                </c:pt>
                <c:pt idx="30137">
                  <c:v>2845.7651999999998</c:v>
                </c:pt>
                <c:pt idx="30138">
                  <c:v>2845.8413999999998</c:v>
                </c:pt>
                <c:pt idx="30139">
                  <c:v>2845.9176000000002</c:v>
                </c:pt>
                <c:pt idx="30140">
                  <c:v>2845.9938000000002</c:v>
                </c:pt>
                <c:pt idx="30141">
                  <c:v>2846.07</c:v>
                </c:pt>
                <c:pt idx="30142">
                  <c:v>2846.1462000000001</c:v>
                </c:pt>
                <c:pt idx="30143">
                  <c:v>2846.2224000000001</c:v>
                </c:pt>
                <c:pt idx="30144">
                  <c:v>2846.2986000000001</c:v>
                </c:pt>
                <c:pt idx="30145">
                  <c:v>2846.3414630000002</c:v>
                </c:pt>
                <c:pt idx="30146">
                  <c:v>2846.3748000000001</c:v>
                </c:pt>
                <c:pt idx="30147">
                  <c:v>2846.451</c:v>
                </c:pt>
                <c:pt idx="30148">
                  <c:v>2846.5272</c:v>
                </c:pt>
                <c:pt idx="30149">
                  <c:v>2846.6034</c:v>
                </c:pt>
                <c:pt idx="30150">
                  <c:v>2846.6795999999999</c:v>
                </c:pt>
                <c:pt idx="30151">
                  <c:v>2846.7557999999999</c:v>
                </c:pt>
                <c:pt idx="30152">
                  <c:v>2846.8319999999999</c:v>
                </c:pt>
                <c:pt idx="30153">
                  <c:v>2846.9081999999999</c:v>
                </c:pt>
                <c:pt idx="30154">
                  <c:v>2846.9843999999998</c:v>
                </c:pt>
                <c:pt idx="30155">
                  <c:v>2847.0605999999998</c:v>
                </c:pt>
                <c:pt idx="30156">
                  <c:v>2847.1368000000002</c:v>
                </c:pt>
                <c:pt idx="30157">
                  <c:v>2847.2130000000002</c:v>
                </c:pt>
                <c:pt idx="30158">
                  <c:v>2847.2892000000002</c:v>
                </c:pt>
                <c:pt idx="30159">
                  <c:v>2847.3654000000001</c:v>
                </c:pt>
                <c:pt idx="30160">
                  <c:v>2847.4416000000001</c:v>
                </c:pt>
                <c:pt idx="30161">
                  <c:v>2847.5178000000001</c:v>
                </c:pt>
                <c:pt idx="30162">
                  <c:v>2847.5609760000002</c:v>
                </c:pt>
                <c:pt idx="30163">
                  <c:v>2847.5940000000001</c:v>
                </c:pt>
                <c:pt idx="30164">
                  <c:v>2847.6702</c:v>
                </c:pt>
                <c:pt idx="30165">
                  <c:v>2847.7464</c:v>
                </c:pt>
                <c:pt idx="30166">
                  <c:v>2847.8226</c:v>
                </c:pt>
                <c:pt idx="30167">
                  <c:v>2847.8987999999999</c:v>
                </c:pt>
                <c:pt idx="30168">
                  <c:v>2847.9749999999999</c:v>
                </c:pt>
                <c:pt idx="30169">
                  <c:v>2848.0511999999999</c:v>
                </c:pt>
                <c:pt idx="30170">
                  <c:v>2848.1273999999999</c:v>
                </c:pt>
                <c:pt idx="30171">
                  <c:v>2848.2035999999998</c:v>
                </c:pt>
                <c:pt idx="30172">
                  <c:v>2848.2797999999998</c:v>
                </c:pt>
                <c:pt idx="30173">
                  <c:v>2848.3560000000002</c:v>
                </c:pt>
                <c:pt idx="30174">
                  <c:v>2848.4322000000002</c:v>
                </c:pt>
                <c:pt idx="30175">
                  <c:v>2848.5084000000002</c:v>
                </c:pt>
                <c:pt idx="30176">
                  <c:v>2848.5846000000001</c:v>
                </c:pt>
                <c:pt idx="30177">
                  <c:v>2848.6608000000001</c:v>
                </c:pt>
                <c:pt idx="30178">
                  <c:v>2848.7370000000001</c:v>
                </c:pt>
                <c:pt idx="30179">
                  <c:v>2848.7804879999999</c:v>
                </c:pt>
                <c:pt idx="30180">
                  <c:v>2848.8132000000001</c:v>
                </c:pt>
                <c:pt idx="30181">
                  <c:v>2848.8894</c:v>
                </c:pt>
                <c:pt idx="30182">
                  <c:v>2848.9656</c:v>
                </c:pt>
                <c:pt idx="30183">
                  <c:v>2849.0418</c:v>
                </c:pt>
                <c:pt idx="30184">
                  <c:v>2849.1179999999999</c:v>
                </c:pt>
                <c:pt idx="30185">
                  <c:v>2849.1941999999999</c:v>
                </c:pt>
                <c:pt idx="30186">
                  <c:v>2849.2703999999999</c:v>
                </c:pt>
                <c:pt idx="30187">
                  <c:v>2849.3465999999999</c:v>
                </c:pt>
                <c:pt idx="30188">
                  <c:v>2849.4227999999998</c:v>
                </c:pt>
                <c:pt idx="30189">
                  <c:v>2849.4989999999998</c:v>
                </c:pt>
                <c:pt idx="30190">
                  <c:v>2849.5752000000002</c:v>
                </c:pt>
                <c:pt idx="30191">
                  <c:v>2849.6514000000002</c:v>
                </c:pt>
                <c:pt idx="30192">
                  <c:v>2849.7276000000002</c:v>
                </c:pt>
                <c:pt idx="30193">
                  <c:v>2849.8038000000001</c:v>
                </c:pt>
                <c:pt idx="30194">
                  <c:v>2849.88</c:v>
                </c:pt>
                <c:pt idx="30195">
                  <c:v>2849.9562000000001</c:v>
                </c:pt>
                <c:pt idx="30196">
                  <c:v>2850</c:v>
                </c:pt>
                <c:pt idx="30197">
                  <c:v>2850.0324000000001</c:v>
                </c:pt>
                <c:pt idx="30198">
                  <c:v>2850.1086</c:v>
                </c:pt>
                <c:pt idx="30199">
                  <c:v>2850.1848</c:v>
                </c:pt>
                <c:pt idx="30200">
                  <c:v>2850.261</c:v>
                </c:pt>
                <c:pt idx="30201">
                  <c:v>2850.3371999999999</c:v>
                </c:pt>
                <c:pt idx="30202">
                  <c:v>2850.4133999999999</c:v>
                </c:pt>
                <c:pt idx="30203">
                  <c:v>2850.4895999999999</c:v>
                </c:pt>
                <c:pt idx="30204">
                  <c:v>2850.5657999999999</c:v>
                </c:pt>
                <c:pt idx="30205">
                  <c:v>2850.6419999999998</c:v>
                </c:pt>
                <c:pt idx="30206">
                  <c:v>2850.7181999999998</c:v>
                </c:pt>
                <c:pt idx="30207">
                  <c:v>2850.7944000000002</c:v>
                </c:pt>
                <c:pt idx="30208">
                  <c:v>2850.8706000000002</c:v>
                </c:pt>
                <c:pt idx="30209">
                  <c:v>2850.9468000000002</c:v>
                </c:pt>
                <c:pt idx="30210">
                  <c:v>2851.0230000000001</c:v>
                </c:pt>
                <c:pt idx="30211">
                  <c:v>2851.0992000000001</c:v>
                </c:pt>
                <c:pt idx="30212">
                  <c:v>2851.1754000000001</c:v>
                </c:pt>
                <c:pt idx="30213">
                  <c:v>2851.2195120000001</c:v>
                </c:pt>
                <c:pt idx="30214">
                  <c:v>2851.2516000000001</c:v>
                </c:pt>
                <c:pt idx="30215">
                  <c:v>2851.3278</c:v>
                </c:pt>
                <c:pt idx="30216">
                  <c:v>2851.404</c:v>
                </c:pt>
                <c:pt idx="30217">
                  <c:v>2851.4802</c:v>
                </c:pt>
                <c:pt idx="30218">
                  <c:v>2851.5563999999999</c:v>
                </c:pt>
                <c:pt idx="30219">
                  <c:v>2851.6325999999999</c:v>
                </c:pt>
                <c:pt idx="30220">
                  <c:v>2851.7087999999999</c:v>
                </c:pt>
                <c:pt idx="30221">
                  <c:v>2851.7849999999999</c:v>
                </c:pt>
                <c:pt idx="30222">
                  <c:v>2851.8611999999998</c:v>
                </c:pt>
                <c:pt idx="30223">
                  <c:v>2851.9373999999998</c:v>
                </c:pt>
                <c:pt idx="30224">
                  <c:v>2852.0136000000002</c:v>
                </c:pt>
                <c:pt idx="30225">
                  <c:v>2852.0898000000002</c:v>
                </c:pt>
                <c:pt idx="30226">
                  <c:v>2852.1660000000002</c:v>
                </c:pt>
                <c:pt idx="30227">
                  <c:v>2852.2422000000001</c:v>
                </c:pt>
                <c:pt idx="30228">
                  <c:v>2852.3184000000001</c:v>
                </c:pt>
                <c:pt idx="30229">
                  <c:v>2852.3946000000001</c:v>
                </c:pt>
                <c:pt idx="30230">
                  <c:v>2852.4390239999998</c:v>
                </c:pt>
                <c:pt idx="30231">
                  <c:v>2852.4708000000001</c:v>
                </c:pt>
                <c:pt idx="30232">
                  <c:v>2852.547</c:v>
                </c:pt>
                <c:pt idx="30233">
                  <c:v>2852.6232</c:v>
                </c:pt>
                <c:pt idx="30234">
                  <c:v>2852.6994</c:v>
                </c:pt>
                <c:pt idx="30235">
                  <c:v>2852.7755999999999</c:v>
                </c:pt>
                <c:pt idx="30236">
                  <c:v>2852.8517999999999</c:v>
                </c:pt>
                <c:pt idx="30237">
                  <c:v>2852.9279999999999</c:v>
                </c:pt>
                <c:pt idx="30238">
                  <c:v>2853.0041999999999</c:v>
                </c:pt>
                <c:pt idx="30239">
                  <c:v>2853.0803999999998</c:v>
                </c:pt>
                <c:pt idx="30240">
                  <c:v>2853.1565999999998</c:v>
                </c:pt>
                <c:pt idx="30241">
                  <c:v>2853.2328000000002</c:v>
                </c:pt>
                <c:pt idx="30242">
                  <c:v>2853.3090000000002</c:v>
                </c:pt>
                <c:pt idx="30243">
                  <c:v>2853.3852000000002</c:v>
                </c:pt>
                <c:pt idx="30244">
                  <c:v>2853.4614000000001</c:v>
                </c:pt>
                <c:pt idx="30245">
                  <c:v>2853.5376000000001</c:v>
                </c:pt>
                <c:pt idx="30246">
                  <c:v>2853.6138000000001</c:v>
                </c:pt>
                <c:pt idx="30247">
                  <c:v>2853.6585369999998</c:v>
                </c:pt>
                <c:pt idx="30248">
                  <c:v>2853.69</c:v>
                </c:pt>
                <c:pt idx="30249">
                  <c:v>2853.7662</c:v>
                </c:pt>
                <c:pt idx="30250">
                  <c:v>2853.8424</c:v>
                </c:pt>
                <c:pt idx="30251">
                  <c:v>2853.9186</c:v>
                </c:pt>
                <c:pt idx="30252">
                  <c:v>2853.9947999999999</c:v>
                </c:pt>
                <c:pt idx="30253">
                  <c:v>2854.0709999999999</c:v>
                </c:pt>
                <c:pt idx="30254">
                  <c:v>2854.1471999999999</c:v>
                </c:pt>
                <c:pt idx="30255">
                  <c:v>2854.2233999999999</c:v>
                </c:pt>
                <c:pt idx="30256">
                  <c:v>2854.2995999999998</c:v>
                </c:pt>
                <c:pt idx="30257">
                  <c:v>2854.3757999999998</c:v>
                </c:pt>
                <c:pt idx="30258">
                  <c:v>2854.4520000000002</c:v>
                </c:pt>
                <c:pt idx="30259">
                  <c:v>2854.5282000000002</c:v>
                </c:pt>
                <c:pt idx="30260">
                  <c:v>2854.6044000000002</c:v>
                </c:pt>
                <c:pt idx="30261">
                  <c:v>2854.6806000000001</c:v>
                </c:pt>
                <c:pt idx="30262">
                  <c:v>2854.7568000000001</c:v>
                </c:pt>
                <c:pt idx="30263">
                  <c:v>2854.8330000000001</c:v>
                </c:pt>
                <c:pt idx="30264">
                  <c:v>2854.8780489999999</c:v>
                </c:pt>
                <c:pt idx="30265">
                  <c:v>2854.9092000000001</c:v>
                </c:pt>
                <c:pt idx="30266">
                  <c:v>2854.9854</c:v>
                </c:pt>
                <c:pt idx="30267">
                  <c:v>2855.0616</c:v>
                </c:pt>
                <c:pt idx="30268">
                  <c:v>2855.1378</c:v>
                </c:pt>
                <c:pt idx="30269">
                  <c:v>2855.2139999999999</c:v>
                </c:pt>
                <c:pt idx="30270">
                  <c:v>2855.2901999999999</c:v>
                </c:pt>
                <c:pt idx="30271">
                  <c:v>2855.3663999999999</c:v>
                </c:pt>
                <c:pt idx="30272">
                  <c:v>2855.4425999999999</c:v>
                </c:pt>
                <c:pt idx="30273">
                  <c:v>2855.5187999999998</c:v>
                </c:pt>
                <c:pt idx="30274">
                  <c:v>2855.5949999999998</c:v>
                </c:pt>
                <c:pt idx="30275">
                  <c:v>2855.6712000000002</c:v>
                </c:pt>
                <c:pt idx="30276">
                  <c:v>2855.7474000000002</c:v>
                </c:pt>
                <c:pt idx="30277">
                  <c:v>2855.8236000000002</c:v>
                </c:pt>
                <c:pt idx="30278">
                  <c:v>2855.8998000000001</c:v>
                </c:pt>
                <c:pt idx="30279">
                  <c:v>2855.9760000000001</c:v>
                </c:pt>
                <c:pt idx="30280">
                  <c:v>2856.0522000000001</c:v>
                </c:pt>
                <c:pt idx="30281">
                  <c:v>2856.097561</c:v>
                </c:pt>
                <c:pt idx="30282">
                  <c:v>2856.1284000000001</c:v>
                </c:pt>
                <c:pt idx="30283">
                  <c:v>2856.2046</c:v>
                </c:pt>
                <c:pt idx="30284">
                  <c:v>2856.2808</c:v>
                </c:pt>
                <c:pt idx="30285">
                  <c:v>2856.357</c:v>
                </c:pt>
                <c:pt idx="30286">
                  <c:v>2856.4331999999999</c:v>
                </c:pt>
                <c:pt idx="30287">
                  <c:v>2856.5093999999999</c:v>
                </c:pt>
                <c:pt idx="30288">
                  <c:v>2856.5855999999999</c:v>
                </c:pt>
                <c:pt idx="30289">
                  <c:v>2856.6617999999999</c:v>
                </c:pt>
                <c:pt idx="30290">
                  <c:v>2856.7379999999998</c:v>
                </c:pt>
                <c:pt idx="30291">
                  <c:v>2856.8141999999998</c:v>
                </c:pt>
                <c:pt idx="30292">
                  <c:v>2856.8904000000002</c:v>
                </c:pt>
                <c:pt idx="30293">
                  <c:v>2856.9666000000002</c:v>
                </c:pt>
                <c:pt idx="30294">
                  <c:v>2857.0428000000002</c:v>
                </c:pt>
                <c:pt idx="30295">
                  <c:v>2857.1190000000001</c:v>
                </c:pt>
                <c:pt idx="30296">
                  <c:v>2857.1952000000001</c:v>
                </c:pt>
                <c:pt idx="30297">
                  <c:v>2857.2714000000001</c:v>
                </c:pt>
                <c:pt idx="30298">
                  <c:v>2857.3170730000002</c:v>
                </c:pt>
                <c:pt idx="30299">
                  <c:v>2857.3476000000001</c:v>
                </c:pt>
                <c:pt idx="30300">
                  <c:v>2857.4238</c:v>
                </c:pt>
                <c:pt idx="30301">
                  <c:v>2857.5</c:v>
                </c:pt>
                <c:pt idx="30302">
                  <c:v>2857.5762</c:v>
                </c:pt>
                <c:pt idx="30303">
                  <c:v>2857.6523999999999</c:v>
                </c:pt>
                <c:pt idx="30304">
                  <c:v>2857.7285999999999</c:v>
                </c:pt>
                <c:pt idx="30305">
                  <c:v>2857.8047999999999</c:v>
                </c:pt>
                <c:pt idx="30306">
                  <c:v>2857.8809999999999</c:v>
                </c:pt>
                <c:pt idx="30307">
                  <c:v>2857.9571999999998</c:v>
                </c:pt>
                <c:pt idx="30308">
                  <c:v>2858.0333999999998</c:v>
                </c:pt>
                <c:pt idx="30309">
                  <c:v>2858.1095999999998</c:v>
                </c:pt>
                <c:pt idx="30310">
                  <c:v>2858.1858000000002</c:v>
                </c:pt>
                <c:pt idx="30311">
                  <c:v>2858.2620000000002</c:v>
                </c:pt>
                <c:pt idx="30312">
                  <c:v>2858.3382000000001</c:v>
                </c:pt>
                <c:pt idx="30313">
                  <c:v>2858.4144000000001</c:v>
                </c:pt>
                <c:pt idx="30314">
                  <c:v>2858.4906000000001</c:v>
                </c:pt>
                <c:pt idx="30315">
                  <c:v>2858.5365849999998</c:v>
                </c:pt>
                <c:pt idx="30316">
                  <c:v>2858.5668000000001</c:v>
                </c:pt>
                <c:pt idx="30317">
                  <c:v>2858.643</c:v>
                </c:pt>
                <c:pt idx="30318">
                  <c:v>2858.7192</c:v>
                </c:pt>
                <c:pt idx="30319">
                  <c:v>2858.7954</c:v>
                </c:pt>
                <c:pt idx="30320">
                  <c:v>2858.8715999999999</c:v>
                </c:pt>
                <c:pt idx="30321">
                  <c:v>2858.9477999999999</c:v>
                </c:pt>
                <c:pt idx="30322">
                  <c:v>2859.0239999999999</c:v>
                </c:pt>
                <c:pt idx="30323">
                  <c:v>2859.1001999999999</c:v>
                </c:pt>
                <c:pt idx="30324">
                  <c:v>2859.1763999999998</c:v>
                </c:pt>
                <c:pt idx="30325">
                  <c:v>2859.2525999999998</c:v>
                </c:pt>
                <c:pt idx="30326">
                  <c:v>2859.3287999999998</c:v>
                </c:pt>
                <c:pt idx="30327">
                  <c:v>2859.4050000000002</c:v>
                </c:pt>
                <c:pt idx="30328">
                  <c:v>2859.4812000000002</c:v>
                </c:pt>
                <c:pt idx="30329">
                  <c:v>2859.5574000000001</c:v>
                </c:pt>
                <c:pt idx="30330">
                  <c:v>2859.6336000000001</c:v>
                </c:pt>
                <c:pt idx="30331">
                  <c:v>2859.7098000000001</c:v>
                </c:pt>
                <c:pt idx="30332">
                  <c:v>2859.7560979999998</c:v>
                </c:pt>
                <c:pt idx="30333">
                  <c:v>2859.7860000000001</c:v>
                </c:pt>
                <c:pt idx="30334">
                  <c:v>2859.8622</c:v>
                </c:pt>
                <c:pt idx="30335">
                  <c:v>2859.9384</c:v>
                </c:pt>
                <c:pt idx="30336">
                  <c:v>2860.0146</c:v>
                </c:pt>
                <c:pt idx="30337">
                  <c:v>2860.0907999999999</c:v>
                </c:pt>
                <c:pt idx="30338">
                  <c:v>2860.1669999999999</c:v>
                </c:pt>
                <c:pt idx="30339">
                  <c:v>2860.2431999999999</c:v>
                </c:pt>
                <c:pt idx="30340">
                  <c:v>2860.3193999999999</c:v>
                </c:pt>
                <c:pt idx="30341">
                  <c:v>2860.3955999999998</c:v>
                </c:pt>
                <c:pt idx="30342">
                  <c:v>2860.4717999999998</c:v>
                </c:pt>
                <c:pt idx="30343">
                  <c:v>2860.5479999999998</c:v>
                </c:pt>
                <c:pt idx="30344">
                  <c:v>2860.6242000000002</c:v>
                </c:pt>
                <c:pt idx="30345">
                  <c:v>2860.7004000000002</c:v>
                </c:pt>
                <c:pt idx="30346">
                  <c:v>2860.7766000000001</c:v>
                </c:pt>
                <c:pt idx="30347">
                  <c:v>2860.8528000000001</c:v>
                </c:pt>
                <c:pt idx="30348">
                  <c:v>2860.9290000000001</c:v>
                </c:pt>
                <c:pt idx="30349">
                  <c:v>2860.97561</c:v>
                </c:pt>
                <c:pt idx="30350">
                  <c:v>2861.0052000000001</c:v>
                </c:pt>
                <c:pt idx="30351">
                  <c:v>2861.0814</c:v>
                </c:pt>
                <c:pt idx="30352">
                  <c:v>2861.1576</c:v>
                </c:pt>
                <c:pt idx="30353">
                  <c:v>2861.2338</c:v>
                </c:pt>
                <c:pt idx="30354">
                  <c:v>2861.31</c:v>
                </c:pt>
                <c:pt idx="30355">
                  <c:v>2861.3861999999999</c:v>
                </c:pt>
                <c:pt idx="30356">
                  <c:v>2861.4623999999999</c:v>
                </c:pt>
                <c:pt idx="30357">
                  <c:v>2861.5385999999999</c:v>
                </c:pt>
                <c:pt idx="30358">
                  <c:v>2861.6147999999998</c:v>
                </c:pt>
                <c:pt idx="30359">
                  <c:v>2861.6909999999998</c:v>
                </c:pt>
                <c:pt idx="30360">
                  <c:v>2861.7671999999998</c:v>
                </c:pt>
                <c:pt idx="30361">
                  <c:v>2861.8434000000002</c:v>
                </c:pt>
                <c:pt idx="30362">
                  <c:v>2861.9196000000002</c:v>
                </c:pt>
                <c:pt idx="30363">
                  <c:v>2861.9958000000001</c:v>
                </c:pt>
                <c:pt idx="30364">
                  <c:v>2862.0720000000001</c:v>
                </c:pt>
                <c:pt idx="30365">
                  <c:v>2862.1482000000001</c:v>
                </c:pt>
                <c:pt idx="30366">
                  <c:v>2862.1951220000001</c:v>
                </c:pt>
                <c:pt idx="30367">
                  <c:v>2862.2244000000001</c:v>
                </c:pt>
                <c:pt idx="30368">
                  <c:v>2862.3006</c:v>
                </c:pt>
                <c:pt idx="30369">
                  <c:v>2862.3768</c:v>
                </c:pt>
                <c:pt idx="30370">
                  <c:v>2862.453</c:v>
                </c:pt>
                <c:pt idx="30371">
                  <c:v>2862.5291999999999</c:v>
                </c:pt>
                <c:pt idx="30372">
                  <c:v>2862.6053999999999</c:v>
                </c:pt>
                <c:pt idx="30373">
                  <c:v>2862.6815999999999</c:v>
                </c:pt>
                <c:pt idx="30374">
                  <c:v>2862.7577999999999</c:v>
                </c:pt>
                <c:pt idx="30375">
                  <c:v>2862.8339999999998</c:v>
                </c:pt>
                <c:pt idx="30376">
                  <c:v>2862.9101999999998</c:v>
                </c:pt>
                <c:pt idx="30377">
                  <c:v>2862.9863999999998</c:v>
                </c:pt>
                <c:pt idx="30378">
                  <c:v>2863.0626000000002</c:v>
                </c:pt>
                <c:pt idx="30379">
                  <c:v>2863.1388000000002</c:v>
                </c:pt>
                <c:pt idx="30380">
                  <c:v>2863.2150000000001</c:v>
                </c:pt>
                <c:pt idx="30381">
                  <c:v>2863.2912000000001</c:v>
                </c:pt>
                <c:pt idx="30382">
                  <c:v>2863.3674000000001</c:v>
                </c:pt>
                <c:pt idx="30383">
                  <c:v>2863.4146340000002</c:v>
                </c:pt>
                <c:pt idx="30384">
                  <c:v>2863.4436000000001</c:v>
                </c:pt>
                <c:pt idx="30385">
                  <c:v>2863.5198</c:v>
                </c:pt>
                <c:pt idx="30386">
                  <c:v>2863.596</c:v>
                </c:pt>
                <c:pt idx="30387">
                  <c:v>2863.6722</c:v>
                </c:pt>
                <c:pt idx="30388">
                  <c:v>2863.7483999999999</c:v>
                </c:pt>
                <c:pt idx="30389">
                  <c:v>2863.8245999999999</c:v>
                </c:pt>
                <c:pt idx="30390">
                  <c:v>2863.9007999999999</c:v>
                </c:pt>
                <c:pt idx="30391">
                  <c:v>2863.9769999999999</c:v>
                </c:pt>
                <c:pt idx="30392">
                  <c:v>2864.0531999999998</c:v>
                </c:pt>
                <c:pt idx="30393">
                  <c:v>2864.1293999999998</c:v>
                </c:pt>
                <c:pt idx="30394">
                  <c:v>2864.2055999999998</c:v>
                </c:pt>
                <c:pt idx="30395">
                  <c:v>2864.2818000000002</c:v>
                </c:pt>
                <c:pt idx="30396">
                  <c:v>2864.3580000000002</c:v>
                </c:pt>
                <c:pt idx="30397">
                  <c:v>2864.4342000000001</c:v>
                </c:pt>
                <c:pt idx="30398">
                  <c:v>2864.5104000000001</c:v>
                </c:pt>
                <c:pt idx="30399">
                  <c:v>2864.5866000000001</c:v>
                </c:pt>
                <c:pt idx="30400">
                  <c:v>2864.6341459999999</c:v>
                </c:pt>
                <c:pt idx="30401">
                  <c:v>2864.6628000000001</c:v>
                </c:pt>
                <c:pt idx="30402">
                  <c:v>2864.739</c:v>
                </c:pt>
                <c:pt idx="30403">
                  <c:v>2864.8152</c:v>
                </c:pt>
                <c:pt idx="30404">
                  <c:v>2864.8914</c:v>
                </c:pt>
                <c:pt idx="30405">
                  <c:v>2864.9675999999999</c:v>
                </c:pt>
                <c:pt idx="30406">
                  <c:v>2865.0437999999999</c:v>
                </c:pt>
                <c:pt idx="30407">
                  <c:v>2865.12</c:v>
                </c:pt>
                <c:pt idx="30408">
                  <c:v>2865.1961999999999</c:v>
                </c:pt>
                <c:pt idx="30409">
                  <c:v>2865.2723999999998</c:v>
                </c:pt>
                <c:pt idx="30410">
                  <c:v>2865.3485999999998</c:v>
                </c:pt>
                <c:pt idx="30411">
                  <c:v>2865.4247999999998</c:v>
                </c:pt>
                <c:pt idx="30412">
                  <c:v>2865.5010000000002</c:v>
                </c:pt>
                <c:pt idx="30413">
                  <c:v>2865.5772000000002</c:v>
                </c:pt>
                <c:pt idx="30414">
                  <c:v>2865.6534000000001</c:v>
                </c:pt>
                <c:pt idx="30415">
                  <c:v>2865.7296000000001</c:v>
                </c:pt>
                <c:pt idx="30416">
                  <c:v>2865.8058000000001</c:v>
                </c:pt>
                <c:pt idx="30417">
                  <c:v>2865.8536589999999</c:v>
                </c:pt>
                <c:pt idx="30418">
                  <c:v>2865.8820000000001</c:v>
                </c:pt>
                <c:pt idx="30419">
                  <c:v>2865.9582</c:v>
                </c:pt>
                <c:pt idx="30420">
                  <c:v>2866.0344</c:v>
                </c:pt>
                <c:pt idx="30421">
                  <c:v>2866.1106</c:v>
                </c:pt>
                <c:pt idx="30422">
                  <c:v>2866.1867999999999</c:v>
                </c:pt>
                <c:pt idx="30423">
                  <c:v>2866.2629999999999</c:v>
                </c:pt>
                <c:pt idx="30424">
                  <c:v>2866.3391999999999</c:v>
                </c:pt>
                <c:pt idx="30425">
                  <c:v>2866.4153999999999</c:v>
                </c:pt>
                <c:pt idx="30426">
                  <c:v>2866.4915999999998</c:v>
                </c:pt>
                <c:pt idx="30427">
                  <c:v>2866.5677999999998</c:v>
                </c:pt>
                <c:pt idx="30428">
                  <c:v>2866.6439999999998</c:v>
                </c:pt>
                <c:pt idx="30429">
                  <c:v>2866.7202000000002</c:v>
                </c:pt>
                <c:pt idx="30430">
                  <c:v>2866.7964000000002</c:v>
                </c:pt>
                <c:pt idx="30431">
                  <c:v>2866.8726000000001</c:v>
                </c:pt>
                <c:pt idx="30432">
                  <c:v>2866.9488000000001</c:v>
                </c:pt>
                <c:pt idx="30433">
                  <c:v>2867.0250000000001</c:v>
                </c:pt>
                <c:pt idx="30434">
                  <c:v>2867.073171</c:v>
                </c:pt>
                <c:pt idx="30435">
                  <c:v>2867.1012000000001</c:v>
                </c:pt>
                <c:pt idx="30436">
                  <c:v>2867.1774</c:v>
                </c:pt>
                <c:pt idx="30437">
                  <c:v>2867.2536</c:v>
                </c:pt>
                <c:pt idx="30438">
                  <c:v>2867.3298</c:v>
                </c:pt>
                <c:pt idx="30439">
                  <c:v>2867.4059999999999</c:v>
                </c:pt>
                <c:pt idx="30440">
                  <c:v>2867.4821999999999</c:v>
                </c:pt>
                <c:pt idx="30441">
                  <c:v>2867.5583999999999</c:v>
                </c:pt>
                <c:pt idx="30442">
                  <c:v>2867.6345999999999</c:v>
                </c:pt>
                <c:pt idx="30443">
                  <c:v>2867.7107999999998</c:v>
                </c:pt>
                <c:pt idx="30444">
                  <c:v>2867.7869999999998</c:v>
                </c:pt>
                <c:pt idx="30445">
                  <c:v>2867.8631999999998</c:v>
                </c:pt>
                <c:pt idx="30446">
                  <c:v>2867.9394000000002</c:v>
                </c:pt>
                <c:pt idx="30447">
                  <c:v>2868.0156000000002</c:v>
                </c:pt>
                <c:pt idx="30448">
                  <c:v>2868.0918000000001</c:v>
                </c:pt>
                <c:pt idx="30449">
                  <c:v>2868.1680000000001</c:v>
                </c:pt>
                <c:pt idx="30450">
                  <c:v>2868.2442000000001</c:v>
                </c:pt>
                <c:pt idx="30451">
                  <c:v>2868.2926830000001</c:v>
                </c:pt>
                <c:pt idx="30452">
                  <c:v>2868.3204000000001</c:v>
                </c:pt>
                <c:pt idx="30453">
                  <c:v>2868.3966</c:v>
                </c:pt>
                <c:pt idx="30454">
                  <c:v>2868.4728</c:v>
                </c:pt>
                <c:pt idx="30455">
                  <c:v>2868.549</c:v>
                </c:pt>
                <c:pt idx="30456">
                  <c:v>2868.6251999999999</c:v>
                </c:pt>
                <c:pt idx="30457">
                  <c:v>2868.7013999999999</c:v>
                </c:pt>
                <c:pt idx="30458">
                  <c:v>2868.7775999999999</c:v>
                </c:pt>
                <c:pt idx="30459">
                  <c:v>2868.8537999999999</c:v>
                </c:pt>
                <c:pt idx="30460">
                  <c:v>2868.93</c:v>
                </c:pt>
                <c:pt idx="30461">
                  <c:v>2869.0061999999998</c:v>
                </c:pt>
                <c:pt idx="30462">
                  <c:v>2869.0823999999998</c:v>
                </c:pt>
                <c:pt idx="30463">
                  <c:v>2869.1586000000002</c:v>
                </c:pt>
                <c:pt idx="30464">
                  <c:v>2869.2348000000002</c:v>
                </c:pt>
                <c:pt idx="30465">
                  <c:v>2869.3110000000001</c:v>
                </c:pt>
                <c:pt idx="30466">
                  <c:v>2869.3872000000001</c:v>
                </c:pt>
                <c:pt idx="30467">
                  <c:v>2869.4634000000001</c:v>
                </c:pt>
                <c:pt idx="30468">
                  <c:v>2869.5121949999998</c:v>
                </c:pt>
                <c:pt idx="30469">
                  <c:v>2869.5396000000001</c:v>
                </c:pt>
                <c:pt idx="30470">
                  <c:v>2869.6158</c:v>
                </c:pt>
                <c:pt idx="30471">
                  <c:v>2869.692</c:v>
                </c:pt>
                <c:pt idx="30472">
                  <c:v>2869.7682</c:v>
                </c:pt>
                <c:pt idx="30473">
                  <c:v>2869.8444</c:v>
                </c:pt>
                <c:pt idx="30474">
                  <c:v>2869.9205999999999</c:v>
                </c:pt>
                <c:pt idx="30475">
                  <c:v>2869.9967999999999</c:v>
                </c:pt>
                <c:pt idx="30476">
                  <c:v>2870.0729999999999</c:v>
                </c:pt>
                <c:pt idx="30477">
                  <c:v>2870.1491999999998</c:v>
                </c:pt>
                <c:pt idx="30478">
                  <c:v>2870.2253999999998</c:v>
                </c:pt>
                <c:pt idx="30479">
                  <c:v>2870.3015999999998</c:v>
                </c:pt>
                <c:pt idx="30480">
                  <c:v>2870.3778000000002</c:v>
                </c:pt>
                <c:pt idx="30481">
                  <c:v>2870.4540000000002</c:v>
                </c:pt>
                <c:pt idx="30482">
                  <c:v>2870.5302000000001</c:v>
                </c:pt>
                <c:pt idx="30483">
                  <c:v>2870.6064000000001</c:v>
                </c:pt>
                <c:pt idx="30484">
                  <c:v>2870.6826000000001</c:v>
                </c:pt>
                <c:pt idx="30485">
                  <c:v>2870.7317069999999</c:v>
                </c:pt>
                <c:pt idx="30486">
                  <c:v>2870.7588000000001</c:v>
                </c:pt>
                <c:pt idx="30487">
                  <c:v>2870.835</c:v>
                </c:pt>
                <c:pt idx="30488">
                  <c:v>2870.9112</c:v>
                </c:pt>
                <c:pt idx="30489">
                  <c:v>2870.9874</c:v>
                </c:pt>
                <c:pt idx="30490">
                  <c:v>2871.0636</c:v>
                </c:pt>
                <c:pt idx="30491">
                  <c:v>2871.1397999999999</c:v>
                </c:pt>
                <c:pt idx="30492">
                  <c:v>2871.2159999999999</c:v>
                </c:pt>
                <c:pt idx="30493">
                  <c:v>2871.2921999999999</c:v>
                </c:pt>
                <c:pt idx="30494">
                  <c:v>2871.3683999999998</c:v>
                </c:pt>
                <c:pt idx="30495">
                  <c:v>2871.4445999999998</c:v>
                </c:pt>
                <c:pt idx="30496">
                  <c:v>2871.5207999999998</c:v>
                </c:pt>
                <c:pt idx="30497">
                  <c:v>2871.5970000000002</c:v>
                </c:pt>
                <c:pt idx="30498">
                  <c:v>2871.6732000000002</c:v>
                </c:pt>
                <c:pt idx="30499">
                  <c:v>2871.7494000000002</c:v>
                </c:pt>
                <c:pt idx="30500">
                  <c:v>2871.8256000000001</c:v>
                </c:pt>
                <c:pt idx="30501">
                  <c:v>2871.9018000000001</c:v>
                </c:pt>
                <c:pt idx="30502">
                  <c:v>2871.9512199999999</c:v>
                </c:pt>
                <c:pt idx="30503">
                  <c:v>2871.9780000000001</c:v>
                </c:pt>
                <c:pt idx="30504">
                  <c:v>2872.0542</c:v>
                </c:pt>
                <c:pt idx="30505">
                  <c:v>2872.1304</c:v>
                </c:pt>
                <c:pt idx="30506">
                  <c:v>2872.2066</c:v>
                </c:pt>
                <c:pt idx="30507">
                  <c:v>2872.2828</c:v>
                </c:pt>
                <c:pt idx="30508">
                  <c:v>2872.3589999999999</c:v>
                </c:pt>
                <c:pt idx="30509">
                  <c:v>2872.4351999999999</c:v>
                </c:pt>
                <c:pt idx="30510">
                  <c:v>2872.5113999999999</c:v>
                </c:pt>
                <c:pt idx="30511">
                  <c:v>2872.5875999999998</c:v>
                </c:pt>
                <c:pt idx="30512">
                  <c:v>2872.6637999999998</c:v>
                </c:pt>
                <c:pt idx="30513">
                  <c:v>2872.74</c:v>
                </c:pt>
                <c:pt idx="30514">
                  <c:v>2872.8162000000002</c:v>
                </c:pt>
                <c:pt idx="30515">
                  <c:v>2872.8924000000002</c:v>
                </c:pt>
                <c:pt idx="30516">
                  <c:v>2872.9686000000002</c:v>
                </c:pt>
                <c:pt idx="30517">
                  <c:v>2873.0448000000001</c:v>
                </c:pt>
                <c:pt idx="30518">
                  <c:v>2873.1210000000001</c:v>
                </c:pt>
                <c:pt idx="30519">
                  <c:v>2873.170732</c:v>
                </c:pt>
                <c:pt idx="30520">
                  <c:v>2873.1972000000001</c:v>
                </c:pt>
                <c:pt idx="30521">
                  <c:v>2873.2734</c:v>
                </c:pt>
                <c:pt idx="30522">
                  <c:v>2873.3496</c:v>
                </c:pt>
                <c:pt idx="30523">
                  <c:v>2873.4258</c:v>
                </c:pt>
                <c:pt idx="30524">
                  <c:v>2873.502</c:v>
                </c:pt>
                <c:pt idx="30525">
                  <c:v>2873.5781999999999</c:v>
                </c:pt>
                <c:pt idx="30526">
                  <c:v>2873.6543999999999</c:v>
                </c:pt>
                <c:pt idx="30527">
                  <c:v>2873.7305999999999</c:v>
                </c:pt>
                <c:pt idx="30528">
                  <c:v>2873.8067999999998</c:v>
                </c:pt>
                <c:pt idx="30529">
                  <c:v>2873.8829999999998</c:v>
                </c:pt>
                <c:pt idx="30530">
                  <c:v>2873.9591999999998</c:v>
                </c:pt>
                <c:pt idx="30531">
                  <c:v>2874.0354000000002</c:v>
                </c:pt>
                <c:pt idx="30532">
                  <c:v>2874.1116000000002</c:v>
                </c:pt>
                <c:pt idx="30533">
                  <c:v>2874.1878000000002</c:v>
                </c:pt>
                <c:pt idx="30534">
                  <c:v>2874.2640000000001</c:v>
                </c:pt>
                <c:pt idx="30535">
                  <c:v>2874.3402000000001</c:v>
                </c:pt>
                <c:pt idx="30536">
                  <c:v>2874.3902440000002</c:v>
                </c:pt>
                <c:pt idx="30537">
                  <c:v>2874.4164000000001</c:v>
                </c:pt>
                <c:pt idx="30538">
                  <c:v>2874.4926</c:v>
                </c:pt>
                <c:pt idx="30539">
                  <c:v>2874.5688</c:v>
                </c:pt>
                <c:pt idx="30540">
                  <c:v>2874.645</c:v>
                </c:pt>
                <c:pt idx="30541">
                  <c:v>2874.7212</c:v>
                </c:pt>
                <c:pt idx="30542">
                  <c:v>2874.7973999999999</c:v>
                </c:pt>
                <c:pt idx="30543">
                  <c:v>2874.8735999999999</c:v>
                </c:pt>
                <c:pt idx="30544">
                  <c:v>2874.9497999999999</c:v>
                </c:pt>
                <c:pt idx="30545">
                  <c:v>2875.0259999999998</c:v>
                </c:pt>
                <c:pt idx="30546">
                  <c:v>2875.1021999999998</c:v>
                </c:pt>
                <c:pt idx="30547">
                  <c:v>2875.1783999999998</c:v>
                </c:pt>
                <c:pt idx="30548">
                  <c:v>2875.2546000000002</c:v>
                </c:pt>
                <c:pt idx="30549">
                  <c:v>2875.3308000000002</c:v>
                </c:pt>
                <c:pt idx="30550">
                  <c:v>2875.4070000000002</c:v>
                </c:pt>
                <c:pt idx="30551">
                  <c:v>2875.4832000000001</c:v>
                </c:pt>
                <c:pt idx="30552">
                  <c:v>2875.5594000000001</c:v>
                </c:pt>
                <c:pt idx="30553">
                  <c:v>2875.6097559999998</c:v>
                </c:pt>
                <c:pt idx="30554">
                  <c:v>2875.6356000000001</c:v>
                </c:pt>
                <c:pt idx="30555">
                  <c:v>2875.7118</c:v>
                </c:pt>
                <c:pt idx="30556">
                  <c:v>2875.788</c:v>
                </c:pt>
                <c:pt idx="30557">
                  <c:v>2875.8642</c:v>
                </c:pt>
                <c:pt idx="30558">
                  <c:v>2875.9404</c:v>
                </c:pt>
                <c:pt idx="30559">
                  <c:v>2876.0165999999999</c:v>
                </c:pt>
                <c:pt idx="30560">
                  <c:v>2876.0927999999999</c:v>
                </c:pt>
                <c:pt idx="30561">
                  <c:v>2876.1689999999999</c:v>
                </c:pt>
                <c:pt idx="30562">
                  <c:v>2876.2451999999998</c:v>
                </c:pt>
                <c:pt idx="30563">
                  <c:v>2876.3213999999998</c:v>
                </c:pt>
                <c:pt idx="30564">
                  <c:v>2876.3975999999998</c:v>
                </c:pt>
                <c:pt idx="30565">
                  <c:v>2876.4738000000002</c:v>
                </c:pt>
                <c:pt idx="30566">
                  <c:v>2876.55</c:v>
                </c:pt>
                <c:pt idx="30567">
                  <c:v>2876.6262000000002</c:v>
                </c:pt>
                <c:pt idx="30568">
                  <c:v>2876.7024000000001</c:v>
                </c:pt>
                <c:pt idx="30569">
                  <c:v>2876.7786000000001</c:v>
                </c:pt>
                <c:pt idx="30570">
                  <c:v>2876.829268</c:v>
                </c:pt>
                <c:pt idx="30571">
                  <c:v>2876.8548000000001</c:v>
                </c:pt>
                <c:pt idx="30572">
                  <c:v>2876.931</c:v>
                </c:pt>
                <c:pt idx="30573">
                  <c:v>2877.0072</c:v>
                </c:pt>
                <c:pt idx="30574">
                  <c:v>2877.0834</c:v>
                </c:pt>
                <c:pt idx="30575">
                  <c:v>2877.1596</c:v>
                </c:pt>
                <c:pt idx="30576">
                  <c:v>2877.2357999999999</c:v>
                </c:pt>
                <c:pt idx="30577">
                  <c:v>2877.3119999999999</c:v>
                </c:pt>
                <c:pt idx="30578">
                  <c:v>2877.3881999999999</c:v>
                </c:pt>
                <c:pt idx="30579">
                  <c:v>2877.4643999999998</c:v>
                </c:pt>
                <c:pt idx="30580">
                  <c:v>2877.5405999999998</c:v>
                </c:pt>
                <c:pt idx="30581">
                  <c:v>2877.6167999999998</c:v>
                </c:pt>
                <c:pt idx="30582">
                  <c:v>2877.6930000000002</c:v>
                </c:pt>
                <c:pt idx="30583">
                  <c:v>2877.7692000000002</c:v>
                </c:pt>
                <c:pt idx="30584">
                  <c:v>2877.8454000000002</c:v>
                </c:pt>
                <c:pt idx="30585">
                  <c:v>2877.9216000000001</c:v>
                </c:pt>
                <c:pt idx="30586">
                  <c:v>2877.9978000000001</c:v>
                </c:pt>
                <c:pt idx="30587">
                  <c:v>2878.0487800000001</c:v>
                </c:pt>
                <c:pt idx="30588">
                  <c:v>2878.0740000000001</c:v>
                </c:pt>
                <c:pt idx="30589">
                  <c:v>2878.1502</c:v>
                </c:pt>
                <c:pt idx="30590">
                  <c:v>2878.2264</c:v>
                </c:pt>
                <c:pt idx="30591">
                  <c:v>2878.3026</c:v>
                </c:pt>
                <c:pt idx="30592">
                  <c:v>2878.3788</c:v>
                </c:pt>
                <c:pt idx="30593">
                  <c:v>2878.4549999999999</c:v>
                </c:pt>
                <c:pt idx="30594">
                  <c:v>2878.5311999999999</c:v>
                </c:pt>
                <c:pt idx="30595">
                  <c:v>2878.6073999999999</c:v>
                </c:pt>
                <c:pt idx="30596">
                  <c:v>2878.6835999999998</c:v>
                </c:pt>
                <c:pt idx="30597">
                  <c:v>2878.7597999999998</c:v>
                </c:pt>
                <c:pt idx="30598">
                  <c:v>2878.8359999999998</c:v>
                </c:pt>
                <c:pt idx="30599">
                  <c:v>2878.9122000000002</c:v>
                </c:pt>
                <c:pt idx="30600">
                  <c:v>2878.9884000000002</c:v>
                </c:pt>
                <c:pt idx="30601">
                  <c:v>2879.0646000000002</c:v>
                </c:pt>
                <c:pt idx="30602">
                  <c:v>2879.1408000000001</c:v>
                </c:pt>
                <c:pt idx="30603">
                  <c:v>2879.2170000000001</c:v>
                </c:pt>
                <c:pt idx="30604">
                  <c:v>2879.2682930000001</c:v>
                </c:pt>
                <c:pt idx="30605">
                  <c:v>2879.2932000000001</c:v>
                </c:pt>
                <c:pt idx="30606">
                  <c:v>2879.3694</c:v>
                </c:pt>
                <c:pt idx="30607">
                  <c:v>2879.4456</c:v>
                </c:pt>
                <c:pt idx="30608">
                  <c:v>2879.5218</c:v>
                </c:pt>
                <c:pt idx="30609">
                  <c:v>2879.598</c:v>
                </c:pt>
                <c:pt idx="30610">
                  <c:v>2879.6741999999999</c:v>
                </c:pt>
                <c:pt idx="30611">
                  <c:v>2879.7503999999999</c:v>
                </c:pt>
                <c:pt idx="30612">
                  <c:v>2879.8265999999999</c:v>
                </c:pt>
                <c:pt idx="30613">
                  <c:v>2879.9027999999998</c:v>
                </c:pt>
                <c:pt idx="30614">
                  <c:v>2879.9789999999998</c:v>
                </c:pt>
                <c:pt idx="30615">
                  <c:v>2880.0551999999998</c:v>
                </c:pt>
                <c:pt idx="30616">
                  <c:v>2880.1314000000002</c:v>
                </c:pt>
                <c:pt idx="30617">
                  <c:v>2880.2076000000002</c:v>
                </c:pt>
                <c:pt idx="30618">
                  <c:v>2880.2838000000002</c:v>
                </c:pt>
                <c:pt idx="30619">
                  <c:v>2880.36</c:v>
                </c:pt>
                <c:pt idx="30620">
                  <c:v>2880.4362000000001</c:v>
                </c:pt>
                <c:pt idx="30621">
                  <c:v>2880.4878050000002</c:v>
                </c:pt>
                <c:pt idx="30622">
                  <c:v>2880.5124000000001</c:v>
                </c:pt>
                <c:pt idx="30623">
                  <c:v>2880.5886</c:v>
                </c:pt>
                <c:pt idx="30624">
                  <c:v>2880.6648</c:v>
                </c:pt>
                <c:pt idx="30625">
                  <c:v>2880.741</c:v>
                </c:pt>
                <c:pt idx="30626">
                  <c:v>2880.8172</c:v>
                </c:pt>
                <c:pt idx="30627">
                  <c:v>2880.8933999999999</c:v>
                </c:pt>
                <c:pt idx="30628">
                  <c:v>2880.9695999999999</c:v>
                </c:pt>
                <c:pt idx="30629">
                  <c:v>2881.0457999999999</c:v>
                </c:pt>
                <c:pt idx="30630">
                  <c:v>2881.1219999999998</c:v>
                </c:pt>
                <c:pt idx="30631">
                  <c:v>2881.1981999999998</c:v>
                </c:pt>
                <c:pt idx="30632">
                  <c:v>2881.2743999999998</c:v>
                </c:pt>
                <c:pt idx="30633">
                  <c:v>2881.3506000000002</c:v>
                </c:pt>
                <c:pt idx="30634">
                  <c:v>2881.4268000000002</c:v>
                </c:pt>
                <c:pt idx="30635">
                  <c:v>2881.5030000000002</c:v>
                </c:pt>
                <c:pt idx="30636">
                  <c:v>2881.5792000000001</c:v>
                </c:pt>
                <c:pt idx="30637">
                  <c:v>2881.6554000000001</c:v>
                </c:pt>
                <c:pt idx="30638">
                  <c:v>2881.7073169999999</c:v>
                </c:pt>
                <c:pt idx="30639">
                  <c:v>2881.7316000000001</c:v>
                </c:pt>
                <c:pt idx="30640">
                  <c:v>2881.8078</c:v>
                </c:pt>
                <c:pt idx="30641">
                  <c:v>2881.884</c:v>
                </c:pt>
                <c:pt idx="30642">
                  <c:v>2881.9602</c:v>
                </c:pt>
                <c:pt idx="30643">
                  <c:v>2882.0364</c:v>
                </c:pt>
                <c:pt idx="30644">
                  <c:v>2882.1125999999999</c:v>
                </c:pt>
                <c:pt idx="30645">
                  <c:v>2882.1887999999999</c:v>
                </c:pt>
                <c:pt idx="30646">
                  <c:v>2882.2649999999999</c:v>
                </c:pt>
                <c:pt idx="30647">
                  <c:v>2882.3411999999998</c:v>
                </c:pt>
                <c:pt idx="30648">
                  <c:v>2882.4173999999998</c:v>
                </c:pt>
                <c:pt idx="30649">
                  <c:v>2882.4935999999998</c:v>
                </c:pt>
                <c:pt idx="30650">
                  <c:v>2882.5698000000002</c:v>
                </c:pt>
                <c:pt idx="30651">
                  <c:v>2882.6460000000002</c:v>
                </c:pt>
                <c:pt idx="30652">
                  <c:v>2882.7222000000002</c:v>
                </c:pt>
                <c:pt idx="30653">
                  <c:v>2882.7984000000001</c:v>
                </c:pt>
                <c:pt idx="30654">
                  <c:v>2882.8746000000001</c:v>
                </c:pt>
                <c:pt idx="30655">
                  <c:v>2882.926829</c:v>
                </c:pt>
                <c:pt idx="30656">
                  <c:v>2882.9508000000001</c:v>
                </c:pt>
                <c:pt idx="30657">
                  <c:v>2883.027</c:v>
                </c:pt>
                <c:pt idx="30658">
                  <c:v>2883.1032</c:v>
                </c:pt>
                <c:pt idx="30659">
                  <c:v>2883.1794</c:v>
                </c:pt>
                <c:pt idx="30660">
                  <c:v>2883.2556</c:v>
                </c:pt>
                <c:pt idx="30661">
                  <c:v>2883.3317999999999</c:v>
                </c:pt>
                <c:pt idx="30662">
                  <c:v>2883.4079999999999</c:v>
                </c:pt>
                <c:pt idx="30663">
                  <c:v>2883.4841999999999</c:v>
                </c:pt>
                <c:pt idx="30664">
                  <c:v>2883.5603999999998</c:v>
                </c:pt>
                <c:pt idx="30665">
                  <c:v>2883.6365999999998</c:v>
                </c:pt>
                <c:pt idx="30666">
                  <c:v>2883.7127999999998</c:v>
                </c:pt>
                <c:pt idx="30667">
                  <c:v>2883.7890000000002</c:v>
                </c:pt>
                <c:pt idx="30668">
                  <c:v>2883.8652000000002</c:v>
                </c:pt>
                <c:pt idx="30669">
                  <c:v>2883.9414000000002</c:v>
                </c:pt>
                <c:pt idx="30670">
                  <c:v>2884.0176000000001</c:v>
                </c:pt>
                <c:pt idx="30671">
                  <c:v>2884.0938000000001</c:v>
                </c:pt>
                <c:pt idx="30672">
                  <c:v>2884.1463410000001</c:v>
                </c:pt>
                <c:pt idx="30673">
                  <c:v>2884.17</c:v>
                </c:pt>
                <c:pt idx="30674">
                  <c:v>2884.2462</c:v>
                </c:pt>
                <c:pt idx="30675">
                  <c:v>2884.3224</c:v>
                </c:pt>
                <c:pt idx="30676">
                  <c:v>2884.3986</c:v>
                </c:pt>
                <c:pt idx="30677">
                  <c:v>2884.4748</c:v>
                </c:pt>
                <c:pt idx="30678">
                  <c:v>2884.5509999999999</c:v>
                </c:pt>
                <c:pt idx="30679">
                  <c:v>2884.6271999999999</c:v>
                </c:pt>
                <c:pt idx="30680">
                  <c:v>2884.7033999999999</c:v>
                </c:pt>
                <c:pt idx="30681">
                  <c:v>2884.7795999999998</c:v>
                </c:pt>
                <c:pt idx="30682">
                  <c:v>2884.8557999999998</c:v>
                </c:pt>
                <c:pt idx="30683">
                  <c:v>2884.9319999999998</c:v>
                </c:pt>
                <c:pt idx="30684">
                  <c:v>2885.0082000000002</c:v>
                </c:pt>
                <c:pt idx="30685">
                  <c:v>2885.0844000000002</c:v>
                </c:pt>
                <c:pt idx="30686">
                  <c:v>2885.1606000000002</c:v>
                </c:pt>
                <c:pt idx="30687">
                  <c:v>2885.2368000000001</c:v>
                </c:pt>
                <c:pt idx="30688">
                  <c:v>2885.3130000000001</c:v>
                </c:pt>
                <c:pt idx="30689">
                  <c:v>2885.3658540000001</c:v>
                </c:pt>
                <c:pt idx="30690">
                  <c:v>2885.3892000000001</c:v>
                </c:pt>
                <c:pt idx="30691">
                  <c:v>2885.4654</c:v>
                </c:pt>
                <c:pt idx="30692">
                  <c:v>2885.5416</c:v>
                </c:pt>
                <c:pt idx="30693">
                  <c:v>2885.6178</c:v>
                </c:pt>
                <c:pt idx="30694">
                  <c:v>2885.694</c:v>
                </c:pt>
                <c:pt idx="30695">
                  <c:v>2885.7701999999999</c:v>
                </c:pt>
                <c:pt idx="30696">
                  <c:v>2885.8463999999999</c:v>
                </c:pt>
                <c:pt idx="30697">
                  <c:v>2885.9225999999999</c:v>
                </c:pt>
                <c:pt idx="30698">
                  <c:v>2885.9987999999998</c:v>
                </c:pt>
                <c:pt idx="30699">
                  <c:v>2886.0749999999998</c:v>
                </c:pt>
                <c:pt idx="30700">
                  <c:v>2886.1511999999998</c:v>
                </c:pt>
                <c:pt idx="30701">
                  <c:v>2886.2274000000002</c:v>
                </c:pt>
                <c:pt idx="30702">
                  <c:v>2886.3036000000002</c:v>
                </c:pt>
                <c:pt idx="30703">
                  <c:v>2886.3798000000002</c:v>
                </c:pt>
                <c:pt idx="30704">
                  <c:v>2886.4560000000001</c:v>
                </c:pt>
                <c:pt idx="30705">
                  <c:v>2886.5322000000001</c:v>
                </c:pt>
                <c:pt idx="30706">
                  <c:v>2886.5853659999998</c:v>
                </c:pt>
                <c:pt idx="30707">
                  <c:v>2886.6084000000001</c:v>
                </c:pt>
                <c:pt idx="30708">
                  <c:v>2886.6846</c:v>
                </c:pt>
                <c:pt idx="30709">
                  <c:v>2886.7608</c:v>
                </c:pt>
                <c:pt idx="30710">
                  <c:v>2886.837</c:v>
                </c:pt>
                <c:pt idx="30711">
                  <c:v>2886.9132</c:v>
                </c:pt>
                <c:pt idx="30712">
                  <c:v>2886.9893999999999</c:v>
                </c:pt>
                <c:pt idx="30713">
                  <c:v>2887.0655999999999</c:v>
                </c:pt>
                <c:pt idx="30714">
                  <c:v>2887.1417999999999</c:v>
                </c:pt>
                <c:pt idx="30715">
                  <c:v>2887.2179999999998</c:v>
                </c:pt>
                <c:pt idx="30716">
                  <c:v>2887.2941999999998</c:v>
                </c:pt>
                <c:pt idx="30717">
                  <c:v>2887.3703999999998</c:v>
                </c:pt>
                <c:pt idx="30718">
                  <c:v>2887.4466000000002</c:v>
                </c:pt>
                <c:pt idx="30719">
                  <c:v>2887.5228000000002</c:v>
                </c:pt>
                <c:pt idx="30720">
                  <c:v>2887.5990000000002</c:v>
                </c:pt>
                <c:pt idx="30721">
                  <c:v>2887.6752000000001</c:v>
                </c:pt>
                <c:pt idx="30722">
                  <c:v>2887.7514000000001</c:v>
                </c:pt>
                <c:pt idx="30723">
                  <c:v>2887.8048779999999</c:v>
                </c:pt>
                <c:pt idx="30724">
                  <c:v>2887.8276000000001</c:v>
                </c:pt>
                <c:pt idx="30725">
                  <c:v>2887.9038</c:v>
                </c:pt>
                <c:pt idx="30726">
                  <c:v>2887.98</c:v>
                </c:pt>
                <c:pt idx="30727">
                  <c:v>2888.0562</c:v>
                </c:pt>
                <c:pt idx="30728">
                  <c:v>2888.1324</c:v>
                </c:pt>
                <c:pt idx="30729">
                  <c:v>2888.2085999999999</c:v>
                </c:pt>
                <c:pt idx="30730">
                  <c:v>2888.2847999999999</c:v>
                </c:pt>
                <c:pt idx="30731">
                  <c:v>2888.3609999999999</c:v>
                </c:pt>
                <c:pt idx="30732">
                  <c:v>2888.4371999999998</c:v>
                </c:pt>
                <c:pt idx="30733">
                  <c:v>2888.5133999999998</c:v>
                </c:pt>
                <c:pt idx="30734">
                  <c:v>2888.5895999999998</c:v>
                </c:pt>
                <c:pt idx="30735">
                  <c:v>2888.6658000000002</c:v>
                </c:pt>
                <c:pt idx="30736">
                  <c:v>2888.7420000000002</c:v>
                </c:pt>
                <c:pt idx="30737">
                  <c:v>2888.8182000000002</c:v>
                </c:pt>
                <c:pt idx="30738">
                  <c:v>2888.8944000000001</c:v>
                </c:pt>
                <c:pt idx="30739">
                  <c:v>2888.9706000000001</c:v>
                </c:pt>
                <c:pt idx="30740">
                  <c:v>2889.02439</c:v>
                </c:pt>
                <c:pt idx="30741">
                  <c:v>2889.0468000000001</c:v>
                </c:pt>
                <c:pt idx="30742">
                  <c:v>2889.123</c:v>
                </c:pt>
                <c:pt idx="30743">
                  <c:v>2889.1992</c:v>
                </c:pt>
                <c:pt idx="30744">
                  <c:v>2889.2754</c:v>
                </c:pt>
                <c:pt idx="30745">
                  <c:v>2889.3516</c:v>
                </c:pt>
                <c:pt idx="30746">
                  <c:v>2889.4277999999999</c:v>
                </c:pt>
                <c:pt idx="30747">
                  <c:v>2889.5039999999999</c:v>
                </c:pt>
                <c:pt idx="30748">
                  <c:v>2889.5801999999999</c:v>
                </c:pt>
                <c:pt idx="30749">
                  <c:v>2889.6563999999998</c:v>
                </c:pt>
                <c:pt idx="30750">
                  <c:v>2889.7325999999998</c:v>
                </c:pt>
                <c:pt idx="30751">
                  <c:v>2889.8087999999998</c:v>
                </c:pt>
                <c:pt idx="30752">
                  <c:v>2889.8850000000002</c:v>
                </c:pt>
                <c:pt idx="30753">
                  <c:v>2889.9612000000002</c:v>
                </c:pt>
                <c:pt idx="30754">
                  <c:v>2890.0374000000002</c:v>
                </c:pt>
                <c:pt idx="30755">
                  <c:v>2890.1136000000001</c:v>
                </c:pt>
                <c:pt idx="30756">
                  <c:v>2890.1898000000001</c:v>
                </c:pt>
                <c:pt idx="30757">
                  <c:v>2890.2439020000002</c:v>
                </c:pt>
                <c:pt idx="30758">
                  <c:v>2890.2660000000001</c:v>
                </c:pt>
                <c:pt idx="30759">
                  <c:v>2890.3422</c:v>
                </c:pt>
                <c:pt idx="30760">
                  <c:v>2890.4184</c:v>
                </c:pt>
                <c:pt idx="30761">
                  <c:v>2890.4946</c:v>
                </c:pt>
                <c:pt idx="30762">
                  <c:v>2890.5708</c:v>
                </c:pt>
                <c:pt idx="30763">
                  <c:v>2890.6469999999999</c:v>
                </c:pt>
                <c:pt idx="30764">
                  <c:v>2890.7231999999999</c:v>
                </c:pt>
                <c:pt idx="30765">
                  <c:v>2890.7993999999999</c:v>
                </c:pt>
                <c:pt idx="30766">
                  <c:v>2890.8755999999998</c:v>
                </c:pt>
                <c:pt idx="30767">
                  <c:v>2890.9517999999998</c:v>
                </c:pt>
                <c:pt idx="30768">
                  <c:v>2891.0279999999998</c:v>
                </c:pt>
                <c:pt idx="30769">
                  <c:v>2891.1042000000002</c:v>
                </c:pt>
                <c:pt idx="30770">
                  <c:v>2891.1804000000002</c:v>
                </c:pt>
                <c:pt idx="30771">
                  <c:v>2891.2566000000002</c:v>
                </c:pt>
                <c:pt idx="30772">
                  <c:v>2891.3328000000001</c:v>
                </c:pt>
                <c:pt idx="30773">
                  <c:v>2891.4090000000001</c:v>
                </c:pt>
                <c:pt idx="30774">
                  <c:v>2891.4634150000002</c:v>
                </c:pt>
                <c:pt idx="30775">
                  <c:v>2891.4852000000001</c:v>
                </c:pt>
                <c:pt idx="30776">
                  <c:v>2891.5614</c:v>
                </c:pt>
                <c:pt idx="30777">
                  <c:v>2891.6376</c:v>
                </c:pt>
                <c:pt idx="30778">
                  <c:v>2891.7138</c:v>
                </c:pt>
                <c:pt idx="30779">
                  <c:v>2891.79</c:v>
                </c:pt>
                <c:pt idx="30780">
                  <c:v>2891.8661999999999</c:v>
                </c:pt>
                <c:pt idx="30781">
                  <c:v>2891.9423999999999</c:v>
                </c:pt>
                <c:pt idx="30782">
                  <c:v>2892.0185999999999</c:v>
                </c:pt>
                <c:pt idx="30783">
                  <c:v>2892.0947999999999</c:v>
                </c:pt>
                <c:pt idx="30784">
                  <c:v>2892.1709999999998</c:v>
                </c:pt>
                <c:pt idx="30785">
                  <c:v>2892.2471999999998</c:v>
                </c:pt>
                <c:pt idx="30786">
                  <c:v>2892.3234000000002</c:v>
                </c:pt>
                <c:pt idx="30787">
                  <c:v>2892.3996000000002</c:v>
                </c:pt>
                <c:pt idx="30788">
                  <c:v>2892.4758000000002</c:v>
                </c:pt>
                <c:pt idx="30789">
                  <c:v>2892.5520000000001</c:v>
                </c:pt>
                <c:pt idx="30790">
                  <c:v>2892.6282000000001</c:v>
                </c:pt>
                <c:pt idx="30791">
                  <c:v>2892.6829269999998</c:v>
                </c:pt>
                <c:pt idx="30792">
                  <c:v>2892.7044000000001</c:v>
                </c:pt>
                <c:pt idx="30793">
                  <c:v>2892.7806</c:v>
                </c:pt>
                <c:pt idx="30794">
                  <c:v>2892.8568</c:v>
                </c:pt>
                <c:pt idx="30795">
                  <c:v>2892.933</c:v>
                </c:pt>
                <c:pt idx="30796">
                  <c:v>2893.0092</c:v>
                </c:pt>
                <c:pt idx="30797">
                  <c:v>2893.0853999999999</c:v>
                </c:pt>
                <c:pt idx="30798">
                  <c:v>2893.1615999999999</c:v>
                </c:pt>
                <c:pt idx="30799">
                  <c:v>2893.2377999999999</c:v>
                </c:pt>
                <c:pt idx="30800">
                  <c:v>2893.3139999999999</c:v>
                </c:pt>
                <c:pt idx="30801">
                  <c:v>2893.3901999999998</c:v>
                </c:pt>
                <c:pt idx="30802">
                  <c:v>2893.4663999999998</c:v>
                </c:pt>
                <c:pt idx="30803">
                  <c:v>2893.5426000000002</c:v>
                </c:pt>
                <c:pt idx="30804">
                  <c:v>2893.6188000000002</c:v>
                </c:pt>
                <c:pt idx="30805">
                  <c:v>2893.6950000000002</c:v>
                </c:pt>
                <c:pt idx="30806">
                  <c:v>2893.7712000000001</c:v>
                </c:pt>
                <c:pt idx="30807">
                  <c:v>2893.8474000000001</c:v>
                </c:pt>
                <c:pt idx="30808">
                  <c:v>2893.902439</c:v>
                </c:pt>
                <c:pt idx="30809">
                  <c:v>2893.9236000000001</c:v>
                </c:pt>
                <c:pt idx="30810">
                  <c:v>2893.9998000000001</c:v>
                </c:pt>
                <c:pt idx="30811">
                  <c:v>2894.076</c:v>
                </c:pt>
                <c:pt idx="30812">
                  <c:v>2894.1522</c:v>
                </c:pt>
                <c:pt idx="30813">
                  <c:v>2894.2284</c:v>
                </c:pt>
                <c:pt idx="30814">
                  <c:v>2894.3045999999999</c:v>
                </c:pt>
                <c:pt idx="30815">
                  <c:v>2894.3807999999999</c:v>
                </c:pt>
                <c:pt idx="30816">
                  <c:v>2894.4569999999999</c:v>
                </c:pt>
                <c:pt idx="30817">
                  <c:v>2894.5331999999999</c:v>
                </c:pt>
                <c:pt idx="30818">
                  <c:v>2894.6093999999998</c:v>
                </c:pt>
                <c:pt idx="30819">
                  <c:v>2894.6855999999998</c:v>
                </c:pt>
                <c:pt idx="30820">
                  <c:v>2894.7618000000002</c:v>
                </c:pt>
                <c:pt idx="30821">
                  <c:v>2894.8380000000002</c:v>
                </c:pt>
                <c:pt idx="30822">
                  <c:v>2894.9142000000002</c:v>
                </c:pt>
                <c:pt idx="30823">
                  <c:v>2894.9904000000001</c:v>
                </c:pt>
                <c:pt idx="30824">
                  <c:v>2895.0666000000001</c:v>
                </c:pt>
                <c:pt idx="30825">
                  <c:v>2895.1219510000001</c:v>
                </c:pt>
                <c:pt idx="30826">
                  <c:v>2895.1428000000001</c:v>
                </c:pt>
                <c:pt idx="30827">
                  <c:v>2895.2190000000001</c:v>
                </c:pt>
                <c:pt idx="30828">
                  <c:v>2895.2952</c:v>
                </c:pt>
                <c:pt idx="30829">
                  <c:v>2895.3714</c:v>
                </c:pt>
                <c:pt idx="30830">
                  <c:v>2895.4476</c:v>
                </c:pt>
                <c:pt idx="30831">
                  <c:v>2895.5237999999999</c:v>
                </c:pt>
                <c:pt idx="30832">
                  <c:v>2895.6</c:v>
                </c:pt>
                <c:pt idx="30833">
                  <c:v>2895.6761999999999</c:v>
                </c:pt>
                <c:pt idx="30834">
                  <c:v>2895.7523999999999</c:v>
                </c:pt>
                <c:pt idx="30835">
                  <c:v>2895.8285999999998</c:v>
                </c:pt>
                <c:pt idx="30836">
                  <c:v>2895.9047999999998</c:v>
                </c:pt>
                <c:pt idx="30837">
                  <c:v>2895.9810000000002</c:v>
                </c:pt>
                <c:pt idx="30838">
                  <c:v>2896.0572000000002</c:v>
                </c:pt>
                <c:pt idx="30839">
                  <c:v>2896.1334000000002</c:v>
                </c:pt>
                <c:pt idx="30840">
                  <c:v>2896.2096000000001</c:v>
                </c:pt>
                <c:pt idx="30841">
                  <c:v>2896.2858000000001</c:v>
                </c:pt>
                <c:pt idx="30842">
                  <c:v>2896.3414630000002</c:v>
                </c:pt>
                <c:pt idx="30843">
                  <c:v>2896.3620000000001</c:v>
                </c:pt>
                <c:pt idx="30844">
                  <c:v>2896.4382000000001</c:v>
                </c:pt>
                <c:pt idx="30845">
                  <c:v>2896.5144</c:v>
                </c:pt>
                <c:pt idx="30846">
                  <c:v>2896.5906</c:v>
                </c:pt>
                <c:pt idx="30847">
                  <c:v>2896.6668</c:v>
                </c:pt>
                <c:pt idx="30848">
                  <c:v>2896.7429999999999</c:v>
                </c:pt>
                <c:pt idx="30849">
                  <c:v>2896.8191999999999</c:v>
                </c:pt>
                <c:pt idx="30850">
                  <c:v>2896.8953999999999</c:v>
                </c:pt>
                <c:pt idx="30851">
                  <c:v>2896.9715999999999</c:v>
                </c:pt>
                <c:pt idx="30852">
                  <c:v>2897.0477999999998</c:v>
                </c:pt>
                <c:pt idx="30853">
                  <c:v>2897.1239999999998</c:v>
                </c:pt>
                <c:pt idx="30854">
                  <c:v>2897.2002000000002</c:v>
                </c:pt>
                <c:pt idx="30855">
                  <c:v>2897.2764000000002</c:v>
                </c:pt>
                <c:pt idx="30856">
                  <c:v>2897.3526000000002</c:v>
                </c:pt>
                <c:pt idx="30857">
                  <c:v>2897.4288000000001</c:v>
                </c:pt>
                <c:pt idx="30858">
                  <c:v>2897.5050000000001</c:v>
                </c:pt>
                <c:pt idx="30859">
                  <c:v>2897.5609760000002</c:v>
                </c:pt>
                <c:pt idx="30860">
                  <c:v>2897.5812000000001</c:v>
                </c:pt>
                <c:pt idx="30861">
                  <c:v>2897.6574000000001</c:v>
                </c:pt>
                <c:pt idx="30862">
                  <c:v>2897.7336</c:v>
                </c:pt>
                <c:pt idx="30863">
                  <c:v>2897.8098</c:v>
                </c:pt>
                <c:pt idx="30864">
                  <c:v>2897.886</c:v>
                </c:pt>
                <c:pt idx="30865">
                  <c:v>2897.9621999999999</c:v>
                </c:pt>
                <c:pt idx="30866">
                  <c:v>2898.0383999999999</c:v>
                </c:pt>
                <c:pt idx="30867">
                  <c:v>2898.1145999999999</c:v>
                </c:pt>
                <c:pt idx="30868">
                  <c:v>2898.1907999999999</c:v>
                </c:pt>
                <c:pt idx="30869">
                  <c:v>2898.2669999999998</c:v>
                </c:pt>
                <c:pt idx="30870">
                  <c:v>2898.3431999999998</c:v>
                </c:pt>
                <c:pt idx="30871">
                  <c:v>2898.4194000000002</c:v>
                </c:pt>
                <c:pt idx="30872">
                  <c:v>2898.4956000000002</c:v>
                </c:pt>
                <c:pt idx="30873">
                  <c:v>2898.5718000000002</c:v>
                </c:pt>
                <c:pt idx="30874">
                  <c:v>2898.6480000000001</c:v>
                </c:pt>
                <c:pt idx="30875">
                  <c:v>2898.7242000000001</c:v>
                </c:pt>
                <c:pt idx="30876">
                  <c:v>2898.7804879999999</c:v>
                </c:pt>
                <c:pt idx="30877">
                  <c:v>2898.8004000000001</c:v>
                </c:pt>
                <c:pt idx="30878">
                  <c:v>2898.8766000000001</c:v>
                </c:pt>
                <c:pt idx="30879">
                  <c:v>2898.9528</c:v>
                </c:pt>
                <c:pt idx="30880">
                  <c:v>2899.029</c:v>
                </c:pt>
                <c:pt idx="30881">
                  <c:v>2899.1052</c:v>
                </c:pt>
                <c:pt idx="30882">
                  <c:v>2899.1813999999999</c:v>
                </c:pt>
                <c:pt idx="30883">
                  <c:v>2899.2575999999999</c:v>
                </c:pt>
                <c:pt idx="30884">
                  <c:v>2899.3337999999999</c:v>
                </c:pt>
                <c:pt idx="30885">
                  <c:v>2899.41</c:v>
                </c:pt>
                <c:pt idx="30886">
                  <c:v>2899.4861999999998</c:v>
                </c:pt>
                <c:pt idx="30887">
                  <c:v>2899.5623999999998</c:v>
                </c:pt>
                <c:pt idx="30888">
                  <c:v>2899.6386000000002</c:v>
                </c:pt>
                <c:pt idx="30889">
                  <c:v>2899.7148000000002</c:v>
                </c:pt>
                <c:pt idx="30890">
                  <c:v>2899.7910000000002</c:v>
                </c:pt>
                <c:pt idx="30891">
                  <c:v>2899.8672000000001</c:v>
                </c:pt>
                <c:pt idx="30892">
                  <c:v>2899.9434000000001</c:v>
                </c:pt>
                <c:pt idx="30893">
                  <c:v>2900</c:v>
                </c:pt>
                <c:pt idx="30894">
                  <c:v>2900.0196000000001</c:v>
                </c:pt>
                <c:pt idx="30895">
                  <c:v>2900.0958000000001</c:v>
                </c:pt>
                <c:pt idx="30896">
                  <c:v>2900.172</c:v>
                </c:pt>
                <c:pt idx="30897">
                  <c:v>2900.2482</c:v>
                </c:pt>
                <c:pt idx="30898">
                  <c:v>2900.3244</c:v>
                </c:pt>
                <c:pt idx="30899">
                  <c:v>2900.4005999999999</c:v>
                </c:pt>
                <c:pt idx="30900">
                  <c:v>2900.4767999999999</c:v>
                </c:pt>
                <c:pt idx="30901">
                  <c:v>2900.5529999999999</c:v>
                </c:pt>
                <c:pt idx="30902">
                  <c:v>2900.6291999999999</c:v>
                </c:pt>
                <c:pt idx="30903">
                  <c:v>2900.7053999999998</c:v>
                </c:pt>
                <c:pt idx="30904">
                  <c:v>2900.7815999999998</c:v>
                </c:pt>
                <c:pt idx="30905">
                  <c:v>2900.8578000000002</c:v>
                </c:pt>
                <c:pt idx="30906">
                  <c:v>2900.9340000000002</c:v>
                </c:pt>
                <c:pt idx="30907">
                  <c:v>2901.0102000000002</c:v>
                </c:pt>
                <c:pt idx="30908">
                  <c:v>2901.0864000000001</c:v>
                </c:pt>
                <c:pt idx="30909">
                  <c:v>2901.1626000000001</c:v>
                </c:pt>
                <c:pt idx="30910">
                  <c:v>2901.2195120000001</c:v>
                </c:pt>
                <c:pt idx="30911">
                  <c:v>2901.2388000000001</c:v>
                </c:pt>
                <c:pt idx="30912">
                  <c:v>2901.3150000000001</c:v>
                </c:pt>
                <c:pt idx="30913">
                  <c:v>2901.3912</c:v>
                </c:pt>
                <c:pt idx="30914">
                  <c:v>2901.4674</c:v>
                </c:pt>
                <c:pt idx="30915">
                  <c:v>2901.5436</c:v>
                </c:pt>
                <c:pt idx="30916">
                  <c:v>2901.6197999999999</c:v>
                </c:pt>
                <c:pt idx="30917">
                  <c:v>2901.6959999999999</c:v>
                </c:pt>
                <c:pt idx="30918">
                  <c:v>2901.7721999999999</c:v>
                </c:pt>
                <c:pt idx="30919">
                  <c:v>2901.8483999999999</c:v>
                </c:pt>
                <c:pt idx="30920">
                  <c:v>2901.9245999999998</c:v>
                </c:pt>
                <c:pt idx="30921">
                  <c:v>2902.0007999999998</c:v>
                </c:pt>
                <c:pt idx="30922">
                  <c:v>2902.0770000000002</c:v>
                </c:pt>
                <c:pt idx="30923">
                  <c:v>2902.1532000000002</c:v>
                </c:pt>
                <c:pt idx="30924">
                  <c:v>2902.2294000000002</c:v>
                </c:pt>
                <c:pt idx="30925">
                  <c:v>2902.3056000000001</c:v>
                </c:pt>
                <c:pt idx="30926">
                  <c:v>2902.3818000000001</c:v>
                </c:pt>
                <c:pt idx="30927">
                  <c:v>2902.4390239999998</c:v>
                </c:pt>
                <c:pt idx="30928">
                  <c:v>2902.4580000000001</c:v>
                </c:pt>
                <c:pt idx="30929">
                  <c:v>2902.5342000000001</c:v>
                </c:pt>
                <c:pt idx="30930">
                  <c:v>2902.6104</c:v>
                </c:pt>
                <c:pt idx="30931">
                  <c:v>2902.6866</c:v>
                </c:pt>
                <c:pt idx="30932">
                  <c:v>2902.7628</c:v>
                </c:pt>
                <c:pt idx="30933">
                  <c:v>2902.8389999999999</c:v>
                </c:pt>
                <c:pt idx="30934">
                  <c:v>2902.9151999999999</c:v>
                </c:pt>
                <c:pt idx="30935">
                  <c:v>2902.9913999999999</c:v>
                </c:pt>
                <c:pt idx="30936">
                  <c:v>2903.0675999999999</c:v>
                </c:pt>
                <c:pt idx="30937">
                  <c:v>2903.1437999999998</c:v>
                </c:pt>
                <c:pt idx="30938">
                  <c:v>2903.22</c:v>
                </c:pt>
                <c:pt idx="30939">
                  <c:v>2903.2962000000002</c:v>
                </c:pt>
                <c:pt idx="30940">
                  <c:v>2903.3724000000002</c:v>
                </c:pt>
                <c:pt idx="30941">
                  <c:v>2903.4486000000002</c:v>
                </c:pt>
                <c:pt idx="30942">
                  <c:v>2903.5248000000001</c:v>
                </c:pt>
                <c:pt idx="30943">
                  <c:v>2903.6010000000001</c:v>
                </c:pt>
                <c:pt idx="30944">
                  <c:v>2903.6585369999998</c:v>
                </c:pt>
                <c:pt idx="30945">
                  <c:v>2903.6772000000001</c:v>
                </c:pt>
                <c:pt idx="30946">
                  <c:v>2903.7534000000001</c:v>
                </c:pt>
                <c:pt idx="30947">
                  <c:v>2903.8296</c:v>
                </c:pt>
                <c:pt idx="30948">
                  <c:v>2903.9058</c:v>
                </c:pt>
                <c:pt idx="30949">
                  <c:v>2903.982</c:v>
                </c:pt>
                <c:pt idx="30950">
                  <c:v>2904.0581999999999</c:v>
                </c:pt>
                <c:pt idx="30951">
                  <c:v>2904.1343999999999</c:v>
                </c:pt>
                <c:pt idx="30952">
                  <c:v>2904.2105999999999</c:v>
                </c:pt>
                <c:pt idx="30953">
                  <c:v>2904.2867999999999</c:v>
                </c:pt>
                <c:pt idx="30954">
                  <c:v>2904.3629999999998</c:v>
                </c:pt>
                <c:pt idx="30955">
                  <c:v>2904.4391999999998</c:v>
                </c:pt>
                <c:pt idx="30956">
                  <c:v>2904.5154000000002</c:v>
                </c:pt>
                <c:pt idx="30957">
                  <c:v>2904.5916000000002</c:v>
                </c:pt>
                <c:pt idx="30958">
                  <c:v>2904.6678000000002</c:v>
                </c:pt>
                <c:pt idx="30959">
                  <c:v>2904.7440000000001</c:v>
                </c:pt>
                <c:pt idx="30960">
                  <c:v>2904.8202000000001</c:v>
                </c:pt>
                <c:pt idx="30961">
                  <c:v>2904.8780489999999</c:v>
                </c:pt>
                <c:pt idx="30962">
                  <c:v>2904.8964000000001</c:v>
                </c:pt>
                <c:pt idx="30963">
                  <c:v>2904.9726000000001</c:v>
                </c:pt>
                <c:pt idx="30964">
                  <c:v>2905.0488</c:v>
                </c:pt>
                <c:pt idx="30965">
                  <c:v>2905.125</c:v>
                </c:pt>
                <c:pt idx="30966">
                  <c:v>2905.2012</c:v>
                </c:pt>
                <c:pt idx="30967">
                  <c:v>2905.2773999999999</c:v>
                </c:pt>
                <c:pt idx="30968">
                  <c:v>2905.3535999999999</c:v>
                </c:pt>
                <c:pt idx="30969">
                  <c:v>2905.4297999999999</c:v>
                </c:pt>
                <c:pt idx="30970">
                  <c:v>2905.5059999999999</c:v>
                </c:pt>
                <c:pt idx="30971">
                  <c:v>2905.5821999999998</c:v>
                </c:pt>
                <c:pt idx="30972">
                  <c:v>2905.6583999999998</c:v>
                </c:pt>
                <c:pt idx="30973">
                  <c:v>2905.7345999999998</c:v>
                </c:pt>
                <c:pt idx="30974">
                  <c:v>2905.8108000000002</c:v>
                </c:pt>
                <c:pt idx="30975">
                  <c:v>2905.8870000000002</c:v>
                </c:pt>
                <c:pt idx="30976">
                  <c:v>2905.9632000000001</c:v>
                </c:pt>
                <c:pt idx="30977">
                  <c:v>2906.0394000000001</c:v>
                </c:pt>
                <c:pt idx="30978">
                  <c:v>2906.097561</c:v>
                </c:pt>
                <c:pt idx="30979">
                  <c:v>2906.1156000000001</c:v>
                </c:pt>
                <c:pt idx="30980">
                  <c:v>2906.1918000000001</c:v>
                </c:pt>
                <c:pt idx="30981">
                  <c:v>2906.268</c:v>
                </c:pt>
                <c:pt idx="30982">
                  <c:v>2906.3442</c:v>
                </c:pt>
                <c:pt idx="30983">
                  <c:v>2906.4204</c:v>
                </c:pt>
                <c:pt idx="30984">
                  <c:v>2906.4965999999999</c:v>
                </c:pt>
                <c:pt idx="30985">
                  <c:v>2906.5727999999999</c:v>
                </c:pt>
                <c:pt idx="30986">
                  <c:v>2906.6489999999999</c:v>
                </c:pt>
                <c:pt idx="30987">
                  <c:v>2906.7251999999999</c:v>
                </c:pt>
                <c:pt idx="30988">
                  <c:v>2906.8013999999998</c:v>
                </c:pt>
                <c:pt idx="30989">
                  <c:v>2906.8775999999998</c:v>
                </c:pt>
                <c:pt idx="30990">
                  <c:v>2906.9537999999998</c:v>
                </c:pt>
                <c:pt idx="30991">
                  <c:v>2907.03</c:v>
                </c:pt>
                <c:pt idx="30992">
                  <c:v>2907.1062000000002</c:v>
                </c:pt>
                <c:pt idx="30993">
                  <c:v>2907.1824000000001</c:v>
                </c:pt>
                <c:pt idx="30994">
                  <c:v>2907.2586000000001</c:v>
                </c:pt>
                <c:pt idx="30995">
                  <c:v>2907.3170730000002</c:v>
                </c:pt>
                <c:pt idx="30996">
                  <c:v>2907.3348000000001</c:v>
                </c:pt>
                <c:pt idx="30997">
                  <c:v>2907.4110000000001</c:v>
                </c:pt>
                <c:pt idx="30998">
                  <c:v>2907.4872</c:v>
                </c:pt>
                <c:pt idx="30999">
                  <c:v>2907.5634</c:v>
                </c:pt>
                <c:pt idx="31000">
                  <c:v>2907.6396</c:v>
                </c:pt>
                <c:pt idx="31001">
                  <c:v>2907.7157999999999</c:v>
                </c:pt>
                <c:pt idx="31002">
                  <c:v>2907.7919999999999</c:v>
                </c:pt>
                <c:pt idx="31003">
                  <c:v>2907.8681999999999</c:v>
                </c:pt>
                <c:pt idx="31004">
                  <c:v>2907.9443999999999</c:v>
                </c:pt>
                <c:pt idx="31005">
                  <c:v>2908.0205999999998</c:v>
                </c:pt>
                <c:pt idx="31006">
                  <c:v>2908.0967999999998</c:v>
                </c:pt>
                <c:pt idx="31007">
                  <c:v>2908.1729999999998</c:v>
                </c:pt>
                <c:pt idx="31008">
                  <c:v>2908.2492000000002</c:v>
                </c:pt>
                <c:pt idx="31009">
                  <c:v>2908.3254000000002</c:v>
                </c:pt>
                <c:pt idx="31010">
                  <c:v>2908.4016000000001</c:v>
                </c:pt>
                <c:pt idx="31011">
                  <c:v>2908.4778000000001</c:v>
                </c:pt>
                <c:pt idx="31012">
                  <c:v>2908.5365849999998</c:v>
                </c:pt>
                <c:pt idx="31013">
                  <c:v>2908.5540000000001</c:v>
                </c:pt>
                <c:pt idx="31014">
                  <c:v>2908.6302000000001</c:v>
                </c:pt>
                <c:pt idx="31015">
                  <c:v>2908.7064</c:v>
                </c:pt>
                <c:pt idx="31016">
                  <c:v>2908.7826</c:v>
                </c:pt>
                <c:pt idx="31017">
                  <c:v>2908.8588</c:v>
                </c:pt>
                <c:pt idx="31018">
                  <c:v>2908.9349999999999</c:v>
                </c:pt>
                <c:pt idx="31019">
                  <c:v>2909.0111999999999</c:v>
                </c:pt>
                <c:pt idx="31020">
                  <c:v>2909.0873999999999</c:v>
                </c:pt>
                <c:pt idx="31021">
                  <c:v>2909.1635999999999</c:v>
                </c:pt>
                <c:pt idx="31022">
                  <c:v>2909.2397999999998</c:v>
                </c:pt>
                <c:pt idx="31023">
                  <c:v>2909.3159999999998</c:v>
                </c:pt>
                <c:pt idx="31024">
                  <c:v>2909.3921999999998</c:v>
                </c:pt>
                <c:pt idx="31025">
                  <c:v>2909.4684000000002</c:v>
                </c:pt>
                <c:pt idx="31026">
                  <c:v>2909.5446000000002</c:v>
                </c:pt>
                <c:pt idx="31027">
                  <c:v>2909.6208000000001</c:v>
                </c:pt>
                <c:pt idx="31028">
                  <c:v>2909.6970000000001</c:v>
                </c:pt>
                <c:pt idx="31029">
                  <c:v>2909.7560979999998</c:v>
                </c:pt>
                <c:pt idx="31030">
                  <c:v>2909.7732000000001</c:v>
                </c:pt>
                <c:pt idx="31031">
                  <c:v>2909.8494000000001</c:v>
                </c:pt>
                <c:pt idx="31032">
                  <c:v>2909.9256</c:v>
                </c:pt>
                <c:pt idx="31033">
                  <c:v>2910.0018</c:v>
                </c:pt>
                <c:pt idx="31034">
                  <c:v>2910.078</c:v>
                </c:pt>
                <c:pt idx="31035">
                  <c:v>2910.1541999999999</c:v>
                </c:pt>
                <c:pt idx="31036">
                  <c:v>2910.2303999999999</c:v>
                </c:pt>
                <c:pt idx="31037">
                  <c:v>2910.3065999999999</c:v>
                </c:pt>
                <c:pt idx="31038">
                  <c:v>2910.3827999999999</c:v>
                </c:pt>
                <c:pt idx="31039">
                  <c:v>2910.4589999999998</c:v>
                </c:pt>
                <c:pt idx="31040">
                  <c:v>2910.5351999999998</c:v>
                </c:pt>
                <c:pt idx="31041">
                  <c:v>2910.6113999999998</c:v>
                </c:pt>
                <c:pt idx="31042">
                  <c:v>2910.6876000000002</c:v>
                </c:pt>
                <c:pt idx="31043">
                  <c:v>2910.7638000000002</c:v>
                </c:pt>
                <c:pt idx="31044">
                  <c:v>2910.84</c:v>
                </c:pt>
                <c:pt idx="31045">
                  <c:v>2910.9162000000001</c:v>
                </c:pt>
                <c:pt idx="31046">
                  <c:v>2910.97561</c:v>
                </c:pt>
                <c:pt idx="31047">
                  <c:v>2910.9924000000001</c:v>
                </c:pt>
                <c:pt idx="31048">
                  <c:v>2911.0686000000001</c:v>
                </c:pt>
                <c:pt idx="31049">
                  <c:v>2911.1448</c:v>
                </c:pt>
                <c:pt idx="31050">
                  <c:v>2911.221</c:v>
                </c:pt>
                <c:pt idx="31051">
                  <c:v>2911.2972</c:v>
                </c:pt>
                <c:pt idx="31052">
                  <c:v>2911.3733999999999</c:v>
                </c:pt>
                <c:pt idx="31053">
                  <c:v>2911.4495999999999</c:v>
                </c:pt>
                <c:pt idx="31054">
                  <c:v>2911.5257999999999</c:v>
                </c:pt>
                <c:pt idx="31055">
                  <c:v>2911.6019999999999</c:v>
                </c:pt>
                <c:pt idx="31056">
                  <c:v>2911.6781999999998</c:v>
                </c:pt>
                <c:pt idx="31057">
                  <c:v>2911.7543999999998</c:v>
                </c:pt>
                <c:pt idx="31058">
                  <c:v>2911.8305999999998</c:v>
                </c:pt>
                <c:pt idx="31059">
                  <c:v>2911.9068000000002</c:v>
                </c:pt>
                <c:pt idx="31060">
                  <c:v>2911.9830000000002</c:v>
                </c:pt>
                <c:pt idx="31061">
                  <c:v>2912.0592000000001</c:v>
                </c:pt>
                <c:pt idx="31062">
                  <c:v>2912.1354000000001</c:v>
                </c:pt>
                <c:pt idx="31063">
                  <c:v>2912.1951220000001</c:v>
                </c:pt>
                <c:pt idx="31064">
                  <c:v>2912.2116000000001</c:v>
                </c:pt>
                <c:pt idx="31065">
                  <c:v>2912.2878000000001</c:v>
                </c:pt>
                <c:pt idx="31066">
                  <c:v>2912.364</c:v>
                </c:pt>
                <c:pt idx="31067">
                  <c:v>2912.4402</c:v>
                </c:pt>
                <c:pt idx="31068">
                  <c:v>2912.5164</c:v>
                </c:pt>
                <c:pt idx="31069">
                  <c:v>2912.5925999999999</c:v>
                </c:pt>
                <c:pt idx="31070">
                  <c:v>2912.6687999999999</c:v>
                </c:pt>
                <c:pt idx="31071">
                  <c:v>2912.7449999999999</c:v>
                </c:pt>
                <c:pt idx="31072">
                  <c:v>2912.8211999999999</c:v>
                </c:pt>
                <c:pt idx="31073">
                  <c:v>2912.8973999999998</c:v>
                </c:pt>
                <c:pt idx="31074">
                  <c:v>2912.9735999999998</c:v>
                </c:pt>
                <c:pt idx="31075">
                  <c:v>2913.0497999999998</c:v>
                </c:pt>
                <c:pt idx="31076">
                  <c:v>2913.1260000000002</c:v>
                </c:pt>
                <c:pt idx="31077">
                  <c:v>2913.2022000000002</c:v>
                </c:pt>
                <c:pt idx="31078">
                  <c:v>2913.2784000000001</c:v>
                </c:pt>
                <c:pt idx="31079">
                  <c:v>2913.3546000000001</c:v>
                </c:pt>
                <c:pt idx="31080">
                  <c:v>2913.4146340000002</c:v>
                </c:pt>
                <c:pt idx="31081">
                  <c:v>2913.4308000000001</c:v>
                </c:pt>
                <c:pt idx="31082">
                  <c:v>2913.5070000000001</c:v>
                </c:pt>
                <c:pt idx="31083">
                  <c:v>2913.5832</c:v>
                </c:pt>
                <c:pt idx="31084">
                  <c:v>2913.6594</c:v>
                </c:pt>
                <c:pt idx="31085">
                  <c:v>2913.7356</c:v>
                </c:pt>
                <c:pt idx="31086">
                  <c:v>2913.8117999999999</c:v>
                </c:pt>
                <c:pt idx="31087">
                  <c:v>2913.8879999999999</c:v>
                </c:pt>
                <c:pt idx="31088">
                  <c:v>2913.9641999999999</c:v>
                </c:pt>
                <c:pt idx="31089">
                  <c:v>2914.0403999999999</c:v>
                </c:pt>
                <c:pt idx="31090">
                  <c:v>2914.1165999999998</c:v>
                </c:pt>
                <c:pt idx="31091">
                  <c:v>2914.1927999999998</c:v>
                </c:pt>
                <c:pt idx="31092">
                  <c:v>2914.2689999999998</c:v>
                </c:pt>
                <c:pt idx="31093">
                  <c:v>2914.3452000000002</c:v>
                </c:pt>
                <c:pt idx="31094">
                  <c:v>2914.4214000000002</c:v>
                </c:pt>
                <c:pt idx="31095">
                  <c:v>2914.4976000000001</c:v>
                </c:pt>
                <c:pt idx="31096">
                  <c:v>2914.5738000000001</c:v>
                </c:pt>
                <c:pt idx="31097">
                  <c:v>2914.6341459999999</c:v>
                </c:pt>
                <c:pt idx="31098">
                  <c:v>2914.65</c:v>
                </c:pt>
                <c:pt idx="31099">
                  <c:v>2914.7262000000001</c:v>
                </c:pt>
                <c:pt idx="31100">
                  <c:v>2914.8024</c:v>
                </c:pt>
                <c:pt idx="31101">
                  <c:v>2914.8786</c:v>
                </c:pt>
                <c:pt idx="31102">
                  <c:v>2914.9548</c:v>
                </c:pt>
                <c:pt idx="31103">
                  <c:v>2915.0309999999999</c:v>
                </c:pt>
                <c:pt idx="31104">
                  <c:v>2915.1071999999999</c:v>
                </c:pt>
                <c:pt idx="31105">
                  <c:v>2915.1833999999999</c:v>
                </c:pt>
                <c:pt idx="31106">
                  <c:v>2915.2595999999999</c:v>
                </c:pt>
                <c:pt idx="31107">
                  <c:v>2915.3357999999998</c:v>
                </c:pt>
                <c:pt idx="31108">
                  <c:v>2915.4119999999998</c:v>
                </c:pt>
                <c:pt idx="31109">
                  <c:v>2915.4881999999998</c:v>
                </c:pt>
                <c:pt idx="31110">
                  <c:v>2915.5644000000002</c:v>
                </c:pt>
                <c:pt idx="31111">
                  <c:v>2915.6406000000002</c:v>
                </c:pt>
                <c:pt idx="31112">
                  <c:v>2915.7168000000001</c:v>
                </c:pt>
                <c:pt idx="31113">
                  <c:v>2915.7930000000001</c:v>
                </c:pt>
                <c:pt idx="31114">
                  <c:v>2915.8536589999999</c:v>
                </c:pt>
                <c:pt idx="31115">
                  <c:v>2915.8692000000001</c:v>
                </c:pt>
                <c:pt idx="31116">
                  <c:v>2915.9454000000001</c:v>
                </c:pt>
                <c:pt idx="31117">
                  <c:v>2916.0216</c:v>
                </c:pt>
                <c:pt idx="31118">
                  <c:v>2916.0978</c:v>
                </c:pt>
                <c:pt idx="31119">
                  <c:v>2916.174</c:v>
                </c:pt>
                <c:pt idx="31120">
                  <c:v>2916.2501999999999</c:v>
                </c:pt>
                <c:pt idx="31121">
                  <c:v>2916.3263999999999</c:v>
                </c:pt>
                <c:pt idx="31122">
                  <c:v>2916.4025999999999</c:v>
                </c:pt>
                <c:pt idx="31123">
                  <c:v>2916.4787999999999</c:v>
                </c:pt>
                <c:pt idx="31124">
                  <c:v>2916.5549999999998</c:v>
                </c:pt>
                <c:pt idx="31125">
                  <c:v>2916.6311999999998</c:v>
                </c:pt>
                <c:pt idx="31126">
                  <c:v>2916.7073999999998</c:v>
                </c:pt>
                <c:pt idx="31127">
                  <c:v>2916.7836000000002</c:v>
                </c:pt>
                <c:pt idx="31128">
                  <c:v>2916.8598000000002</c:v>
                </c:pt>
                <c:pt idx="31129">
                  <c:v>2916.9360000000001</c:v>
                </c:pt>
                <c:pt idx="31130">
                  <c:v>2917.0122000000001</c:v>
                </c:pt>
                <c:pt idx="31131">
                  <c:v>2917.073171</c:v>
                </c:pt>
                <c:pt idx="31132">
                  <c:v>2917.0884000000001</c:v>
                </c:pt>
                <c:pt idx="31133">
                  <c:v>2917.1646000000001</c:v>
                </c:pt>
                <c:pt idx="31134">
                  <c:v>2917.2408</c:v>
                </c:pt>
                <c:pt idx="31135">
                  <c:v>2917.317</c:v>
                </c:pt>
                <c:pt idx="31136">
                  <c:v>2917.3932</c:v>
                </c:pt>
                <c:pt idx="31137">
                  <c:v>2917.4694</c:v>
                </c:pt>
                <c:pt idx="31138">
                  <c:v>2917.5455999999999</c:v>
                </c:pt>
                <c:pt idx="31139">
                  <c:v>2917.6217999999999</c:v>
                </c:pt>
                <c:pt idx="31140">
                  <c:v>2917.6979999999999</c:v>
                </c:pt>
                <c:pt idx="31141">
                  <c:v>2917.7741999999998</c:v>
                </c:pt>
                <c:pt idx="31142">
                  <c:v>2917.8503999999998</c:v>
                </c:pt>
                <c:pt idx="31143">
                  <c:v>2917.9265999999998</c:v>
                </c:pt>
                <c:pt idx="31144">
                  <c:v>2918.0028000000002</c:v>
                </c:pt>
                <c:pt idx="31145">
                  <c:v>2918.0790000000002</c:v>
                </c:pt>
                <c:pt idx="31146">
                  <c:v>2918.1552000000001</c:v>
                </c:pt>
                <c:pt idx="31147">
                  <c:v>2918.2314000000001</c:v>
                </c:pt>
                <c:pt idx="31148">
                  <c:v>2918.2926830000001</c:v>
                </c:pt>
                <c:pt idx="31149">
                  <c:v>2918.3076000000001</c:v>
                </c:pt>
                <c:pt idx="31150">
                  <c:v>2918.3838000000001</c:v>
                </c:pt>
                <c:pt idx="31151">
                  <c:v>2918.46</c:v>
                </c:pt>
                <c:pt idx="31152">
                  <c:v>2918.5362</c:v>
                </c:pt>
                <c:pt idx="31153">
                  <c:v>2918.6124</c:v>
                </c:pt>
                <c:pt idx="31154">
                  <c:v>2918.6886</c:v>
                </c:pt>
                <c:pt idx="31155">
                  <c:v>2918.7647999999999</c:v>
                </c:pt>
                <c:pt idx="31156">
                  <c:v>2918.8409999999999</c:v>
                </c:pt>
                <c:pt idx="31157">
                  <c:v>2918.9171999999999</c:v>
                </c:pt>
                <c:pt idx="31158">
                  <c:v>2918.9933999999998</c:v>
                </c:pt>
                <c:pt idx="31159">
                  <c:v>2919.0695999999998</c:v>
                </c:pt>
                <c:pt idx="31160">
                  <c:v>2919.1457999999998</c:v>
                </c:pt>
                <c:pt idx="31161">
                  <c:v>2919.2220000000002</c:v>
                </c:pt>
                <c:pt idx="31162">
                  <c:v>2919.2982000000002</c:v>
                </c:pt>
                <c:pt idx="31163">
                  <c:v>2919.3744000000002</c:v>
                </c:pt>
                <c:pt idx="31164">
                  <c:v>2919.4506000000001</c:v>
                </c:pt>
                <c:pt idx="31165">
                  <c:v>2919.5121949999998</c:v>
                </c:pt>
                <c:pt idx="31166">
                  <c:v>2919.5268000000001</c:v>
                </c:pt>
                <c:pt idx="31167">
                  <c:v>2919.6030000000001</c:v>
                </c:pt>
                <c:pt idx="31168">
                  <c:v>2919.6792</c:v>
                </c:pt>
                <c:pt idx="31169">
                  <c:v>2919.7554</c:v>
                </c:pt>
                <c:pt idx="31170">
                  <c:v>2919.8316</c:v>
                </c:pt>
                <c:pt idx="31171">
                  <c:v>2919.9078</c:v>
                </c:pt>
                <c:pt idx="31172">
                  <c:v>2919.9839999999999</c:v>
                </c:pt>
                <c:pt idx="31173">
                  <c:v>2920.0601999999999</c:v>
                </c:pt>
                <c:pt idx="31174">
                  <c:v>2920.1363999999999</c:v>
                </c:pt>
                <c:pt idx="31175">
                  <c:v>2920.2125999999998</c:v>
                </c:pt>
                <c:pt idx="31176">
                  <c:v>2920.2887999999998</c:v>
                </c:pt>
                <c:pt idx="31177">
                  <c:v>2920.3649999999998</c:v>
                </c:pt>
                <c:pt idx="31178">
                  <c:v>2920.4412000000002</c:v>
                </c:pt>
                <c:pt idx="31179">
                  <c:v>2920.5174000000002</c:v>
                </c:pt>
                <c:pt idx="31180">
                  <c:v>2920.5936000000002</c:v>
                </c:pt>
                <c:pt idx="31181">
                  <c:v>2920.6698000000001</c:v>
                </c:pt>
                <c:pt idx="31182">
                  <c:v>2920.7317069999999</c:v>
                </c:pt>
                <c:pt idx="31183">
                  <c:v>2920.7460000000001</c:v>
                </c:pt>
                <c:pt idx="31184">
                  <c:v>2920.8222000000001</c:v>
                </c:pt>
                <c:pt idx="31185">
                  <c:v>2920.8984</c:v>
                </c:pt>
                <c:pt idx="31186">
                  <c:v>2920.9746</c:v>
                </c:pt>
                <c:pt idx="31187">
                  <c:v>2921.0508</c:v>
                </c:pt>
                <c:pt idx="31188">
                  <c:v>2921.127</c:v>
                </c:pt>
                <c:pt idx="31189">
                  <c:v>2921.2031999999999</c:v>
                </c:pt>
                <c:pt idx="31190">
                  <c:v>2921.2793999999999</c:v>
                </c:pt>
                <c:pt idx="31191">
                  <c:v>2921.3555999999999</c:v>
                </c:pt>
                <c:pt idx="31192">
                  <c:v>2921.4317999999998</c:v>
                </c:pt>
                <c:pt idx="31193">
                  <c:v>2921.5079999999998</c:v>
                </c:pt>
                <c:pt idx="31194">
                  <c:v>2921.5841999999998</c:v>
                </c:pt>
                <c:pt idx="31195">
                  <c:v>2921.6604000000002</c:v>
                </c:pt>
                <c:pt idx="31196">
                  <c:v>2921.7366000000002</c:v>
                </c:pt>
                <c:pt idx="31197">
                  <c:v>2921.8128000000002</c:v>
                </c:pt>
                <c:pt idx="31198">
                  <c:v>2921.8890000000001</c:v>
                </c:pt>
                <c:pt idx="31199">
                  <c:v>2921.9512199999999</c:v>
                </c:pt>
                <c:pt idx="31200">
                  <c:v>2921.9652000000001</c:v>
                </c:pt>
                <c:pt idx="31201">
                  <c:v>2922.0414000000001</c:v>
                </c:pt>
                <c:pt idx="31202">
                  <c:v>2922.1176</c:v>
                </c:pt>
                <c:pt idx="31203">
                  <c:v>2922.1938</c:v>
                </c:pt>
                <c:pt idx="31204">
                  <c:v>2922.27</c:v>
                </c:pt>
                <c:pt idx="31205">
                  <c:v>2922.3462</c:v>
                </c:pt>
                <c:pt idx="31206">
                  <c:v>2922.4223999999999</c:v>
                </c:pt>
                <c:pt idx="31207">
                  <c:v>2922.4985999999999</c:v>
                </c:pt>
                <c:pt idx="31208">
                  <c:v>2922.5747999999999</c:v>
                </c:pt>
                <c:pt idx="31209">
                  <c:v>2922.6509999999998</c:v>
                </c:pt>
                <c:pt idx="31210">
                  <c:v>2922.7271999999998</c:v>
                </c:pt>
                <c:pt idx="31211">
                  <c:v>2922.8033999999998</c:v>
                </c:pt>
                <c:pt idx="31212">
                  <c:v>2922.8796000000002</c:v>
                </c:pt>
                <c:pt idx="31213">
                  <c:v>2922.9558000000002</c:v>
                </c:pt>
                <c:pt idx="31214">
                  <c:v>2923.0320000000002</c:v>
                </c:pt>
                <c:pt idx="31215">
                  <c:v>2923.1082000000001</c:v>
                </c:pt>
                <c:pt idx="31216">
                  <c:v>2923.170732</c:v>
                </c:pt>
                <c:pt idx="31217">
                  <c:v>2923.1844000000001</c:v>
                </c:pt>
                <c:pt idx="31218">
                  <c:v>2923.2606000000001</c:v>
                </c:pt>
                <c:pt idx="31219">
                  <c:v>2923.3368</c:v>
                </c:pt>
                <c:pt idx="31220">
                  <c:v>2923.413</c:v>
                </c:pt>
                <c:pt idx="31221">
                  <c:v>2923.4892</c:v>
                </c:pt>
                <c:pt idx="31222">
                  <c:v>2923.5654</c:v>
                </c:pt>
                <c:pt idx="31223">
                  <c:v>2923.6415999999999</c:v>
                </c:pt>
                <c:pt idx="31224">
                  <c:v>2923.7177999999999</c:v>
                </c:pt>
                <c:pt idx="31225">
                  <c:v>2923.7939999999999</c:v>
                </c:pt>
                <c:pt idx="31226">
                  <c:v>2923.8701999999998</c:v>
                </c:pt>
                <c:pt idx="31227">
                  <c:v>2923.9463999999998</c:v>
                </c:pt>
                <c:pt idx="31228">
                  <c:v>2924.0225999999998</c:v>
                </c:pt>
                <c:pt idx="31229">
                  <c:v>2924.0988000000002</c:v>
                </c:pt>
                <c:pt idx="31230">
                  <c:v>2924.1750000000002</c:v>
                </c:pt>
                <c:pt idx="31231">
                  <c:v>2924.2512000000002</c:v>
                </c:pt>
                <c:pt idx="31232">
                  <c:v>2924.3274000000001</c:v>
                </c:pt>
                <c:pt idx="31233">
                  <c:v>2924.3902440000002</c:v>
                </c:pt>
                <c:pt idx="31234">
                  <c:v>2924.4036000000001</c:v>
                </c:pt>
                <c:pt idx="31235">
                  <c:v>2924.4798000000001</c:v>
                </c:pt>
                <c:pt idx="31236">
                  <c:v>2924.556</c:v>
                </c:pt>
                <c:pt idx="31237">
                  <c:v>2924.6322</c:v>
                </c:pt>
                <c:pt idx="31238">
                  <c:v>2924.7084</c:v>
                </c:pt>
                <c:pt idx="31239">
                  <c:v>2924.7846</c:v>
                </c:pt>
                <c:pt idx="31240">
                  <c:v>2924.8607999999999</c:v>
                </c:pt>
                <c:pt idx="31241">
                  <c:v>2924.9369999999999</c:v>
                </c:pt>
                <c:pt idx="31242">
                  <c:v>2925.0131999999999</c:v>
                </c:pt>
                <c:pt idx="31243">
                  <c:v>2925.0893999999998</c:v>
                </c:pt>
                <c:pt idx="31244">
                  <c:v>2925.1655999999998</c:v>
                </c:pt>
                <c:pt idx="31245">
                  <c:v>2925.2417999999998</c:v>
                </c:pt>
                <c:pt idx="31246">
                  <c:v>2925.3180000000002</c:v>
                </c:pt>
                <c:pt idx="31247">
                  <c:v>2925.3942000000002</c:v>
                </c:pt>
                <c:pt idx="31248">
                  <c:v>2925.4704000000002</c:v>
                </c:pt>
                <c:pt idx="31249">
                  <c:v>2925.5466000000001</c:v>
                </c:pt>
                <c:pt idx="31250">
                  <c:v>2925.6097559999998</c:v>
                </c:pt>
                <c:pt idx="31251">
                  <c:v>2925.6228000000001</c:v>
                </c:pt>
                <c:pt idx="31252">
                  <c:v>2925.6990000000001</c:v>
                </c:pt>
                <c:pt idx="31253">
                  <c:v>2925.7752</c:v>
                </c:pt>
                <c:pt idx="31254">
                  <c:v>2925.8514</c:v>
                </c:pt>
                <c:pt idx="31255">
                  <c:v>2925.9276</c:v>
                </c:pt>
                <c:pt idx="31256">
                  <c:v>2926.0038</c:v>
                </c:pt>
                <c:pt idx="31257">
                  <c:v>2926.08</c:v>
                </c:pt>
                <c:pt idx="31258">
                  <c:v>2926.1561999999999</c:v>
                </c:pt>
                <c:pt idx="31259">
                  <c:v>2926.2323999999999</c:v>
                </c:pt>
                <c:pt idx="31260">
                  <c:v>2926.3085999999998</c:v>
                </c:pt>
                <c:pt idx="31261">
                  <c:v>2926.3847999999998</c:v>
                </c:pt>
                <c:pt idx="31262">
                  <c:v>2926.4609999999998</c:v>
                </c:pt>
                <c:pt idx="31263">
                  <c:v>2926.5372000000002</c:v>
                </c:pt>
                <c:pt idx="31264">
                  <c:v>2926.6134000000002</c:v>
                </c:pt>
                <c:pt idx="31265">
                  <c:v>2926.6896000000002</c:v>
                </c:pt>
                <c:pt idx="31266">
                  <c:v>2926.7658000000001</c:v>
                </c:pt>
                <c:pt idx="31267">
                  <c:v>2926.829268</c:v>
                </c:pt>
                <c:pt idx="31268">
                  <c:v>2926.8420000000001</c:v>
                </c:pt>
                <c:pt idx="31269">
                  <c:v>2926.9182000000001</c:v>
                </c:pt>
                <c:pt idx="31270">
                  <c:v>2926.9944</c:v>
                </c:pt>
                <c:pt idx="31271">
                  <c:v>2927.0706</c:v>
                </c:pt>
                <c:pt idx="31272">
                  <c:v>2927.1468</c:v>
                </c:pt>
                <c:pt idx="31273">
                  <c:v>2927.223</c:v>
                </c:pt>
                <c:pt idx="31274">
                  <c:v>2927.2991999999999</c:v>
                </c:pt>
                <c:pt idx="31275">
                  <c:v>2927.3753999999999</c:v>
                </c:pt>
                <c:pt idx="31276">
                  <c:v>2927.4515999999999</c:v>
                </c:pt>
                <c:pt idx="31277">
                  <c:v>2927.5277999999998</c:v>
                </c:pt>
                <c:pt idx="31278">
                  <c:v>2927.6039999999998</c:v>
                </c:pt>
                <c:pt idx="31279">
                  <c:v>2927.6801999999998</c:v>
                </c:pt>
                <c:pt idx="31280">
                  <c:v>2927.7564000000002</c:v>
                </c:pt>
                <c:pt idx="31281">
                  <c:v>2927.8326000000002</c:v>
                </c:pt>
                <c:pt idx="31282">
                  <c:v>2927.9088000000002</c:v>
                </c:pt>
                <c:pt idx="31283">
                  <c:v>2927.9850000000001</c:v>
                </c:pt>
                <c:pt idx="31284">
                  <c:v>2928.0487800000001</c:v>
                </c:pt>
                <c:pt idx="31285">
                  <c:v>2928.0612000000001</c:v>
                </c:pt>
                <c:pt idx="31286">
                  <c:v>2928.1374000000001</c:v>
                </c:pt>
                <c:pt idx="31287">
                  <c:v>2928.2136</c:v>
                </c:pt>
                <c:pt idx="31288">
                  <c:v>2928.2898</c:v>
                </c:pt>
                <c:pt idx="31289">
                  <c:v>2928.366</c:v>
                </c:pt>
                <c:pt idx="31290">
                  <c:v>2928.4422</c:v>
                </c:pt>
                <c:pt idx="31291">
                  <c:v>2928.5183999999999</c:v>
                </c:pt>
                <c:pt idx="31292">
                  <c:v>2928.5945999999999</c:v>
                </c:pt>
                <c:pt idx="31293">
                  <c:v>2928.6707999999999</c:v>
                </c:pt>
                <c:pt idx="31294">
                  <c:v>2928.7469999999998</c:v>
                </c:pt>
                <c:pt idx="31295">
                  <c:v>2928.8231999999998</c:v>
                </c:pt>
                <c:pt idx="31296">
                  <c:v>2928.8993999999998</c:v>
                </c:pt>
                <c:pt idx="31297">
                  <c:v>2928.9756000000002</c:v>
                </c:pt>
                <c:pt idx="31298">
                  <c:v>2929.0518000000002</c:v>
                </c:pt>
                <c:pt idx="31299">
                  <c:v>2929.1280000000002</c:v>
                </c:pt>
                <c:pt idx="31300">
                  <c:v>2929.2042000000001</c:v>
                </c:pt>
                <c:pt idx="31301">
                  <c:v>2929.2682930000001</c:v>
                </c:pt>
                <c:pt idx="31302">
                  <c:v>2929.2804000000001</c:v>
                </c:pt>
                <c:pt idx="31303">
                  <c:v>2929.3566000000001</c:v>
                </c:pt>
                <c:pt idx="31304">
                  <c:v>2929.4328</c:v>
                </c:pt>
                <c:pt idx="31305">
                  <c:v>2929.509</c:v>
                </c:pt>
                <c:pt idx="31306">
                  <c:v>2929.5852</c:v>
                </c:pt>
                <c:pt idx="31307">
                  <c:v>2929.6614</c:v>
                </c:pt>
                <c:pt idx="31308">
                  <c:v>2929.7375999999999</c:v>
                </c:pt>
                <c:pt idx="31309">
                  <c:v>2929.8137999999999</c:v>
                </c:pt>
                <c:pt idx="31310">
                  <c:v>2929.89</c:v>
                </c:pt>
                <c:pt idx="31311">
                  <c:v>2929.9661999999998</c:v>
                </c:pt>
                <c:pt idx="31312">
                  <c:v>2930.0423999999998</c:v>
                </c:pt>
                <c:pt idx="31313">
                  <c:v>2930.1185999999998</c:v>
                </c:pt>
                <c:pt idx="31314">
                  <c:v>2930.1948000000002</c:v>
                </c:pt>
                <c:pt idx="31315">
                  <c:v>2930.2710000000002</c:v>
                </c:pt>
                <c:pt idx="31316">
                  <c:v>2930.3472000000002</c:v>
                </c:pt>
                <c:pt idx="31317">
                  <c:v>2930.4234000000001</c:v>
                </c:pt>
                <c:pt idx="31318">
                  <c:v>2930.4878050000002</c:v>
                </c:pt>
                <c:pt idx="31319">
                  <c:v>2930.4996000000001</c:v>
                </c:pt>
                <c:pt idx="31320">
                  <c:v>2930.5758000000001</c:v>
                </c:pt>
                <c:pt idx="31321">
                  <c:v>2930.652</c:v>
                </c:pt>
                <c:pt idx="31322">
                  <c:v>2930.7282</c:v>
                </c:pt>
                <c:pt idx="31323">
                  <c:v>2930.8044</c:v>
                </c:pt>
                <c:pt idx="31324">
                  <c:v>2930.8806</c:v>
                </c:pt>
                <c:pt idx="31325">
                  <c:v>2930.9567999999999</c:v>
                </c:pt>
                <c:pt idx="31326">
                  <c:v>2931.0329999999999</c:v>
                </c:pt>
                <c:pt idx="31327">
                  <c:v>2931.1091999999999</c:v>
                </c:pt>
                <c:pt idx="31328">
                  <c:v>2931.1853999999998</c:v>
                </c:pt>
                <c:pt idx="31329">
                  <c:v>2931.2615999999998</c:v>
                </c:pt>
                <c:pt idx="31330">
                  <c:v>2931.3377999999998</c:v>
                </c:pt>
                <c:pt idx="31331">
                  <c:v>2931.4140000000002</c:v>
                </c:pt>
                <c:pt idx="31332">
                  <c:v>2931.4902000000002</c:v>
                </c:pt>
                <c:pt idx="31333">
                  <c:v>2931.5664000000002</c:v>
                </c:pt>
                <c:pt idx="31334">
                  <c:v>2931.6426000000001</c:v>
                </c:pt>
                <c:pt idx="31335">
                  <c:v>2931.7073169999999</c:v>
                </c:pt>
                <c:pt idx="31336">
                  <c:v>2931.7188000000001</c:v>
                </c:pt>
                <c:pt idx="31337">
                  <c:v>2931.7950000000001</c:v>
                </c:pt>
                <c:pt idx="31338">
                  <c:v>2931.8712</c:v>
                </c:pt>
                <c:pt idx="31339">
                  <c:v>2931.9474</c:v>
                </c:pt>
                <c:pt idx="31340">
                  <c:v>2932.0236</c:v>
                </c:pt>
                <c:pt idx="31341">
                  <c:v>2932.0998</c:v>
                </c:pt>
                <c:pt idx="31342">
                  <c:v>2932.1759999999999</c:v>
                </c:pt>
                <c:pt idx="31343">
                  <c:v>2932.2521999999999</c:v>
                </c:pt>
                <c:pt idx="31344">
                  <c:v>2932.3283999999999</c:v>
                </c:pt>
                <c:pt idx="31345">
                  <c:v>2932.4045999999998</c:v>
                </c:pt>
                <c:pt idx="31346">
                  <c:v>2932.4807999999998</c:v>
                </c:pt>
                <c:pt idx="31347">
                  <c:v>2932.5569999999998</c:v>
                </c:pt>
                <c:pt idx="31348">
                  <c:v>2932.6332000000002</c:v>
                </c:pt>
                <c:pt idx="31349">
                  <c:v>2932.7094000000002</c:v>
                </c:pt>
                <c:pt idx="31350">
                  <c:v>2932.7856000000002</c:v>
                </c:pt>
                <c:pt idx="31351">
                  <c:v>2932.8618000000001</c:v>
                </c:pt>
                <c:pt idx="31352">
                  <c:v>2932.926829</c:v>
                </c:pt>
                <c:pt idx="31353">
                  <c:v>2932.9380000000001</c:v>
                </c:pt>
                <c:pt idx="31354">
                  <c:v>2933.0142000000001</c:v>
                </c:pt>
                <c:pt idx="31355">
                  <c:v>2933.0904</c:v>
                </c:pt>
                <c:pt idx="31356">
                  <c:v>2933.1666</c:v>
                </c:pt>
                <c:pt idx="31357">
                  <c:v>2933.2428</c:v>
                </c:pt>
                <c:pt idx="31358">
                  <c:v>2933.319</c:v>
                </c:pt>
                <c:pt idx="31359">
                  <c:v>2933.3951999999999</c:v>
                </c:pt>
                <c:pt idx="31360">
                  <c:v>2933.4713999999999</c:v>
                </c:pt>
                <c:pt idx="31361">
                  <c:v>2933.5475999999999</c:v>
                </c:pt>
                <c:pt idx="31362">
                  <c:v>2933.6237999999998</c:v>
                </c:pt>
                <c:pt idx="31363">
                  <c:v>2933.7</c:v>
                </c:pt>
                <c:pt idx="31364">
                  <c:v>2933.7761999999998</c:v>
                </c:pt>
                <c:pt idx="31365">
                  <c:v>2933.8524000000002</c:v>
                </c:pt>
                <c:pt idx="31366">
                  <c:v>2933.9286000000002</c:v>
                </c:pt>
                <c:pt idx="31367">
                  <c:v>2934.0048000000002</c:v>
                </c:pt>
                <c:pt idx="31368">
                  <c:v>2934.0810000000001</c:v>
                </c:pt>
                <c:pt idx="31369">
                  <c:v>2934.1463410000001</c:v>
                </c:pt>
                <c:pt idx="31370">
                  <c:v>2934.1572000000001</c:v>
                </c:pt>
                <c:pt idx="31371">
                  <c:v>2934.2334000000001</c:v>
                </c:pt>
                <c:pt idx="31372">
                  <c:v>2934.3096</c:v>
                </c:pt>
                <c:pt idx="31373">
                  <c:v>2934.3858</c:v>
                </c:pt>
                <c:pt idx="31374">
                  <c:v>2934.462</c:v>
                </c:pt>
                <c:pt idx="31375">
                  <c:v>2934.5382</c:v>
                </c:pt>
                <c:pt idx="31376">
                  <c:v>2934.6143999999999</c:v>
                </c:pt>
                <c:pt idx="31377">
                  <c:v>2934.6905999999999</c:v>
                </c:pt>
                <c:pt idx="31378">
                  <c:v>2934.7667999999999</c:v>
                </c:pt>
                <c:pt idx="31379">
                  <c:v>2934.8429999999998</c:v>
                </c:pt>
                <c:pt idx="31380">
                  <c:v>2934.9191999999998</c:v>
                </c:pt>
                <c:pt idx="31381">
                  <c:v>2934.9953999999998</c:v>
                </c:pt>
                <c:pt idx="31382">
                  <c:v>2935.0716000000002</c:v>
                </c:pt>
                <c:pt idx="31383">
                  <c:v>2935.1478000000002</c:v>
                </c:pt>
                <c:pt idx="31384">
                  <c:v>2935.2240000000002</c:v>
                </c:pt>
                <c:pt idx="31385">
                  <c:v>2935.3002000000001</c:v>
                </c:pt>
                <c:pt idx="31386">
                  <c:v>2935.3658540000001</c:v>
                </c:pt>
                <c:pt idx="31387">
                  <c:v>2935.3764000000001</c:v>
                </c:pt>
                <c:pt idx="31388">
                  <c:v>2935.4526000000001</c:v>
                </c:pt>
                <c:pt idx="31389">
                  <c:v>2935.5288</c:v>
                </c:pt>
                <c:pt idx="31390">
                  <c:v>2935.605</c:v>
                </c:pt>
                <c:pt idx="31391">
                  <c:v>2935.6812</c:v>
                </c:pt>
                <c:pt idx="31392">
                  <c:v>2935.7574</c:v>
                </c:pt>
                <c:pt idx="31393">
                  <c:v>2935.8335999999999</c:v>
                </c:pt>
                <c:pt idx="31394">
                  <c:v>2935.9097999999999</c:v>
                </c:pt>
                <c:pt idx="31395">
                  <c:v>2935.9859999999999</c:v>
                </c:pt>
                <c:pt idx="31396">
                  <c:v>2936.0621999999998</c:v>
                </c:pt>
                <c:pt idx="31397">
                  <c:v>2936.1383999999998</c:v>
                </c:pt>
                <c:pt idx="31398">
                  <c:v>2936.2145999999998</c:v>
                </c:pt>
                <c:pt idx="31399">
                  <c:v>2936.2908000000002</c:v>
                </c:pt>
                <c:pt idx="31400">
                  <c:v>2936.3670000000002</c:v>
                </c:pt>
                <c:pt idx="31401">
                  <c:v>2936.4432000000002</c:v>
                </c:pt>
                <c:pt idx="31402">
                  <c:v>2936.5194000000001</c:v>
                </c:pt>
                <c:pt idx="31403">
                  <c:v>2936.5853659999998</c:v>
                </c:pt>
                <c:pt idx="31404">
                  <c:v>2936.5956000000001</c:v>
                </c:pt>
                <c:pt idx="31405">
                  <c:v>2936.6718000000001</c:v>
                </c:pt>
                <c:pt idx="31406">
                  <c:v>2936.748</c:v>
                </c:pt>
                <c:pt idx="31407">
                  <c:v>2936.8242</c:v>
                </c:pt>
                <c:pt idx="31408">
                  <c:v>2936.9004</c:v>
                </c:pt>
                <c:pt idx="31409">
                  <c:v>2936.9766</c:v>
                </c:pt>
                <c:pt idx="31410">
                  <c:v>2937.0527999999999</c:v>
                </c:pt>
                <c:pt idx="31411">
                  <c:v>2937.1289999999999</c:v>
                </c:pt>
                <c:pt idx="31412">
                  <c:v>2937.2051999999999</c:v>
                </c:pt>
                <c:pt idx="31413">
                  <c:v>2937.2813999999998</c:v>
                </c:pt>
                <c:pt idx="31414">
                  <c:v>2937.3575999999998</c:v>
                </c:pt>
                <c:pt idx="31415">
                  <c:v>2937.4337999999998</c:v>
                </c:pt>
                <c:pt idx="31416">
                  <c:v>2937.51</c:v>
                </c:pt>
                <c:pt idx="31417">
                  <c:v>2937.5862000000002</c:v>
                </c:pt>
                <c:pt idx="31418">
                  <c:v>2937.6624000000002</c:v>
                </c:pt>
                <c:pt idx="31419">
                  <c:v>2937.7386000000001</c:v>
                </c:pt>
                <c:pt idx="31420">
                  <c:v>2937.8048779999999</c:v>
                </c:pt>
                <c:pt idx="31421">
                  <c:v>2937.8148000000001</c:v>
                </c:pt>
                <c:pt idx="31422">
                  <c:v>2937.8910000000001</c:v>
                </c:pt>
                <c:pt idx="31423">
                  <c:v>2937.9672</c:v>
                </c:pt>
                <c:pt idx="31424">
                  <c:v>2938.0434</c:v>
                </c:pt>
                <c:pt idx="31425">
                  <c:v>2938.1196</c:v>
                </c:pt>
                <c:pt idx="31426">
                  <c:v>2938.1958</c:v>
                </c:pt>
                <c:pt idx="31427">
                  <c:v>2938.2719999999999</c:v>
                </c:pt>
                <c:pt idx="31428">
                  <c:v>2938.3481999999999</c:v>
                </c:pt>
                <c:pt idx="31429">
                  <c:v>2938.4243999999999</c:v>
                </c:pt>
                <c:pt idx="31430">
                  <c:v>2938.5005999999998</c:v>
                </c:pt>
                <c:pt idx="31431">
                  <c:v>2938.5767999999998</c:v>
                </c:pt>
                <c:pt idx="31432">
                  <c:v>2938.6529999999998</c:v>
                </c:pt>
                <c:pt idx="31433">
                  <c:v>2938.7292000000002</c:v>
                </c:pt>
                <c:pt idx="31434">
                  <c:v>2938.8054000000002</c:v>
                </c:pt>
                <c:pt idx="31435">
                  <c:v>2938.8816000000002</c:v>
                </c:pt>
                <c:pt idx="31436">
                  <c:v>2938.9578000000001</c:v>
                </c:pt>
                <c:pt idx="31437">
                  <c:v>2939.02439</c:v>
                </c:pt>
                <c:pt idx="31438">
                  <c:v>2939.0340000000001</c:v>
                </c:pt>
                <c:pt idx="31439">
                  <c:v>2939.1102000000001</c:v>
                </c:pt>
                <c:pt idx="31440">
                  <c:v>2939.1864</c:v>
                </c:pt>
                <c:pt idx="31441">
                  <c:v>2939.2626</c:v>
                </c:pt>
                <c:pt idx="31442">
                  <c:v>2939.3388</c:v>
                </c:pt>
                <c:pt idx="31443">
                  <c:v>2939.415</c:v>
                </c:pt>
                <c:pt idx="31444">
                  <c:v>2939.4911999999999</c:v>
                </c:pt>
                <c:pt idx="31445">
                  <c:v>2939.5673999999999</c:v>
                </c:pt>
                <c:pt idx="31446">
                  <c:v>2939.6435999999999</c:v>
                </c:pt>
                <c:pt idx="31447">
                  <c:v>2939.7197999999999</c:v>
                </c:pt>
                <c:pt idx="31448">
                  <c:v>2939.7959999999998</c:v>
                </c:pt>
                <c:pt idx="31449">
                  <c:v>2939.8721999999998</c:v>
                </c:pt>
                <c:pt idx="31450">
                  <c:v>2939.9484000000002</c:v>
                </c:pt>
                <c:pt idx="31451">
                  <c:v>2940.0246000000002</c:v>
                </c:pt>
                <c:pt idx="31452">
                  <c:v>2940.1008000000002</c:v>
                </c:pt>
                <c:pt idx="31453">
                  <c:v>2940.1770000000001</c:v>
                </c:pt>
                <c:pt idx="31454">
                  <c:v>2940.2439020000002</c:v>
                </c:pt>
                <c:pt idx="31455">
                  <c:v>2940.2532000000001</c:v>
                </c:pt>
                <c:pt idx="31456">
                  <c:v>2940.3294000000001</c:v>
                </c:pt>
                <c:pt idx="31457">
                  <c:v>2940.4056</c:v>
                </c:pt>
                <c:pt idx="31458">
                  <c:v>2940.4818</c:v>
                </c:pt>
                <c:pt idx="31459">
                  <c:v>2940.558</c:v>
                </c:pt>
                <c:pt idx="31460">
                  <c:v>2940.6342</c:v>
                </c:pt>
                <c:pt idx="31461">
                  <c:v>2940.7103999999999</c:v>
                </c:pt>
                <c:pt idx="31462">
                  <c:v>2940.7865999999999</c:v>
                </c:pt>
                <c:pt idx="31463">
                  <c:v>2940.8627999999999</c:v>
                </c:pt>
                <c:pt idx="31464">
                  <c:v>2940.9389999999999</c:v>
                </c:pt>
                <c:pt idx="31465">
                  <c:v>2941.0151999999998</c:v>
                </c:pt>
                <c:pt idx="31466">
                  <c:v>2941.0913999999998</c:v>
                </c:pt>
                <c:pt idx="31467">
                  <c:v>2941.1676000000002</c:v>
                </c:pt>
                <c:pt idx="31468">
                  <c:v>2941.2438000000002</c:v>
                </c:pt>
                <c:pt idx="31469">
                  <c:v>2941.32</c:v>
                </c:pt>
                <c:pt idx="31470">
                  <c:v>2941.3962000000001</c:v>
                </c:pt>
                <c:pt idx="31471">
                  <c:v>2941.4634150000002</c:v>
                </c:pt>
                <c:pt idx="31472">
                  <c:v>2941.4724000000001</c:v>
                </c:pt>
                <c:pt idx="31473">
                  <c:v>2941.5486000000001</c:v>
                </c:pt>
                <c:pt idx="31474">
                  <c:v>2941.6248000000001</c:v>
                </c:pt>
                <c:pt idx="31475">
                  <c:v>2941.701</c:v>
                </c:pt>
                <c:pt idx="31476">
                  <c:v>2941.7772</c:v>
                </c:pt>
                <c:pt idx="31477">
                  <c:v>2941.8534</c:v>
                </c:pt>
                <c:pt idx="31478">
                  <c:v>2941.9295999999999</c:v>
                </c:pt>
                <c:pt idx="31479">
                  <c:v>2942.0057999999999</c:v>
                </c:pt>
                <c:pt idx="31480">
                  <c:v>2942.0819999999999</c:v>
                </c:pt>
                <c:pt idx="31481">
                  <c:v>2942.1581999999999</c:v>
                </c:pt>
                <c:pt idx="31482">
                  <c:v>2942.2343999999998</c:v>
                </c:pt>
                <c:pt idx="31483">
                  <c:v>2942.3105999999998</c:v>
                </c:pt>
                <c:pt idx="31484">
                  <c:v>2942.3868000000002</c:v>
                </c:pt>
                <c:pt idx="31485">
                  <c:v>2942.4630000000002</c:v>
                </c:pt>
                <c:pt idx="31486">
                  <c:v>2942.5392000000002</c:v>
                </c:pt>
                <c:pt idx="31487">
                  <c:v>2942.6154000000001</c:v>
                </c:pt>
                <c:pt idx="31488">
                  <c:v>2942.6829269999998</c:v>
                </c:pt>
                <c:pt idx="31489">
                  <c:v>2942.6916000000001</c:v>
                </c:pt>
                <c:pt idx="31490">
                  <c:v>2942.7678000000001</c:v>
                </c:pt>
                <c:pt idx="31491">
                  <c:v>2942.8440000000001</c:v>
                </c:pt>
                <c:pt idx="31492">
                  <c:v>2942.9202</c:v>
                </c:pt>
                <c:pt idx="31493">
                  <c:v>2942.9964</c:v>
                </c:pt>
                <c:pt idx="31494">
                  <c:v>2943.0726</c:v>
                </c:pt>
                <c:pt idx="31495">
                  <c:v>2943.1487999999999</c:v>
                </c:pt>
                <c:pt idx="31496">
                  <c:v>2943.2249999999999</c:v>
                </c:pt>
                <c:pt idx="31497">
                  <c:v>2943.3011999999999</c:v>
                </c:pt>
                <c:pt idx="31498">
                  <c:v>2943.3773999999999</c:v>
                </c:pt>
                <c:pt idx="31499">
                  <c:v>2943.4535999999998</c:v>
                </c:pt>
                <c:pt idx="31500">
                  <c:v>2943.5297999999998</c:v>
                </c:pt>
                <c:pt idx="31501">
                  <c:v>2943.6060000000002</c:v>
                </c:pt>
                <c:pt idx="31502">
                  <c:v>2943.6822000000002</c:v>
                </c:pt>
                <c:pt idx="31503">
                  <c:v>2943.7584000000002</c:v>
                </c:pt>
                <c:pt idx="31504">
                  <c:v>2943.8346000000001</c:v>
                </c:pt>
                <c:pt idx="31505">
                  <c:v>2943.902439</c:v>
                </c:pt>
                <c:pt idx="31506">
                  <c:v>2943.9108000000001</c:v>
                </c:pt>
                <c:pt idx="31507">
                  <c:v>2943.9870000000001</c:v>
                </c:pt>
                <c:pt idx="31508">
                  <c:v>2944.0632000000001</c:v>
                </c:pt>
                <c:pt idx="31509">
                  <c:v>2944.1394</c:v>
                </c:pt>
                <c:pt idx="31510">
                  <c:v>2944.2156</c:v>
                </c:pt>
                <c:pt idx="31511">
                  <c:v>2944.2918</c:v>
                </c:pt>
                <c:pt idx="31512">
                  <c:v>2944.3679999999999</c:v>
                </c:pt>
                <c:pt idx="31513">
                  <c:v>2944.4441999999999</c:v>
                </c:pt>
                <c:pt idx="31514">
                  <c:v>2944.5203999999999</c:v>
                </c:pt>
                <c:pt idx="31515">
                  <c:v>2944.5965999999999</c:v>
                </c:pt>
                <c:pt idx="31516">
                  <c:v>2944.6727999999998</c:v>
                </c:pt>
                <c:pt idx="31517">
                  <c:v>2944.7489999999998</c:v>
                </c:pt>
                <c:pt idx="31518">
                  <c:v>2944.8252000000002</c:v>
                </c:pt>
                <c:pt idx="31519">
                  <c:v>2944.9014000000002</c:v>
                </c:pt>
                <c:pt idx="31520">
                  <c:v>2944.9776000000002</c:v>
                </c:pt>
                <c:pt idx="31521">
                  <c:v>2945.0538000000001</c:v>
                </c:pt>
                <c:pt idx="31522">
                  <c:v>2945.1219510000001</c:v>
                </c:pt>
                <c:pt idx="31523">
                  <c:v>2945.13</c:v>
                </c:pt>
                <c:pt idx="31524">
                  <c:v>2945.2062000000001</c:v>
                </c:pt>
                <c:pt idx="31525">
                  <c:v>2945.2824000000001</c:v>
                </c:pt>
                <c:pt idx="31526">
                  <c:v>2945.3586</c:v>
                </c:pt>
                <c:pt idx="31527">
                  <c:v>2945.4348</c:v>
                </c:pt>
                <c:pt idx="31528">
                  <c:v>2945.511</c:v>
                </c:pt>
                <c:pt idx="31529">
                  <c:v>2945.5871999999999</c:v>
                </c:pt>
                <c:pt idx="31530">
                  <c:v>2945.6633999999999</c:v>
                </c:pt>
                <c:pt idx="31531">
                  <c:v>2945.7395999999999</c:v>
                </c:pt>
                <c:pt idx="31532">
                  <c:v>2945.8157999999999</c:v>
                </c:pt>
                <c:pt idx="31533">
                  <c:v>2945.8919999999998</c:v>
                </c:pt>
                <c:pt idx="31534">
                  <c:v>2945.9681999999998</c:v>
                </c:pt>
                <c:pt idx="31535">
                  <c:v>2946.0444000000002</c:v>
                </c:pt>
                <c:pt idx="31536">
                  <c:v>2946.1206000000002</c:v>
                </c:pt>
                <c:pt idx="31537">
                  <c:v>2946.1968000000002</c:v>
                </c:pt>
                <c:pt idx="31538">
                  <c:v>2946.2730000000001</c:v>
                </c:pt>
                <c:pt idx="31539">
                  <c:v>2946.3414630000002</c:v>
                </c:pt>
                <c:pt idx="31540">
                  <c:v>2946.3492000000001</c:v>
                </c:pt>
                <c:pt idx="31541">
                  <c:v>2946.4254000000001</c:v>
                </c:pt>
                <c:pt idx="31542">
                  <c:v>2946.5016000000001</c:v>
                </c:pt>
                <c:pt idx="31543">
                  <c:v>2946.5778</c:v>
                </c:pt>
                <c:pt idx="31544">
                  <c:v>2946.654</c:v>
                </c:pt>
                <c:pt idx="31545">
                  <c:v>2946.7302</c:v>
                </c:pt>
                <c:pt idx="31546">
                  <c:v>2946.8063999999999</c:v>
                </c:pt>
                <c:pt idx="31547">
                  <c:v>2946.8825999999999</c:v>
                </c:pt>
                <c:pt idx="31548">
                  <c:v>2946.9587999999999</c:v>
                </c:pt>
                <c:pt idx="31549">
                  <c:v>2947.0349999999999</c:v>
                </c:pt>
                <c:pt idx="31550">
                  <c:v>2947.1111999999998</c:v>
                </c:pt>
                <c:pt idx="31551">
                  <c:v>2947.1873999999998</c:v>
                </c:pt>
                <c:pt idx="31552">
                  <c:v>2947.2636000000002</c:v>
                </c:pt>
                <c:pt idx="31553">
                  <c:v>2947.3398000000002</c:v>
                </c:pt>
                <c:pt idx="31554">
                  <c:v>2947.4160000000002</c:v>
                </c:pt>
                <c:pt idx="31555">
                  <c:v>2947.4922000000001</c:v>
                </c:pt>
                <c:pt idx="31556">
                  <c:v>2947.5609760000002</c:v>
                </c:pt>
                <c:pt idx="31557">
                  <c:v>2947.5684000000001</c:v>
                </c:pt>
                <c:pt idx="31558">
                  <c:v>2947.6446000000001</c:v>
                </c:pt>
                <c:pt idx="31559">
                  <c:v>2947.7208000000001</c:v>
                </c:pt>
                <c:pt idx="31560">
                  <c:v>2947.797</c:v>
                </c:pt>
                <c:pt idx="31561">
                  <c:v>2947.8732</c:v>
                </c:pt>
                <c:pt idx="31562">
                  <c:v>2947.9494</c:v>
                </c:pt>
                <c:pt idx="31563">
                  <c:v>2948.0255999999999</c:v>
                </c:pt>
                <c:pt idx="31564">
                  <c:v>2948.1017999999999</c:v>
                </c:pt>
                <c:pt idx="31565">
                  <c:v>2948.1779999999999</c:v>
                </c:pt>
                <c:pt idx="31566">
                  <c:v>2948.2541999999999</c:v>
                </c:pt>
                <c:pt idx="31567">
                  <c:v>2948.3303999999998</c:v>
                </c:pt>
                <c:pt idx="31568">
                  <c:v>2948.4065999999998</c:v>
                </c:pt>
                <c:pt idx="31569">
                  <c:v>2948.4828000000002</c:v>
                </c:pt>
                <c:pt idx="31570">
                  <c:v>2948.5590000000002</c:v>
                </c:pt>
                <c:pt idx="31571">
                  <c:v>2948.6352000000002</c:v>
                </c:pt>
                <c:pt idx="31572">
                  <c:v>2948.7114000000001</c:v>
                </c:pt>
                <c:pt idx="31573">
                  <c:v>2948.7804879999999</c:v>
                </c:pt>
                <c:pt idx="31574">
                  <c:v>2948.7876000000001</c:v>
                </c:pt>
                <c:pt idx="31575">
                  <c:v>2948.8638000000001</c:v>
                </c:pt>
                <c:pt idx="31576">
                  <c:v>2948.94</c:v>
                </c:pt>
                <c:pt idx="31577">
                  <c:v>2949.0162</c:v>
                </c:pt>
                <c:pt idx="31578">
                  <c:v>2949.0924</c:v>
                </c:pt>
                <c:pt idx="31579">
                  <c:v>2949.1686</c:v>
                </c:pt>
                <c:pt idx="31580">
                  <c:v>2949.2447999999999</c:v>
                </c:pt>
                <c:pt idx="31581">
                  <c:v>2949.3209999999999</c:v>
                </c:pt>
                <c:pt idx="31582">
                  <c:v>2949.3971999999999</c:v>
                </c:pt>
                <c:pt idx="31583">
                  <c:v>2949.4733999999999</c:v>
                </c:pt>
                <c:pt idx="31584">
                  <c:v>2949.5495999999998</c:v>
                </c:pt>
                <c:pt idx="31585">
                  <c:v>2949.6257999999998</c:v>
                </c:pt>
                <c:pt idx="31586">
                  <c:v>2949.7020000000002</c:v>
                </c:pt>
                <c:pt idx="31587">
                  <c:v>2949.7782000000002</c:v>
                </c:pt>
                <c:pt idx="31588">
                  <c:v>2949.8544000000002</c:v>
                </c:pt>
                <c:pt idx="31589">
                  <c:v>2949.9306000000001</c:v>
                </c:pt>
                <c:pt idx="31590">
                  <c:v>2950</c:v>
                </c:pt>
                <c:pt idx="31591">
                  <c:v>2950.0068000000001</c:v>
                </c:pt>
                <c:pt idx="31592">
                  <c:v>2950.0830000000001</c:v>
                </c:pt>
                <c:pt idx="31593">
                  <c:v>2950.1592000000001</c:v>
                </c:pt>
                <c:pt idx="31594">
                  <c:v>2950.2354</c:v>
                </c:pt>
                <c:pt idx="31595">
                  <c:v>2950.3116</c:v>
                </c:pt>
                <c:pt idx="31596">
                  <c:v>2950.3878</c:v>
                </c:pt>
                <c:pt idx="31597">
                  <c:v>2950.4639999999999</c:v>
                </c:pt>
                <c:pt idx="31598">
                  <c:v>2950.5401999999999</c:v>
                </c:pt>
                <c:pt idx="31599">
                  <c:v>2950.6163999999999</c:v>
                </c:pt>
                <c:pt idx="31600">
                  <c:v>2950.6925999999999</c:v>
                </c:pt>
                <c:pt idx="31601">
                  <c:v>2950.7687999999998</c:v>
                </c:pt>
                <c:pt idx="31602">
                  <c:v>2950.8449999999998</c:v>
                </c:pt>
                <c:pt idx="31603">
                  <c:v>2950.9212000000002</c:v>
                </c:pt>
                <c:pt idx="31604">
                  <c:v>2950.9974000000002</c:v>
                </c:pt>
                <c:pt idx="31605">
                  <c:v>2951.0736000000002</c:v>
                </c:pt>
                <c:pt idx="31606">
                  <c:v>2951.1498000000001</c:v>
                </c:pt>
                <c:pt idx="31607">
                  <c:v>2951.2195120000001</c:v>
                </c:pt>
                <c:pt idx="31608">
                  <c:v>2951.2260000000001</c:v>
                </c:pt>
                <c:pt idx="31609">
                  <c:v>2951.3022000000001</c:v>
                </c:pt>
                <c:pt idx="31610">
                  <c:v>2951.3784000000001</c:v>
                </c:pt>
                <c:pt idx="31611">
                  <c:v>2951.4546</c:v>
                </c:pt>
                <c:pt idx="31612">
                  <c:v>2951.5308</c:v>
                </c:pt>
                <c:pt idx="31613">
                  <c:v>2951.607</c:v>
                </c:pt>
                <c:pt idx="31614">
                  <c:v>2951.6831999999999</c:v>
                </c:pt>
                <c:pt idx="31615">
                  <c:v>2951.7593999999999</c:v>
                </c:pt>
                <c:pt idx="31616">
                  <c:v>2951.8355999999999</c:v>
                </c:pt>
                <c:pt idx="31617">
                  <c:v>2951.9117999999999</c:v>
                </c:pt>
                <c:pt idx="31618">
                  <c:v>2951.9879999999998</c:v>
                </c:pt>
                <c:pt idx="31619">
                  <c:v>2952.0641999999998</c:v>
                </c:pt>
                <c:pt idx="31620">
                  <c:v>2952.1404000000002</c:v>
                </c:pt>
                <c:pt idx="31621">
                  <c:v>2952.2166000000002</c:v>
                </c:pt>
                <c:pt idx="31622">
                  <c:v>2952.2928000000002</c:v>
                </c:pt>
                <c:pt idx="31623">
                  <c:v>2952.3690000000001</c:v>
                </c:pt>
                <c:pt idx="31624">
                  <c:v>2952.4390239999998</c:v>
                </c:pt>
                <c:pt idx="31625">
                  <c:v>2952.4452000000001</c:v>
                </c:pt>
                <c:pt idx="31626">
                  <c:v>2952.5214000000001</c:v>
                </c:pt>
                <c:pt idx="31627">
                  <c:v>2952.5976000000001</c:v>
                </c:pt>
                <c:pt idx="31628">
                  <c:v>2952.6738</c:v>
                </c:pt>
                <c:pt idx="31629">
                  <c:v>2952.75</c:v>
                </c:pt>
                <c:pt idx="31630">
                  <c:v>2952.8262</c:v>
                </c:pt>
                <c:pt idx="31631">
                  <c:v>2952.9023999999999</c:v>
                </c:pt>
                <c:pt idx="31632">
                  <c:v>2952.9785999999999</c:v>
                </c:pt>
                <c:pt idx="31633">
                  <c:v>2953.0547999999999</c:v>
                </c:pt>
                <c:pt idx="31634">
                  <c:v>2953.1309999999999</c:v>
                </c:pt>
                <c:pt idx="31635">
                  <c:v>2953.2071999999998</c:v>
                </c:pt>
                <c:pt idx="31636">
                  <c:v>2953.2833999999998</c:v>
                </c:pt>
                <c:pt idx="31637">
                  <c:v>2953.3595999999998</c:v>
                </c:pt>
                <c:pt idx="31638">
                  <c:v>2953.4358000000002</c:v>
                </c:pt>
                <c:pt idx="31639">
                  <c:v>2953.5120000000002</c:v>
                </c:pt>
                <c:pt idx="31640">
                  <c:v>2953.5882000000001</c:v>
                </c:pt>
                <c:pt idx="31641">
                  <c:v>2953.6585369999998</c:v>
                </c:pt>
                <c:pt idx="31642">
                  <c:v>2953.6644000000001</c:v>
                </c:pt>
                <c:pt idx="31643">
                  <c:v>2953.7406000000001</c:v>
                </c:pt>
                <c:pt idx="31644">
                  <c:v>2953.8168000000001</c:v>
                </c:pt>
                <c:pt idx="31645">
                  <c:v>2953.893</c:v>
                </c:pt>
                <c:pt idx="31646">
                  <c:v>2953.9692</c:v>
                </c:pt>
                <c:pt idx="31647">
                  <c:v>2954.0454</c:v>
                </c:pt>
                <c:pt idx="31648">
                  <c:v>2954.1215999999999</c:v>
                </c:pt>
                <c:pt idx="31649">
                  <c:v>2954.1977999999999</c:v>
                </c:pt>
                <c:pt idx="31650">
                  <c:v>2954.2739999999999</c:v>
                </c:pt>
                <c:pt idx="31651">
                  <c:v>2954.3501999999999</c:v>
                </c:pt>
                <c:pt idx="31652">
                  <c:v>2954.4263999999998</c:v>
                </c:pt>
                <c:pt idx="31653">
                  <c:v>2954.5025999999998</c:v>
                </c:pt>
                <c:pt idx="31654">
                  <c:v>2954.5787999999998</c:v>
                </c:pt>
                <c:pt idx="31655">
                  <c:v>2954.6550000000002</c:v>
                </c:pt>
                <c:pt idx="31656">
                  <c:v>2954.7312000000002</c:v>
                </c:pt>
                <c:pt idx="31657">
                  <c:v>2954.8074000000001</c:v>
                </c:pt>
                <c:pt idx="31658">
                  <c:v>2954.8780489999999</c:v>
                </c:pt>
                <c:pt idx="31659">
                  <c:v>2954.8836000000001</c:v>
                </c:pt>
                <c:pt idx="31660">
                  <c:v>2954.9598000000001</c:v>
                </c:pt>
                <c:pt idx="31661">
                  <c:v>2955.0360000000001</c:v>
                </c:pt>
                <c:pt idx="31662">
                  <c:v>2955.1122</c:v>
                </c:pt>
                <c:pt idx="31663">
                  <c:v>2955.1884</c:v>
                </c:pt>
                <c:pt idx="31664">
                  <c:v>2955.2646</c:v>
                </c:pt>
                <c:pt idx="31665">
                  <c:v>2955.3407999999999</c:v>
                </c:pt>
                <c:pt idx="31666">
                  <c:v>2955.4169999999999</c:v>
                </c:pt>
                <c:pt idx="31667">
                  <c:v>2955.4931999999999</c:v>
                </c:pt>
                <c:pt idx="31668">
                  <c:v>2955.5693999999999</c:v>
                </c:pt>
                <c:pt idx="31669">
                  <c:v>2955.6455999999998</c:v>
                </c:pt>
                <c:pt idx="31670">
                  <c:v>2955.7217999999998</c:v>
                </c:pt>
                <c:pt idx="31671">
                  <c:v>2955.7979999999998</c:v>
                </c:pt>
                <c:pt idx="31672">
                  <c:v>2955.8742000000002</c:v>
                </c:pt>
                <c:pt idx="31673">
                  <c:v>2955.9504000000002</c:v>
                </c:pt>
                <c:pt idx="31674">
                  <c:v>2956.0266000000001</c:v>
                </c:pt>
                <c:pt idx="31675">
                  <c:v>2956.097561</c:v>
                </c:pt>
                <c:pt idx="31676">
                  <c:v>2956.1028000000001</c:v>
                </c:pt>
                <c:pt idx="31677">
                  <c:v>2956.1790000000001</c:v>
                </c:pt>
                <c:pt idx="31678">
                  <c:v>2956.2552000000001</c:v>
                </c:pt>
                <c:pt idx="31679">
                  <c:v>2956.3314</c:v>
                </c:pt>
                <c:pt idx="31680">
                  <c:v>2956.4076</c:v>
                </c:pt>
                <c:pt idx="31681">
                  <c:v>2956.4838</c:v>
                </c:pt>
                <c:pt idx="31682">
                  <c:v>2956.56</c:v>
                </c:pt>
                <c:pt idx="31683">
                  <c:v>2956.6361999999999</c:v>
                </c:pt>
                <c:pt idx="31684">
                  <c:v>2956.7123999999999</c:v>
                </c:pt>
                <c:pt idx="31685">
                  <c:v>2956.7885999999999</c:v>
                </c:pt>
                <c:pt idx="31686">
                  <c:v>2956.8647999999998</c:v>
                </c:pt>
                <c:pt idx="31687">
                  <c:v>2956.9409999999998</c:v>
                </c:pt>
                <c:pt idx="31688">
                  <c:v>2957.0171999999998</c:v>
                </c:pt>
                <c:pt idx="31689">
                  <c:v>2957.0934000000002</c:v>
                </c:pt>
                <c:pt idx="31690">
                  <c:v>2957.1696000000002</c:v>
                </c:pt>
                <c:pt idx="31691">
                  <c:v>2957.2458000000001</c:v>
                </c:pt>
                <c:pt idx="31692">
                  <c:v>2957.3170730000002</c:v>
                </c:pt>
                <c:pt idx="31693">
                  <c:v>2957.3220000000001</c:v>
                </c:pt>
                <c:pt idx="31694">
                  <c:v>2957.3982000000001</c:v>
                </c:pt>
                <c:pt idx="31695">
                  <c:v>2957.4744000000001</c:v>
                </c:pt>
                <c:pt idx="31696">
                  <c:v>2957.5506</c:v>
                </c:pt>
                <c:pt idx="31697">
                  <c:v>2957.6268</c:v>
                </c:pt>
                <c:pt idx="31698">
                  <c:v>2957.703</c:v>
                </c:pt>
                <c:pt idx="31699">
                  <c:v>2957.7791999999999</c:v>
                </c:pt>
                <c:pt idx="31700">
                  <c:v>2957.8553999999999</c:v>
                </c:pt>
                <c:pt idx="31701">
                  <c:v>2957.9315999999999</c:v>
                </c:pt>
                <c:pt idx="31702">
                  <c:v>2958.0077999999999</c:v>
                </c:pt>
                <c:pt idx="31703">
                  <c:v>2958.0839999999998</c:v>
                </c:pt>
                <c:pt idx="31704">
                  <c:v>2958.1601999999998</c:v>
                </c:pt>
                <c:pt idx="31705">
                  <c:v>2958.2363999999998</c:v>
                </c:pt>
                <c:pt idx="31706">
                  <c:v>2958.3126000000002</c:v>
                </c:pt>
                <c:pt idx="31707">
                  <c:v>2958.3888000000002</c:v>
                </c:pt>
                <c:pt idx="31708">
                  <c:v>2958.4650000000001</c:v>
                </c:pt>
                <c:pt idx="31709">
                  <c:v>2958.5365849999998</c:v>
                </c:pt>
                <c:pt idx="31710">
                  <c:v>2958.5412000000001</c:v>
                </c:pt>
                <c:pt idx="31711">
                  <c:v>2958.6174000000001</c:v>
                </c:pt>
                <c:pt idx="31712">
                  <c:v>2958.6936000000001</c:v>
                </c:pt>
                <c:pt idx="31713">
                  <c:v>2958.7698</c:v>
                </c:pt>
                <c:pt idx="31714">
                  <c:v>2958.846</c:v>
                </c:pt>
                <c:pt idx="31715">
                  <c:v>2958.9222</c:v>
                </c:pt>
                <c:pt idx="31716">
                  <c:v>2958.9983999999999</c:v>
                </c:pt>
                <c:pt idx="31717">
                  <c:v>2959.0745999999999</c:v>
                </c:pt>
                <c:pt idx="31718">
                  <c:v>2959.1507999999999</c:v>
                </c:pt>
                <c:pt idx="31719">
                  <c:v>2959.2269999999999</c:v>
                </c:pt>
                <c:pt idx="31720">
                  <c:v>2959.3031999999998</c:v>
                </c:pt>
                <c:pt idx="31721">
                  <c:v>2959.3793999999998</c:v>
                </c:pt>
                <c:pt idx="31722">
                  <c:v>2959.4555999999998</c:v>
                </c:pt>
                <c:pt idx="31723">
                  <c:v>2959.5318000000002</c:v>
                </c:pt>
                <c:pt idx="31724">
                  <c:v>2959.6080000000002</c:v>
                </c:pt>
                <c:pt idx="31725">
                  <c:v>2959.6842000000001</c:v>
                </c:pt>
                <c:pt idx="31726">
                  <c:v>2959.7560979999998</c:v>
                </c:pt>
                <c:pt idx="31727">
                  <c:v>2959.7604000000001</c:v>
                </c:pt>
                <c:pt idx="31728">
                  <c:v>2959.8366000000001</c:v>
                </c:pt>
                <c:pt idx="31729">
                  <c:v>2959.9128000000001</c:v>
                </c:pt>
                <c:pt idx="31730">
                  <c:v>2959.989</c:v>
                </c:pt>
                <c:pt idx="31731">
                  <c:v>2960.0652</c:v>
                </c:pt>
                <c:pt idx="31732">
                  <c:v>2960.1414</c:v>
                </c:pt>
                <c:pt idx="31733">
                  <c:v>2960.2175999999999</c:v>
                </c:pt>
                <c:pt idx="31734">
                  <c:v>2960.2937999999999</c:v>
                </c:pt>
                <c:pt idx="31735">
                  <c:v>2960.37</c:v>
                </c:pt>
                <c:pt idx="31736">
                  <c:v>2960.4461999999999</c:v>
                </c:pt>
                <c:pt idx="31737">
                  <c:v>2960.5223999999998</c:v>
                </c:pt>
                <c:pt idx="31738">
                  <c:v>2960.5985999999998</c:v>
                </c:pt>
                <c:pt idx="31739">
                  <c:v>2960.6747999999998</c:v>
                </c:pt>
                <c:pt idx="31740">
                  <c:v>2960.7510000000002</c:v>
                </c:pt>
                <c:pt idx="31741">
                  <c:v>2960.8272000000002</c:v>
                </c:pt>
                <c:pt idx="31742">
                  <c:v>2960.9034000000001</c:v>
                </c:pt>
                <c:pt idx="31743">
                  <c:v>2960.97561</c:v>
                </c:pt>
                <c:pt idx="31744">
                  <c:v>2960.9796000000001</c:v>
                </c:pt>
                <c:pt idx="31745">
                  <c:v>2961.0558000000001</c:v>
                </c:pt>
                <c:pt idx="31746">
                  <c:v>2961.1320000000001</c:v>
                </c:pt>
                <c:pt idx="31747">
                  <c:v>2961.2082</c:v>
                </c:pt>
                <c:pt idx="31748">
                  <c:v>2961.2844</c:v>
                </c:pt>
                <c:pt idx="31749">
                  <c:v>2961.3606</c:v>
                </c:pt>
                <c:pt idx="31750">
                  <c:v>2961.4367999999999</c:v>
                </c:pt>
                <c:pt idx="31751">
                  <c:v>2961.5129999999999</c:v>
                </c:pt>
                <c:pt idx="31752">
                  <c:v>2961.5891999999999</c:v>
                </c:pt>
                <c:pt idx="31753">
                  <c:v>2961.6653999999999</c:v>
                </c:pt>
                <c:pt idx="31754">
                  <c:v>2961.7415999999998</c:v>
                </c:pt>
                <c:pt idx="31755">
                  <c:v>2961.8177999999998</c:v>
                </c:pt>
                <c:pt idx="31756">
                  <c:v>2961.8939999999998</c:v>
                </c:pt>
                <c:pt idx="31757">
                  <c:v>2961.9702000000002</c:v>
                </c:pt>
                <c:pt idx="31758">
                  <c:v>2962.0464000000002</c:v>
                </c:pt>
                <c:pt idx="31759">
                  <c:v>2962.1226000000001</c:v>
                </c:pt>
                <c:pt idx="31760">
                  <c:v>2962.1951220000001</c:v>
                </c:pt>
                <c:pt idx="31761">
                  <c:v>2962.1988000000001</c:v>
                </c:pt>
                <c:pt idx="31762">
                  <c:v>2962.2750000000001</c:v>
                </c:pt>
                <c:pt idx="31763">
                  <c:v>2962.3512000000001</c:v>
                </c:pt>
                <c:pt idx="31764">
                  <c:v>2962.4274</c:v>
                </c:pt>
                <c:pt idx="31765">
                  <c:v>2962.5036</c:v>
                </c:pt>
                <c:pt idx="31766">
                  <c:v>2962.5798</c:v>
                </c:pt>
                <c:pt idx="31767">
                  <c:v>2962.6559999999999</c:v>
                </c:pt>
                <c:pt idx="31768">
                  <c:v>2962.7321999999999</c:v>
                </c:pt>
                <c:pt idx="31769">
                  <c:v>2962.8083999999999</c:v>
                </c:pt>
                <c:pt idx="31770">
                  <c:v>2962.8845999999999</c:v>
                </c:pt>
                <c:pt idx="31771">
                  <c:v>2962.9607999999998</c:v>
                </c:pt>
                <c:pt idx="31772">
                  <c:v>2963.0369999999998</c:v>
                </c:pt>
                <c:pt idx="31773">
                  <c:v>2963.1131999999998</c:v>
                </c:pt>
                <c:pt idx="31774">
                  <c:v>2963.1894000000002</c:v>
                </c:pt>
                <c:pt idx="31775">
                  <c:v>2963.2656000000002</c:v>
                </c:pt>
                <c:pt idx="31776">
                  <c:v>2963.3418000000001</c:v>
                </c:pt>
                <c:pt idx="31777">
                  <c:v>2963.4146340000002</c:v>
                </c:pt>
                <c:pt idx="31778">
                  <c:v>2963.4180000000001</c:v>
                </c:pt>
                <c:pt idx="31779">
                  <c:v>2963.4942000000001</c:v>
                </c:pt>
                <c:pt idx="31780">
                  <c:v>2963.5704000000001</c:v>
                </c:pt>
                <c:pt idx="31781">
                  <c:v>2963.6466</c:v>
                </c:pt>
                <c:pt idx="31782">
                  <c:v>2963.7228</c:v>
                </c:pt>
                <c:pt idx="31783">
                  <c:v>2963.799</c:v>
                </c:pt>
                <c:pt idx="31784">
                  <c:v>2963.8751999999999</c:v>
                </c:pt>
                <c:pt idx="31785">
                  <c:v>2963.9513999999999</c:v>
                </c:pt>
                <c:pt idx="31786">
                  <c:v>2964.0275999999999</c:v>
                </c:pt>
                <c:pt idx="31787">
                  <c:v>2964.1037999999999</c:v>
                </c:pt>
                <c:pt idx="31788">
                  <c:v>2964.18</c:v>
                </c:pt>
                <c:pt idx="31789">
                  <c:v>2964.2561999999998</c:v>
                </c:pt>
                <c:pt idx="31790">
                  <c:v>2964.3323999999998</c:v>
                </c:pt>
                <c:pt idx="31791">
                  <c:v>2964.4086000000002</c:v>
                </c:pt>
                <c:pt idx="31792">
                  <c:v>2964.4848000000002</c:v>
                </c:pt>
                <c:pt idx="31793">
                  <c:v>2964.5610000000001</c:v>
                </c:pt>
                <c:pt idx="31794">
                  <c:v>2964.6341459999999</c:v>
                </c:pt>
                <c:pt idx="31795">
                  <c:v>2964.6372000000001</c:v>
                </c:pt>
                <c:pt idx="31796">
                  <c:v>2964.7134000000001</c:v>
                </c:pt>
                <c:pt idx="31797">
                  <c:v>2964.7896000000001</c:v>
                </c:pt>
                <c:pt idx="31798">
                  <c:v>2964.8658</c:v>
                </c:pt>
                <c:pt idx="31799">
                  <c:v>2964.942</c:v>
                </c:pt>
                <c:pt idx="31800">
                  <c:v>2965.0182</c:v>
                </c:pt>
                <c:pt idx="31801">
                  <c:v>2965.0944</c:v>
                </c:pt>
                <c:pt idx="31802">
                  <c:v>2965.1705999999999</c:v>
                </c:pt>
                <c:pt idx="31803">
                  <c:v>2965.2467999999999</c:v>
                </c:pt>
                <c:pt idx="31804">
                  <c:v>2965.3229999999999</c:v>
                </c:pt>
                <c:pt idx="31805">
                  <c:v>2965.3991999999998</c:v>
                </c:pt>
                <c:pt idx="31806">
                  <c:v>2965.4753999999998</c:v>
                </c:pt>
                <c:pt idx="31807">
                  <c:v>2965.5515999999998</c:v>
                </c:pt>
                <c:pt idx="31808">
                  <c:v>2965.6278000000002</c:v>
                </c:pt>
                <c:pt idx="31809">
                  <c:v>2965.7040000000002</c:v>
                </c:pt>
                <c:pt idx="31810">
                  <c:v>2965.7802000000001</c:v>
                </c:pt>
                <c:pt idx="31811">
                  <c:v>2965.8536589999999</c:v>
                </c:pt>
                <c:pt idx="31812">
                  <c:v>2965.8564000000001</c:v>
                </c:pt>
                <c:pt idx="31813">
                  <c:v>2965.9326000000001</c:v>
                </c:pt>
                <c:pt idx="31814">
                  <c:v>2966.0088000000001</c:v>
                </c:pt>
                <c:pt idx="31815">
                  <c:v>2966.085</c:v>
                </c:pt>
                <c:pt idx="31816">
                  <c:v>2966.1612</c:v>
                </c:pt>
                <c:pt idx="31817">
                  <c:v>2966.2374</c:v>
                </c:pt>
                <c:pt idx="31818">
                  <c:v>2966.3136</c:v>
                </c:pt>
                <c:pt idx="31819">
                  <c:v>2966.3897999999999</c:v>
                </c:pt>
                <c:pt idx="31820">
                  <c:v>2966.4659999999999</c:v>
                </c:pt>
                <c:pt idx="31821">
                  <c:v>2966.5421999999999</c:v>
                </c:pt>
                <c:pt idx="31822">
                  <c:v>2966.6183999999998</c:v>
                </c:pt>
                <c:pt idx="31823">
                  <c:v>2966.6945999999998</c:v>
                </c:pt>
                <c:pt idx="31824">
                  <c:v>2966.7707999999998</c:v>
                </c:pt>
                <c:pt idx="31825">
                  <c:v>2966.8470000000002</c:v>
                </c:pt>
                <c:pt idx="31826">
                  <c:v>2966.9232000000002</c:v>
                </c:pt>
                <c:pt idx="31827">
                  <c:v>2966.9994000000002</c:v>
                </c:pt>
                <c:pt idx="31828">
                  <c:v>2967.073171</c:v>
                </c:pt>
                <c:pt idx="31829">
                  <c:v>2967.0756000000001</c:v>
                </c:pt>
                <c:pt idx="31830">
                  <c:v>2967.1518000000001</c:v>
                </c:pt>
                <c:pt idx="31831">
                  <c:v>2967.2280000000001</c:v>
                </c:pt>
                <c:pt idx="31832">
                  <c:v>2967.3042</c:v>
                </c:pt>
                <c:pt idx="31833">
                  <c:v>2967.3804</c:v>
                </c:pt>
                <c:pt idx="31834">
                  <c:v>2967.4566</c:v>
                </c:pt>
                <c:pt idx="31835">
                  <c:v>2967.5328</c:v>
                </c:pt>
                <c:pt idx="31836">
                  <c:v>2967.6089999999999</c:v>
                </c:pt>
                <c:pt idx="31837">
                  <c:v>2967.6851999999999</c:v>
                </c:pt>
                <c:pt idx="31838">
                  <c:v>2967.7613999999999</c:v>
                </c:pt>
                <c:pt idx="31839">
                  <c:v>2967.8375999999998</c:v>
                </c:pt>
                <c:pt idx="31840">
                  <c:v>2967.9137999999998</c:v>
                </c:pt>
                <c:pt idx="31841">
                  <c:v>2967.99</c:v>
                </c:pt>
                <c:pt idx="31842">
                  <c:v>2968.0662000000002</c:v>
                </c:pt>
                <c:pt idx="31843">
                  <c:v>2968.1424000000002</c:v>
                </c:pt>
                <c:pt idx="31844">
                  <c:v>2968.2186000000002</c:v>
                </c:pt>
                <c:pt idx="31845">
                  <c:v>2968.2926830000001</c:v>
                </c:pt>
                <c:pt idx="31846">
                  <c:v>2968.2948000000001</c:v>
                </c:pt>
                <c:pt idx="31847">
                  <c:v>2968.3710000000001</c:v>
                </c:pt>
                <c:pt idx="31848">
                  <c:v>2968.4472000000001</c:v>
                </c:pt>
                <c:pt idx="31849">
                  <c:v>2968.5234</c:v>
                </c:pt>
                <c:pt idx="31850">
                  <c:v>2968.5996</c:v>
                </c:pt>
                <c:pt idx="31851">
                  <c:v>2968.6758</c:v>
                </c:pt>
                <c:pt idx="31852">
                  <c:v>2968.752</c:v>
                </c:pt>
                <c:pt idx="31853">
                  <c:v>2968.8281999999999</c:v>
                </c:pt>
                <c:pt idx="31854">
                  <c:v>2968.9043999999999</c:v>
                </c:pt>
                <c:pt idx="31855">
                  <c:v>2968.9805999999999</c:v>
                </c:pt>
                <c:pt idx="31856">
                  <c:v>2969.0567999999998</c:v>
                </c:pt>
                <c:pt idx="31857">
                  <c:v>2969.1329999999998</c:v>
                </c:pt>
                <c:pt idx="31858">
                  <c:v>2969.2091999999998</c:v>
                </c:pt>
                <c:pt idx="31859">
                  <c:v>2969.2854000000002</c:v>
                </c:pt>
                <c:pt idx="31860">
                  <c:v>2969.3616000000002</c:v>
                </c:pt>
                <c:pt idx="31861">
                  <c:v>2969.4378000000002</c:v>
                </c:pt>
                <c:pt idx="31862">
                  <c:v>2969.5121949999998</c:v>
                </c:pt>
                <c:pt idx="31863">
                  <c:v>2969.5140000000001</c:v>
                </c:pt>
                <c:pt idx="31864">
                  <c:v>2969.5902000000001</c:v>
                </c:pt>
                <c:pt idx="31865">
                  <c:v>2969.6664000000001</c:v>
                </c:pt>
                <c:pt idx="31866">
                  <c:v>2969.7426</c:v>
                </c:pt>
                <c:pt idx="31867">
                  <c:v>2969.8188</c:v>
                </c:pt>
                <c:pt idx="31868">
                  <c:v>2969.895</c:v>
                </c:pt>
                <c:pt idx="31869">
                  <c:v>2969.9712</c:v>
                </c:pt>
                <c:pt idx="31870">
                  <c:v>2970.0473999999999</c:v>
                </c:pt>
                <c:pt idx="31871">
                  <c:v>2970.1235999999999</c:v>
                </c:pt>
                <c:pt idx="31872">
                  <c:v>2970.1997999999999</c:v>
                </c:pt>
                <c:pt idx="31873">
                  <c:v>2970.2759999999998</c:v>
                </c:pt>
                <c:pt idx="31874">
                  <c:v>2970.3521999999998</c:v>
                </c:pt>
                <c:pt idx="31875">
                  <c:v>2970.4283999999998</c:v>
                </c:pt>
                <c:pt idx="31876">
                  <c:v>2970.5046000000002</c:v>
                </c:pt>
                <c:pt idx="31877">
                  <c:v>2970.5808000000002</c:v>
                </c:pt>
                <c:pt idx="31878">
                  <c:v>2970.6570000000002</c:v>
                </c:pt>
                <c:pt idx="31879">
                  <c:v>2970.7317069999999</c:v>
                </c:pt>
                <c:pt idx="31880">
                  <c:v>2970.7332000000001</c:v>
                </c:pt>
                <c:pt idx="31881">
                  <c:v>2970.8094000000001</c:v>
                </c:pt>
                <c:pt idx="31882">
                  <c:v>2970.8856000000001</c:v>
                </c:pt>
                <c:pt idx="31883">
                  <c:v>2970.9618</c:v>
                </c:pt>
                <c:pt idx="31884">
                  <c:v>2971.038</c:v>
                </c:pt>
                <c:pt idx="31885">
                  <c:v>2971.1142</c:v>
                </c:pt>
                <c:pt idx="31886">
                  <c:v>2971.1904</c:v>
                </c:pt>
                <c:pt idx="31887">
                  <c:v>2971.2665999999999</c:v>
                </c:pt>
                <c:pt idx="31888">
                  <c:v>2971.3427999999999</c:v>
                </c:pt>
                <c:pt idx="31889">
                  <c:v>2971.4189999999999</c:v>
                </c:pt>
                <c:pt idx="31890">
                  <c:v>2971.4951999999998</c:v>
                </c:pt>
                <c:pt idx="31891">
                  <c:v>2971.5713999999998</c:v>
                </c:pt>
                <c:pt idx="31892">
                  <c:v>2971.6475999999998</c:v>
                </c:pt>
                <c:pt idx="31893">
                  <c:v>2971.7238000000002</c:v>
                </c:pt>
                <c:pt idx="31894">
                  <c:v>2971.8</c:v>
                </c:pt>
                <c:pt idx="31895">
                  <c:v>2971.8762000000002</c:v>
                </c:pt>
                <c:pt idx="31896">
                  <c:v>2971.9512199999999</c:v>
                </c:pt>
                <c:pt idx="31897">
                  <c:v>2971.9524000000001</c:v>
                </c:pt>
                <c:pt idx="31898">
                  <c:v>2972.0286000000001</c:v>
                </c:pt>
                <c:pt idx="31899">
                  <c:v>2972.1048000000001</c:v>
                </c:pt>
                <c:pt idx="31900">
                  <c:v>2972.181</c:v>
                </c:pt>
                <c:pt idx="31901">
                  <c:v>2972.2572</c:v>
                </c:pt>
                <c:pt idx="31902">
                  <c:v>2972.3334</c:v>
                </c:pt>
                <c:pt idx="31903">
                  <c:v>2972.4096</c:v>
                </c:pt>
                <c:pt idx="31904">
                  <c:v>2972.4857999999999</c:v>
                </c:pt>
                <c:pt idx="31905">
                  <c:v>2972.5619999999999</c:v>
                </c:pt>
                <c:pt idx="31906">
                  <c:v>2972.6381999999999</c:v>
                </c:pt>
                <c:pt idx="31907">
                  <c:v>2972.7143999999998</c:v>
                </c:pt>
                <c:pt idx="31908">
                  <c:v>2972.7905999999998</c:v>
                </c:pt>
                <c:pt idx="31909">
                  <c:v>2972.8667999999998</c:v>
                </c:pt>
                <c:pt idx="31910">
                  <c:v>2972.9430000000002</c:v>
                </c:pt>
                <c:pt idx="31911">
                  <c:v>2973.0192000000002</c:v>
                </c:pt>
                <c:pt idx="31912">
                  <c:v>2973.0954000000002</c:v>
                </c:pt>
                <c:pt idx="31913">
                  <c:v>2973.170732</c:v>
                </c:pt>
                <c:pt idx="31914">
                  <c:v>2973.1716000000001</c:v>
                </c:pt>
                <c:pt idx="31915">
                  <c:v>2973.2478000000001</c:v>
                </c:pt>
                <c:pt idx="31916">
                  <c:v>2973.3240000000001</c:v>
                </c:pt>
                <c:pt idx="31917">
                  <c:v>2973.4002</c:v>
                </c:pt>
                <c:pt idx="31918">
                  <c:v>2973.4764</c:v>
                </c:pt>
                <c:pt idx="31919">
                  <c:v>2973.5526</c:v>
                </c:pt>
                <c:pt idx="31920">
                  <c:v>2973.6288</c:v>
                </c:pt>
                <c:pt idx="31921">
                  <c:v>2973.7049999999999</c:v>
                </c:pt>
                <c:pt idx="31922">
                  <c:v>2973.7811999999999</c:v>
                </c:pt>
                <c:pt idx="31923">
                  <c:v>2973.8573999999999</c:v>
                </c:pt>
                <c:pt idx="31924">
                  <c:v>2973.9335999999998</c:v>
                </c:pt>
                <c:pt idx="31925">
                  <c:v>2974.0097999999998</c:v>
                </c:pt>
                <c:pt idx="31926">
                  <c:v>2974.0859999999998</c:v>
                </c:pt>
                <c:pt idx="31927">
                  <c:v>2974.1622000000002</c:v>
                </c:pt>
                <c:pt idx="31928">
                  <c:v>2974.2384000000002</c:v>
                </c:pt>
                <c:pt idx="31929">
                  <c:v>2974.3146000000002</c:v>
                </c:pt>
                <c:pt idx="31930">
                  <c:v>2974.3902440000002</c:v>
                </c:pt>
                <c:pt idx="31931">
                  <c:v>2974.3908000000001</c:v>
                </c:pt>
                <c:pt idx="31932">
                  <c:v>2974.4670000000001</c:v>
                </c:pt>
                <c:pt idx="31933">
                  <c:v>2974.5432000000001</c:v>
                </c:pt>
                <c:pt idx="31934">
                  <c:v>2974.6194</c:v>
                </c:pt>
                <c:pt idx="31935">
                  <c:v>2974.6956</c:v>
                </c:pt>
                <c:pt idx="31936">
                  <c:v>2974.7718</c:v>
                </c:pt>
                <c:pt idx="31937">
                  <c:v>2974.848</c:v>
                </c:pt>
                <c:pt idx="31938">
                  <c:v>2974.9241999999999</c:v>
                </c:pt>
                <c:pt idx="31939">
                  <c:v>2975.0003999999999</c:v>
                </c:pt>
                <c:pt idx="31940">
                  <c:v>2975.0765999999999</c:v>
                </c:pt>
                <c:pt idx="31941">
                  <c:v>2975.1527999999998</c:v>
                </c:pt>
                <c:pt idx="31942">
                  <c:v>2975.2289999999998</c:v>
                </c:pt>
                <c:pt idx="31943">
                  <c:v>2975.3051999999998</c:v>
                </c:pt>
                <c:pt idx="31944">
                  <c:v>2975.3814000000002</c:v>
                </c:pt>
                <c:pt idx="31945">
                  <c:v>2975.4576000000002</c:v>
                </c:pt>
                <c:pt idx="31946">
                  <c:v>2975.5338000000002</c:v>
                </c:pt>
                <c:pt idx="31947">
                  <c:v>2975.6097559999998</c:v>
                </c:pt>
                <c:pt idx="31948">
                  <c:v>2975.61</c:v>
                </c:pt>
                <c:pt idx="31949">
                  <c:v>2975.6862000000001</c:v>
                </c:pt>
                <c:pt idx="31950">
                  <c:v>2975.7624000000001</c:v>
                </c:pt>
                <c:pt idx="31951">
                  <c:v>2975.8386</c:v>
                </c:pt>
                <c:pt idx="31952">
                  <c:v>2975.9148</c:v>
                </c:pt>
                <c:pt idx="31953">
                  <c:v>2975.991</c:v>
                </c:pt>
                <c:pt idx="31954">
                  <c:v>2976.0672</c:v>
                </c:pt>
                <c:pt idx="31955">
                  <c:v>2976.1433999999999</c:v>
                </c:pt>
                <c:pt idx="31956">
                  <c:v>2976.2195999999999</c:v>
                </c:pt>
                <c:pt idx="31957">
                  <c:v>2976.2957999999999</c:v>
                </c:pt>
                <c:pt idx="31958">
                  <c:v>2976.3719999999998</c:v>
                </c:pt>
                <c:pt idx="31959">
                  <c:v>2976.4481999999998</c:v>
                </c:pt>
                <c:pt idx="31960">
                  <c:v>2976.5243999999998</c:v>
                </c:pt>
                <c:pt idx="31961">
                  <c:v>2976.6006000000002</c:v>
                </c:pt>
                <c:pt idx="31962">
                  <c:v>2976.6768000000002</c:v>
                </c:pt>
                <c:pt idx="31963">
                  <c:v>2976.7530000000002</c:v>
                </c:pt>
                <c:pt idx="31964">
                  <c:v>2976.8292000000001</c:v>
                </c:pt>
                <c:pt idx="31965">
                  <c:v>2976.829268</c:v>
                </c:pt>
                <c:pt idx="31966">
                  <c:v>2976.9054000000001</c:v>
                </c:pt>
                <c:pt idx="31967">
                  <c:v>2976.9816000000001</c:v>
                </c:pt>
                <c:pt idx="31968">
                  <c:v>2977.0578</c:v>
                </c:pt>
                <c:pt idx="31969">
                  <c:v>2977.134</c:v>
                </c:pt>
                <c:pt idx="31970">
                  <c:v>2977.2102</c:v>
                </c:pt>
                <c:pt idx="31971">
                  <c:v>2977.2864</c:v>
                </c:pt>
                <c:pt idx="31972">
                  <c:v>2977.3625999999999</c:v>
                </c:pt>
                <c:pt idx="31973">
                  <c:v>2977.4387999999999</c:v>
                </c:pt>
                <c:pt idx="31974">
                  <c:v>2977.5149999999999</c:v>
                </c:pt>
                <c:pt idx="31975">
                  <c:v>2977.5911999999998</c:v>
                </c:pt>
                <c:pt idx="31976">
                  <c:v>2977.6673999999998</c:v>
                </c:pt>
                <c:pt idx="31977">
                  <c:v>2977.7435999999998</c:v>
                </c:pt>
                <c:pt idx="31978">
                  <c:v>2977.8198000000002</c:v>
                </c:pt>
                <c:pt idx="31979">
                  <c:v>2977.8960000000002</c:v>
                </c:pt>
                <c:pt idx="31980">
                  <c:v>2977.9722000000002</c:v>
                </c:pt>
                <c:pt idx="31981">
                  <c:v>2978.0484000000001</c:v>
                </c:pt>
                <c:pt idx="31982">
                  <c:v>2978.0487800000001</c:v>
                </c:pt>
                <c:pt idx="31983">
                  <c:v>2978.1246000000001</c:v>
                </c:pt>
                <c:pt idx="31984">
                  <c:v>2978.2008000000001</c:v>
                </c:pt>
                <c:pt idx="31985">
                  <c:v>2978.277</c:v>
                </c:pt>
                <c:pt idx="31986">
                  <c:v>2978.3532</c:v>
                </c:pt>
                <c:pt idx="31987">
                  <c:v>2978.4294</c:v>
                </c:pt>
                <c:pt idx="31988">
                  <c:v>2978.5056</c:v>
                </c:pt>
                <c:pt idx="31989">
                  <c:v>2978.5817999999999</c:v>
                </c:pt>
                <c:pt idx="31990">
                  <c:v>2978.6579999999999</c:v>
                </c:pt>
                <c:pt idx="31991">
                  <c:v>2978.7341999999999</c:v>
                </c:pt>
                <c:pt idx="31992">
                  <c:v>2978.8103999999998</c:v>
                </c:pt>
                <c:pt idx="31993">
                  <c:v>2978.8865999999998</c:v>
                </c:pt>
                <c:pt idx="31994">
                  <c:v>2978.9627999999998</c:v>
                </c:pt>
                <c:pt idx="31995">
                  <c:v>2979.0390000000002</c:v>
                </c:pt>
                <c:pt idx="31996">
                  <c:v>2979.1152000000002</c:v>
                </c:pt>
                <c:pt idx="31997">
                  <c:v>2979.1914000000002</c:v>
                </c:pt>
                <c:pt idx="31998">
                  <c:v>2979.2676000000001</c:v>
                </c:pt>
                <c:pt idx="31999">
                  <c:v>2979.2682930000001</c:v>
                </c:pt>
                <c:pt idx="32000">
                  <c:v>2979.3438000000001</c:v>
                </c:pt>
                <c:pt idx="32001">
                  <c:v>2979.42</c:v>
                </c:pt>
                <c:pt idx="32002">
                  <c:v>2979.4962</c:v>
                </c:pt>
                <c:pt idx="32003">
                  <c:v>2979.5724</c:v>
                </c:pt>
                <c:pt idx="32004">
                  <c:v>2979.6486</c:v>
                </c:pt>
                <c:pt idx="32005">
                  <c:v>2979.7248</c:v>
                </c:pt>
                <c:pt idx="32006">
                  <c:v>2979.8009999999999</c:v>
                </c:pt>
                <c:pt idx="32007">
                  <c:v>2979.8771999999999</c:v>
                </c:pt>
                <c:pt idx="32008">
                  <c:v>2979.9533999999999</c:v>
                </c:pt>
                <c:pt idx="32009">
                  <c:v>2980.0295999999998</c:v>
                </c:pt>
                <c:pt idx="32010">
                  <c:v>2980.1057999999998</c:v>
                </c:pt>
                <c:pt idx="32011">
                  <c:v>2980.1819999999998</c:v>
                </c:pt>
                <c:pt idx="32012">
                  <c:v>2980.2582000000002</c:v>
                </c:pt>
                <c:pt idx="32013">
                  <c:v>2980.3344000000002</c:v>
                </c:pt>
                <c:pt idx="32014">
                  <c:v>2980.4106000000002</c:v>
                </c:pt>
                <c:pt idx="32015">
                  <c:v>2980.4868000000001</c:v>
                </c:pt>
                <c:pt idx="32016">
                  <c:v>2980.4878050000002</c:v>
                </c:pt>
                <c:pt idx="32017">
                  <c:v>2980.5630000000001</c:v>
                </c:pt>
                <c:pt idx="32018">
                  <c:v>2980.6392000000001</c:v>
                </c:pt>
                <c:pt idx="32019">
                  <c:v>2980.7154</c:v>
                </c:pt>
                <c:pt idx="32020">
                  <c:v>2980.7916</c:v>
                </c:pt>
                <c:pt idx="32021">
                  <c:v>2980.8678</c:v>
                </c:pt>
                <c:pt idx="32022">
                  <c:v>2980.944</c:v>
                </c:pt>
                <c:pt idx="32023">
                  <c:v>2981.0201999999999</c:v>
                </c:pt>
                <c:pt idx="32024">
                  <c:v>2981.0963999999999</c:v>
                </c:pt>
                <c:pt idx="32025">
                  <c:v>2981.1725999999999</c:v>
                </c:pt>
                <c:pt idx="32026">
                  <c:v>2981.2487999999998</c:v>
                </c:pt>
                <c:pt idx="32027">
                  <c:v>2981.3249999999998</c:v>
                </c:pt>
                <c:pt idx="32028">
                  <c:v>2981.4011999999998</c:v>
                </c:pt>
                <c:pt idx="32029">
                  <c:v>2981.4774000000002</c:v>
                </c:pt>
                <c:pt idx="32030">
                  <c:v>2981.5536000000002</c:v>
                </c:pt>
                <c:pt idx="32031">
                  <c:v>2981.6298000000002</c:v>
                </c:pt>
                <c:pt idx="32032">
                  <c:v>2981.7060000000001</c:v>
                </c:pt>
                <c:pt idx="32033">
                  <c:v>2981.7073169999999</c:v>
                </c:pt>
                <c:pt idx="32034">
                  <c:v>2981.7822000000001</c:v>
                </c:pt>
                <c:pt idx="32035">
                  <c:v>2981.8584000000001</c:v>
                </c:pt>
                <c:pt idx="32036">
                  <c:v>2981.9346</c:v>
                </c:pt>
                <c:pt idx="32037">
                  <c:v>2982.0108</c:v>
                </c:pt>
                <c:pt idx="32038">
                  <c:v>2982.087</c:v>
                </c:pt>
                <c:pt idx="32039">
                  <c:v>2982.1632</c:v>
                </c:pt>
                <c:pt idx="32040">
                  <c:v>2982.2393999999999</c:v>
                </c:pt>
                <c:pt idx="32041">
                  <c:v>2982.3155999999999</c:v>
                </c:pt>
                <c:pt idx="32042">
                  <c:v>2982.3917999999999</c:v>
                </c:pt>
                <c:pt idx="32043">
                  <c:v>2982.4679999999998</c:v>
                </c:pt>
                <c:pt idx="32044">
                  <c:v>2982.5441999999998</c:v>
                </c:pt>
                <c:pt idx="32045">
                  <c:v>2982.6203999999998</c:v>
                </c:pt>
                <c:pt idx="32046">
                  <c:v>2982.6966000000002</c:v>
                </c:pt>
                <c:pt idx="32047">
                  <c:v>2982.7728000000002</c:v>
                </c:pt>
                <c:pt idx="32048">
                  <c:v>2982.8490000000002</c:v>
                </c:pt>
                <c:pt idx="32049">
                  <c:v>2982.9252000000001</c:v>
                </c:pt>
                <c:pt idx="32050">
                  <c:v>2982.926829</c:v>
                </c:pt>
                <c:pt idx="32051">
                  <c:v>2983.0014000000001</c:v>
                </c:pt>
                <c:pt idx="32052">
                  <c:v>2983.0776000000001</c:v>
                </c:pt>
                <c:pt idx="32053">
                  <c:v>2983.1538</c:v>
                </c:pt>
                <c:pt idx="32054">
                  <c:v>2983.23</c:v>
                </c:pt>
                <c:pt idx="32055">
                  <c:v>2983.3062</c:v>
                </c:pt>
                <c:pt idx="32056">
                  <c:v>2983.3824</c:v>
                </c:pt>
                <c:pt idx="32057">
                  <c:v>2983.4585999999999</c:v>
                </c:pt>
                <c:pt idx="32058">
                  <c:v>2983.5347999999999</c:v>
                </c:pt>
                <c:pt idx="32059">
                  <c:v>2983.6109999999999</c:v>
                </c:pt>
                <c:pt idx="32060">
                  <c:v>2983.6871999999998</c:v>
                </c:pt>
                <c:pt idx="32061">
                  <c:v>2983.7633999999998</c:v>
                </c:pt>
                <c:pt idx="32062">
                  <c:v>2983.8395999999998</c:v>
                </c:pt>
                <c:pt idx="32063">
                  <c:v>2983.9158000000002</c:v>
                </c:pt>
                <c:pt idx="32064">
                  <c:v>2983.9920000000002</c:v>
                </c:pt>
                <c:pt idx="32065">
                  <c:v>2984.0682000000002</c:v>
                </c:pt>
                <c:pt idx="32066">
                  <c:v>2984.1444000000001</c:v>
                </c:pt>
                <c:pt idx="32067">
                  <c:v>2984.1463410000001</c:v>
                </c:pt>
                <c:pt idx="32068">
                  <c:v>2984.2206000000001</c:v>
                </c:pt>
                <c:pt idx="32069">
                  <c:v>2984.2968000000001</c:v>
                </c:pt>
                <c:pt idx="32070">
                  <c:v>2984.373</c:v>
                </c:pt>
                <c:pt idx="32071">
                  <c:v>2984.4492</c:v>
                </c:pt>
                <c:pt idx="32072">
                  <c:v>2984.5254</c:v>
                </c:pt>
                <c:pt idx="32073">
                  <c:v>2984.6016</c:v>
                </c:pt>
                <c:pt idx="32074">
                  <c:v>2984.6777999999999</c:v>
                </c:pt>
                <c:pt idx="32075">
                  <c:v>2984.7539999999999</c:v>
                </c:pt>
                <c:pt idx="32076">
                  <c:v>2984.8301999999999</c:v>
                </c:pt>
                <c:pt idx="32077">
                  <c:v>2984.9063999999998</c:v>
                </c:pt>
                <c:pt idx="32078">
                  <c:v>2984.9825999999998</c:v>
                </c:pt>
                <c:pt idx="32079">
                  <c:v>2985.0587999999998</c:v>
                </c:pt>
                <c:pt idx="32080">
                  <c:v>2985.1350000000002</c:v>
                </c:pt>
                <c:pt idx="32081">
                  <c:v>2985.2112000000002</c:v>
                </c:pt>
                <c:pt idx="32082">
                  <c:v>2985.2874000000002</c:v>
                </c:pt>
                <c:pt idx="32083">
                  <c:v>2985.3636000000001</c:v>
                </c:pt>
                <c:pt idx="32084">
                  <c:v>2985.3658540000001</c:v>
                </c:pt>
                <c:pt idx="32085">
                  <c:v>2985.4398000000001</c:v>
                </c:pt>
                <c:pt idx="32086">
                  <c:v>2985.5160000000001</c:v>
                </c:pt>
                <c:pt idx="32087">
                  <c:v>2985.5922</c:v>
                </c:pt>
                <c:pt idx="32088">
                  <c:v>2985.6684</c:v>
                </c:pt>
                <c:pt idx="32089">
                  <c:v>2985.7446</c:v>
                </c:pt>
                <c:pt idx="32090">
                  <c:v>2985.8208</c:v>
                </c:pt>
                <c:pt idx="32091">
                  <c:v>2985.8969999999999</c:v>
                </c:pt>
                <c:pt idx="32092">
                  <c:v>2985.9731999999999</c:v>
                </c:pt>
                <c:pt idx="32093">
                  <c:v>2986.0493999999999</c:v>
                </c:pt>
                <c:pt idx="32094">
                  <c:v>2986.1255999999998</c:v>
                </c:pt>
                <c:pt idx="32095">
                  <c:v>2986.2017999999998</c:v>
                </c:pt>
                <c:pt idx="32096">
                  <c:v>2986.2779999999998</c:v>
                </c:pt>
                <c:pt idx="32097">
                  <c:v>2986.3542000000002</c:v>
                </c:pt>
                <c:pt idx="32098">
                  <c:v>2986.4304000000002</c:v>
                </c:pt>
                <c:pt idx="32099">
                  <c:v>2986.5066000000002</c:v>
                </c:pt>
                <c:pt idx="32100">
                  <c:v>2986.5828000000001</c:v>
                </c:pt>
                <c:pt idx="32101">
                  <c:v>2986.5853659999998</c:v>
                </c:pt>
                <c:pt idx="32102">
                  <c:v>2986.6590000000001</c:v>
                </c:pt>
                <c:pt idx="32103">
                  <c:v>2986.7352000000001</c:v>
                </c:pt>
                <c:pt idx="32104">
                  <c:v>2986.8114</c:v>
                </c:pt>
                <c:pt idx="32105">
                  <c:v>2986.8876</c:v>
                </c:pt>
                <c:pt idx="32106">
                  <c:v>2986.9638</c:v>
                </c:pt>
                <c:pt idx="32107">
                  <c:v>2987.04</c:v>
                </c:pt>
                <c:pt idx="32108">
                  <c:v>2987.1161999999999</c:v>
                </c:pt>
                <c:pt idx="32109">
                  <c:v>2987.1923999999999</c:v>
                </c:pt>
                <c:pt idx="32110">
                  <c:v>2987.2685999999999</c:v>
                </c:pt>
                <c:pt idx="32111">
                  <c:v>2987.3447999999999</c:v>
                </c:pt>
                <c:pt idx="32112">
                  <c:v>2987.4209999999998</c:v>
                </c:pt>
                <c:pt idx="32113">
                  <c:v>2987.4971999999998</c:v>
                </c:pt>
                <c:pt idx="32114">
                  <c:v>2987.5734000000002</c:v>
                </c:pt>
                <c:pt idx="32115">
                  <c:v>2987.6496000000002</c:v>
                </c:pt>
                <c:pt idx="32116">
                  <c:v>2987.7258000000002</c:v>
                </c:pt>
                <c:pt idx="32117">
                  <c:v>2987.8020000000001</c:v>
                </c:pt>
                <c:pt idx="32118">
                  <c:v>2987.8048779999999</c:v>
                </c:pt>
                <c:pt idx="32119">
                  <c:v>2987.8782000000001</c:v>
                </c:pt>
                <c:pt idx="32120">
                  <c:v>2987.9544000000001</c:v>
                </c:pt>
                <c:pt idx="32121">
                  <c:v>2988.0306</c:v>
                </c:pt>
                <c:pt idx="32122">
                  <c:v>2988.1068</c:v>
                </c:pt>
                <c:pt idx="32123">
                  <c:v>2988.183</c:v>
                </c:pt>
                <c:pt idx="32124">
                  <c:v>2988.2592</c:v>
                </c:pt>
                <c:pt idx="32125">
                  <c:v>2988.3353999999999</c:v>
                </c:pt>
                <c:pt idx="32126">
                  <c:v>2988.4115999999999</c:v>
                </c:pt>
                <c:pt idx="32127">
                  <c:v>2988.4877999999999</c:v>
                </c:pt>
                <c:pt idx="32128">
                  <c:v>2988.5639999999999</c:v>
                </c:pt>
                <c:pt idx="32129">
                  <c:v>2988.6401999999998</c:v>
                </c:pt>
                <c:pt idx="32130">
                  <c:v>2988.7163999999998</c:v>
                </c:pt>
                <c:pt idx="32131">
                  <c:v>2988.7926000000002</c:v>
                </c:pt>
                <c:pt idx="32132">
                  <c:v>2988.8688000000002</c:v>
                </c:pt>
                <c:pt idx="32133">
                  <c:v>2988.9450000000002</c:v>
                </c:pt>
                <c:pt idx="32134">
                  <c:v>2989.0212000000001</c:v>
                </c:pt>
                <c:pt idx="32135">
                  <c:v>2989.02439</c:v>
                </c:pt>
                <c:pt idx="32136">
                  <c:v>2989.0974000000001</c:v>
                </c:pt>
                <c:pt idx="32137">
                  <c:v>2989.1736000000001</c:v>
                </c:pt>
                <c:pt idx="32138">
                  <c:v>2989.2498000000001</c:v>
                </c:pt>
                <c:pt idx="32139">
                  <c:v>2989.326</c:v>
                </c:pt>
                <c:pt idx="32140">
                  <c:v>2989.4022</c:v>
                </c:pt>
                <c:pt idx="32141">
                  <c:v>2989.4784</c:v>
                </c:pt>
                <c:pt idx="32142">
                  <c:v>2989.5545999999999</c:v>
                </c:pt>
                <c:pt idx="32143">
                  <c:v>2989.6307999999999</c:v>
                </c:pt>
                <c:pt idx="32144">
                  <c:v>2989.7069999999999</c:v>
                </c:pt>
                <c:pt idx="32145">
                  <c:v>2989.7831999999999</c:v>
                </c:pt>
                <c:pt idx="32146">
                  <c:v>2989.8593999999998</c:v>
                </c:pt>
                <c:pt idx="32147">
                  <c:v>2989.9355999999998</c:v>
                </c:pt>
                <c:pt idx="32148">
                  <c:v>2990.0118000000002</c:v>
                </c:pt>
                <c:pt idx="32149">
                  <c:v>2990.0880000000002</c:v>
                </c:pt>
                <c:pt idx="32150">
                  <c:v>2990.1642000000002</c:v>
                </c:pt>
                <c:pt idx="32151">
                  <c:v>2990.2404000000001</c:v>
                </c:pt>
                <c:pt idx="32152">
                  <c:v>2990.2439020000002</c:v>
                </c:pt>
                <c:pt idx="32153">
                  <c:v>2990.3166000000001</c:v>
                </c:pt>
                <c:pt idx="32154">
                  <c:v>2990.3928000000001</c:v>
                </c:pt>
                <c:pt idx="32155">
                  <c:v>2990.4690000000001</c:v>
                </c:pt>
                <c:pt idx="32156">
                  <c:v>2990.5452</c:v>
                </c:pt>
                <c:pt idx="32157">
                  <c:v>2990.6214</c:v>
                </c:pt>
                <c:pt idx="32158">
                  <c:v>2990.6976</c:v>
                </c:pt>
                <c:pt idx="32159">
                  <c:v>2990.7737999999999</c:v>
                </c:pt>
                <c:pt idx="32160">
                  <c:v>2990.85</c:v>
                </c:pt>
                <c:pt idx="32161">
                  <c:v>2990.9261999999999</c:v>
                </c:pt>
                <c:pt idx="32162">
                  <c:v>2991.0023999999999</c:v>
                </c:pt>
                <c:pt idx="32163">
                  <c:v>2991.0785999999998</c:v>
                </c:pt>
                <c:pt idx="32164">
                  <c:v>2991.1547999999998</c:v>
                </c:pt>
                <c:pt idx="32165">
                  <c:v>2991.2310000000002</c:v>
                </c:pt>
                <c:pt idx="32166">
                  <c:v>2991.3072000000002</c:v>
                </c:pt>
                <c:pt idx="32167">
                  <c:v>2991.3834000000002</c:v>
                </c:pt>
                <c:pt idx="32168">
                  <c:v>2991.4596000000001</c:v>
                </c:pt>
                <c:pt idx="32169">
                  <c:v>2991.4634150000002</c:v>
                </c:pt>
                <c:pt idx="32170">
                  <c:v>2991.5358000000001</c:v>
                </c:pt>
                <c:pt idx="32171">
                  <c:v>2991.6120000000001</c:v>
                </c:pt>
                <c:pt idx="32172">
                  <c:v>2991.6882000000001</c:v>
                </c:pt>
                <c:pt idx="32173">
                  <c:v>2991.7644</c:v>
                </c:pt>
                <c:pt idx="32174">
                  <c:v>2991.8406</c:v>
                </c:pt>
                <c:pt idx="32175">
                  <c:v>2991.9168</c:v>
                </c:pt>
                <c:pt idx="32176">
                  <c:v>2991.9929999999999</c:v>
                </c:pt>
                <c:pt idx="32177">
                  <c:v>2992.0691999999999</c:v>
                </c:pt>
                <c:pt idx="32178">
                  <c:v>2992.1453999999999</c:v>
                </c:pt>
                <c:pt idx="32179">
                  <c:v>2992.2215999999999</c:v>
                </c:pt>
                <c:pt idx="32180">
                  <c:v>2992.2977999999998</c:v>
                </c:pt>
                <c:pt idx="32181">
                  <c:v>2992.3739999999998</c:v>
                </c:pt>
                <c:pt idx="32182">
                  <c:v>2992.4502000000002</c:v>
                </c:pt>
                <c:pt idx="32183">
                  <c:v>2992.5264000000002</c:v>
                </c:pt>
                <c:pt idx="32184">
                  <c:v>2992.6026000000002</c:v>
                </c:pt>
                <c:pt idx="32185">
                  <c:v>2992.6788000000001</c:v>
                </c:pt>
                <c:pt idx="32186">
                  <c:v>2992.6829269999998</c:v>
                </c:pt>
                <c:pt idx="32187">
                  <c:v>2992.7550000000001</c:v>
                </c:pt>
                <c:pt idx="32188">
                  <c:v>2992.8312000000001</c:v>
                </c:pt>
                <c:pt idx="32189">
                  <c:v>2992.9074000000001</c:v>
                </c:pt>
                <c:pt idx="32190">
                  <c:v>2992.9836</c:v>
                </c:pt>
                <c:pt idx="32191">
                  <c:v>2993.0598</c:v>
                </c:pt>
                <c:pt idx="32192">
                  <c:v>2993.136</c:v>
                </c:pt>
                <c:pt idx="32193">
                  <c:v>2993.2121999999999</c:v>
                </c:pt>
                <c:pt idx="32194">
                  <c:v>2993.2883999999999</c:v>
                </c:pt>
                <c:pt idx="32195">
                  <c:v>2993.3645999999999</c:v>
                </c:pt>
                <c:pt idx="32196">
                  <c:v>2993.4407999999999</c:v>
                </c:pt>
                <c:pt idx="32197">
                  <c:v>2993.5169999999998</c:v>
                </c:pt>
                <c:pt idx="32198">
                  <c:v>2993.5931999999998</c:v>
                </c:pt>
                <c:pt idx="32199">
                  <c:v>2993.6694000000002</c:v>
                </c:pt>
                <c:pt idx="32200">
                  <c:v>2993.7456000000002</c:v>
                </c:pt>
                <c:pt idx="32201">
                  <c:v>2993.8218000000002</c:v>
                </c:pt>
                <c:pt idx="32202">
                  <c:v>2993.8980000000001</c:v>
                </c:pt>
                <c:pt idx="32203">
                  <c:v>2993.902439</c:v>
                </c:pt>
                <c:pt idx="32204">
                  <c:v>2993.9742000000001</c:v>
                </c:pt>
                <c:pt idx="32205">
                  <c:v>2994.0504000000001</c:v>
                </c:pt>
                <c:pt idx="32206">
                  <c:v>2994.1266000000001</c:v>
                </c:pt>
                <c:pt idx="32207">
                  <c:v>2994.2028</c:v>
                </c:pt>
                <c:pt idx="32208">
                  <c:v>2994.279</c:v>
                </c:pt>
                <c:pt idx="32209">
                  <c:v>2994.3552</c:v>
                </c:pt>
                <c:pt idx="32210">
                  <c:v>2994.4313999999999</c:v>
                </c:pt>
                <c:pt idx="32211">
                  <c:v>2994.5075999999999</c:v>
                </c:pt>
                <c:pt idx="32212">
                  <c:v>2994.5837999999999</c:v>
                </c:pt>
                <c:pt idx="32213">
                  <c:v>2994.66</c:v>
                </c:pt>
                <c:pt idx="32214">
                  <c:v>2994.7361999999998</c:v>
                </c:pt>
                <c:pt idx="32215">
                  <c:v>2994.8123999999998</c:v>
                </c:pt>
                <c:pt idx="32216">
                  <c:v>2994.8886000000002</c:v>
                </c:pt>
                <c:pt idx="32217">
                  <c:v>2994.9648000000002</c:v>
                </c:pt>
                <c:pt idx="32218">
                  <c:v>2995.0410000000002</c:v>
                </c:pt>
                <c:pt idx="32219">
                  <c:v>2995.1172000000001</c:v>
                </c:pt>
                <c:pt idx="32220">
                  <c:v>2995.1219510000001</c:v>
                </c:pt>
                <c:pt idx="32221">
                  <c:v>2995.1934000000001</c:v>
                </c:pt>
                <c:pt idx="32222">
                  <c:v>2995.2696000000001</c:v>
                </c:pt>
                <c:pt idx="32223">
                  <c:v>2995.3458000000001</c:v>
                </c:pt>
                <c:pt idx="32224">
                  <c:v>2995.422</c:v>
                </c:pt>
                <c:pt idx="32225">
                  <c:v>2995.4982</c:v>
                </c:pt>
                <c:pt idx="32226">
                  <c:v>2995.5744</c:v>
                </c:pt>
                <c:pt idx="32227">
                  <c:v>2995.6505999999999</c:v>
                </c:pt>
                <c:pt idx="32228">
                  <c:v>2995.7267999999999</c:v>
                </c:pt>
                <c:pt idx="32229">
                  <c:v>2995.8029999999999</c:v>
                </c:pt>
                <c:pt idx="32230">
                  <c:v>2995.8791999999999</c:v>
                </c:pt>
                <c:pt idx="32231">
                  <c:v>2995.9553999999998</c:v>
                </c:pt>
                <c:pt idx="32232">
                  <c:v>2996.0315999999998</c:v>
                </c:pt>
                <c:pt idx="32233">
                  <c:v>2996.1078000000002</c:v>
                </c:pt>
                <c:pt idx="32234">
                  <c:v>2996.1840000000002</c:v>
                </c:pt>
                <c:pt idx="32235">
                  <c:v>2996.2602000000002</c:v>
                </c:pt>
                <c:pt idx="32236">
                  <c:v>2996.3364000000001</c:v>
                </c:pt>
                <c:pt idx="32237">
                  <c:v>2996.3414630000002</c:v>
                </c:pt>
                <c:pt idx="32238">
                  <c:v>2996.4126000000001</c:v>
                </c:pt>
                <c:pt idx="32239">
                  <c:v>2996.4888000000001</c:v>
                </c:pt>
                <c:pt idx="32240">
                  <c:v>2996.5650000000001</c:v>
                </c:pt>
                <c:pt idx="32241">
                  <c:v>2996.6412</c:v>
                </c:pt>
                <c:pt idx="32242">
                  <c:v>2996.7174</c:v>
                </c:pt>
                <c:pt idx="32243">
                  <c:v>2996.7936</c:v>
                </c:pt>
                <c:pt idx="32244">
                  <c:v>2996.8697999999999</c:v>
                </c:pt>
                <c:pt idx="32245">
                  <c:v>2996.9459999999999</c:v>
                </c:pt>
                <c:pt idx="32246">
                  <c:v>2997.0221999999999</c:v>
                </c:pt>
                <c:pt idx="32247">
                  <c:v>2997.0983999999999</c:v>
                </c:pt>
                <c:pt idx="32248">
                  <c:v>2997.1745999999998</c:v>
                </c:pt>
                <c:pt idx="32249">
                  <c:v>2997.2507999999998</c:v>
                </c:pt>
                <c:pt idx="32250">
                  <c:v>2997.3270000000002</c:v>
                </c:pt>
                <c:pt idx="32251">
                  <c:v>2997.4032000000002</c:v>
                </c:pt>
                <c:pt idx="32252">
                  <c:v>2997.4794000000002</c:v>
                </c:pt>
                <c:pt idx="32253">
                  <c:v>2997.5556000000001</c:v>
                </c:pt>
                <c:pt idx="32254">
                  <c:v>2997.5609760000002</c:v>
                </c:pt>
                <c:pt idx="32255">
                  <c:v>2997.6318000000001</c:v>
                </c:pt>
                <c:pt idx="32256">
                  <c:v>2997.7080000000001</c:v>
                </c:pt>
                <c:pt idx="32257">
                  <c:v>2997.7842000000001</c:v>
                </c:pt>
                <c:pt idx="32258">
                  <c:v>2997.8604</c:v>
                </c:pt>
                <c:pt idx="32259">
                  <c:v>2997.9366</c:v>
                </c:pt>
                <c:pt idx="32260">
                  <c:v>2998.0128</c:v>
                </c:pt>
                <c:pt idx="32261">
                  <c:v>2998.0889999999999</c:v>
                </c:pt>
                <c:pt idx="32262">
                  <c:v>2998.1651999999999</c:v>
                </c:pt>
                <c:pt idx="32263">
                  <c:v>2998.2413999999999</c:v>
                </c:pt>
                <c:pt idx="32264">
                  <c:v>2998.3175999999999</c:v>
                </c:pt>
                <c:pt idx="32265">
                  <c:v>2998.3937999999998</c:v>
                </c:pt>
                <c:pt idx="32266">
                  <c:v>2998.47</c:v>
                </c:pt>
                <c:pt idx="32267">
                  <c:v>2998.5462000000002</c:v>
                </c:pt>
                <c:pt idx="32268">
                  <c:v>2998.6224000000002</c:v>
                </c:pt>
                <c:pt idx="32269">
                  <c:v>2998.6986000000002</c:v>
                </c:pt>
                <c:pt idx="32270">
                  <c:v>2998.7748000000001</c:v>
                </c:pt>
                <c:pt idx="32271">
                  <c:v>2998.7804879999999</c:v>
                </c:pt>
                <c:pt idx="32272">
                  <c:v>2998.8510000000001</c:v>
                </c:pt>
                <c:pt idx="32273">
                  <c:v>2998.9272000000001</c:v>
                </c:pt>
                <c:pt idx="32274">
                  <c:v>2999.0034000000001</c:v>
                </c:pt>
                <c:pt idx="32275">
                  <c:v>2999.0796</c:v>
                </c:pt>
                <c:pt idx="32276">
                  <c:v>2999.1558</c:v>
                </c:pt>
                <c:pt idx="32277">
                  <c:v>2999.232</c:v>
                </c:pt>
                <c:pt idx="32278">
                  <c:v>2999.3081999999999</c:v>
                </c:pt>
                <c:pt idx="32279">
                  <c:v>2999.3843999999999</c:v>
                </c:pt>
                <c:pt idx="32280">
                  <c:v>2999.4605999999999</c:v>
                </c:pt>
                <c:pt idx="32281">
                  <c:v>2999.5367999999999</c:v>
                </c:pt>
                <c:pt idx="32282">
                  <c:v>2999.6129999999998</c:v>
                </c:pt>
                <c:pt idx="32283">
                  <c:v>2999.6891999999998</c:v>
                </c:pt>
                <c:pt idx="32284">
                  <c:v>2999.7654000000002</c:v>
                </c:pt>
                <c:pt idx="32285">
                  <c:v>2999.8416000000002</c:v>
                </c:pt>
                <c:pt idx="32286">
                  <c:v>2999.9178000000002</c:v>
                </c:pt>
                <c:pt idx="32287">
                  <c:v>2999.9940000000001</c:v>
                </c:pt>
                <c:pt idx="32288">
                  <c:v>3000</c:v>
                </c:pt>
                <c:pt idx="32289">
                  <c:v>3000.0702000000001</c:v>
                </c:pt>
                <c:pt idx="32290">
                  <c:v>3000.1464000000001</c:v>
                </c:pt>
                <c:pt idx="32291">
                  <c:v>3000.2226000000001</c:v>
                </c:pt>
                <c:pt idx="32292">
                  <c:v>3000.2988</c:v>
                </c:pt>
                <c:pt idx="32293">
                  <c:v>3000.375</c:v>
                </c:pt>
                <c:pt idx="32294">
                  <c:v>3000.4512</c:v>
                </c:pt>
                <c:pt idx="32295">
                  <c:v>3000.5273999999999</c:v>
                </c:pt>
                <c:pt idx="32296">
                  <c:v>3000.6035999999999</c:v>
                </c:pt>
                <c:pt idx="32297">
                  <c:v>3000.6797999999999</c:v>
                </c:pt>
                <c:pt idx="32298">
                  <c:v>3000.7559999999999</c:v>
                </c:pt>
                <c:pt idx="32299">
                  <c:v>3000.8321999999998</c:v>
                </c:pt>
                <c:pt idx="32300">
                  <c:v>3000.9083999999998</c:v>
                </c:pt>
                <c:pt idx="32301">
                  <c:v>3000.9845999999998</c:v>
                </c:pt>
                <c:pt idx="32302">
                  <c:v>3001.0608000000002</c:v>
                </c:pt>
                <c:pt idx="32303">
                  <c:v>3001.1370000000002</c:v>
                </c:pt>
                <c:pt idx="32304">
                  <c:v>3001.2132000000001</c:v>
                </c:pt>
                <c:pt idx="32305">
                  <c:v>3001.2195120000001</c:v>
                </c:pt>
                <c:pt idx="32306">
                  <c:v>3001.2894000000001</c:v>
                </c:pt>
                <c:pt idx="32307">
                  <c:v>3001.3656000000001</c:v>
                </c:pt>
                <c:pt idx="32308">
                  <c:v>3001.4418000000001</c:v>
                </c:pt>
                <c:pt idx="32309">
                  <c:v>3001.518</c:v>
                </c:pt>
                <c:pt idx="32310">
                  <c:v>3001.5942</c:v>
                </c:pt>
                <c:pt idx="32311">
                  <c:v>3001.6704</c:v>
                </c:pt>
                <c:pt idx="32312">
                  <c:v>3001.7465999999999</c:v>
                </c:pt>
                <c:pt idx="32313">
                  <c:v>3001.8227999999999</c:v>
                </c:pt>
                <c:pt idx="32314">
                  <c:v>3001.8989999999999</c:v>
                </c:pt>
                <c:pt idx="32315">
                  <c:v>3001.9751999999999</c:v>
                </c:pt>
                <c:pt idx="32316">
                  <c:v>3002.0513999999998</c:v>
                </c:pt>
                <c:pt idx="32317">
                  <c:v>3002.1275999999998</c:v>
                </c:pt>
                <c:pt idx="32318">
                  <c:v>3002.2037999999998</c:v>
                </c:pt>
                <c:pt idx="32319">
                  <c:v>3002.28</c:v>
                </c:pt>
                <c:pt idx="32320">
                  <c:v>3002.3562000000002</c:v>
                </c:pt>
                <c:pt idx="32321">
                  <c:v>3002.4324000000001</c:v>
                </c:pt>
                <c:pt idx="32322">
                  <c:v>3002.4390239999998</c:v>
                </c:pt>
                <c:pt idx="32323">
                  <c:v>3002.5086000000001</c:v>
                </c:pt>
                <c:pt idx="32324">
                  <c:v>3002.5848000000001</c:v>
                </c:pt>
                <c:pt idx="32325">
                  <c:v>3002.6610000000001</c:v>
                </c:pt>
                <c:pt idx="32326">
                  <c:v>3002.7372</c:v>
                </c:pt>
                <c:pt idx="32327">
                  <c:v>3002.8134</c:v>
                </c:pt>
                <c:pt idx="32328">
                  <c:v>3002.8896</c:v>
                </c:pt>
                <c:pt idx="32329">
                  <c:v>3002.9657999999999</c:v>
                </c:pt>
                <c:pt idx="32330">
                  <c:v>3003.0419999999999</c:v>
                </c:pt>
                <c:pt idx="32331">
                  <c:v>3003.1181999999999</c:v>
                </c:pt>
                <c:pt idx="32332">
                  <c:v>3003.1943999999999</c:v>
                </c:pt>
                <c:pt idx="32333">
                  <c:v>3003.2705999999998</c:v>
                </c:pt>
                <c:pt idx="32334">
                  <c:v>3003.3467999999998</c:v>
                </c:pt>
                <c:pt idx="32335">
                  <c:v>3003.4229999999998</c:v>
                </c:pt>
                <c:pt idx="32336">
                  <c:v>3003.4992000000002</c:v>
                </c:pt>
                <c:pt idx="32337">
                  <c:v>3003.5754000000002</c:v>
                </c:pt>
                <c:pt idx="32338">
                  <c:v>3003.6516000000001</c:v>
                </c:pt>
                <c:pt idx="32339">
                  <c:v>3003.6585369999998</c:v>
                </c:pt>
                <c:pt idx="32340">
                  <c:v>3003.7278000000001</c:v>
                </c:pt>
                <c:pt idx="32341">
                  <c:v>3003.8040000000001</c:v>
                </c:pt>
                <c:pt idx="32342">
                  <c:v>3003.8802000000001</c:v>
                </c:pt>
                <c:pt idx="32343">
                  <c:v>3003.9564</c:v>
                </c:pt>
                <c:pt idx="32344">
                  <c:v>3004.0326</c:v>
                </c:pt>
                <c:pt idx="32345">
                  <c:v>3004.1088</c:v>
                </c:pt>
                <c:pt idx="32346">
                  <c:v>3004.1849999999999</c:v>
                </c:pt>
                <c:pt idx="32347">
                  <c:v>3004.2611999999999</c:v>
                </c:pt>
                <c:pt idx="32348">
                  <c:v>3004.3373999999999</c:v>
                </c:pt>
                <c:pt idx="32349">
                  <c:v>3004.4135999999999</c:v>
                </c:pt>
                <c:pt idx="32350">
                  <c:v>3004.4897999999998</c:v>
                </c:pt>
                <c:pt idx="32351">
                  <c:v>3004.5659999999998</c:v>
                </c:pt>
                <c:pt idx="32352">
                  <c:v>3004.6421999999998</c:v>
                </c:pt>
                <c:pt idx="32353">
                  <c:v>3004.7184000000002</c:v>
                </c:pt>
                <c:pt idx="32354">
                  <c:v>3004.7946000000002</c:v>
                </c:pt>
                <c:pt idx="32355">
                  <c:v>3004.8708000000001</c:v>
                </c:pt>
                <c:pt idx="32356">
                  <c:v>3004.8780489999999</c:v>
                </c:pt>
                <c:pt idx="32357">
                  <c:v>3004.9470000000001</c:v>
                </c:pt>
                <c:pt idx="32358">
                  <c:v>3005.0232000000001</c:v>
                </c:pt>
                <c:pt idx="32359">
                  <c:v>3005.0994000000001</c:v>
                </c:pt>
                <c:pt idx="32360">
                  <c:v>3005.1756</c:v>
                </c:pt>
                <c:pt idx="32361">
                  <c:v>3005.2518</c:v>
                </c:pt>
                <c:pt idx="32362">
                  <c:v>3005.328</c:v>
                </c:pt>
                <c:pt idx="32363">
                  <c:v>3005.4041999999999</c:v>
                </c:pt>
                <c:pt idx="32364">
                  <c:v>3005.4803999999999</c:v>
                </c:pt>
                <c:pt idx="32365">
                  <c:v>3005.5565999999999</c:v>
                </c:pt>
                <c:pt idx="32366">
                  <c:v>3005.6327999999999</c:v>
                </c:pt>
                <c:pt idx="32367">
                  <c:v>3005.7089999999998</c:v>
                </c:pt>
                <c:pt idx="32368">
                  <c:v>3005.7851999999998</c:v>
                </c:pt>
                <c:pt idx="32369">
                  <c:v>3005.8613999999998</c:v>
                </c:pt>
                <c:pt idx="32370">
                  <c:v>3005.9376000000002</c:v>
                </c:pt>
                <c:pt idx="32371">
                  <c:v>3006.0138000000002</c:v>
                </c:pt>
                <c:pt idx="32372">
                  <c:v>3006.09</c:v>
                </c:pt>
                <c:pt idx="32373">
                  <c:v>3006.097561</c:v>
                </c:pt>
                <c:pt idx="32374">
                  <c:v>3006.1662000000001</c:v>
                </c:pt>
                <c:pt idx="32375">
                  <c:v>3006.2424000000001</c:v>
                </c:pt>
                <c:pt idx="32376">
                  <c:v>3006.3186000000001</c:v>
                </c:pt>
                <c:pt idx="32377">
                  <c:v>3006.3948</c:v>
                </c:pt>
                <c:pt idx="32378">
                  <c:v>3006.471</c:v>
                </c:pt>
                <c:pt idx="32379">
                  <c:v>3006.5472</c:v>
                </c:pt>
                <c:pt idx="32380">
                  <c:v>3006.6233999999999</c:v>
                </c:pt>
                <c:pt idx="32381">
                  <c:v>3006.6995999999999</c:v>
                </c:pt>
                <c:pt idx="32382">
                  <c:v>3006.7757999999999</c:v>
                </c:pt>
                <c:pt idx="32383">
                  <c:v>3006.8519999999999</c:v>
                </c:pt>
                <c:pt idx="32384">
                  <c:v>3006.9281999999998</c:v>
                </c:pt>
                <c:pt idx="32385">
                  <c:v>3007.0043999999998</c:v>
                </c:pt>
                <c:pt idx="32386">
                  <c:v>3007.0805999999998</c:v>
                </c:pt>
                <c:pt idx="32387">
                  <c:v>3007.1568000000002</c:v>
                </c:pt>
                <c:pt idx="32388">
                  <c:v>3007.2330000000002</c:v>
                </c:pt>
                <c:pt idx="32389">
                  <c:v>3007.3092000000001</c:v>
                </c:pt>
                <c:pt idx="32390">
                  <c:v>3007.3170730000002</c:v>
                </c:pt>
                <c:pt idx="32391">
                  <c:v>3007.3854000000001</c:v>
                </c:pt>
                <c:pt idx="32392">
                  <c:v>3007.4616000000001</c:v>
                </c:pt>
                <c:pt idx="32393">
                  <c:v>3007.5378000000001</c:v>
                </c:pt>
                <c:pt idx="32394">
                  <c:v>3007.614</c:v>
                </c:pt>
                <c:pt idx="32395">
                  <c:v>3007.6902</c:v>
                </c:pt>
                <c:pt idx="32396">
                  <c:v>3007.7664</c:v>
                </c:pt>
                <c:pt idx="32397">
                  <c:v>3007.8425999999999</c:v>
                </c:pt>
                <c:pt idx="32398">
                  <c:v>3007.9187999999999</c:v>
                </c:pt>
                <c:pt idx="32399">
                  <c:v>3007.9949999999999</c:v>
                </c:pt>
                <c:pt idx="32400">
                  <c:v>3008.0711999999999</c:v>
                </c:pt>
                <c:pt idx="32401">
                  <c:v>3008.1473999999998</c:v>
                </c:pt>
                <c:pt idx="32402">
                  <c:v>3008.2235999999998</c:v>
                </c:pt>
                <c:pt idx="32403">
                  <c:v>3008.2997999999998</c:v>
                </c:pt>
                <c:pt idx="32404">
                  <c:v>3008.3760000000002</c:v>
                </c:pt>
                <c:pt idx="32405">
                  <c:v>3008.4522000000002</c:v>
                </c:pt>
                <c:pt idx="32406">
                  <c:v>3008.5284000000001</c:v>
                </c:pt>
                <c:pt idx="32407">
                  <c:v>3008.5365849999998</c:v>
                </c:pt>
                <c:pt idx="32408">
                  <c:v>3008.6046000000001</c:v>
                </c:pt>
                <c:pt idx="32409">
                  <c:v>3008.6808000000001</c:v>
                </c:pt>
                <c:pt idx="32410">
                  <c:v>3008.7570000000001</c:v>
                </c:pt>
                <c:pt idx="32411">
                  <c:v>3008.8332</c:v>
                </c:pt>
                <c:pt idx="32412">
                  <c:v>3008.9094</c:v>
                </c:pt>
                <c:pt idx="32413">
                  <c:v>3008.9856</c:v>
                </c:pt>
                <c:pt idx="32414">
                  <c:v>3009.0617999999999</c:v>
                </c:pt>
                <c:pt idx="32415">
                  <c:v>3009.1379999999999</c:v>
                </c:pt>
                <c:pt idx="32416">
                  <c:v>3009.2141999999999</c:v>
                </c:pt>
                <c:pt idx="32417">
                  <c:v>3009.2903999999999</c:v>
                </c:pt>
                <c:pt idx="32418">
                  <c:v>3009.3665999999998</c:v>
                </c:pt>
                <c:pt idx="32419">
                  <c:v>3009.4427999999998</c:v>
                </c:pt>
                <c:pt idx="32420">
                  <c:v>3009.5189999999998</c:v>
                </c:pt>
                <c:pt idx="32421">
                  <c:v>3009.5952000000002</c:v>
                </c:pt>
                <c:pt idx="32422">
                  <c:v>3009.6714000000002</c:v>
                </c:pt>
                <c:pt idx="32423">
                  <c:v>3009.7476000000001</c:v>
                </c:pt>
                <c:pt idx="32424">
                  <c:v>3009.7560979999998</c:v>
                </c:pt>
                <c:pt idx="32425">
                  <c:v>3009.8238000000001</c:v>
                </c:pt>
                <c:pt idx="32426">
                  <c:v>3009.9</c:v>
                </c:pt>
                <c:pt idx="32427">
                  <c:v>3009.9762000000001</c:v>
                </c:pt>
                <c:pt idx="32428">
                  <c:v>3010.0524</c:v>
                </c:pt>
                <c:pt idx="32429">
                  <c:v>3010.1286</c:v>
                </c:pt>
                <c:pt idx="32430">
                  <c:v>3010.2048</c:v>
                </c:pt>
                <c:pt idx="32431">
                  <c:v>3010.2809999999999</c:v>
                </c:pt>
                <c:pt idx="32432">
                  <c:v>3010.3571999999999</c:v>
                </c:pt>
                <c:pt idx="32433">
                  <c:v>3010.4333999999999</c:v>
                </c:pt>
                <c:pt idx="32434">
                  <c:v>3010.5095999999999</c:v>
                </c:pt>
                <c:pt idx="32435">
                  <c:v>3010.5857999999998</c:v>
                </c:pt>
                <c:pt idx="32436">
                  <c:v>3010.6619999999998</c:v>
                </c:pt>
                <c:pt idx="32437">
                  <c:v>3010.7381999999998</c:v>
                </c:pt>
                <c:pt idx="32438">
                  <c:v>3010.8144000000002</c:v>
                </c:pt>
                <c:pt idx="32439">
                  <c:v>3010.8906000000002</c:v>
                </c:pt>
                <c:pt idx="32440">
                  <c:v>3010.9668000000001</c:v>
                </c:pt>
                <c:pt idx="32441">
                  <c:v>3010.97561</c:v>
                </c:pt>
                <c:pt idx="32442">
                  <c:v>3011.0430000000001</c:v>
                </c:pt>
                <c:pt idx="32443">
                  <c:v>3011.1192000000001</c:v>
                </c:pt>
                <c:pt idx="32444">
                  <c:v>3011.1954000000001</c:v>
                </c:pt>
                <c:pt idx="32445">
                  <c:v>3011.2716</c:v>
                </c:pt>
                <c:pt idx="32446">
                  <c:v>3011.3478</c:v>
                </c:pt>
                <c:pt idx="32447">
                  <c:v>3011.424</c:v>
                </c:pt>
                <c:pt idx="32448">
                  <c:v>3011.5001999999999</c:v>
                </c:pt>
                <c:pt idx="32449">
                  <c:v>3011.5763999999999</c:v>
                </c:pt>
                <c:pt idx="32450">
                  <c:v>3011.6525999999999</c:v>
                </c:pt>
                <c:pt idx="32451">
                  <c:v>3011.7287999999999</c:v>
                </c:pt>
                <c:pt idx="32452">
                  <c:v>3011.8049999999998</c:v>
                </c:pt>
                <c:pt idx="32453">
                  <c:v>3011.8811999999998</c:v>
                </c:pt>
                <c:pt idx="32454">
                  <c:v>3011.9573999999998</c:v>
                </c:pt>
                <c:pt idx="32455">
                  <c:v>3012.0336000000002</c:v>
                </c:pt>
                <c:pt idx="32456">
                  <c:v>3012.1098000000002</c:v>
                </c:pt>
                <c:pt idx="32457">
                  <c:v>3012.1860000000001</c:v>
                </c:pt>
                <c:pt idx="32458">
                  <c:v>3012.1951220000001</c:v>
                </c:pt>
                <c:pt idx="32459">
                  <c:v>3012.2622000000001</c:v>
                </c:pt>
                <c:pt idx="32460">
                  <c:v>3012.3384000000001</c:v>
                </c:pt>
                <c:pt idx="32461">
                  <c:v>3012.4146000000001</c:v>
                </c:pt>
                <c:pt idx="32462">
                  <c:v>3012.4908</c:v>
                </c:pt>
                <c:pt idx="32463">
                  <c:v>3012.567</c:v>
                </c:pt>
                <c:pt idx="32464">
                  <c:v>3012.6432</c:v>
                </c:pt>
                <c:pt idx="32465">
                  <c:v>3012.7194</c:v>
                </c:pt>
                <c:pt idx="32466">
                  <c:v>3012.7955999999999</c:v>
                </c:pt>
                <c:pt idx="32467">
                  <c:v>3012.8717999999999</c:v>
                </c:pt>
                <c:pt idx="32468">
                  <c:v>3012.9479999999999</c:v>
                </c:pt>
                <c:pt idx="32469">
                  <c:v>3013.0241999999998</c:v>
                </c:pt>
                <c:pt idx="32470">
                  <c:v>3013.1003999999998</c:v>
                </c:pt>
                <c:pt idx="32471">
                  <c:v>3013.1765999999998</c:v>
                </c:pt>
                <c:pt idx="32472">
                  <c:v>3013.2528000000002</c:v>
                </c:pt>
                <c:pt idx="32473">
                  <c:v>3013.3290000000002</c:v>
                </c:pt>
                <c:pt idx="32474">
                  <c:v>3013.4052000000001</c:v>
                </c:pt>
                <c:pt idx="32475">
                  <c:v>3013.4146340000002</c:v>
                </c:pt>
                <c:pt idx="32476">
                  <c:v>3013.4814000000001</c:v>
                </c:pt>
                <c:pt idx="32477">
                  <c:v>3013.5576000000001</c:v>
                </c:pt>
                <c:pt idx="32478">
                  <c:v>3013.6338000000001</c:v>
                </c:pt>
                <c:pt idx="32479">
                  <c:v>3013.71</c:v>
                </c:pt>
                <c:pt idx="32480">
                  <c:v>3013.7862</c:v>
                </c:pt>
                <c:pt idx="32481">
                  <c:v>3013.8624</c:v>
                </c:pt>
                <c:pt idx="32482">
                  <c:v>3013.9386</c:v>
                </c:pt>
                <c:pt idx="32483">
                  <c:v>3014.0147999999999</c:v>
                </c:pt>
                <c:pt idx="32484">
                  <c:v>3014.0909999999999</c:v>
                </c:pt>
                <c:pt idx="32485">
                  <c:v>3014.1671999999999</c:v>
                </c:pt>
                <c:pt idx="32486">
                  <c:v>3014.2433999999998</c:v>
                </c:pt>
                <c:pt idx="32487">
                  <c:v>3014.3195999999998</c:v>
                </c:pt>
                <c:pt idx="32488">
                  <c:v>3014.3957999999998</c:v>
                </c:pt>
                <c:pt idx="32489">
                  <c:v>3014.4720000000002</c:v>
                </c:pt>
                <c:pt idx="32490">
                  <c:v>3014.5482000000002</c:v>
                </c:pt>
                <c:pt idx="32491">
                  <c:v>3014.6244000000002</c:v>
                </c:pt>
                <c:pt idx="32492">
                  <c:v>3014.6341459999999</c:v>
                </c:pt>
                <c:pt idx="32493">
                  <c:v>3014.7006000000001</c:v>
                </c:pt>
                <c:pt idx="32494">
                  <c:v>3014.7768000000001</c:v>
                </c:pt>
                <c:pt idx="32495">
                  <c:v>3014.8530000000001</c:v>
                </c:pt>
                <c:pt idx="32496">
                  <c:v>3014.9292</c:v>
                </c:pt>
                <c:pt idx="32497">
                  <c:v>3015.0054</c:v>
                </c:pt>
                <c:pt idx="32498">
                  <c:v>3015.0816</c:v>
                </c:pt>
                <c:pt idx="32499">
                  <c:v>3015.1578</c:v>
                </c:pt>
                <c:pt idx="32500">
                  <c:v>3015.2339999999999</c:v>
                </c:pt>
                <c:pt idx="32501">
                  <c:v>3015.3101999999999</c:v>
                </c:pt>
                <c:pt idx="32502">
                  <c:v>3015.3863999999999</c:v>
                </c:pt>
                <c:pt idx="32503">
                  <c:v>3015.4625999999998</c:v>
                </c:pt>
                <c:pt idx="32504">
                  <c:v>3015.5387999999998</c:v>
                </c:pt>
                <c:pt idx="32505">
                  <c:v>3015.6149999999998</c:v>
                </c:pt>
                <c:pt idx="32506">
                  <c:v>3015.6912000000002</c:v>
                </c:pt>
                <c:pt idx="32507">
                  <c:v>3015.7674000000002</c:v>
                </c:pt>
                <c:pt idx="32508">
                  <c:v>3015.8436000000002</c:v>
                </c:pt>
                <c:pt idx="32509">
                  <c:v>3015.8536589999999</c:v>
                </c:pt>
                <c:pt idx="32510">
                  <c:v>3015.9198000000001</c:v>
                </c:pt>
                <c:pt idx="32511">
                  <c:v>3015.9960000000001</c:v>
                </c:pt>
                <c:pt idx="32512">
                  <c:v>3016.0722000000001</c:v>
                </c:pt>
                <c:pt idx="32513">
                  <c:v>3016.1484</c:v>
                </c:pt>
                <c:pt idx="32514">
                  <c:v>3016.2246</c:v>
                </c:pt>
                <c:pt idx="32515">
                  <c:v>3016.3008</c:v>
                </c:pt>
                <c:pt idx="32516">
                  <c:v>3016.377</c:v>
                </c:pt>
                <c:pt idx="32517">
                  <c:v>3016.4531999999999</c:v>
                </c:pt>
                <c:pt idx="32518">
                  <c:v>3016.5293999999999</c:v>
                </c:pt>
                <c:pt idx="32519">
                  <c:v>3016.6055999999999</c:v>
                </c:pt>
                <c:pt idx="32520">
                  <c:v>3016.6817999999998</c:v>
                </c:pt>
                <c:pt idx="32521">
                  <c:v>3016.7579999999998</c:v>
                </c:pt>
                <c:pt idx="32522">
                  <c:v>3016.8341999999998</c:v>
                </c:pt>
                <c:pt idx="32523">
                  <c:v>3016.9104000000002</c:v>
                </c:pt>
                <c:pt idx="32524">
                  <c:v>3016.9866000000002</c:v>
                </c:pt>
                <c:pt idx="32525">
                  <c:v>3017.0628000000002</c:v>
                </c:pt>
                <c:pt idx="32526">
                  <c:v>3017.073171</c:v>
                </c:pt>
                <c:pt idx="32527">
                  <c:v>3017.1390000000001</c:v>
                </c:pt>
                <c:pt idx="32528">
                  <c:v>3017.2152000000001</c:v>
                </c:pt>
                <c:pt idx="32529">
                  <c:v>3017.2914000000001</c:v>
                </c:pt>
                <c:pt idx="32530">
                  <c:v>3017.3676</c:v>
                </c:pt>
                <c:pt idx="32531">
                  <c:v>3017.4438</c:v>
                </c:pt>
                <c:pt idx="32532">
                  <c:v>3017.52</c:v>
                </c:pt>
                <c:pt idx="32533">
                  <c:v>3017.5962</c:v>
                </c:pt>
                <c:pt idx="32534">
                  <c:v>3017.6723999999999</c:v>
                </c:pt>
                <c:pt idx="32535">
                  <c:v>3017.7485999999999</c:v>
                </c:pt>
                <c:pt idx="32536">
                  <c:v>3017.8247999999999</c:v>
                </c:pt>
                <c:pt idx="32537">
                  <c:v>3017.9009999999998</c:v>
                </c:pt>
                <c:pt idx="32538">
                  <c:v>3017.9771999999998</c:v>
                </c:pt>
                <c:pt idx="32539">
                  <c:v>3018.0533999999998</c:v>
                </c:pt>
                <c:pt idx="32540">
                  <c:v>3018.1296000000002</c:v>
                </c:pt>
                <c:pt idx="32541">
                  <c:v>3018.2058000000002</c:v>
                </c:pt>
                <c:pt idx="32542">
                  <c:v>3018.2820000000002</c:v>
                </c:pt>
                <c:pt idx="32543">
                  <c:v>3018.2926830000001</c:v>
                </c:pt>
                <c:pt idx="32544">
                  <c:v>3018.3582000000001</c:v>
                </c:pt>
                <c:pt idx="32545">
                  <c:v>3018.4344000000001</c:v>
                </c:pt>
                <c:pt idx="32546">
                  <c:v>3018.5106000000001</c:v>
                </c:pt>
                <c:pt idx="32547">
                  <c:v>3018.5868</c:v>
                </c:pt>
                <c:pt idx="32548">
                  <c:v>3018.663</c:v>
                </c:pt>
                <c:pt idx="32549">
                  <c:v>3018.7392</c:v>
                </c:pt>
                <c:pt idx="32550">
                  <c:v>3018.8154</c:v>
                </c:pt>
                <c:pt idx="32551">
                  <c:v>3018.8915999999999</c:v>
                </c:pt>
                <c:pt idx="32552">
                  <c:v>3018.9677999999999</c:v>
                </c:pt>
                <c:pt idx="32553">
                  <c:v>3019.0439999999999</c:v>
                </c:pt>
                <c:pt idx="32554">
                  <c:v>3019.1201999999998</c:v>
                </c:pt>
                <c:pt idx="32555">
                  <c:v>3019.1963999999998</c:v>
                </c:pt>
                <c:pt idx="32556">
                  <c:v>3019.2725999999998</c:v>
                </c:pt>
                <c:pt idx="32557">
                  <c:v>3019.3488000000002</c:v>
                </c:pt>
                <c:pt idx="32558">
                  <c:v>3019.4250000000002</c:v>
                </c:pt>
                <c:pt idx="32559">
                  <c:v>3019.5012000000002</c:v>
                </c:pt>
                <c:pt idx="32560">
                  <c:v>3019.5121949999998</c:v>
                </c:pt>
                <c:pt idx="32561">
                  <c:v>3019.5774000000001</c:v>
                </c:pt>
                <c:pt idx="32562">
                  <c:v>3019.6536000000001</c:v>
                </c:pt>
                <c:pt idx="32563">
                  <c:v>3019.7298000000001</c:v>
                </c:pt>
                <c:pt idx="32564">
                  <c:v>3019.806</c:v>
                </c:pt>
                <c:pt idx="32565">
                  <c:v>3019.8822</c:v>
                </c:pt>
                <c:pt idx="32566">
                  <c:v>3019.9584</c:v>
                </c:pt>
                <c:pt idx="32567">
                  <c:v>3020.0346</c:v>
                </c:pt>
                <c:pt idx="32568">
                  <c:v>3020.1107999999999</c:v>
                </c:pt>
                <c:pt idx="32569">
                  <c:v>3020.1869999999999</c:v>
                </c:pt>
                <c:pt idx="32570">
                  <c:v>3020.2631999999999</c:v>
                </c:pt>
                <c:pt idx="32571">
                  <c:v>3020.3393999999998</c:v>
                </c:pt>
                <c:pt idx="32572">
                  <c:v>3020.4155999999998</c:v>
                </c:pt>
                <c:pt idx="32573">
                  <c:v>3020.4917999999998</c:v>
                </c:pt>
                <c:pt idx="32574">
                  <c:v>3020.5680000000002</c:v>
                </c:pt>
                <c:pt idx="32575">
                  <c:v>3020.6442000000002</c:v>
                </c:pt>
                <c:pt idx="32576">
                  <c:v>3020.7204000000002</c:v>
                </c:pt>
                <c:pt idx="32577">
                  <c:v>3020.7317069999999</c:v>
                </c:pt>
                <c:pt idx="32578">
                  <c:v>3020.7966000000001</c:v>
                </c:pt>
                <c:pt idx="32579">
                  <c:v>3020.8728000000001</c:v>
                </c:pt>
                <c:pt idx="32580">
                  <c:v>3020.9490000000001</c:v>
                </c:pt>
                <c:pt idx="32581">
                  <c:v>3021.0252</c:v>
                </c:pt>
                <c:pt idx="32582">
                  <c:v>3021.1014</c:v>
                </c:pt>
                <c:pt idx="32583">
                  <c:v>3021.1776</c:v>
                </c:pt>
                <c:pt idx="32584">
                  <c:v>3021.2538</c:v>
                </c:pt>
                <c:pt idx="32585">
                  <c:v>3021.33</c:v>
                </c:pt>
                <c:pt idx="32586">
                  <c:v>3021.4061999999999</c:v>
                </c:pt>
                <c:pt idx="32587">
                  <c:v>3021.4823999999999</c:v>
                </c:pt>
                <c:pt idx="32588">
                  <c:v>3021.5585999999998</c:v>
                </c:pt>
                <c:pt idx="32589">
                  <c:v>3021.6347999999998</c:v>
                </c:pt>
                <c:pt idx="32590">
                  <c:v>3021.7109999999998</c:v>
                </c:pt>
                <c:pt idx="32591">
                  <c:v>3021.7872000000002</c:v>
                </c:pt>
                <c:pt idx="32592">
                  <c:v>3021.8634000000002</c:v>
                </c:pt>
                <c:pt idx="32593">
                  <c:v>3021.9396000000002</c:v>
                </c:pt>
                <c:pt idx="32594">
                  <c:v>3021.9512199999999</c:v>
                </c:pt>
                <c:pt idx="32595">
                  <c:v>3022.0158000000001</c:v>
                </c:pt>
                <c:pt idx="32596">
                  <c:v>3022.0920000000001</c:v>
                </c:pt>
                <c:pt idx="32597">
                  <c:v>3022.1682000000001</c:v>
                </c:pt>
                <c:pt idx="32598">
                  <c:v>3022.2444</c:v>
                </c:pt>
                <c:pt idx="32599">
                  <c:v>3022.3206</c:v>
                </c:pt>
                <c:pt idx="32600">
                  <c:v>3022.3968</c:v>
                </c:pt>
                <c:pt idx="32601">
                  <c:v>3022.473</c:v>
                </c:pt>
                <c:pt idx="32602">
                  <c:v>3022.5491999999999</c:v>
                </c:pt>
                <c:pt idx="32603">
                  <c:v>3022.6253999999999</c:v>
                </c:pt>
                <c:pt idx="32604">
                  <c:v>3022.7015999999999</c:v>
                </c:pt>
                <c:pt idx="32605">
                  <c:v>3022.7777999999998</c:v>
                </c:pt>
                <c:pt idx="32606">
                  <c:v>3022.8539999999998</c:v>
                </c:pt>
                <c:pt idx="32607">
                  <c:v>3022.9301999999998</c:v>
                </c:pt>
                <c:pt idx="32608">
                  <c:v>3023.0064000000002</c:v>
                </c:pt>
                <c:pt idx="32609">
                  <c:v>3023.0826000000002</c:v>
                </c:pt>
                <c:pt idx="32610">
                  <c:v>3023.1588000000002</c:v>
                </c:pt>
                <c:pt idx="32611">
                  <c:v>3023.170732</c:v>
                </c:pt>
                <c:pt idx="32612">
                  <c:v>3023.2350000000001</c:v>
                </c:pt>
                <c:pt idx="32613">
                  <c:v>3023.3112000000001</c:v>
                </c:pt>
                <c:pt idx="32614">
                  <c:v>3023.3874000000001</c:v>
                </c:pt>
                <c:pt idx="32615">
                  <c:v>3023.4636</c:v>
                </c:pt>
                <c:pt idx="32616">
                  <c:v>3023.5398</c:v>
                </c:pt>
                <c:pt idx="32617">
                  <c:v>3023.616</c:v>
                </c:pt>
                <c:pt idx="32618">
                  <c:v>3023.6922</c:v>
                </c:pt>
                <c:pt idx="32619">
                  <c:v>3023.7683999999999</c:v>
                </c:pt>
                <c:pt idx="32620">
                  <c:v>3023.8445999999999</c:v>
                </c:pt>
                <c:pt idx="32621">
                  <c:v>3023.9207999999999</c:v>
                </c:pt>
                <c:pt idx="32622">
                  <c:v>3023.9969999999998</c:v>
                </c:pt>
                <c:pt idx="32623">
                  <c:v>3024.0731999999998</c:v>
                </c:pt>
                <c:pt idx="32624">
                  <c:v>3024.1493999999998</c:v>
                </c:pt>
                <c:pt idx="32625">
                  <c:v>3024.2256000000002</c:v>
                </c:pt>
                <c:pt idx="32626">
                  <c:v>3024.3018000000002</c:v>
                </c:pt>
                <c:pt idx="32627">
                  <c:v>3024.3780000000002</c:v>
                </c:pt>
                <c:pt idx="32628">
                  <c:v>3024.3902440000002</c:v>
                </c:pt>
                <c:pt idx="32629">
                  <c:v>3024.4542000000001</c:v>
                </c:pt>
                <c:pt idx="32630">
                  <c:v>3024.5304000000001</c:v>
                </c:pt>
                <c:pt idx="32631">
                  <c:v>3024.6066000000001</c:v>
                </c:pt>
                <c:pt idx="32632">
                  <c:v>3024.6828</c:v>
                </c:pt>
                <c:pt idx="32633">
                  <c:v>3024.759</c:v>
                </c:pt>
                <c:pt idx="32634">
                  <c:v>3024.8352</c:v>
                </c:pt>
                <c:pt idx="32635">
                  <c:v>3024.9114</c:v>
                </c:pt>
                <c:pt idx="32636">
                  <c:v>3024.9875999999999</c:v>
                </c:pt>
                <c:pt idx="32637">
                  <c:v>3025.0637999999999</c:v>
                </c:pt>
                <c:pt idx="32638">
                  <c:v>3025.14</c:v>
                </c:pt>
                <c:pt idx="32639">
                  <c:v>3025.2161999999998</c:v>
                </c:pt>
                <c:pt idx="32640">
                  <c:v>3025.2923999999998</c:v>
                </c:pt>
                <c:pt idx="32641">
                  <c:v>3025.3685999999998</c:v>
                </c:pt>
                <c:pt idx="32642">
                  <c:v>3025.4448000000002</c:v>
                </c:pt>
                <c:pt idx="32643">
                  <c:v>3025.5210000000002</c:v>
                </c:pt>
                <c:pt idx="32644">
                  <c:v>3025.5972000000002</c:v>
                </c:pt>
                <c:pt idx="32645">
                  <c:v>3025.6097559999998</c:v>
                </c:pt>
                <c:pt idx="32646">
                  <c:v>3025.6734000000001</c:v>
                </c:pt>
                <c:pt idx="32647">
                  <c:v>3025.7496000000001</c:v>
                </c:pt>
                <c:pt idx="32648">
                  <c:v>3025.8258000000001</c:v>
                </c:pt>
                <c:pt idx="32649">
                  <c:v>3025.902</c:v>
                </c:pt>
                <c:pt idx="32650">
                  <c:v>3025.9782</c:v>
                </c:pt>
                <c:pt idx="32651">
                  <c:v>3026.0544</c:v>
                </c:pt>
                <c:pt idx="32652">
                  <c:v>3026.1306</c:v>
                </c:pt>
                <c:pt idx="32653">
                  <c:v>3026.2067999999999</c:v>
                </c:pt>
                <c:pt idx="32654">
                  <c:v>3026.2829999999999</c:v>
                </c:pt>
                <c:pt idx="32655">
                  <c:v>3026.3591999999999</c:v>
                </c:pt>
                <c:pt idx="32656">
                  <c:v>3026.4353999999998</c:v>
                </c:pt>
                <c:pt idx="32657">
                  <c:v>3026.5115999999998</c:v>
                </c:pt>
                <c:pt idx="32658">
                  <c:v>3026.5877999999998</c:v>
                </c:pt>
                <c:pt idx="32659">
                  <c:v>3026.6640000000002</c:v>
                </c:pt>
                <c:pt idx="32660">
                  <c:v>3026.7402000000002</c:v>
                </c:pt>
                <c:pt idx="32661">
                  <c:v>3026.8164000000002</c:v>
                </c:pt>
                <c:pt idx="32662">
                  <c:v>3026.829268</c:v>
                </c:pt>
                <c:pt idx="32663">
                  <c:v>3026.8926000000001</c:v>
                </c:pt>
                <c:pt idx="32664">
                  <c:v>3026.9688000000001</c:v>
                </c:pt>
                <c:pt idx="32665">
                  <c:v>3027.0450000000001</c:v>
                </c:pt>
                <c:pt idx="32666">
                  <c:v>3027.1212</c:v>
                </c:pt>
                <c:pt idx="32667">
                  <c:v>3027.1974</c:v>
                </c:pt>
                <c:pt idx="32668">
                  <c:v>3027.2736</c:v>
                </c:pt>
                <c:pt idx="32669">
                  <c:v>3027.3498</c:v>
                </c:pt>
                <c:pt idx="32670">
                  <c:v>3027.4259999999999</c:v>
                </c:pt>
                <c:pt idx="32671">
                  <c:v>3027.5021999999999</c:v>
                </c:pt>
                <c:pt idx="32672">
                  <c:v>3027.5783999999999</c:v>
                </c:pt>
                <c:pt idx="32673">
                  <c:v>3027.6545999999998</c:v>
                </c:pt>
                <c:pt idx="32674">
                  <c:v>3027.7307999999998</c:v>
                </c:pt>
                <c:pt idx="32675">
                  <c:v>3027.8069999999998</c:v>
                </c:pt>
                <c:pt idx="32676">
                  <c:v>3027.8832000000002</c:v>
                </c:pt>
                <c:pt idx="32677">
                  <c:v>3027.9594000000002</c:v>
                </c:pt>
                <c:pt idx="32678">
                  <c:v>3028.0356000000002</c:v>
                </c:pt>
                <c:pt idx="32679">
                  <c:v>3028.0487800000001</c:v>
                </c:pt>
                <c:pt idx="32680">
                  <c:v>3028.1118000000001</c:v>
                </c:pt>
                <c:pt idx="32681">
                  <c:v>3028.1880000000001</c:v>
                </c:pt>
                <c:pt idx="32682">
                  <c:v>3028.2642000000001</c:v>
                </c:pt>
                <c:pt idx="32683">
                  <c:v>3028.3404</c:v>
                </c:pt>
                <c:pt idx="32684">
                  <c:v>3028.4166</c:v>
                </c:pt>
                <c:pt idx="32685">
                  <c:v>3028.4928</c:v>
                </c:pt>
                <c:pt idx="32686">
                  <c:v>3028.569</c:v>
                </c:pt>
                <c:pt idx="32687">
                  <c:v>3028.6451999999999</c:v>
                </c:pt>
                <c:pt idx="32688">
                  <c:v>3028.7213999999999</c:v>
                </c:pt>
                <c:pt idx="32689">
                  <c:v>3028.7975999999999</c:v>
                </c:pt>
                <c:pt idx="32690">
                  <c:v>3028.8737999999998</c:v>
                </c:pt>
                <c:pt idx="32691">
                  <c:v>3028.95</c:v>
                </c:pt>
                <c:pt idx="32692">
                  <c:v>3029.0261999999998</c:v>
                </c:pt>
                <c:pt idx="32693">
                  <c:v>3029.1024000000002</c:v>
                </c:pt>
                <c:pt idx="32694">
                  <c:v>3029.1786000000002</c:v>
                </c:pt>
                <c:pt idx="32695">
                  <c:v>3029.2548000000002</c:v>
                </c:pt>
                <c:pt idx="32696">
                  <c:v>3029.2682930000001</c:v>
                </c:pt>
                <c:pt idx="32697">
                  <c:v>3029.3310000000001</c:v>
                </c:pt>
                <c:pt idx="32698">
                  <c:v>3029.4072000000001</c:v>
                </c:pt>
                <c:pt idx="32699">
                  <c:v>3029.4834000000001</c:v>
                </c:pt>
                <c:pt idx="32700">
                  <c:v>3029.5596</c:v>
                </c:pt>
                <c:pt idx="32701">
                  <c:v>3029.6358</c:v>
                </c:pt>
                <c:pt idx="32702">
                  <c:v>3029.712</c:v>
                </c:pt>
                <c:pt idx="32703">
                  <c:v>3029.7882</c:v>
                </c:pt>
                <c:pt idx="32704">
                  <c:v>3029.8643999999999</c:v>
                </c:pt>
                <c:pt idx="32705">
                  <c:v>3029.9405999999999</c:v>
                </c:pt>
                <c:pt idx="32706">
                  <c:v>3030.0167999999999</c:v>
                </c:pt>
                <c:pt idx="32707">
                  <c:v>3030.0929999999998</c:v>
                </c:pt>
                <c:pt idx="32708">
                  <c:v>3030.1691999999998</c:v>
                </c:pt>
                <c:pt idx="32709">
                  <c:v>3030.2453999999998</c:v>
                </c:pt>
                <c:pt idx="32710">
                  <c:v>3030.3216000000002</c:v>
                </c:pt>
                <c:pt idx="32711">
                  <c:v>3030.3978000000002</c:v>
                </c:pt>
                <c:pt idx="32712">
                  <c:v>3030.4740000000002</c:v>
                </c:pt>
                <c:pt idx="32713">
                  <c:v>3030.4878050000002</c:v>
                </c:pt>
                <c:pt idx="32714">
                  <c:v>3030.5502000000001</c:v>
                </c:pt>
                <c:pt idx="32715">
                  <c:v>3030.6264000000001</c:v>
                </c:pt>
                <c:pt idx="32716">
                  <c:v>3030.7026000000001</c:v>
                </c:pt>
                <c:pt idx="32717">
                  <c:v>3030.7788</c:v>
                </c:pt>
                <c:pt idx="32718">
                  <c:v>3030.855</c:v>
                </c:pt>
                <c:pt idx="32719">
                  <c:v>3030.9312</c:v>
                </c:pt>
                <c:pt idx="32720">
                  <c:v>3031.0074</c:v>
                </c:pt>
                <c:pt idx="32721">
                  <c:v>3031.0835999999999</c:v>
                </c:pt>
                <c:pt idx="32722">
                  <c:v>3031.1597999999999</c:v>
                </c:pt>
                <c:pt idx="32723">
                  <c:v>3031.2359999999999</c:v>
                </c:pt>
                <c:pt idx="32724">
                  <c:v>3031.3121999999998</c:v>
                </c:pt>
                <c:pt idx="32725">
                  <c:v>3031.3883999999998</c:v>
                </c:pt>
                <c:pt idx="32726">
                  <c:v>3031.4645999999998</c:v>
                </c:pt>
                <c:pt idx="32727">
                  <c:v>3031.5408000000002</c:v>
                </c:pt>
                <c:pt idx="32728">
                  <c:v>3031.6170000000002</c:v>
                </c:pt>
                <c:pt idx="32729">
                  <c:v>3031.6932000000002</c:v>
                </c:pt>
                <c:pt idx="32730">
                  <c:v>3031.7073169999999</c:v>
                </c:pt>
                <c:pt idx="32731">
                  <c:v>3031.7694000000001</c:v>
                </c:pt>
                <c:pt idx="32732">
                  <c:v>3031.8456000000001</c:v>
                </c:pt>
                <c:pt idx="32733">
                  <c:v>3031.9218000000001</c:v>
                </c:pt>
                <c:pt idx="32734">
                  <c:v>3031.998</c:v>
                </c:pt>
                <c:pt idx="32735">
                  <c:v>3032.0742</c:v>
                </c:pt>
                <c:pt idx="32736">
                  <c:v>3032.1504</c:v>
                </c:pt>
                <c:pt idx="32737">
                  <c:v>3032.2266</c:v>
                </c:pt>
                <c:pt idx="32738">
                  <c:v>3032.3027999999999</c:v>
                </c:pt>
                <c:pt idx="32739">
                  <c:v>3032.3789999999999</c:v>
                </c:pt>
                <c:pt idx="32740">
                  <c:v>3032.4551999999999</c:v>
                </c:pt>
                <c:pt idx="32741">
                  <c:v>3032.5313999999998</c:v>
                </c:pt>
                <c:pt idx="32742">
                  <c:v>3032.6075999999998</c:v>
                </c:pt>
                <c:pt idx="32743">
                  <c:v>3032.6837999999998</c:v>
                </c:pt>
                <c:pt idx="32744">
                  <c:v>3032.76</c:v>
                </c:pt>
                <c:pt idx="32745">
                  <c:v>3032.8362000000002</c:v>
                </c:pt>
                <c:pt idx="32746">
                  <c:v>3032.9124000000002</c:v>
                </c:pt>
                <c:pt idx="32747">
                  <c:v>3032.926829</c:v>
                </c:pt>
                <c:pt idx="32748">
                  <c:v>3032.9886000000001</c:v>
                </c:pt>
                <c:pt idx="32749">
                  <c:v>3033.0648000000001</c:v>
                </c:pt>
                <c:pt idx="32750">
                  <c:v>3033.1410000000001</c:v>
                </c:pt>
                <c:pt idx="32751">
                  <c:v>3033.2172</c:v>
                </c:pt>
                <c:pt idx="32752">
                  <c:v>3033.2934</c:v>
                </c:pt>
                <c:pt idx="32753">
                  <c:v>3033.3696</c:v>
                </c:pt>
                <c:pt idx="32754">
                  <c:v>3033.4458</c:v>
                </c:pt>
                <c:pt idx="32755">
                  <c:v>3033.5219999999999</c:v>
                </c:pt>
                <c:pt idx="32756">
                  <c:v>3033.5981999999999</c:v>
                </c:pt>
                <c:pt idx="32757">
                  <c:v>3033.6743999999999</c:v>
                </c:pt>
                <c:pt idx="32758">
                  <c:v>3033.7505999999998</c:v>
                </c:pt>
                <c:pt idx="32759">
                  <c:v>3033.8267999999998</c:v>
                </c:pt>
                <c:pt idx="32760">
                  <c:v>3033.9029999999998</c:v>
                </c:pt>
                <c:pt idx="32761">
                  <c:v>3033.9792000000002</c:v>
                </c:pt>
                <c:pt idx="32762">
                  <c:v>3034.0554000000002</c:v>
                </c:pt>
                <c:pt idx="32763">
                  <c:v>3034.1316000000002</c:v>
                </c:pt>
                <c:pt idx="32764">
                  <c:v>3034.1463410000001</c:v>
                </c:pt>
                <c:pt idx="32765">
                  <c:v>3034.2078000000001</c:v>
                </c:pt>
                <c:pt idx="32766">
                  <c:v>3034.2840000000001</c:v>
                </c:pt>
                <c:pt idx="32767">
                  <c:v>3034.3602000000001</c:v>
                </c:pt>
                <c:pt idx="32768">
                  <c:v>3034.4364</c:v>
                </c:pt>
                <c:pt idx="32769">
                  <c:v>3034.5126</c:v>
                </c:pt>
                <c:pt idx="32770">
                  <c:v>3034.5888</c:v>
                </c:pt>
                <c:pt idx="32771">
                  <c:v>3034.665</c:v>
                </c:pt>
                <c:pt idx="32772">
                  <c:v>3034.7411999999999</c:v>
                </c:pt>
                <c:pt idx="32773">
                  <c:v>3034.8173999999999</c:v>
                </c:pt>
                <c:pt idx="32774">
                  <c:v>3034.8935999999999</c:v>
                </c:pt>
                <c:pt idx="32775">
                  <c:v>3034.9697999999999</c:v>
                </c:pt>
                <c:pt idx="32776">
                  <c:v>3035.0459999999998</c:v>
                </c:pt>
                <c:pt idx="32777">
                  <c:v>3035.1221999999998</c:v>
                </c:pt>
                <c:pt idx="32778">
                  <c:v>3035.1984000000002</c:v>
                </c:pt>
                <c:pt idx="32779">
                  <c:v>3035.2746000000002</c:v>
                </c:pt>
                <c:pt idx="32780">
                  <c:v>3035.3508000000002</c:v>
                </c:pt>
                <c:pt idx="32781">
                  <c:v>3035.4270000000001</c:v>
                </c:pt>
                <c:pt idx="32782">
                  <c:v>3035.5032000000001</c:v>
                </c:pt>
                <c:pt idx="32783">
                  <c:v>3035.5794000000001</c:v>
                </c:pt>
                <c:pt idx="32784">
                  <c:v>3035.6556</c:v>
                </c:pt>
                <c:pt idx="32785">
                  <c:v>3035.7318</c:v>
                </c:pt>
                <c:pt idx="32786">
                  <c:v>3035.808</c:v>
                </c:pt>
                <c:pt idx="32787">
                  <c:v>3035.8842</c:v>
                </c:pt>
                <c:pt idx="32788">
                  <c:v>3035.9603999999999</c:v>
                </c:pt>
                <c:pt idx="32789">
                  <c:v>3036.0365999999999</c:v>
                </c:pt>
                <c:pt idx="32790">
                  <c:v>3036.1127999999999</c:v>
                </c:pt>
                <c:pt idx="32791">
                  <c:v>3036.1889999999999</c:v>
                </c:pt>
                <c:pt idx="32792">
                  <c:v>3036.2651999999998</c:v>
                </c:pt>
                <c:pt idx="32793">
                  <c:v>3036.3413999999998</c:v>
                </c:pt>
                <c:pt idx="32794">
                  <c:v>3036.4176000000002</c:v>
                </c:pt>
                <c:pt idx="32795">
                  <c:v>3036.4938000000002</c:v>
                </c:pt>
                <c:pt idx="32796">
                  <c:v>3036.57</c:v>
                </c:pt>
                <c:pt idx="32797">
                  <c:v>3036.6462000000001</c:v>
                </c:pt>
                <c:pt idx="32798">
                  <c:v>3036.7224000000001</c:v>
                </c:pt>
                <c:pt idx="32799">
                  <c:v>3036.7986000000001</c:v>
                </c:pt>
                <c:pt idx="32800">
                  <c:v>3036.8748000000001</c:v>
                </c:pt>
                <c:pt idx="32801">
                  <c:v>3036.951</c:v>
                </c:pt>
                <c:pt idx="32802">
                  <c:v>3037.0272</c:v>
                </c:pt>
                <c:pt idx="32803">
                  <c:v>3037.1034</c:v>
                </c:pt>
                <c:pt idx="32804">
                  <c:v>3037.1795999999999</c:v>
                </c:pt>
                <c:pt idx="32805">
                  <c:v>3037.2557999999999</c:v>
                </c:pt>
                <c:pt idx="32806">
                  <c:v>3037.3319999999999</c:v>
                </c:pt>
                <c:pt idx="32807">
                  <c:v>3037.4081999999999</c:v>
                </c:pt>
                <c:pt idx="32808">
                  <c:v>3037.4843999999998</c:v>
                </c:pt>
                <c:pt idx="32809">
                  <c:v>3037.5605999999998</c:v>
                </c:pt>
                <c:pt idx="32810">
                  <c:v>3037.6368000000002</c:v>
                </c:pt>
                <c:pt idx="32811">
                  <c:v>3037.7130000000002</c:v>
                </c:pt>
                <c:pt idx="32812">
                  <c:v>3037.7892000000002</c:v>
                </c:pt>
                <c:pt idx="32813">
                  <c:v>3037.8654000000001</c:v>
                </c:pt>
                <c:pt idx="32814">
                  <c:v>3037.9416000000001</c:v>
                </c:pt>
                <c:pt idx="32815">
                  <c:v>3038.0178000000001</c:v>
                </c:pt>
                <c:pt idx="32816">
                  <c:v>3038.0940000000001</c:v>
                </c:pt>
                <c:pt idx="32817">
                  <c:v>3038.1702</c:v>
                </c:pt>
                <c:pt idx="32818">
                  <c:v>3038.2464</c:v>
                </c:pt>
                <c:pt idx="32819">
                  <c:v>3038.3226</c:v>
                </c:pt>
                <c:pt idx="32820">
                  <c:v>3038.3987999999999</c:v>
                </c:pt>
                <c:pt idx="32821">
                  <c:v>3038.4749999999999</c:v>
                </c:pt>
                <c:pt idx="32822">
                  <c:v>3038.5511999999999</c:v>
                </c:pt>
                <c:pt idx="32823">
                  <c:v>3038.6273999999999</c:v>
                </c:pt>
                <c:pt idx="32824">
                  <c:v>3038.7035999999998</c:v>
                </c:pt>
                <c:pt idx="32825">
                  <c:v>3038.7797999999998</c:v>
                </c:pt>
                <c:pt idx="32826">
                  <c:v>3038.8560000000002</c:v>
                </c:pt>
                <c:pt idx="32827">
                  <c:v>3038.9322000000002</c:v>
                </c:pt>
                <c:pt idx="32828">
                  <c:v>3039.0084000000002</c:v>
                </c:pt>
                <c:pt idx="32829">
                  <c:v>3039.0846000000001</c:v>
                </c:pt>
                <c:pt idx="32830">
                  <c:v>3039.1608000000001</c:v>
                </c:pt>
                <c:pt idx="32831">
                  <c:v>3039.2370000000001</c:v>
                </c:pt>
                <c:pt idx="32832">
                  <c:v>3039.3132000000001</c:v>
                </c:pt>
                <c:pt idx="32833">
                  <c:v>3039.3894</c:v>
                </c:pt>
                <c:pt idx="32834">
                  <c:v>3039.4656</c:v>
                </c:pt>
                <c:pt idx="32835">
                  <c:v>3039.5418</c:v>
                </c:pt>
                <c:pt idx="32836">
                  <c:v>3039.6179999999999</c:v>
                </c:pt>
                <c:pt idx="32837">
                  <c:v>3039.6941999999999</c:v>
                </c:pt>
                <c:pt idx="32838">
                  <c:v>3039.7703999999999</c:v>
                </c:pt>
                <c:pt idx="32839">
                  <c:v>3039.8465999999999</c:v>
                </c:pt>
                <c:pt idx="32840">
                  <c:v>3039.9227999999998</c:v>
                </c:pt>
                <c:pt idx="32841">
                  <c:v>3039.9989999999998</c:v>
                </c:pt>
                <c:pt idx="32842">
                  <c:v>3040.0752000000002</c:v>
                </c:pt>
                <c:pt idx="32843">
                  <c:v>3040.1514000000002</c:v>
                </c:pt>
                <c:pt idx="32844">
                  <c:v>3040.2276000000002</c:v>
                </c:pt>
                <c:pt idx="32845">
                  <c:v>3040.3038000000001</c:v>
                </c:pt>
                <c:pt idx="32846">
                  <c:v>3040.38</c:v>
                </c:pt>
                <c:pt idx="32847">
                  <c:v>3040.4562000000001</c:v>
                </c:pt>
                <c:pt idx="32848">
                  <c:v>3040.5324000000001</c:v>
                </c:pt>
                <c:pt idx="32849">
                  <c:v>3040.6086</c:v>
                </c:pt>
                <c:pt idx="32850">
                  <c:v>3040.6848</c:v>
                </c:pt>
                <c:pt idx="32851">
                  <c:v>3040.761</c:v>
                </c:pt>
                <c:pt idx="32852">
                  <c:v>3040.8371999999999</c:v>
                </c:pt>
                <c:pt idx="32853">
                  <c:v>3040.9133999999999</c:v>
                </c:pt>
                <c:pt idx="32854">
                  <c:v>3040.9895999999999</c:v>
                </c:pt>
                <c:pt idx="32855">
                  <c:v>3041.0657999999999</c:v>
                </c:pt>
                <c:pt idx="32856">
                  <c:v>3041.1419999999998</c:v>
                </c:pt>
                <c:pt idx="32857">
                  <c:v>3041.2181999999998</c:v>
                </c:pt>
                <c:pt idx="32858">
                  <c:v>3041.2944000000002</c:v>
                </c:pt>
                <c:pt idx="32859">
                  <c:v>3041.3706000000002</c:v>
                </c:pt>
                <c:pt idx="32860">
                  <c:v>3041.4468000000002</c:v>
                </c:pt>
                <c:pt idx="32861">
                  <c:v>3041.5230000000001</c:v>
                </c:pt>
                <c:pt idx="32862">
                  <c:v>3041.5992000000001</c:v>
                </c:pt>
                <c:pt idx="32863">
                  <c:v>3041.6754000000001</c:v>
                </c:pt>
                <c:pt idx="32864">
                  <c:v>3041.7516000000001</c:v>
                </c:pt>
                <c:pt idx="32865">
                  <c:v>3041.8278</c:v>
                </c:pt>
                <c:pt idx="32866">
                  <c:v>3041.904</c:v>
                </c:pt>
                <c:pt idx="32867">
                  <c:v>3041.9802</c:v>
                </c:pt>
                <c:pt idx="32868">
                  <c:v>3042.0563999999999</c:v>
                </c:pt>
                <c:pt idx="32869">
                  <c:v>3042.1325999999999</c:v>
                </c:pt>
                <c:pt idx="32870">
                  <c:v>3042.2087999999999</c:v>
                </c:pt>
                <c:pt idx="32871">
                  <c:v>3042.2849999999999</c:v>
                </c:pt>
                <c:pt idx="32872">
                  <c:v>3042.3611999999998</c:v>
                </c:pt>
                <c:pt idx="32873">
                  <c:v>3042.4373999999998</c:v>
                </c:pt>
                <c:pt idx="32874">
                  <c:v>3042.5136000000002</c:v>
                </c:pt>
                <c:pt idx="32875">
                  <c:v>3042.5898000000002</c:v>
                </c:pt>
                <c:pt idx="32876">
                  <c:v>3042.6660000000002</c:v>
                </c:pt>
                <c:pt idx="32877">
                  <c:v>3042.7422000000001</c:v>
                </c:pt>
                <c:pt idx="32878">
                  <c:v>3042.8184000000001</c:v>
                </c:pt>
                <c:pt idx="32879">
                  <c:v>3042.8946000000001</c:v>
                </c:pt>
                <c:pt idx="32880">
                  <c:v>3042.9708000000001</c:v>
                </c:pt>
                <c:pt idx="32881">
                  <c:v>3043.047</c:v>
                </c:pt>
                <c:pt idx="32882">
                  <c:v>3043.1232</c:v>
                </c:pt>
                <c:pt idx="32883">
                  <c:v>3043.1994</c:v>
                </c:pt>
                <c:pt idx="32884">
                  <c:v>3043.2755999999999</c:v>
                </c:pt>
                <c:pt idx="32885">
                  <c:v>3043.3517999999999</c:v>
                </c:pt>
                <c:pt idx="32886">
                  <c:v>3043.4279999999999</c:v>
                </c:pt>
                <c:pt idx="32887">
                  <c:v>3043.5041999999999</c:v>
                </c:pt>
                <c:pt idx="32888">
                  <c:v>3043.5803999999998</c:v>
                </c:pt>
                <c:pt idx="32889">
                  <c:v>3043.6565999999998</c:v>
                </c:pt>
                <c:pt idx="32890">
                  <c:v>3043.7328000000002</c:v>
                </c:pt>
                <c:pt idx="32891">
                  <c:v>3043.8090000000002</c:v>
                </c:pt>
                <c:pt idx="32892">
                  <c:v>3043.8852000000002</c:v>
                </c:pt>
                <c:pt idx="32893">
                  <c:v>3043.9614000000001</c:v>
                </c:pt>
                <c:pt idx="32894">
                  <c:v>3044.0376000000001</c:v>
                </c:pt>
                <c:pt idx="32895">
                  <c:v>3044.1138000000001</c:v>
                </c:pt>
                <c:pt idx="32896">
                  <c:v>3044.19</c:v>
                </c:pt>
                <c:pt idx="32897">
                  <c:v>3044.2662</c:v>
                </c:pt>
                <c:pt idx="32898">
                  <c:v>3044.3424</c:v>
                </c:pt>
                <c:pt idx="32899">
                  <c:v>3044.4186</c:v>
                </c:pt>
                <c:pt idx="32900">
                  <c:v>3044.4947999999999</c:v>
                </c:pt>
                <c:pt idx="32901">
                  <c:v>3044.5709999999999</c:v>
                </c:pt>
                <c:pt idx="32902">
                  <c:v>3044.6471999999999</c:v>
                </c:pt>
                <c:pt idx="32903">
                  <c:v>3044.7233999999999</c:v>
                </c:pt>
                <c:pt idx="32904">
                  <c:v>3044.7995999999998</c:v>
                </c:pt>
                <c:pt idx="32905">
                  <c:v>3044.8757999999998</c:v>
                </c:pt>
                <c:pt idx="32906">
                  <c:v>3044.9520000000002</c:v>
                </c:pt>
                <c:pt idx="32907">
                  <c:v>3045.0282000000002</c:v>
                </c:pt>
                <c:pt idx="32908">
                  <c:v>3045.1044000000002</c:v>
                </c:pt>
                <c:pt idx="32909">
                  <c:v>3045.1806000000001</c:v>
                </c:pt>
                <c:pt idx="32910">
                  <c:v>3045.2568000000001</c:v>
                </c:pt>
                <c:pt idx="32911">
                  <c:v>3045.3330000000001</c:v>
                </c:pt>
                <c:pt idx="32912">
                  <c:v>3045.4092000000001</c:v>
                </c:pt>
                <c:pt idx="32913">
                  <c:v>3045.4854</c:v>
                </c:pt>
                <c:pt idx="32914">
                  <c:v>3045.5616</c:v>
                </c:pt>
                <c:pt idx="32915">
                  <c:v>3045.6378</c:v>
                </c:pt>
                <c:pt idx="32916">
                  <c:v>3045.7139999999999</c:v>
                </c:pt>
                <c:pt idx="32917">
                  <c:v>3045.7901999999999</c:v>
                </c:pt>
                <c:pt idx="32918">
                  <c:v>3045.8663999999999</c:v>
                </c:pt>
                <c:pt idx="32919">
                  <c:v>3045.9425999999999</c:v>
                </c:pt>
                <c:pt idx="32920">
                  <c:v>3046.0187999999998</c:v>
                </c:pt>
                <c:pt idx="32921">
                  <c:v>3046.0949999999998</c:v>
                </c:pt>
                <c:pt idx="32922">
                  <c:v>3046.1712000000002</c:v>
                </c:pt>
                <c:pt idx="32923">
                  <c:v>3046.2474000000002</c:v>
                </c:pt>
                <c:pt idx="32924">
                  <c:v>3046.3236000000002</c:v>
                </c:pt>
                <c:pt idx="32925">
                  <c:v>3046.3998000000001</c:v>
                </c:pt>
                <c:pt idx="32926">
                  <c:v>3046.4760000000001</c:v>
                </c:pt>
                <c:pt idx="32927">
                  <c:v>3046.5522000000001</c:v>
                </c:pt>
                <c:pt idx="32928">
                  <c:v>3046.6284000000001</c:v>
                </c:pt>
                <c:pt idx="32929">
                  <c:v>3046.6463410000001</c:v>
                </c:pt>
                <c:pt idx="32930">
                  <c:v>3046.7046</c:v>
                </c:pt>
                <c:pt idx="32931">
                  <c:v>3046.7808</c:v>
                </c:pt>
                <c:pt idx="32932">
                  <c:v>3046.857</c:v>
                </c:pt>
                <c:pt idx="32933">
                  <c:v>3046.9331999999999</c:v>
                </c:pt>
                <c:pt idx="32934">
                  <c:v>3047.0093999999999</c:v>
                </c:pt>
                <c:pt idx="32935">
                  <c:v>3047.0855999999999</c:v>
                </c:pt>
                <c:pt idx="32936">
                  <c:v>3047.1617999999999</c:v>
                </c:pt>
                <c:pt idx="32937">
                  <c:v>3047.2379999999998</c:v>
                </c:pt>
                <c:pt idx="32938">
                  <c:v>3047.3141999999998</c:v>
                </c:pt>
                <c:pt idx="32939">
                  <c:v>3047.3904000000002</c:v>
                </c:pt>
                <c:pt idx="32940">
                  <c:v>3047.4666000000002</c:v>
                </c:pt>
                <c:pt idx="32941">
                  <c:v>3047.5428000000002</c:v>
                </c:pt>
                <c:pt idx="32942">
                  <c:v>3047.6190000000001</c:v>
                </c:pt>
                <c:pt idx="32943">
                  <c:v>3047.6952000000001</c:v>
                </c:pt>
                <c:pt idx="32944">
                  <c:v>3047.7714000000001</c:v>
                </c:pt>
                <c:pt idx="32945">
                  <c:v>3047.8476000000001</c:v>
                </c:pt>
                <c:pt idx="32946">
                  <c:v>3047.9238</c:v>
                </c:pt>
                <c:pt idx="32947">
                  <c:v>3048</c:v>
                </c:pt>
                <c:pt idx="32948">
                  <c:v>3048.0762</c:v>
                </c:pt>
                <c:pt idx="32949">
                  <c:v>3048.1523999999999</c:v>
                </c:pt>
                <c:pt idx="32950">
                  <c:v>3048.2285999999999</c:v>
                </c:pt>
                <c:pt idx="32951">
                  <c:v>3048.3047999999999</c:v>
                </c:pt>
                <c:pt idx="32952">
                  <c:v>3048.3809999999999</c:v>
                </c:pt>
                <c:pt idx="32953">
                  <c:v>3048.4571999999998</c:v>
                </c:pt>
                <c:pt idx="32954">
                  <c:v>3048.5333999999998</c:v>
                </c:pt>
                <c:pt idx="32955">
                  <c:v>3048.6095999999998</c:v>
                </c:pt>
                <c:pt idx="32956">
                  <c:v>3048.6858000000002</c:v>
                </c:pt>
                <c:pt idx="32957">
                  <c:v>3048.7620000000002</c:v>
                </c:pt>
                <c:pt idx="32958">
                  <c:v>3048.8382000000001</c:v>
                </c:pt>
                <c:pt idx="32959">
                  <c:v>3048.9144000000001</c:v>
                </c:pt>
                <c:pt idx="32960">
                  <c:v>3048.9906000000001</c:v>
                </c:pt>
                <c:pt idx="32961">
                  <c:v>3049.0668000000001</c:v>
                </c:pt>
                <c:pt idx="32962">
                  <c:v>3049.143</c:v>
                </c:pt>
                <c:pt idx="32963">
                  <c:v>3049.2192</c:v>
                </c:pt>
                <c:pt idx="32964">
                  <c:v>3049.2954</c:v>
                </c:pt>
                <c:pt idx="32965">
                  <c:v>3049.3715999999999</c:v>
                </c:pt>
                <c:pt idx="32966">
                  <c:v>3049.4477999999999</c:v>
                </c:pt>
                <c:pt idx="32967">
                  <c:v>3049.5239999999999</c:v>
                </c:pt>
                <c:pt idx="32968">
                  <c:v>3049.6001999999999</c:v>
                </c:pt>
                <c:pt idx="32969">
                  <c:v>3049.6763999999998</c:v>
                </c:pt>
                <c:pt idx="32970">
                  <c:v>3049.7525999999998</c:v>
                </c:pt>
                <c:pt idx="32971">
                  <c:v>3049.8287999999998</c:v>
                </c:pt>
                <c:pt idx="32972">
                  <c:v>3049.9050000000002</c:v>
                </c:pt>
                <c:pt idx="32973">
                  <c:v>3049.9812000000002</c:v>
                </c:pt>
                <c:pt idx="32974">
                  <c:v>3050.0574000000001</c:v>
                </c:pt>
                <c:pt idx="32975">
                  <c:v>3050.1336000000001</c:v>
                </c:pt>
                <c:pt idx="32976">
                  <c:v>3050.2098000000001</c:v>
                </c:pt>
                <c:pt idx="32977">
                  <c:v>3050.2860000000001</c:v>
                </c:pt>
                <c:pt idx="32978">
                  <c:v>3050.3622</c:v>
                </c:pt>
                <c:pt idx="32979">
                  <c:v>3050.4384</c:v>
                </c:pt>
                <c:pt idx="32980">
                  <c:v>3050.5146</c:v>
                </c:pt>
                <c:pt idx="32981">
                  <c:v>3050.5907999999999</c:v>
                </c:pt>
                <c:pt idx="32982">
                  <c:v>3050.6669999999999</c:v>
                </c:pt>
                <c:pt idx="32983">
                  <c:v>3050.7431999999999</c:v>
                </c:pt>
                <c:pt idx="32984">
                  <c:v>3050.8193999999999</c:v>
                </c:pt>
                <c:pt idx="32985">
                  <c:v>3050.8955999999998</c:v>
                </c:pt>
                <c:pt idx="32986">
                  <c:v>3050.9717999999998</c:v>
                </c:pt>
                <c:pt idx="32987">
                  <c:v>3051.0479999999998</c:v>
                </c:pt>
                <c:pt idx="32988">
                  <c:v>3051.1242000000002</c:v>
                </c:pt>
                <c:pt idx="32989">
                  <c:v>3051.2004000000002</c:v>
                </c:pt>
                <c:pt idx="32990">
                  <c:v>3051.2766000000001</c:v>
                </c:pt>
                <c:pt idx="32991">
                  <c:v>3051.3528000000001</c:v>
                </c:pt>
                <c:pt idx="32992">
                  <c:v>3051.4290000000001</c:v>
                </c:pt>
                <c:pt idx="32993">
                  <c:v>3051.5052000000001</c:v>
                </c:pt>
                <c:pt idx="32994">
                  <c:v>3051.5814</c:v>
                </c:pt>
                <c:pt idx="32995">
                  <c:v>3051.6576</c:v>
                </c:pt>
                <c:pt idx="32996">
                  <c:v>3051.7338</c:v>
                </c:pt>
                <c:pt idx="32997">
                  <c:v>3051.81</c:v>
                </c:pt>
                <c:pt idx="32998">
                  <c:v>3051.8861999999999</c:v>
                </c:pt>
                <c:pt idx="32999">
                  <c:v>3051.9623999999999</c:v>
                </c:pt>
                <c:pt idx="33000">
                  <c:v>3052.0385999999999</c:v>
                </c:pt>
                <c:pt idx="33001">
                  <c:v>3052.1147999999998</c:v>
                </c:pt>
                <c:pt idx="33002">
                  <c:v>3052.1909999999998</c:v>
                </c:pt>
                <c:pt idx="33003">
                  <c:v>3052.2671999999998</c:v>
                </c:pt>
                <c:pt idx="33004">
                  <c:v>3052.3434000000002</c:v>
                </c:pt>
                <c:pt idx="33005">
                  <c:v>3052.4196000000002</c:v>
                </c:pt>
                <c:pt idx="33006">
                  <c:v>3052.4958000000001</c:v>
                </c:pt>
                <c:pt idx="33007">
                  <c:v>3052.5720000000001</c:v>
                </c:pt>
                <c:pt idx="33008">
                  <c:v>3052.6482000000001</c:v>
                </c:pt>
                <c:pt idx="33009">
                  <c:v>3052.7244000000001</c:v>
                </c:pt>
                <c:pt idx="33010">
                  <c:v>3052.8006</c:v>
                </c:pt>
                <c:pt idx="33011">
                  <c:v>3052.8768</c:v>
                </c:pt>
                <c:pt idx="33012">
                  <c:v>3052.953</c:v>
                </c:pt>
                <c:pt idx="33013">
                  <c:v>3053.0291999999999</c:v>
                </c:pt>
                <c:pt idx="33014">
                  <c:v>3053.1053999999999</c:v>
                </c:pt>
                <c:pt idx="33015">
                  <c:v>3053.1815999999999</c:v>
                </c:pt>
                <c:pt idx="33016">
                  <c:v>3053.2577999999999</c:v>
                </c:pt>
                <c:pt idx="33017">
                  <c:v>3053.3339999999998</c:v>
                </c:pt>
                <c:pt idx="33018">
                  <c:v>3053.4101999999998</c:v>
                </c:pt>
                <c:pt idx="33019">
                  <c:v>3053.4863999999998</c:v>
                </c:pt>
                <c:pt idx="33020">
                  <c:v>3053.5626000000002</c:v>
                </c:pt>
                <c:pt idx="33021">
                  <c:v>3053.6388000000002</c:v>
                </c:pt>
                <c:pt idx="33022">
                  <c:v>3053.7150000000001</c:v>
                </c:pt>
                <c:pt idx="33023">
                  <c:v>3053.7912000000001</c:v>
                </c:pt>
                <c:pt idx="33024">
                  <c:v>3053.8674000000001</c:v>
                </c:pt>
                <c:pt idx="33025">
                  <c:v>3053.9436000000001</c:v>
                </c:pt>
                <c:pt idx="33026">
                  <c:v>3054.0198</c:v>
                </c:pt>
                <c:pt idx="33027">
                  <c:v>3054.096</c:v>
                </c:pt>
                <c:pt idx="33028">
                  <c:v>3054.1722</c:v>
                </c:pt>
                <c:pt idx="33029">
                  <c:v>3054.2483999999999</c:v>
                </c:pt>
                <c:pt idx="33030">
                  <c:v>3054.3245999999999</c:v>
                </c:pt>
                <c:pt idx="33031">
                  <c:v>3054.4007999999999</c:v>
                </c:pt>
                <c:pt idx="33032">
                  <c:v>3054.4769999999999</c:v>
                </c:pt>
                <c:pt idx="33033">
                  <c:v>3054.5531999999998</c:v>
                </c:pt>
                <c:pt idx="33034">
                  <c:v>3054.6293999999998</c:v>
                </c:pt>
                <c:pt idx="33035">
                  <c:v>3054.7055999999998</c:v>
                </c:pt>
                <c:pt idx="33036">
                  <c:v>3054.7818000000002</c:v>
                </c:pt>
                <c:pt idx="33037">
                  <c:v>3054.8580000000002</c:v>
                </c:pt>
                <c:pt idx="33038">
                  <c:v>3054.9342000000001</c:v>
                </c:pt>
                <c:pt idx="33039">
                  <c:v>3055.0104000000001</c:v>
                </c:pt>
                <c:pt idx="33040">
                  <c:v>3055.0866000000001</c:v>
                </c:pt>
                <c:pt idx="33041">
                  <c:v>3055.1628000000001</c:v>
                </c:pt>
                <c:pt idx="33042">
                  <c:v>3055.239</c:v>
                </c:pt>
                <c:pt idx="33043">
                  <c:v>3055.3152</c:v>
                </c:pt>
                <c:pt idx="33044">
                  <c:v>3055.3914</c:v>
                </c:pt>
                <c:pt idx="33045">
                  <c:v>3055.4675999999999</c:v>
                </c:pt>
                <c:pt idx="33046">
                  <c:v>3055.5437999999999</c:v>
                </c:pt>
                <c:pt idx="33047">
                  <c:v>3055.62</c:v>
                </c:pt>
                <c:pt idx="33048">
                  <c:v>3055.6961999999999</c:v>
                </c:pt>
                <c:pt idx="33049">
                  <c:v>3055.7723999999998</c:v>
                </c:pt>
                <c:pt idx="33050">
                  <c:v>3055.8485999999998</c:v>
                </c:pt>
                <c:pt idx="33051">
                  <c:v>3055.9247999999998</c:v>
                </c:pt>
                <c:pt idx="33052">
                  <c:v>3056.0010000000002</c:v>
                </c:pt>
                <c:pt idx="33053">
                  <c:v>3056.0772000000002</c:v>
                </c:pt>
                <c:pt idx="33054">
                  <c:v>3056.1534000000001</c:v>
                </c:pt>
                <c:pt idx="33055">
                  <c:v>3056.2296000000001</c:v>
                </c:pt>
                <c:pt idx="33056">
                  <c:v>3056.3058000000001</c:v>
                </c:pt>
                <c:pt idx="33057">
                  <c:v>3056.3820000000001</c:v>
                </c:pt>
                <c:pt idx="33058">
                  <c:v>3056.4582</c:v>
                </c:pt>
                <c:pt idx="33059">
                  <c:v>3056.5344</c:v>
                </c:pt>
                <c:pt idx="33060">
                  <c:v>3056.6106</c:v>
                </c:pt>
                <c:pt idx="33061">
                  <c:v>3056.6867999999999</c:v>
                </c:pt>
                <c:pt idx="33062">
                  <c:v>3056.7629999999999</c:v>
                </c:pt>
                <c:pt idx="33063">
                  <c:v>3056.8391999999999</c:v>
                </c:pt>
                <c:pt idx="33064">
                  <c:v>3056.9153999999999</c:v>
                </c:pt>
                <c:pt idx="33065">
                  <c:v>3056.9915999999998</c:v>
                </c:pt>
                <c:pt idx="33066">
                  <c:v>3057.0677999999998</c:v>
                </c:pt>
                <c:pt idx="33067">
                  <c:v>3057.1439999999998</c:v>
                </c:pt>
                <c:pt idx="33068">
                  <c:v>3057.2202000000002</c:v>
                </c:pt>
                <c:pt idx="33069">
                  <c:v>3057.2964000000002</c:v>
                </c:pt>
                <c:pt idx="33070">
                  <c:v>3057.3726000000001</c:v>
                </c:pt>
                <c:pt idx="33071">
                  <c:v>3057.4488000000001</c:v>
                </c:pt>
                <c:pt idx="33072">
                  <c:v>3057.5250000000001</c:v>
                </c:pt>
                <c:pt idx="33073">
                  <c:v>3057.6012000000001</c:v>
                </c:pt>
                <c:pt idx="33074">
                  <c:v>3057.6774</c:v>
                </c:pt>
                <c:pt idx="33075">
                  <c:v>3057.7536</c:v>
                </c:pt>
                <c:pt idx="33076">
                  <c:v>3057.8298</c:v>
                </c:pt>
                <c:pt idx="33077">
                  <c:v>3057.9059999999999</c:v>
                </c:pt>
                <c:pt idx="33078">
                  <c:v>3057.9821999999999</c:v>
                </c:pt>
                <c:pt idx="33079">
                  <c:v>3058.0583999999999</c:v>
                </c:pt>
                <c:pt idx="33080">
                  <c:v>3058.1345999999999</c:v>
                </c:pt>
                <c:pt idx="33081">
                  <c:v>3058.2107999999998</c:v>
                </c:pt>
                <c:pt idx="33082">
                  <c:v>3058.2869999999998</c:v>
                </c:pt>
                <c:pt idx="33083">
                  <c:v>3058.3631999999998</c:v>
                </c:pt>
                <c:pt idx="33084">
                  <c:v>3058.4394000000002</c:v>
                </c:pt>
                <c:pt idx="33085">
                  <c:v>3058.5156000000002</c:v>
                </c:pt>
                <c:pt idx="33086">
                  <c:v>3058.5918000000001</c:v>
                </c:pt>
                <c:pt idx="33087">
                  <c:v>3058.6680000000001</c:v>
                </c:pt>
                <c:pt idx="33088">
                  <c:v>3058.7442000000001</c:v>
                </c:pt>
                <c:pt idx="33089">
                  <c:v>3058.8204000000001</c:v>
                </c:pt>
                <c:pt idx="33090">
                  <c:v>3058.8966</c:v>
                </c:pt>
                <c:pt idx="33091">
                  <c:v>3058.9728</c:v>
                </c:pt>
                <c:pt idx="33092">
                  <c:v>3059.049</c:v>
                </c:pt>
                <c:pt idx="33093">
                  <c:v>3059.1251999999999</c:v>
                </c:pt>
                <c:pt idx="33094">
                  <c:v>3059.2013999999999</c:v>
                </c:pt>
                <c:pt idx="33095">
                  <c:v>3059.2775999999999</c:v>
                </c:pt>
                <c:pt idx="33096">
                  <c:v>3059.3537999999999</c:v>
                </c:pt>
                <c:pt idx="33097">
                  <c:v>3059.43</c:v>
                </c:pt>
                <c:pt idx="33098">
                  <c:v>3059.5061999999998</c:v>
                </c:pt>
                <c:pt idx="33099">
                  <c:v>3059.5823999999998</c:v>
                </c:pt>
                <c:pt idx="33100">
                  <c:v>3059.6586000000002</c:v>
                </c:pt>
                <c:pt idx="33101">
                  <c:v>3059.7348000000002</c:v>
                </c:pt>
                <c:pt idx="33102">
                  <c:v>3059.8110000000001</c:v>
                </c:pt>
                <c:pt idx="33103">
                  <c:v>3059.8872000000001</c:v>
                </c:pt>
                <c:pt idx="33104">
                  <c:v>3059.9634000000001</c:v>
                </c:pt>
                <c:pt idx="33105">
                  <c:v>3060.0396000000001</c:v>
                </c:pt>
                <c:pt idx="33106">
                  <c:v>3060.1158</c:v>
                </c:pt>
                <c:pt idx="33107">
                  <c:v>3060.192</c:v>
                </c:pt>
                <c:pt idx="33108">
                  <c:v>3060.2682</c:v>
                </c:pt>
                <c:pt idx="33109">
                  <c:v>3060.3444</c:v>
                </c:pt>
                <c:pt idx="33110">
                  <c:v>3060.4205999999999</c:v>
                </c:pt>
                <c:pt idx="33111">
                  <c:v>3060.4967999999999</c:v>
                </c:pt>
                <c:pt idx="33112">
                  <c:v>3060.5729999999999</c:v>
                </c:pt>
                <c:pt idx="33113">
                  <c:v>3060.6491999999998</c:v>
                </c:pt>
                <c:pt idx="33114">
                  <c:v>3060.7253999999998</c:v>
                </c:pt>
                <c:pt idx="33115">
                  <c:v>3060.8015999999998</c:v>
                </c:pt>
                <c:pt idx="33116">
                  <c:v>3060.8778000000002</c:v>
                </c:pt>
                <c:pt idx="33117">
                  <c:v>3060.9540000000002</c:v>
                </c:pt>
                <c:pt idx="33118">
                  <c:v>3061.0302000000001</c:v>
                </c:pt>
                <c:pt idx="33119">
                  <c:v>3061.1064000000001</c:v>
                </c:pt>
                <c:pt idx="33120">
                  <c:v>3061.1826000000001</c:v>
                </c:pt>
                <c:pt idx="33121">
                  <c:v>3061.2588000000001</c:v>
                </c:pt>
                <c:pt idx="33122">
                  <c:v>3061.335</c:v>
                </c:pt>
                <c:pt idx="33123">
                  <c:v>3061.4112</c:v>
                </c:pt>
                <c:pt idx="33124">
                  <c:v>3061.4874</c:v>
                </c:pt>
                <c:pt idx="33125">
                  <c:v>3061.5636</c:v>
                </c:pt>
                <c:pt idx="33126">
                  <c:v>3061.6397999999999</c:v>
                </c:pt>
                <c:pt idx="33127">
                  <c:v>3061.7159999999999</c:v>
                </c:pt>
                <c:pt idx="33128">
                  <c:v>3061.7921999999999</c:v>
                </c:pt>
                <c:pt idx="33129">
                  <c:v>3061.8683999999998</c:v>
                </c:pt>
                <c:pt idx="33130">
                  <c:v>3061.9445999999998</c:v>
                </c:pt>
                <c:pt idx="33131">
                  <c:v>3062.0207999999998</c:v>
                </c:pt>
                <c:pt idx="33132">
                  <c:v>3062.0970000000002</c:v>
                </c:pt>
                <c:pt idx="33133">
                  <c:v>3062.1732000000002</c:v>
                </c:pt>
                <c:pt idx="33134">
                  <c:v>3062.2494000000002</c:v>
                </c:pt>
                <c:pt idx="33135">
                  <c:v>3062.3256000000001</c:v>
                </c:pt>
                <c:pt idx="33136">
                  <c:v>3062.4018000000001</c:v>
                </c:pt>
                <c:pt idx="33137">
                  <c:v>3062.4780000000001</c:v>
                </c:pt>
                <c:pt idx="33138">
                  <c:v>3062.5542</c:v>
                </c:pt>
                <c:pt idx="33139">
                  <c:v>3062.6304</c:v>
                </c:pt>
                <c:pt idx="33140">
                  <c:v>3062.7066</c:v>
                </c:pt>
                <c:pt idx="33141">
                  <c:v>3062.7828</c:v>
                </c:pt>
                <c:pt idx="33142">
                  <c:v>3062.8589999999999</c:v>
                </c:pt>
                <c:pt idx="33143">
                  <c:v>3062.9351999999999</c:v>
                </c:pt>
                <c:pt idx="33144">
                  <c:v>3063.0113999999999</c:v>
                </c:pt>
                <c:pt idx="33145">
                  <c:v>3063.0875999999998</c:v>
                </c:pt>
                <c:pt idx="33146">
                  <c:v>3063.1637999999998</c:v>
                </c:pt>
                <c:pt idx="33147">
                  <c:v>3063.24</c:v>
                </c:pt>
                <c:pt idx="33148">
                  <c:v>3063.3162000000002</c:v>
                </c:pt>
                <c:pt idx="33149">
                  <c:v>3063.3924000000002</c:v>
                </c:pt>
                <c:pt idx="33150">
                  <c:v>3063.4686000000002</c:v>
                </c:pt>
                <c:pt idx="33151">
                  <c:v>3063.5448000000001</c:v>
                </c:pt>
                <c:pt idx="33152">
                  <c:v>3063.6210000000001</c:v>
                </c:pt>
                <c:pt idx="33153">
                  <c:v>3063.6972000000001</c:v>
                </c:pt>
                <c:pt idx="33154">
                  <c:v>3063.7734</c:v>
                </c:pt>
                <c:pt idx="33155">
                  <c:v>3063.8496</c:v>
                </c:pt>
                <c:pt idx="33156">
                  <c:v>3063.9258</c:v>
                </c:pt>
                <c:pt idx="33157">
                  <c:v>3064.002</c:v>
                </c:pt>
                <c:pt idx="33158">
                  <c:v>3064.0781999999999</c:v>
                </c:pt>
                <c:pt idx="33159">
                  <c:v>3064.1543999999999</c:v>
                </c:pt>
                <c:pt idx="33160">
                  <c:v>3064.2305999999999</c:v>
                </c:pt>
                <c:pt idx="33161">
                  <c:v>3064.3067999999998</c:v>
                </c:pt>
                <c:pt idx="33162">
                  <c:v>3064.3829999999998</c:v>
                </c:pt>
                <c:pt idx="33163">
                  <c:v>3064.4591999999998</c:v>
                </c:pt>
                <c:pt idx="33164">
                  <c:v>3064.5354000000002</c:v>
                </c:pt>
                <c:pt idx="33165">
                  <c:v>3064.6116000000002</c:v>
                </c:pt>
                <c:pt idx="33166">
                  <c:v>3064.6878000000002</c:v>
                </c:pt>
                <c:pt idx="33167">
                  <c:v>3064.7640000000001</c:v>
                </c:pt>
                <c:pt idx="33168">
                  <c:v>3064.8402000000001</c:v>
                </c:pt>
                <c:pt idx="33169">
                  <c:v>3064.9164000000001</c:v>
                </c:pt>
                <c:pt idx="33170">
                  <c:v>3064.9926</c:v>
                </c:pt>
                <c:pt idx="33171">
                  <c:v>3065.0688</c:v>
                </c:pt>
                <c:pt idx="33172">
                  <c:v>3065.145</c:v>
                </c:pt>
                <c:pt idx="33173">
                  <c:v>3065.2212</c:v>
                </c:pt>
                <c:pt idx="33174">
                  <c:v>3065.2973999999999</c:v>
                </c:pt>
                <c:pt idx="33175">
                  <c:v>3065.3735999999999</c:v>
                </c:pt>
                <c:pt idx="33176">
                  <c:v>3065.4497999999999</c:v>
                </c:pt>
                <c:pt idx="33177">
                  <c:v>3065.5259999999998</c:v>
                </c:pt>
                <c:pt idx="33178">
                  <c:v>3065.6021999999998</c:v>
                </c:pt>
                <c:pt idx="33179">
                  <c:v>3065.6783999999998</c:v>
                </c:pt>
                <c:pt idx="33180">
                  <c:v>3065.7546000000002</c:v>
                </c:pt>
                <c:pt idx="33181">
                  <c:v>3065.8308000000002</c:v>
                </c:pt>
                <c:pt idx="33182">
                  <c:v>3065.9070000000002</c:v>
                </c:pt>
                <c:pt idx="33183">
                  <c:v>3065.9832000000001</c:v>
                </c:pt>
                <c:pt idx="33184">
                  <c:v>3066.0594000000001</c:v>
                </c:pt>
                <c:pt idx="33185">
                  <c:v>3066.1356000000001</c:v>
                </c:pt>
                <c:pt idx="33186">
                  <c:v>3066.2118</c:v>
                </c:pt>
                <c:pt idx="33187">
                  <c:v>3066.288</c:v>
                </c:pt>
                <c:pt idx="33188">
                  <c:v>3066.3642</c:v>
                </c:pt>
                <c:pt idx="33189">
                  <c:v>3066.4404</c:v>
                </c:pt>
                <c:pt idx="33190">
                  <c:v>3066.5165999999999</c:v>
                </c:pt>
                <c:pt idx="33191">
                  <c:v>3066.5927999999999</c:v>
                </c:pt>
                <c:pt idx="33192">
                  <c:v>3066.6689999999999</c:v>
                </c:pt>
                <c:pt idx="33193">
                  <c:v>3066.7451999999998</c:v>
                </c:pt>
                <c:pt idx="33194">
                  <c:v>3066.8213999999998</c:v>
                </c:pt>
                <c:pt idx="33195">
                  <c:v>3066.8975999999998</c:v>
                </c:pt>
                <c:pt idx="33196">
                  <c:v>3066.9738000000002</c:v>
                </c:pt>
                <c:pt idx="33197">
                  <c:v>3067.05</c:v>
                </c:pt>
                <c:pt idx="33198">
                  <c:v>3067.1262000000002</c:v>
                </c:pt>
                <c:pt idx="33199">
                  <c:v>3067.2024000000001</c:v>
                </c:pt>
                <c:pt idx="33200">
                  <c:v>3067.2786000000001</c:v>
                </c:pt>
                <c:pt idx="33201">
                  <c:v>3067.3548000000001</c:v>
                </c:pt>
                <c:pt idx="33202">
                  <c:v>3067.431</c:v>
                </c:pt>
                <c:pt idx="33203">
                  <c:v>3067.5072</c:v>
                </c:pt>
                <c:pt idx="33204">
                  <c:v>3067.5834</c:v>
                </c:pt>
                <c:pt idx="33205">
                  <c:v>3067.6596</c:v>
                </c:pt>
                <c:pt idx="33206">
                  <c:v>3067.7357999999999</c:v>
                </c:pt>
                <c:pt idx="33207">
                  <c:v>3067.8119999999999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1-4A3A-B2C0-FD125B906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753264"/>
        <c:axId val="890751104"/>
      </c:scatterChart>
      <c:valAx>
        <c:axId val="89075326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Temperature (*C)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1104"/>
        <c:crosses val="autoZero"/>
        <c:crossBetween val="midCat"/>
      </c:valAx>
      <c:valAx>
        <c:axId val="89075110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598881</xdr:colOff>
      <xdr:row>1</xdr:row>
      <xdr:rowOff>66989</xdr:rowOff>
    </xdr:from>
    <xdr:to>
      <xdr:col>15</xdr:col>
      <xdr:colOff>593165</xdr:colOff>
      <xdr:row>37</xdr:row>
      <xdr:rowOff>140719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9E20E2-8D77-4419-689B-7B2864E83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1B7F8-AE67-46BD-9446-5C2765E2C6AB}" name="Table1" displayName="Table1" ref="A1:C34972" totalsRowShown="0">
  <autoFilter ref="A1:C34972" xr:uid="{7411B7F8-AE67-46BD-9446-5C2765E2C6AB}">
    <filterColumn colId="0">
      <filters>
        <filter val="NWG 55-29"/>
      </filters>
    </filterColumn>
  </autoFilter>
  <sortState xmlns:xlrd2="http://schemas.microsoft.com/office/spreadsheetml/2017/richdata2" ref="A2:C34971">
    <sortCondition ref="B1:B34972"/>
  </sortState>
  <tableColumns count="3">
    <tableColumn id="1" xr3:uid="{D98D504A-DB61-4544-B653-AD24F992542C}" name="WellID"/>
    <tableColumn id="2" xr3:uid="{2A1E5B98-22F6-4C6E-BFE1-3DFF88E82B48}" name="DEPT"/>
    <tableColumn id="3" xr3:uid="{8151E4F7-5394-466F-A02B-708D3C3B847F}" name="Temp Cor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A3BB-E7C0-424C-822F-C0AB7DAF9464}">
  <dimension ref="A1:C34972"/>
  <sheetViews>
    <sheetView tabSelected="1" zoomScale="91" zoomScaleNormal="80" workbookViewId="0">
      <selection activeCell="C6412" sqref="C6412"/>
    </sheetView>
  </sheetViews>
  <sheetFormatPr defaultRowHeight="14.4" x14ac:dyDescent="0.3"/>
  <cols>
    <col min="1" max="1" width="31.5546875" bestFit="1" customWidth="1"/>
    <col min="3" max="3" width="11.44140625" customWidth="1"/>
  </cols>
  <sheetData>
    <row r="1" spans="1:3" x14ac:dyDescent="0.3">
      <c r="A1" t="s">
        <v>0</v>
      </c>
      <c r="B1" t="s">
        <v>1</v>
      </c>
      <c r="C1" s="2" t="s">
        <v>33</v>
      </c>
    </row>
    <row r="2" spans="1:3" x14ac:dyDescent="0.3">
      <c r="A2" t="s">
        <v>2</v>
      </c>
      <c r="B2">
        <v>0</v>
      </c>
      <c r="C2">
        <v>12.277777779999999</v>
      </c>
    </row>
    <row r="3" spans="1:3" x14ac:dyDescent="0.3">
      <c r="A3" t="s">
        <v>2</v>
      </c>
      <c r="B3">
        <v>3.0487804879999998</v>
      </c>
      <c r="C3">
        <v>12.222222220000001</v>
      </c>
    </row>
    <row r="4" spans="1:3" x14ac:dyDescent="0.3">
      <c r="A4" t="s">
        <v>2</v>
      </c>
      <c r="B4">
        <v>6.0975609759999996</v>
      </c>
      <c r="C4">
        <v>12.222222220000001</v>
      </c>
    </row>
    <row r="5" spans="1:3" x14ac:dyDescent="0.3">
      <c r="A5" t="s">
        <v>2</v>
      </c>
      <c r="B5">
        <v>9.1463414630000006</v>
      </c>
      <c r="C5">
        <v>12.222222220000001</v>
      </c>
    </row>
    <row r="6" spans="1:3" x14ac:dyDescent="0.3">
      <c r="A6" t="s">
        <v>2</v>
      </c>
      <c r="B6">
        <v>12.195121950000001</v>
      </c>
      <c r="C6">
        <v>12.16666667</v>
      </c>
    </row>
    <row r="7" spans="1:3" x14ac:dyDescent="0.3">
      <c r="A7" t="s">
        <v>2</v>
      </c>
      <c r="B7">
        <v>15.243902439999999</v>
      </c>
      <c r="C7">
        <v>12.16666667</v>
      </c>
    </row>
    <row r="8" spans="1:3" x14ac:dyDescent="0.3">
      <c r="A8" t="s">
        <v>2</v>
      </c>
      <c r="B8">
        <v>18.292682930000002</v>
      </c>
      <c r="C8">
        <v>12.16666667</v>
      </c>
    </row>
    <row r="9" spans="1:3" x14ac:dyDescent="0.3">
      <c r="A9" t="s">
        <v>2</v>
      </c>
      <c r="B9">
        <v>21.341463409999999</v>
      </c>
      <c r="C9">
        <v>12.11111111</v>
      </c>
    </row>
    <row r="10" spans="1:3" x14ac:dyDescent="0.3">
      <c r="A10" t="s">
        <v>2</v>
      </c>
      <c r="B10">
        <v>24.390243900000002</v>
      </c>
      <c r="C10">
        <v>12.11111111</v>
      </c>
    </row>
    <row r="11" spans="1:3" x14ac:dyDescent="0.3">
      <c r="A11" t="s">
        <v>2</v>
      </c>
      <c r="B11">
        <v>27.43902439</v>
      </c>
      <c r="C11">
        <v>12.11111111</v>
      </c>
    </row>
    <row r="12" spans="1:3" x14ac:dyDescent="0.3">
      <c r="A12" t="s">
        <v>2</v>
      </c>
      <c r="B12">
        <v>30.487804879999999</v>
      </c>
      <c r="C12">
        <v>12.11111111</v>
      </c>
    </row>
    <row r="13" spans="1:3" x14ac:dyDescent="0.3">
      <c r="A13" t="s">
        <v>2</v>
      </c>
      <c r="B13">
        <v>33.536585369999997</v>
      </c>
      <c r="C13">
        <v>12.11111111</v>
      </c>
    </row>
    <row r="14" spans="1:3" x14ac:dyDescent="0.3">
      <c r="A14" t="s">
        <v>2</v>
      </c>
      <c r="B14">
        <v>36.585365850000002</v>
      </c>
      <c r="C14">
        <v>12.11111111</v>
      </c>
    </row>
    <row r="15" spans="1:3" x14ac:dyDescent="0.3">
      <c r="A15" t="s">
        <v>2</v>
      </c>
      <c r="B15">
        <v>39.634146340000001</v>
      </c>
      <c r="C15">
        <v>12.05555556</v>
      </c>
    </row>
    <row r="16" spans="1:3" x14ac:dyDescent="0.3">
      <c r="A16" t="s">
        <v>2</v>
      </c>
      <c r="B16">
        <v>42.68292683</v>
      </c>
      <c r="C16">
        <v>12.05555556</v>
      </c>
    </row>
    <row r="17" spans="1:3" x14ac:dyDescent="0.3">
      <c r="A17" t="s">
        <v>2</v>
      </c>
      <c r="B17">
        <v>45.731707319999998</v>
      </c>
      <c r="C17">
        <v>12.05555556</v>
      </c>
    </row>
    <row r="18" spans="1:3" x14ac:dyDescent="0.3">
      <c r="A18" t="s">
        <v>2</v>
      </c>
      <c r="B18">
        <v>48.780487800000003</v>
      </c>
      <c r="C18">
        <v>12.05555556</v>
      </c>
    </row>
    <row r="19" spans="1:3" x14ac:dyDescent="0.3">
      <c r="A19" t="s">
        <v>2</v>
      </c>
      <c r="B19">
        <v>51.829268290000002</v>
      </c>
      <c r="C19">
        <v>12.05555556</v>
      </c>
    </row>
    <row r="20" spans="1:3" x14ac:dyDescent="0.3">
      <c r="A20" t="s">
        <v>2</v>
      </c>
      <c r="B20">
        <v>54.87804878</v>
      </c>
      <c r="C20">
        <v>12.05555556</v>
      </c>
    </row>
    <row r="21" spans="1:3" x14ac:dyDescent="0.3">
      <c r="A21" t="s">
        <v>2</v>
      </c>
      <c r="B21">
        <v>57.926829269999999</v>
      </c>
      <c r="C21">
        <v>12.05555556</v>
      </c>
    </row>
    <row r="22" spans="1:3" x14ac:dyDescent="0.3">
      <c r="A22" t="s">
        <v>2</v>
      </c>
      <c r="B22">
        <v>60.975609759999998</v>
      </c>
      <c r="C22">
        <v>12.05555556</v>
      </c>
    </row>
    <row r="23" spans="1:3" x14ac:dyDescent="0.3">
      <c r="A23" t="s">
        <v>2</v>
      </c>
      <c r="B23">
        <v>64.024390240000002</v>
      </c>
      <c r="C23">
        <v>12.05555556</v>
      </c>
    </row>
    <row r="24" spans="1:3" x14ac:dyDescent="0.3">
      <c r="A24" t="s">
        <v>2</v>
      </c>
      <c r="B24">
        <v>67.073170730000001</v>
      </c>
      <c r="C24">
        <v>12</v>
      </c>
    </row>
    <row r="25" spans="1:3" x14ac:dyDescent="0.3">
      <c r="A25" t="s">
        <v>2</v>
      </c>
      <c r="B25">
        <v>70.12195122</v>
      </c>
      <c r="C25">
        <v>12.05555556</v>
      </c>
    </row>
    <row r="26" spans="1:3" x14ac:dyDescent="0.3">
      <c r="A26" t="s">
        <v>2</v>
      </c>
      <c r="B26">
        <v>73.170731709999998</v>
      </c>
      <c r="C26">
        <v>12</v>
      </c>
    </row>
    <row r="27" spans="1:3" x14ac:dyDescent="0.3">
      <c r="A27" t="s">
        <v>2</v>
      </c>
      <c r="B27">
        <v>76.219512199999997</v>
      </c>
      <c r="C27">
        <v>12.05555556</v>
      </c>
    </row>
    <row r="28" spans="1:3" x14ac:dyDescent="0.3">
      <c r="A28" t="s">
        <v>2</v>
      </c>
      <c r="B28">
        <v>79.268292680000002</v>
      </c>
      <c r="C28">
        <v>12</v>
      </c>
    </row>
    <row r="29" spans="1:3" x14ac:dyDescent="0.3">
      <c r="A29" t="s">
        <v>2</v>
      </c>
      <c r="B29">
        <v>82.31707317</v>
      </c>
      <c r="C29">
        <v>12</v>
      </c>
    </row>
    <row r="30" spans="1:3" x14ac:dyDescent="0.3">
      <c r="A30" t="s">
        <v>2</v>
      </c>
      <c r="B30">
        <v>85.365853659999999</v>
      </c>
      <c r="C30">
        <v>12</v>
      </c>
    </row>
    <row r="31" spans="1:3" x14ac:dyDescent="0.3">
      <c r="A31" t="s">
        <v>2</v>
      </c>
      <c r="B31">
        <v>88.414634149999998</v>
      </c>
      <c r="C31">
        <v>12</v>
      </c>
    </row>
    <row r="32" spans="1:3" x14ac:dyDescent="0.3">
      <c r="A32" t="s">
        <v>2</v>
      </c>
      <c r="B32">
        <v>91.463414630000003</v>
      </c>
      <c r="C32">
        <v>12.05555556</v>
      </c>
    </row>
    <row r="33" spans="1:3" x14ac:dyDescent="0.3">
      <c r="A33" t="s">
        <v>2</v>
      </c>
      <c r="B33">
        <v>94.512195120000001</v>
      </c>
      <c r="C33">
        <v>12.05555556</v>
      </c>
    </row>
    <row r="34" spans="1:3" x14ac:dyDescent="0.3">
      <c r="A34" t="s">
        <v>2</v>
      </c>
      <c r="B34">
        <v>97.56097561</v>
      </c>
      <c r="C34">
        <v>12.05555556</v>
      </c>
    </row>
    <row r="35" spans="1:3" x14ac:dyDescent="0.3">
      <c r="A35" t="s">
        <v>2</v>
      </c>
      <c r="B35">
        <v>100.6097561</v>
      </c>
      <c r="C35">
        <v>12.05555556</v>
      </c>
    </row>
    <row r="36" spans="1:3" x14ac:dyDescent="0.3">
      <c r="A36" t="s">
        <v>2</v>
      </c>
      <c r="B36">
        <v>103.65853660000001</v>
      </c>
      <c r="C36">
        <v>12.05555556</v>
      </c>
    </row>
    <row r="37" spans="1:3" x14ac:dyDescent="0.3">
      <c r="A37" t="s">
        <v>2</v>
      </c>
      <c r="B37">
        <v>106.7073171</v>
      </c>
      <c r="C37">
        <v>12.05555556</v>
      </c>
    </row>
    <row r="38" spans="1:3" x14ac:dyDescent="0.3">
      <c r="A38" t="s">
        <v>2</v>
      </c>
      <c r="B38">
        <v>109.7560976</v>
      </c>
      <c r="C38">
        <v>12.05555556</v>
      </c>
    </row>
    <row r="39" spans="1:3" x14ac:dyDescent="0.3">
      <c r="A39" t="s">
        <v>2</v>
      </c>
      <c r="B39">
        <v>112.804878</v>
      </c>
      <c r="C39">
        <v>12.05555556</v>
      </c>
    </row>
    <row r="40" spans="1:3" x14ac:dyDescent="0.3">
      <c r="A40" t="s">
        <v>2</v>
      </c>
      <c r="B40">
        <v>115.85365849999999</v>
      </c>
      <c r="C40">
        <v>12.05555556</v>
      </c>
    </row>
    <row r="41" spans="1:3" x14ac:dyDescent="0.3">
      <c r="A41" t="s">
        <v>2</v>
      </c>
      <c r="B41">
        <v>118.902439</v>
      </c>
      <c r="C41">
        <v>12</v>
      </c>
    </row>
    <row r="42" spans="1:3" x14ac:dyDescent="0.3">
      <c r="A42" t="s">
        <v>2</v>
      </c>
      <c r="B42">
        <v>121.95121949999999</v>
      </c>
      <c r="C42">
        <v>12</v>
      </c>
    </row>
    <row r="43" spans="1:3" x14ac:dyDescent="0.3">
      <c r="A43" t="s">
        <v>2</v>
      </c>
      <c r="B43">
        <v>125</v>
      </c>
      <c r="C43">
        <v>12</v>
      </c>
    </row>
    <row r="44" spans="1:3" x14ac:dyDescent="0.3">
      <c r="A44" t="s">
        <v>2</v>
      </c>
      <c r="B44">
        <v>128.04878049999999</v>
      </c>
      <c r="C44">
        <v>12</v>
      </c>
    </row>
    <row r="45" spans="1:3" x14ac:dyDescent="0.3">
      <c r="A45" t="s">
        <v>2</v>
      </c>
      <c r="B45">
        <v>131.09756100000001</v>
      </c>
      <c r="C45">
        <v>12</v>
      </c>
    </row>
    <row r="46" spans="1:3" x14ac:dyDescent="0.3">
      <c r="A46" t="s">
        <v>2</v>
      </c>
      <c r="B46">
        <v>134.14634150000001</v>
      </c>
      <c r="C46">
        <v>12.11111111</v>
      </c>
    </row>
    <row r="47" spans="1:3" x14ac:dyDescent="0.3">
      <c r="A47" t="s">
        <v>2</v>
      </c>
      <c r="B47">
        <v>137.195122</v>
      </c>
      <c r="C47">
        <v>12.222222220000001</v>
      </c>
    </row>
    <row r="48" spans="1:3" x14ac:dyDescent="0.3">
      <c r="A48" t="s">
        <v>2</v>
      </c>
      <c r="B48">
        <v>140.2439024</v>
      </c>
      <c r="C48">
        <v>12.33333333</v>
      </c>
    </row>
    <row r="49" spans="1:3" x14ac:dyDescent="0.3">
      <c r="A49" t="s">
        <v>2</v>
      </c>
      <c r="B49">
        <v>143.29268289999999</v>
      </c>
      <c r="C49">
        <v>12.5</v>
      </c>
    </row>
    <row r="50" spans="1:3" x14ac:dyDescent="0.3">
      <c r="A50" t="s">
        <v>2</v>
      </c>
      <c r="B50">
        <v>146.34146340000001</v>
      </c>
      <c r="C50">
        <v>12.66666667</v>
      </c>
    </row>
    <row r="51" spans="1:3" x14ac:dyDescent="0.3">
      <c r="A51" t="s">
        <v>2</v>
      </c>
      <c r="B51">
        <v>149.3902439</v>
      </c>
      <c r="C51">
        <v>13</v>
      </c>
    </row>
    <row r="52" spans="1:3" x14ac:dyDescent="0.3">
      <c r="A52" t="s">
        <v>2</v>
      </c>
      <c r="B52">
        <v>152.43902439999999</v>
      </c>
      <c r="C52">
        <v>14.66666667</v>
      </c>
    </row>
    <row r="53" spans="1:3" x14ac:dyDescent="0.3">
      <c r="A53" t="s">
        <v>2</v>
      </c>
      <c r="B53">
        <v>155.48780489999999</v>
      </c>
      <c r="C53">
        <v>15.61111111</v>
      </c>
    </row>
    <row r="54" spans="1:3" x14ac:dyDescent="0.3">
      <c r="A54" t="s">
        <v>2</v>
      </c>
      <c r="B54">
        <v>158.53658540000001</v>
      </c>
      <c r="C54">
        <v>16.166666670000001</v>
      </c>
    </row>
    <row r="55" spans="1:3" x14ac:dyDescent="0.3">
      <c r="A55" t="s">
        <v>2</v>
      </c>
      <c r="B55">
        <v>161.5853659</v>
      </c>
      <c r="C55">
        <v>16.5</v>
      </c>
    </row>
    <row r="56" spans="1:3" x14ac:dyDescent="0.3">
      <c r="A56" t="s">
        <v>2</v>
      </c>
      <c r="B56">
        <v>164.6341463</v>
      </c>
      <c r="C56">
        <v>16.722222219999999</v>
      </c>
    </row>
    <row r="57" spans="1:3" x14ac:dyDescent="0.3">
      <c r="A57" t="s">
        <v>2</v>
      </c>
      <c r="B57">
        <v>167.68292679999999</v>
      </c>
      <c r="C57">
        <v>16.833333329999999</v>
      </c>
    </row>
    <row r="58" spans="1:3" x14ac:dyDescent="0.3">
      <c r="A58" t="s">
        <v>2</v>
      </c>
      <c r="B58">
        <v>170.73170730000001</v>
      </c>
      <c r="C58">
        <v>17.055555559999998</v>
      </c>
    </row>
    <row r="59" spans="1:3" x14ac:dyDescent="0.3">
      <c r="A59" t="s">
        <v>2</v>
      </c>
      <c r="B59">
        <v>173.7804878</v>
      </c>
      <c r="C59">
        <v>17.222222219999999</v>
      </c>
    </row>
    <row r="60" spans="1:3" x14ac:dyDescent="0.3">
      <c r="A60" t="s">
        <v>2</v>
      </c>
      <c r="B60">
        <v>176.8292683</v>
      </c>
      <c r="C60">
        <v>17.444444440000002</v>
      </c>
    </row>
    <row r="61" spans="1:3" x14ac:dyDescent="0.3">
      <c r="A61" t="s">
        <v>2</v>
      </c>
      <c r="B61">
        <v>179.87804879999999</v>
      </c>
      <c r="C61">
        <v>17.666666670000001</v>
      </c>
    </row>
    <row r="62" spans="1:3" x14ac:dyDescent="0.3">
      <c r="A62" t="s">
        <v>2</v>
      </c>
      <c r="B62">
        <v>182.92682930000001</v>
      </c>
      <c r="C62">
        <v>17.944444440000002</v>
      </c>
    </row>
    <row r="63" spans="1:3" x14ac:dyDescent="0.3">
      <c r="A63" t="s">
        <v>2</v>
      </c>
      <c r="B63">
        <v>185.9756098</v>
      </c>
      <c r="C63">
        <v>18.222222219999999</v>
      </c>
    </row>
    <row r="64" spans="1:3" x14ac:dyDescent="0.3">
      <c r="A64" t="s">
        <v>2</v>
      </c>
      <c r="B64">
        <v>189.0243902</v>
      </c>
      <c r="C64">
        <v>18.61111111</v>
      </c>
    </row>
    <row r="65" spans="1:3" x14ac:dyDescent="0.3">
      <c r="A65" t="s">
        <v>2</v>
      </c>
      <c r="B65">
        <v>192.07317069999999</v>
      </c>
      <c r="C65">
        <v>18.777777780000001</v>
      </c>
    </row>
    <row r="66" spans="1:3" x14ac:dyDescent="0.3">
      <c r="A66" t="s">
        <v>2</v>
      </c>
      <c r="B66">
        <v>195.12195120000001</v>
      </c>
      <c r="C66">
        <v>19</v>
      </c>
    </row>
    <row r="67" spans="1:3" x14ac:dyDescent="0.3">
      <c r="A67" t="s">
        <v>2</v>
      </c>
      <c r="B67">
        <v>198.1707317</v>
      </c>
      <c r="C67">
        <v>19.333333329999999</v>
      </c>
    </row>
    <row r="68" spans="1:3" x14ac:dyDescent="0.3">
      <c r="A68" t="s">
        <v>2</v>
      </c>
      <c r="B68">
        <v>201.2195122</v>
      </c>
      <c r="C68">
        <v>19.666666670000001</v>
      </c>
    </row>
    <row r="69" spans="1:3" x14ac:dyDescent="0.3">
      <c r="A69" t="s">
        <v>2</v>
      </c>
      <c r="B69">
        <v>204.26829269999999</v>
      </c>
      <c r="C69">
        <v>19.944444440000002</v>
      </c>
    </row>
    <row r="70" spans="1:3" x14ac:dyDescent="0.3">
      <c r="A70" t="s">
        <v>2</v>
      </c>
      <c r="B70">
        <v>207.31707320000001</v>
      </c>
      <c r="C70">
        <v>20.222222219999999</v>
      </c>
    </row>
    <row r="71" spans="1:3" x14ac:dyDescent="0.3">
      <c r="A71" t="s">
        <v>2</v>
      </c>
      <c r="B71">
        <v>210.3658537</v>
      </c>
      <c r="C71">
        <v>20.38888889</v>
      </c>
    </row>
    <row r="72" spans="1:3" x14ac:dyDescent="0.3">
      <c r="A72" t="s">
        <v>2</v>
      </c>
      <c r="B72">
        <v>213.4146341</v>
      </c>
      <c r="C72">
        <v>20.555555559999998</v>
      </c>
    </row>
    <row r="73" spans="1:3" x14ac:dyDescent="0.3">
      <c r="A73" t="s">
        <v>2</v>
      </c>
      <c r="B73">
        <v>216.46341459999999</v>
      </c>
      <c r="C73">
        <v>21</v>
      </c>
    </row>
    <row r="74" spans="1:3" x14ac:dyDescent="0.3">
      <c r="A74" t="s">
        <v>2</v>
      </c>
      <c r="B74">
        <v>219.51219510000001</v>
      </c>
      <c r="C74">
        <v>21.277777780000001</v>
      </c>
    </row>
    <row r="75" spans="1:3" x14ac:dyDescent="0.3">
      <c r="A75" t="s">
        <v>2</v>
      </c>
      <c r="B75">
        <v>222.56097560000001</v>
      </c>
      <c r="C75">
        <v>21.666666670000001</v>
      </c>
    </row>
    <row r="76" spans="1:3" x14ac:dyDescent="0.3">
      <c r="A76" t="s">
        <v>2</v>
      </c>
      <c r="B76">
        <v>225.6097561</v>
      </c>
      <c r="C76">
        <v>21.722222219999999</v>
      </c>
    </row>
    <row r="77" spans="1:3" x14ac:dyDescent="0.3">
      <c r="A77" t="s">
        <v>2</v>
      </c>
      <c r="B77">
        <v>228.65853659999999</v>
      </c>
      <c r="C77">
        <v>21.88888889</v>
      </c>
    </row>
    <row r="78" spans="1:3" x14ac:dyDescent="0.3">
      <c r="A78" t="s">
        <v>2</v>
      </c>
      <c r="B78">
        <v>231.70731710000001</v>
      </c>
      <c r="C78">
        <v>22.222222219999999</v>
      </c>
    </row>
    <row r="79" spans="1:3" x14ac:dyDescent="0.3">
      <c r="A79" t="s">
        <v>2</v>
      </c>
      <c r="B79">
        <v>234.7560976</v>
      </c>
      <c r="C79">
        <v>22.722222219999999</v>
      </c>
    </row>
    <row r="80" spans="1:3" x14ac:dyDescent="0.3">
      <c r="A80" t="s">
        <v>2</v>
      </c>
      <c r="B80">
        <v>237.804878</v>
      </c>
      <c r="C80">
        <v>22.944444440000002</v>
      </c>
    </row>
    <row r="81" spans="1:3" x14ac:dyDescent="0.3">
      <c r="A81" t="s">
        <v>2</v>
      </c>
      <c r="B81">
        <v>240.85365849999999</v>
      </c>
      <c r="C81">
        <v>23.11111111</v>
      </c>
    </row>
    <row r="82" spans="1:3" x14ac:dyDescent="0.3">
      <c r="A82" t="s">
        <v>2</v>
      </c>
      <c r="B82">
        <v>243.90243899999999</v>
      </c>
      <c r="C82">
        <v>23.38888889</v>
      </c>
    </row>
    <row r="83" spans="1:3" x14ac:dyDescent="0.3">
      <c r="A83" t="s">
        <v>2</v>
      </c>
      <c r="B83">
        <v>246.95121950000001</v>
      </c>
      <c r="C83">
        <v>23.722222219999999</v>
      </c>
    </row>
    <row r="84" spans="1:3" x14ac:dyDescent="0.3">
      <c r="A84" t="s">
        <v>2</v>
      </c>
      <c r="B84">
        <v>250</v>
      </c>
      <c r="C84">
        <v>24.555555559999998</v>
      </c>
    </row>
    <row r="85" spans="1:3" x14ac:dyDescent="0.3">
      <c r="A85" t="s">
        <v>2</v>
      </c>
      <c r="B85">
        <v>253.04878049999999</v>
      </c>
      <c r="C85">
        <v>25.11111111</v>
      </c>
    </row>
    <row r="86" spans="1:3" x14ac:dyDescent="0.3">
      <c r="A86" t="s">
        <v>2</v>
      </c>
      <c r="B86">
        <v>256.09756099999998</v>
      </c>
      <c r="C86">
        <v>25.555555559999998</v>
      </c>
    </row>
    <row r="87" spans="1:3" x14ac:dyDescent="0.3">
      <c r="A87" t="s">
        <v>2</v>
      </c>
      <c r="B87">
        <v>259.14634150000001</v>
      </c>
      <c r="C87">
        <v>25.88888889</v>
      </c>
    </row>
    <row r="88" spans="1:3" x14ac:dyDescent="0.3">
      <c r="A88" t="s">
        <v>2</v>
      </c>
      <c r="B88">
        <v>262.19512200000003</v>
      </c>
      <c r="C88">
        <v>26.222222219999999</v>
      </c>
    </row>
    <row r="89" spans="1:3" x14ac:dyDescent="0.3">
      <c r="A89" t="s">
        <v>2</v>
      </c>
      <c r="B89">
        <v>265.24390240000002</v>
      </c>
      <c r="C89">
        <v>26.555555559999998</v>
      </c>
    </row>
    <row r="90" spans="1:3" x14ac:dyDescent="0.3">
      <c r="A90" t="s">
        <v>2</v>
      </c>
      <c r="B90">
        <v>268.29268289999999</v>
      </c>
      <c r="C90">
        <v>26.833333329999999</v>
      </c>
    </row>
    <row r="91" spans="1:3" x14ac:dyDescent="0.3">
      <c r="A91" t="s">
        <v>2</v>
      </c>
      <c r="B91">
        <v>271.34146340000001</v>
      </c>
      <c r="C91">
        <v>27.333333329999999</v>
      </c>
    </row>
    <row r="92" spans="1:3" x14ac:dyDescent="0.3">
      <c r="A92" t="s">
        <v>2</v>
      </c>
      <c r="B92">
        <v>274.39024389999997</v>
      </c>
      <c r="C92">
        <v>27.88888889</v>
      </c>
    </row>
    <row r="93" spans="1:3" x14ac:dyDescent="0.3">
      <c r="A93" t="s">
        <v>2</v>
      </c>
      <c r="B93">
        <v>277.43902439999999</v>
      </c>
      <c r="C93">
        <v>28.333333329999999</v>
      </c>
    </row>
    <row r="94" spans="1:3" x14ac:dyDescent="0.3">
      <c r="A94" t="s">
        <v>2</v>
      </c>
      <c r="B94">
        <v>280.48780490000001</v>
      </c>
      <c r="C94">
        <v>28.88888889</v>
      </c>
    </row>
    <row r="95" spans="1:3" x14ac:dyDescent="0.3">
      <c r="A95" t="s">
        <v>2</v>
      </c>
      <c r="B95">
        <v>283.53658539999998</v>
      </c>
      <c r="C95">
        <v>29.333333329999999</v>
      </c>
    </row>
    <row r="96" spans="1:3" x14ac:dyDescent="0.3">
      <c r="A96" t="s">
        <v>2</v>
      </c>
      <c r="B96">
        <v>286.5853659</v>
      </c>
      <c r="C96">
        <v>29.61111111</v>
      </c>
    </row>
    <row r="97" spans="1:3" x14ac:dyDescent="0.3">
      <c r="A97" t="s">
        <v>2</v>
      </c>
      <c r="B97">
        <v>289.6341463</v>
      </c>
      <c r="C97">
        <v>30.166666670000001</v>
      </c>
    </row>
    <row r="98" spans="1:3" x14ac:dyDescent="0.3">
      <c r="A98" t="s">
        <v>2</v>
      </c>
      <c r="B98">
        <v>292.68292680000002</v>
      </c>
      <c r="C98">
        <v>30.38888889</v>
      </c>
    </row>
    <row r="99" spans="1:3" x14ac:dyDescent="0.3">
      <c r="A99" t="s">
        <v>2</v>
      </c>
      <c r="B99">
        <v>295.73170729999998</v>
      </c>
      <c r="C99">
        <v>30.833333329999999</v>
      </c>
    </row>
    <row r="100" spans="1:3" x14ac:dyDescent="0.3">
      <c r="A100" t="s">
        <v>2</v>
      </c>
      <c r="B100">
        <v>298.7804878</v>
      </c>
      <c r="C100">
        <v>31.38888889</v>
      </c>
    </row>
    <row r="101" spans="1:3" x14ac:dyDescent="0.3">
      <c r="A101" t="s">
        <v>2</v>
      </c>
      <c r="B101">
        <v>301.82926830000002</v>
      </c>
      <c r="C101">
        <v>31.944444440000002</v>
      </c>
    </row>
    <row r="102" spans="1:3" x14ac:dyDescent="0.3">
      <c r="A102" t="s">
        <v>2</v>
      </c>
      <c r="B102">
        <v>304.87804879999999</v>
      </c>
      <c r="C102">
        <v>32.5</v>
      </c>
    </row>
    <row r="103" spans="1:3" x14ac:dyDescent="0.3">
      <c r="A103" t="s">
        <v>2</v>
      </c>
      <c r="B103">
        <v>307.92682930000001</v>
      </c>
      <c r="C103">
        <v>32.888888889999997</v>
      </c>
    </row>
    <row r="104" spans="1:3" x14ac:dyDescent="0.3">
      <c r="A104" t="s">
        <v>2</v>
      </c>
      <c r="B104">
        <v>310.97560979999997</v>
      </c>
      <c r="C104">
        <v>33.388888889999997</v>
      </c>
    </row>
    <row r="105" spans="1:3" x14ac:dyDescent="0.3">
      <c r="A105" t="s">
        <v>2</v>
      </c>
      <c r="B105">
        <v>311.60718980000001</v>
      </c>
      <c r="C105">
        <v>61.54827779</v>
      </c>
    </row>
    <row r="106" spans="1:3" x14ac:dyDescent="0.3">
      <c r="A106" t="s">
        <v>2</v>
      </c>
      <c r="B106">
        <v>311.75958980000001</v>
      </c>
      <c r="C106">
        <v>61.552111119999999</v>
      </c>
    </row>
    <row r="107" spans="1:3" x14ac:dyDescent="0.3">
      <c r="A107" t="s">
        <v>2</v>
      </c>
      <c r="B107">
        <v>311.91198980000001</v>
      </c>
      <c r="C107">
        <v>61.553833339999997</v>
      </c>
    </row>
    <row r="108" spans="1:3" x14ac:dyDescent="0.3">
      <c r="A108" t="s">
        <v>2</v>
      </c>
      <c r="B108">
        <v>312.06438980000001</v>
      </c>
      <c r="C108">
        <v>61.557611119999997</v>
      </c>
    </row>
    <row r="109" spans="1:3" x14ac:dyDescent="0.3">
      <c r="A109" t="s">
        <v>2</v>
      </c>
      <c r="B109">
        <v>312.21678980000002</v>
      </c>
      <c r="C109">
        <v>61.560944460000002</v>
      </c>
    </row>
    <row r="110" spans="1:3" x14ac:dyDescent="0.3">
      <c r="A110" t="s">
        <v>2</v>
      </c>
      <c r="B110">
        <v>312.36918980000002</v>
      </c>
      <c r="C110">
        <v>61.56644446</v>
      </c>
    </row>
    <row r="111" spans="1:3" x14ac:dyDescent="0.3">
      <c r="A111" t="s">
        <v>2</v>
      </c>
      <c r="B111">
        <v>312.52158980000002</v>
      </c>
      <c r="C111">
        <v>61.570666680000002</v>
      </c>
    </row>
    <row r="112" spans="1:3" x14ac:dyDescent="0.3">
      <c r="A112" t="s">
        <v>2</v>
      </c>
      <c r="B112">
        <v>312.67398980000002</v>
      </c>
      <c r="C112">
        <v>61.574111119999998</v>
      </c>
    </row>
    <row r="113" spans="1:3" x14ac:dyDescent="0.3">
      <c r="A113" t="s">
        <v>2</v>
      </c>
      <c r="B113">
        <v>312.82638980000002</v>
      </c>
      <c r="C113">
        <v>61.577111119999998</v>
      </c>
    </row>
    <row r="114" spans="1:3" x14ac:dyDescent="0.3">
      <c r="A114" t="s">
        <v>2</v>
      </c>
      <c r="B114">
        <v>312.97878980000002</v>
      </c>
      <c r="C114">
        <v>61.577500010000001</v>
      </c>
    </row>
    <row r="115" spans="1:3" x14ac:dyDescent="0.3">
      <c r="A115" t="s">
        <v>2</v>
      </c>
      <c r="B115">
        <v>313.13118980000002</v>
      </c>
      <c r="C115">
        <v>61.58133334</v>
      </c>
    </row>
    <row r="116" spans="1:3" x14ac:dyDescent="0.3">
      <c r="A116" t="s">
        <v>2</v>
      </c>
      <c r="B116">
        <v>313.28358980000002</v>
      </c>
      <c r="C116">
        <v>61.580944459999998</v>
      </c>
    </row>
    <row r="117" spans="1:3" x14ac:dyDescent="0.3">
      <c r="A117" t="s">
        <v>2</v>
      </c>
      <c r="B117">
        <v>313.43598980000002</v>
      </c>
      <c r="C117">
        <v>61.584333340000001</v>
      </c>
    </row>
    <row r="118" spans="1:3" x14ac:dyDescent="0.3">
      <c r="A118" t="s">
        <v>2</v>
      </c>
      <c r="B118">
        <v>313.58838980000002</v>
      </c>
      <c r="C118">
        <v>61.586055569999999</v>
      </c>
    </row>
    <row r="119" spans="1:3" x14ac:dyDescent="0.3">
      <c r="A119" t="s">
        <v>2</v>
      </c>
      <c r="B119">
        <v>313.74078980000002</v>
      </c>
      <c r="C119">
        <v>61.585277789999999</v>
      </c>
    </row>
    <row r="120" spans="1:3" x14ac:dyDescent="0.3">
      <c r="A120" t="s">
        <v>2</v>
      </c>
      <c r="B120">
        <v>313.89318980000002</v>
      </c>
      <c r="C120">
        <v>61.586555570000002</v>
      </c>
    </row>
    <row r="121" spans="1:3" x14ac:dyDescent="0.3">
      <c r="A121" t="s">
        <v>2</v>
      </c>
      <c r="B121">
        <v>314.02439020000003</v>
      </c>
      <c r="C121">
        <v>33.555555560000002</v>
      </c>
    </row>
    <row r="122" spans="1:3" x14ac:dyDescent="0.3">
      <c r="A122" t="s">
        <v>2</v>
      </c>
      <c r="B122">
        <v>314.04558980000002</v>
      </c>
      <c r="C122">
        <v>61.591722230000002</v>
      </c>
    </row>
    <row r="123" spans="1:3" x14ac:dyDescent="0.3">
      <c r="A123" t="s">
        <v>2</v>
      </c>
      <c r="B123">
        <v>314.19798980000002</v>
      </c>
      <c r="C123">
        <v>61.590000009999997</v>
      </c>
    </row>
    <row r="124" spans="1:3" x14ac:dyDescent="0.3">
      <c r="A124" t="s">
        <v>2</v>
      </c>
      <c r="B124">
        <v>314.35038980000002</v>
      </c>
      <c r="C124">
        <v>61.593000009999997</v>
      </c>
    </row>
    <row r="125" spans="1:3" x14ac:dyDescent="0.3">
      <c r="A125" t="s">
        <v>2</v>
      </c>
      <c r="B125">
        <v>314.50278980000002</v>
      </c>
      <c r="C125">
        <v>61.594333339999999</v>
      </c>
    </row>
    <row r="126" spans="1:3" x14ac:dyDescent="0.3">
      <c r="A126" t="s">
        <v>2</v>
      </c>
      <c r="B126">
        <v>314.65518980000002</v>
      </c>
      <c r="C126">
        <v>61.594388899999998</v>
      </c>
    </row>
    <row r="127" spans="1:3" x14ac:dyDescent="0.3">
      <c r="A127" t="s">
        <v>2</v>
      </c>
      <c r="B127">
        <v>314.80758980000002</v>
      </c>
      <c r="C127">
        <v>61.59655557</v>
      </c>
    </row>
    <row r="128" spans="1:3" x14ac:dyDescent="0.3">
      <c r="A128" t="s">
        <v>2</v>
      </c>
      <c r="B128">
        <v>314.95998980000002</v>
      </c>
      <c r="C128">
        <v>61.59950001</v>
      </c>
    </row>
    <row r="129" spans="1:3" x14ac:dyDescent="0.3">
      <c r="A129" t="s">
        <v>2</v>
      </c>
      <c r="B129">
        <v>315.11238980000002</v>
      </c>
      <c r="C129">
        <v>61.599444460000001</v>
      </c>
    </row>
    <row r="130" spans="1:3" x14ac:dyDescent="0.3">
      <c r="A130" t="s">
        <v>2</v>
      </c>
      <c r="B130">
        <v>315.26478980000002</v>
      </c>
      <c r="C130">
        <v>61.595611120000001</v>
      </c>
    </row>
    <row r="131" spans="1:3" x14ac:dyDescent="0.3">
      <c r="A131" t="s">
        <v>2</v>
      </c>
      <c r="B131">
        <v>315.41718980000002</v>
      </c>
      <c r="C131">
        <v>61.592611120000001</v>
      </c>
    </row>
    <row r="132" spans="1:3" x14ac:dyDescent="0.3">
      <c r="A132" t="s">
        <v>2</v>
      </c>
      <c r="B132">
        <v>315.56958980000002</v>
      </c>
      <c r="C132">
        <v>61.59427779</v>
      </c>
    </row>
    <row r="133" spans="1:3" x14ac:dyDescent="0.3">
      <c r="A133" t="s">
        <v>2</v>
      </c>
      <c r="B133">
        <v>315.72198980000002</v>
      </c>
      <c r="C133">
        <v>61.59422223</v>
      </c>
    </row>
    <row r="134" spans="1:3" x14ac:dyDescent="0.3">
      <c r="A134" t="s">
        <v>2</v>
      </c>
      <c r="B134">
        <v>315.87438980000002</v>
      </c>
      <c r="C134">
        <v>61.59422223</v>
      </c>
    </row>
    <row r="135" spans="1:3" x14ac:dyDescent="0.3">
      <c r="A135" t="s">
        <v>2</v>
      </c>
      <c r="B135">
        <v>316.02678980000002</v>
      </c>
      <c r="C135">
        <v>61.592111119999998</v>
      </c>
    </row>
    <row r="136" spans="1:3" x14ac:dyDescent="0.3">
      <c r="A136" t="s">
        <v>2</v>
      </c>
      <c r="B136">
        <v>316.17918980000002</v>
      </c>
      <c r="C136">
        <v>61.589111119999998</v>
      </c>
    </row>
    <row r="137" spans="1:3" x14ac:dyDescent="0.3">
      <c r="A137" t="s">
        <v>2</v>
      </c>
      <c r="B137">
        <v>316.33158980000002</v>
      </c>
      <c r="C137">
        <v>61.586111119999998</v>
      </c>
    </row>
    <row r="138" spans="1:3" x14ac:dyDescent="0.3">
      <c r="A138" t="s">
        <v>2</v>
      </c>
      <c r="B138">
        <v>316.48398980000002</v>
      </c>
      <c r="C138">
        <v>61.584000009999997</v>
      </c>
    </row>
    <row r="139" spans="1:3" x14ac:dyDescent="0.3">
      <c r="A139" t="s">
        <v>2</v>
      </c>
      <c r="B139">
        <v>316.63638980000002</v>
      </c>
      <c r="C139">
        <v>61.584888900000003</v>
      </c>
    </row>
    <row r="140" spans="1:3" x14ac:dyDescent="0.3">
      <c r="A140" t="s">
        <v>2</v>
      </c>
      <c r="B140">
        <v>316.78878980000002</v>
      </c>
      <c r="C140">
        <v>61.587555569999999</v>
      </c>
    </row>
    <row r="141" spans="1:3" x14ac:dyDescent="0.3">
      <c r="A141" t="s">
        <v>2</v>
      </c>
      <c r="B141">
        <v>316.94118980000002</v>
      </c>
      <c r="C141">
        <v>61.588000010000002</v>
      </c>
    </row>
    <row r="142" spans="1:3" x14ac:dyDescent="0.3">
      <c r="A142" t="s">
        <v>2</v>
      </c>
      <c r="B142">
        <v>317.07317069999999</v>
      </c>
      <c r="C142">
        <v>33.611111110000003</v>
      </c>
    </row>
    <row r="143" spans="1:3" x14ac:dyDescent="0.3">
      <c r="A143" t="s">
        <v>2</v>
      </c>
      <c r="B143">
        <v>317.09358980000002</v>
      </c>
      <c r="C143">
        <v>61.586722229999999</v>
      </c>
    </row>
    <row r="144" spans="1:3" x14ac:dyDescent="0.3">
      <c r="A144" t="s">
        <v>2</v>
      </c>
      <c r="B144">
        <v>317.24598980000002</v>
      </c>
      <c r="C144">
        <v>61.587166680000003</v>
      </c>
    </row>
    <row r="145" spans="1:3" x14ac:dyDescent="0.3">
      <c r="A145" t="s">
        <v>2</v>
      </c>
      <c r="B145">
        <v>317.39838980000002</v>
      </c>
      <c r="C145">
        <v>61.587166680000003</v>
      </c>
    </row>
    <row r="146" spans="1:3" x14ac:dyDescent="0.3">
      <c r="A146" t="s">
        <v>2</v>
      </c>
      <c r="B146">
        <v>317.55078980000002</v>
      </c>
      <c r="C146">
        <v>61.58972223</v>
      </c>
    </row>
    <row r="147" spans="1:3" x14ac:dyDescent="0.3">
      <c r="A147" t="s">
        <v>2</v>
      </c>
      <c r="B147">
        <v>317.70318980000002</v>
      </c>
      <c r="C147">
        <v>61.587111120000003</v>
      </c>
    </row>
    <row r="148" spans="1:3" x14ac:dyDescent="0.3">
      <c r="A148" t="s">
        <v>2</v>
      </c>
      <c r="B148">
        <v>317.85558980000002</v>
      </c>
      <c r="C148">
        <v>61.591388899999998</v>
      </c>
    </row>
    <row r="149" spans="1:3" x14ac:dyDescent="0.3">
      <c r="A149" t="s">
        <v>2</v>
      </c>
      <c r="B149">
        <v>318.00798980000002</v>
      </c>
      <c r="C149">
        <v>61.589611120000001</v>
      </c>
    </row>
    <row r="150" spans="1:3" x14ac:dyDescent="0.3">
      <c r="A150" t="s">
        <v>2</v>
      </c>
      <c r="B150">
        <v>318.16038980000002</v>
      </c>
      <c r="C150">
        <v>61.592166679999998</v>
      </c>
    </row>
    <row r="151" spans="1:3" x14ac:dyDescent="0.3">
      <c r="A151" t="s">
        <v>2</v>
      </c>
      <c r="B151">
        <v>318.31278980000002</v>
      </c>
      <c r="C151">
        <v>61.59427779</v>
      </c>
    </row>
    <row r="152" spans="1:3" x14ac:dyDescent="0.3">
      <c r="A152" t="s">
        <v>2</v>
      </c>
      <c r="B152">
        <v>318.46518980000002</v>
      </c>
      <c r="C152">
        <v>61.595555570000002</v>
      </c>
    </row>
    <row r="153" spans="1:3" x14ac:dyDescent="0.3">
      <c r="A153" t="s">
        <v>2</v>
      </c>
      <c r="B153">
        <v>318.61758980000002</v>
      </c>
      <c r="C153">
        <v>61.597722230000002</v>
      </c>
    </row>
    <row r="154" spans="1:3" x14ac:dyDescent="0.3">
      <c r="A154" t="s">
        <v>2</v>
      </c>
      <c r="B154">
        <v>318.76998980000002</v>
      </c>
      <c r="C154">
        <v>61.599444460000001</v>
      </c>
    </row>
    <row r="155" spans="1:3" x14ac:dyDescent="0.3">
      <c r="A155" t="s">
        <v>2</v>
      </c>
      <c r="B155">
        <v>318.92238980000002</v>
      </c>
      <c r="C155">
        <v>61.599833340000004</v>
      </c>
    </row>
    <row r="156" spans="1:3" x14ac:dyDescent="0.3">
      <c r="A156" t="s">
        <v>2</v>
      </c>
      <c r="B156">
        <v>319.07478980000002</v>
      </c>
      <c r="C156">
        <v>61.603666680000003</v>
      </c>
    </row>
    <row r="157" spans="1:3" x14ac:dyDescent="0.3">
      <c r="A157" t="s">
        <v>2</v>
      </c>
      <c r="B157">
        <v>319.22718980000002</v>
      </c>
      <c r="C157">
        <v>61.606722230000003</v>
      </c>
    </row>
    <row r="158" spans="1:3" x14ac:dyDescent="0.3">
      <c r="A158" t="s">
        <v>2</v>
      </c>
      <c r="B158">
        <v>319.37958980000002</v>
      </c>
      <c r="C158">
        <v>61.605000009999998</v>
      </c>
    </row>
    <row r="159" spans="1:3" x14ac:dyDescent="0.3">
      <c r="A159" t="s">
        <v>2</v>
      </c>
      <c r="B159">
        <v>319.53198980000002</v>
      </c>
      <c r="C159">
        <v>61.607500010000003</v>
      </c>
    </row>
    <row r="160" spans="1:3" x14ac:dyDescent="0.3">
      <c r="A160" t="s">
        <v>2</v>
      </c>
      <c r="B160">
        <v>319.68438980000002</v>
      </c>
      <c r="C160">
        <v>61.613388899999997</v>
      </c>
    </row>
    <row r="161" spans="1:3" x14ac:dyDescent="0.3">
      <c r="A161" t="s">
        <v>2</v>
      </c>
      <c r="B161">
        <v>319.83678980000002</v>
      </c>
      <c r="C161">
        <v>61.618500009999998</v>
      </c>
    </row>
    <row r="162" spans="1:3" x14ac:dyDescent="0.3">
      <c r="A162" t="s">
        <v>2</v>
      </c>
      <c r="B162">
        <v>319.98918980000002</v>
      </c>
      <c r="C162">
        <v>61.621888900000002</v>
      </c>
    </row>
    <row r="163" spans="1:3" x14ac:dyDescent="0.3">
      <c r="A163" t="s">
        <v>2</v>
      </c>
      <c r="B163">
        <v>320.12195120000001</v>
      </c>
      <c r="C163">
        <v>34.055555560000002</v>
      </c>
    </row>
    <row r="164" spans="1:3" x14ac:dyDescent="0.3">
      <c r="A164" t="s">
        <v>2</v>
      </c>
      <c r="B164">
        <v>320.14158980000002</v>
      </c>
      <c r="C164">
        <v>61.62661112</v>
      </c>
    </row>
    <row r="165" spans="1:3" x14ac:dyDescent="0.3">
      <c r="A165" t="s">
        <v>2</v>
      </c>
      <c r="B165">
        <v>320.29398980000002</v>
      </c>
      <c r="C165">
        <v>61.62961112</v>
      </c>
    </row>
    <row r="166" spans="1:3" x14ac:dyDescent="0.3">
      <c r="A166" t="s">
        <v>2</v>
      </c>
      <c r="B166">
        <v>320.44638980000002</v>
      </c>
      <c r="C166">
        <v>61.62966668</v>
      </c>
    </row>
    <row r="167" spans="1:3" x14ac:dyDescent="0.3">
      <c r="A167" t="s">
        <v>2</v>
      </c>
      <c r="B167">
        <v>320.59878980000002</v>
      </c>
      <c r="C167">
        <v>61.63183334</v>
      </c>
    </row>
    <row r="168" spans="1:3" x14ac:dyDescent="0.3">
      <c r="A168" t="s">
        <v>2</v>
      </c>
      <c r="B168">
        <v>320.75118980000002</v>
      </c>
      <c r="C168">
        <v>61.631444459999997</v>
      </c>
    </row>
    <row r="169" spans="1:3" x14ac:dyDescent="0.3">
      <c r="A169" t="s">
        <v>2</v>
      </c>
      <c r="B169">
        <v>320.90358980000002</v>
      </c>
      <c r="C169">
        <v>61.63494446</v>
      </c>
    </row>
    <row r="170" spans="1:3" x14ac:dyDescent="0.3">
      <c r="A170" t="s">
        <v>2</v>
      </c>
      <c r="B170">
        <v>321.05598980000002</v>
      </c>
      <c r="C170">
        <v>61.636666679999998</v>
      </c>
    </row>
    <row r="171" spans="1:3" x14ac:dyDescent="0.3">
      <c r="A171" t="s">
        <v>2</v>
      </c>
      <c r="B171">
        <v>321.20838980000002</v>
      </c>
      <c r="C171">
        <v>61.636722229999997</v>
      </c>
    </row>
    <row r="172" spans="1:3" x14ac:dyDescent="0.3">
      <c r="A172" t="s">
        <v>2</v>
      </c>
      <c r="B172">
        <v>321.36078980000002</v>
      </c>
      <c r="C172">
        <v>61.63411112</v>
      </c>
    </row>
    <row r="173" spans="1:3" x14ac:dyDescent="0.3">
      <c r="A173" t="s">
        <v>2</v>
      </c>
      <c r="B173">
        <v>321.51318980000002</v>
      </c>
      <c r="C173">
        <v>61.639666679999998</v>
      </c>
    </row>
    <row r="174" spans="1:3" x14ac:dyDescent="0.3">
      <c r="A174" t="s">
        <v>2</v>
      </c>
      <c r="B174">
        <v>321.66558980000002</v>
      </c>
      <c r="C174">
        <v>61.642222230000002</v>
      </c>
    </row>
    <row r="175" spans="1:3" x14ac:dyDescent="0.3">
      <c r="A175" t="s">
        <v>2</v>
      </c>
      <c r="B175">
        <v>321.81798980000002</v>
      </c>
      <c r="C175">
        <v>61.645666679999998</v>
      </c>
    </row>
    <row r="176" spans="1:3" x14ac:dyDescent="0.3">
      <c r="A176" t="s">
        <v>2</v>
      </c>
      <c r="B176">
        <v>321.97038980000002</v>
      </c>
      <c r="C176">
        <v>61.6468889</v>
      </c>
    </row>
    <row r="177" spans="1:3" x14ac:dyDescent="0.3">
      <c r="A177" t="s">
        <v>2</v>
      </c>
      <c r="B177">
        <v>322.12278980000002</v>
      </c>
      <c r="C177">
        <v>61.644722229999999</v>
      </c>
    </row>
    <row r="178" spans="1:3" x14ac:dyDescent="0.3">
      <c r="A178" t="s">
        <v>2</v>
      </c>
      <c r="B178">
        <v>322.27518980000002</v>
      </c>
      <c r="C178">
        <v>61.648111120000003</v>
      </c>
    </row>
    <row r="179" spans="1:3" x14ac:dyDescent="0.3">
      <c r="A179" t="s">
        <v>2</v>
      </c>
      <c r="B179">
        <v>322.42758980000002</v>
      </c>
      <c r="C179">
        <v>61.650166679999998</v>
      </c>
    </row>
    <row r="180" spans="1:3" x14ac:dyDescent="0.3">
      <c r="A180" t="s">
        <v>2</v>
      </c>
      <c r="B180">
        <v>322.57998980000002</v>
      </c>
      <c r="C180">
        <v>61.650611120000001</v>
      </c>
    </row>
    <row r="181" spans="1:3" x14ac:dyDescent="0.3">
      <c r="A181" t="s">
        <v>2</v>
      </c>
      <c r="B181">
        <v>322.73238980000002</v>
      </c>
      <c r="C181">
        <v>61.651888900000003</v>
      </c>
    </row>
    <row r="182" spans="1:3" x14ac:dyDescent="0.3">
      <c r="A182" t="s">
        <v>2</v>
      </c>
      <c r="B182">
        <v>322.88478980000002</v>
      </c>
      <c r="C182">
        <v>61.654000009999997</v>
      </c>
    </row>
    <row r="183" spans="1:3" x14ac:dyDescent="0.3">
      <c r="A183" t="s">
        <v>2</v>
      </c>
      <c r="B183">
        <v>323.03718980000002</v>
      </c>
      <c r="C183">
        <v>61.65522223</v>
      </c>
    </row>
    <row r="184" spans="1:3" x14ac:dyDescent="0.3">
      <c r="A184" t="s">
        <v>2</v>
      </c>
      <c r="B184">
        <v>323.17073169999998</v>
      </c>
      <c r="C184">
        <v>34.333333330000002</v>
      </c>
    </row>
    <row r="185" spans="1:3" x14ac:dyDescent="0.3">
      <c r="A185" t="s">
        <v>2</v>
      </c>
      <c r="B185">
        <v>323.18958980000002</v>
      </c>
      <c r="C185">
        <v>61.658555569999997</v>
      </c>
    </row>
    <row r="186" spans="1:3" x14ac:dyDescent="0.3">
      <c r="A186" t="s">
        <v>2</v>
      </c>
      <c r="B186">
        <v>323.34198980000002</v>
      </c>
      <c r="C186">
        <v>61.660277790000002</v>
      </c>
    </row>
    <row r="187" spans="1:3" x14ac:dyDescent="0.3">
      <c r="A187" t="s">
        <v>2</v>
      </c>
      <c r="B187">
        <v>323.49438980000002</v>
      </c>
      <c r="C187">
        <v>61.66577779</v>
      </c>
    </row>
    <row r="188" spans="1:3" x14ac:dyDescent="0.3">
      <c r="A188" t="s">
        <v>2</v>
      </c>
      <c r="B188">
        <v>323.64678980000002</v>
      </c>
      <c r="C188">
        <v>61.666222230000002</v>
      </c>
    </row>
    <row r="189" spans="1:3" x14ac:dyDescent="0.3">
      <c r="A189" t="s">
        <v>2</v>
      </c>
      <c r="B189">
        <v>323.79918980000002</v>
      </c>
      <c r="C189">
        <v>61.668388899999997</v>
      </c>
    </row>
    <row r="190" spans="1:3" x14ac:dyDescent="0.3">
      <c r="A190" t="s">
        <v>2</v>
      </c>
      <c r="B190">
        <v>323.95158980000002</v>
      </c>
      <c r="C190">
        <v>61.663222230000002</v>
      </c>
    </row>
    <row r="191" spans="1:3" x14ac:dyDescent="0.3">
      <c r="A191" t="s">
        <v>2</v>
      </c>
      <c r="B191">
        <v>324.10398980000002</v>
      </c>
      <c r="C191">
        <v>61.667000010000002</v>
      </c>
    </row>
    <row r="192" spans="1:3" x14ac:dyDescent="0.3">
      <c r="A192" t="s">
        <v>2</v>
      </c>
      <c r="B192">
        <v>324.25638980000002</v>
      </c>
      <c r="C192">
        <v>61.670444459999999</v>
      </c>
    </row>
    <row r="193" spans="1:3" x14ac:dyDescent="0.3">
      <c r="A193" t="s">
        <v>2</v>
      </c>
      <c r="B193">
        <v>324.40878980000002</v>
      </c>
      <c r="C193">
        <v>61.669166679999996</v>
      </c>
    </row>
    <row r="194" spans="1:3" x14ac:dyDescent="0.3">
      <c r="A194" t="s">
        <v>2</v>
      </c>
      <c r="B194">
        <v>324.56118980000002</v>
      </c>
      <c r="C194">
        <v>61.673888900000001</v>
      </c>
    </row>
    <row r="195" spans="1:3" x14ac:dyDescent="0.3">
      <c r="A195" t="s">
        <v>2</v>
      </c>
      <c r="B195">
        <v>324.71358980000002</v>
      </c>
      <c r="C195">
        <v>61.67472223</v>
      </c>
    </row>
    <row r="196" spans="1:3" x14ac:dyDescent="0.3">
      <c r="A196" t="s">
        <v>2</v>
      </c>
      <c r="B196">
        <v>324.86598980000002</v>
      </c>
      <c r="C196">
        <v>61.671333339999997</v>
      </c>
    </row>
    <row r="197" spans="1:3" x14ac:dyDescent="0.3">
      <c r="A197" t="s">
        <v>2</v>
      </c>
      <c r="B197">
        <v>325.01838980000002</v>
      </c>
      <c r="C197">
        <v>61.673000010000003</v>
      </c>
    </row>
    <row r="198" spans="1:3" x14ac:dyDescent="0.3">
      <c r="A198" t="s">
        <v>2</v>
      </c>
      <c r="B198">
        <v>325.17078980000002</v>
      </c>
      <c r="C198">
        <v>61.675166679999997</v>
      </c>
    </row>
    <row r="199" spans="1:3" x14ac:dyDescent="0.3">
      <c r="A199" t="s">
        <v>2</v>
      </c>
      <c r="B199">
        <v>325.32318980000002</v>
      </c>
      <c r="C199">
        <v>61.678666679999999</v>
      </c>
    </row>
    <row r="200" spans="1:3" x14ac:dyDescent="0.3">
      <c r="A200" t="s">
        <v>2</v>
      </c>
      <c r="B200">
        <v>325.47558980000002</v>
      </c>
      <c r="C200">
        <v>61.67700001</v>
      </c>
    </row>
    <row r="201" spans="1:3" x14ac:dyDescent="0.3">
      <c r="A201" t="s">
        <v>2</v>
      </c>
      <c r="B201">
        <v>325.62798980000002</v>
      </c>
      <c r="C201">
        <v>61.67705557</v>
      </c>
    </row>
    <row r="202" spans="1:3" x14ac:dyDescent="0.3">
      <c r="A202" t="s">
        <v>2</v>
      </c>
      <c r="B202">
        <v>325.78038980000002</v>
      </c>
      <c r="C202">
        <v>61.677944459999999</v>
      </c>
    </row>
    <row r="203" spans="1:3" x14ac:dyDescent="0.3">
      <c r="A203" t="s">
        <v>2</v>
      </c>
      <c r="B203">
        <v>325.93278980000002</v>
      </c>
      <c r="C203">
        <v>61.677111119999999</v>
      </c>
    </row>
    <row r="204" spans="1:3" x14ac:dyDescent="0.3">
      <c r="A204" t="s">
        <v>2</v>
      </c>
      <c r="B204">
        <v>326.08518980000002</v>
      </c>
      <c r="C204">
        <v>61.67550001</v>
      </c>
    </row>
    <row r="205" spans="1:3" x14ac:dyDescent="0.3">
      <c r="A205" t="s">
        <v>2</v>
      </c>
      <c r="B205">
        <v>326.2195122</v>
      </c>
      <c r="C205">
        <v>34.444444439999998</v>
      </c>
    </row>
    <row r="206" spans="1:3" x14ac:dyDescent="0.3">
      <c r="A206" t="s">
        <v>2</v>
      </c>
      <c r="B206">
        <v>326.23758980000002</v>
      </c>
      <c r="C206">
        <v>61.673777790000003</v>
      </c>
    </row>
    <row r="207" spans="1:3" x14ac:dyDescent="0.3">
      <c r="A207" t="s">
        <v>2</v>
      </c>
      <c r="B207">
        <v>326.38998980000002</v>
      </c>
      <c r="C207">
        <v>61.673388899999999</v>
      </c>
    </row>
    <row r="208" spans="1:3" x14ac:dyDescent="0.3">
      <c r="A208" t="s">
        <v>2</v>
      </c>
      <c r="B208">
        <v>326.54238980000002</v>
      </c>
      <c r="C208">
        <v>61.675111119999997</v>
      </c>
    </row>
    <row r="209" spans="1:3" x14ac:dyDescent="0.3">
      <c r="A209" t="s">
        <v>2</v>
      </c>
      <c r="B209">
        <v>326.69478980000002</v>
      </c>
      <c r="C209">
        <v>61.675111119999997</v>
      </c>
    </row>
    <row r="210" spans="1:3" x14ac:dyDescent="0.3">
      <c r="A210" t="s">
        <v>2</v>
      </c>
      <c r="B210">
        <v>326.84718980000002</v>
      </c>
      <c r="C210">
        <v>61.677222229999998</v>
      </c>
    </row>
    <row r="211" spans="1:3" x14ac:dyDescent="0.3">
      <c r="A211" t="s">
        <v>2</v>
      </c>
      <c r="B211">
        <v>326.99958980000002</v>
      </c>
      <c r="C211">
        <v>61.675888899999997</v>
      </c>
    </row>
    <row r="212" spans="1:3" x14ac:dyDescent="0.3">
      <c r="A212" t="s">
        <v>2</v>
      </c>
      <c r="B212">
        <v>327.15198980000002</v>
      </c>
      <c r="C212">
        <v>61.677166679999999</v>
      </c>
    </row>
    <row r="213" spans="1:3" x14ac:dyDescent="0.3">
      <c r="A213" t="s">
        <v>2</v>
      </c>
      <c r="B213">
        <v>327.30438980000002</v>
      </c>
      <c r="C213">
        <v>61.67627779</v>
      </c>
    </row>
    <row r="214" spans="1:3" x14ac:dyDescent="0.3">
      <c r="A214" t="s">
        <v>2</v>
      </c>
      <c r="B214">
        <v>327.45678980000002</v>
      </c>
      <c r="C214">
        <v>61.67627779</v>
      </c>
    </row>
    <row r="215" spans="1:3" x14ac:dyDescent="0.3">
      <c r="A215" t="s">
        <v>2</v>
      </c>
      <c r="B215">
        <v>327.60918980000002</v>
      </c>
      <c r="C215">
        <v>61.67705557</v>
      </c>
    </row>
    <row r="216" spans="1:3" x14ac:dyDescent="0.3">
      <c r="A216" t="s">
        <v>2</v>
      </c>
      <c r="B216">
        <v>327.76158980000002</v>
      </c>
      <c r="C216">
        <v>61.679500009999998</v>
      </c>
    </row>
    <row r="217" spans="1:3" x14ac:dyDescent="0.3">
      <c r="A217" t="s">
        <v>2</v>
      </c>
      <c r="B217">
        <v>327.91398980000002</v>
      </c>
      <c r="C217">
        <v>61.673500009999998</v>
      </c>
    </row>
    <row r="218" spans="1:3" x14ac:dyDescent="0.3">
      <c r="A218" t="s">
        <v>2</v>
      </c>
      <c r="B218">
        <v>328.06638980000002</v>
      </c>
      <c r="C218">
        <v>61.677388899999997</v>
      </c>
    </row>
    <row r="219" spans="1:3" x14ac:dyDescent="0.3">
      <c r="A219" t="s">
        <v>2</v>
      </c>
      <c r="B219">
        <v>328.21878980000002</v>
      </c>
      <c r="C219">
        <v>61.679555569999998</v>
      </c>
    </row>
    <row r="220" spans="1:3" x14ac:dyDescent="0.3">
      <c r="A220" t="s">
        <v>2</v>
      </c>
      <c r="B220">
        <v>328.37118980000002</v>
      </c>
      <c r="C220">
        <v>61.679611119999997</v>
      </c>
    </row>
    <row r="221" spans="1:3" x14ac:dyDescent="0.3">
      <c r="A221" t="s">
        <v>2</v>
      </c>
      <c r="B221">
        <v>328.52358980000002</v>
      </c>
      <c r="C221">
        <v>61.675333340000002</v>
      </c>
    </row>
    <row r="222" spans="1:3" x14ac:dyDescent="0.3">
      <c r="A222" t="s">
        <v>2</v>
      </c>
      <c r="B222">
        <v>328.67598980000002</v>
      </c>
      <c r="C222">
        <v>61.678444460000001</v>
      </c>
    </row>
    <row r="223" spans="1:3" x14ac:dyDescent="0.3">
      <c r="A223" t="s">
        <v>2</v>
      </c>
      <c r="B223">
        <v>328.82838980000002</v>
      </c>
      <c r="C223">
        <v>61.677222229999998</v>
      </c>
    </row>
    <row r="224" spans="1:3" x14ac:dyDescent="0.3">
      <c r="A224" t="s">
        <v>2</v>
      </c>
      <c r="B224">
        <v>328.98078980000003</v>
      </c>
      <c r="C224">
        <v>61.680222229999998</v>
      </c>
    </row>
    <row r="225" spans="1:3" x14ac:dyDescent="0.3">
      <c r="A225" t="s">
        <v>2</v>
      </c>
      <c r="B225">
        <v>329.13318980000003</v>
      </c>
      <c r="C225">
        <v>61.678111119999997</v>
      </c>
    </row>
    <row r="226" spans="1:3" x14ac:dyDescent="0.3">
      <c r="A226" t="s">
        <v>2</v>
      </c>
      <c r="B226">
        <v>329.26829270000002</v>
      </c>
      <c r="C226">
        <v>34.833333330000002</v>
      </c>
    </row>
    <row r="227" spans="1:3" x14ac:dyDescent="0.3">
      <c r="A227" t="s">
        <v>2</v>
      </c>
      <c r="B227">
        <v>329.28558980000003</v>
      </c>
      <c r="C227">
        <v>61.678888899999997</v>
      </c>
    </row>
    <row r="228" spans="1:3" x14ac:dyDescent="0.3">
      <c r="A228" t="s">
        <v>2</v>
      </c>
      <c r="B228">
        <v>329.43798980000003</v>
      </c>
      <c r="C228">
        <v>61.680111119999999</v>
      </c>
    </row>
    <row r="229" spans="1:3" x14ac:dyDescent="0.3">
      <c r="A229" t="s">
        <v>2</v>
      </c>
      <c r="B229">
        <v>329.59038980000003</v>
      </c>
      <c r="C229">
        <v>61.676555569999998</v>
      </c>
    </row>
    <row r="230" spans="1:3" x14ac:dyDescent="0.3">
      <c r="A230" t="s">
        <v>2</v>
      </c>
      <c r="B230">
        <v>329.74278980000003</v>
      </c>
      <c r="C230">
        <v>61.680333339999997</v>
      </c>
    </row>
    <row r="231" spans="1:3" x14ac:dyDescent="0.3">
      <c r="A231" t="s">
        <v>2</v>
      </c>
      <c r="B231">
        <v>329.89518980000003</v>
      </c>
      <c r="C231">
        <v>61.679444459999999</v>
      </c>
    </row>
    <row r="232" spans="1:3" x14ac:dyDescent="0.3">
      <c r="A232" t="s">
        <v>2</v>
      </c>
      <c r="B232">
        <v>330.04758980000003</v>
      </c>
      <c r="C232">
        <v>61.678166679999997</v>
      </c>
    </row>
    <row r="233" spans="1:3" x14ac:dyDescent="0.3">
      <c r="A233" t="s">
        <v>2</v>
      </c>
      <c r="B233">
        <v>330.19998980000003</v>
      </c>
      <c r="C233">
        <v>61.67777779</v>
      </c>
    </row>
    <row r="234" spans="1:3" x14ac:dyDescent="0.3">
      <c r="A234" t="s">
        <v>2</v>
      </c>
      <c r="B234">
        <v>330.35238980000003</v>
      </c>
      <c r="C234">
        <v>61.681666679999999</v>
      </c>
    </row>
    <row r="235" spans="1:3" x14ac:dyDescent="0.3">
      <c r="A235" t="s">
        <v>2</v>
      </c>
      <c r="B235">
        <v>330.50478980000003</v>
      </c>
      <c r="C235">
        <v>61.678277790000003</v>
      </c>
    </row>
    <row r="236" spans="1:3" x14ac:dyDescent="0.3">
      <c r="A236" t="s">
        <v>2</v>
      </c>
      <c r="B236">
        <v>330.65718980000003</v>
      </c>
      <c r="C236">
        <v>61.680000010000001</v>
      </c>
    </row>
    <row r="237" spans="1:3" x14ac:dyDescent="0.3">
      <c r="A237" t="s">
        <v>2</v>
      </c>
      <c r="B237">
        <v>330.80958980000003</v>
      </c>
      <c r="C237">
        <v>61.68383334</v>
      </c>
    </row>
    <row r="238" spans="1:3" x14ac:dyDescent="0.3">
      <c r="A238" t="s">
        <v>2</v>
      </c>
      <c r="B238">
        <v>330.96198980000003</v>
      </c>
      <c r="C238">
        <v>61.679222230000001</v>
      </c>
    </row>
    <row r="239" spans="1:3" x14ac:dyDescent="0.3">
      <c r="A239" t="s">
        <v>2</v>
      </c>
      <c r="B239">
        <v>331.11438980000003</v>
      </c>
      <c r="C239">
        <v>61.67622223</v>
      </c>
    </row>
    <row r="240" spans="1:3" x14ac:dyDescent="0.3">
      <c r="A240" t="s">
        <v>2</v>
      </c>
      <c r="B240">
        <v>331.26678980000003</v>
      </c>
      <c r="C240">
        <v>61.677888899999999</v>
      </c>
    </row>
    <row r="241" spans="1:3" x14ac:dyDescent="0.3">
      <c r="A241" t="s">
        <v>2</v>
      </c>
      <c r="B241">
        <v>331.41918980000003</v>
      </c>
      <c r="C241">
        <v>61.679111120000002</v>
      </c>
    </row>
    <row r="242" spans="1:3" x14ac:dyDescent="0.3">
      <c r="A242" t="s">
        <v>2</v>
      </c>
      <c r="B242">
        <v>331.57158980000003</v>
      </c>
      <c r="C242">
        <v>61.677333339999997</v>
      </c>
    </row>
    <row r="243" spans="1:3" x14ac:dyDescent="0.3">
      <c r="A243" t="s">
        <v>2</v>
      </c>
      <c r="B243">
        <v>331.72398980000003</v>
      </c>
      <c r="C243">
        <v>61.679833340000002</v>
      </c>
    </row>
    <row r="244" spans="1:3" x14ac:dyDescent="0.3">
      <c r="A244" t="s">
        <v>2</v>
      </c>
      <c r="B244">
        <v>331.87638980000003</v>
      </c>
      <c r="C244">
        <v>61.680277789999998</v>
      </c>
    </row>
    <row r="245" spans="1:3" x14ac:dyDescent="0.3">
      <c r="A245" t="s">
        <v>2</v>
      </c>
      <c r="B245">
        <v>332.02878980000003</v>
      </c>
      <c r="C245">
        <v>61.681166679999997</v>
      </c>
    </row>
    <row r="246" spans="1:3" x14ac:dyDescent="0.3">
      <c r="A246" t="s">
        <v>2</v>
      </c>
      <c r="B246">
        <v>332.18118980000003</v>
      </c>
      <c r="C246">
        <v>61.681166679999997</v>
      </c>
    </row>
    <row r="247" spans="1:3" x14ac:dyDescent="0.3">
      <c r="A247" t="s">
        <v>2</v>
      </c>
      <c r="B247">
        <v>332.31707319999998</v>
      </c>
      <c r="C247">
        <v>35.388888889999997</v>
      </c>
    </row>
    <row r="248" spans="1:3" x14ac:dyDescent="0.3">
      <c r="A248" t="s">
        <v>2</v>
      </c>
      <c r="B248">
        <v>332.33358980000003</v>
      </c>
      <c r="C248">
        <v>61.681111119999997</v>
      </c>
    </row>
    <row r="249" spans="1:3" x14ac:dyDescent="0.3">
      <c r="A249" t="s">
        <v>2</v>
      </c>
      <c r="B249">
        <v>332.48598980000003</v>
      </c>
      <c r="C249">
        <v>61.681111119999997</v>
      </c>
    </row>
    <row r="250" spans="1:3" x14ac:dyDescent="0.3">
      <c r="A250" t="s">
        <v>2</v>
      </c>
      <c r="B250">
        <v>332.63838980000003</v>
      </c>
      <c r="C250">
        <v>61.681111119999997</v>
      </c>
    </row>
    <row r="251" spans="1:3" x14ac:dyDescent="0.3">
      <c r="A251" t="s">
        <v>2</v>
      </c>
      <c r="B251">
        <v>332.79078980000003</v>
      </c>
      <c r="C251">
        <v>61.683222229999998</v>
      </c>
    </row>
    <row r="252" spans="1:3" x14ac:dyDescent="0.3">
      <c r="A252" t="s">
        <v>2</v>
      </c>
      <c r="B252">
        <v>332.94318980000003</v>
      </c>
      <c r="C252">
        <v>61.68155557</v>
      </c>
    </row>
    <row r="253" spans="1:3" x14ac:dyDescent="0.3">
      <c r="A253" t="s">
        <v>2</v>
      </c>
      <c r="B253">
        <v>333.09558980000003</v>
      </c>
      <c r="C253">
        <v>61.681166679999997</v>
      </c>
    </row>
    <row r="254" spans="1:3" x14ac:dyDescent="0.3">
      <c r="A254" t="s">
        <v>2</v>
      </c>
      <c r="B254">
        <v>333.24798980000003</v>
      </c>
      <c r="C254">
        <v>61.677333339999997</v>
      </c>
    </row>
    <row r="255" spans="1:3" x14ac:dyDescent="0.3">
      <c r="A255" t="s">
        <v>2</v>
      </c>
      <c r="B255">
        <v>333.40038980000003</v>
      </c>
      <c r="C255">
        <v>61.677388899999997</v>
      </c>
    </row>
    <row r="256" spans="1:3" x14ac:dyDescent="0.3">
      <c r="A256" t="s">
        <v>2</v>
      </c>
      <c r="B256">
        <v>333.55278980000003</v>
      </c>
      <c r="C256">
        <v>61.681277790000003</v>
      </c>
    </row>
    <row r="257" spans="1:3" x14ac:dyDescent="0.3">
      <c r="A257" t="s">
        <v>2</v>
      </c>
      <c r="B257">
        <v>333.70518980000003</v>
      </c>
      <c r="C257">
        <v>61.682444459999999</v>
      </c>
    </row>
    <row r="258" spans="1:3" x14ac:dyDescent="0.3">
      <c r="A258" t="s">
        <v>2</v>
      </c>
      <c r="B258">
        <v>333.85758980000003</v>
      </c>
      <c r="C258">
        <v>61.679444459999999</v>
      </c>
    </row>
    <row r="259" spans="1:3" x14ac:dyDescent="0.3">
      <c r="A259" t="s">
        <v>2</v>
      </c>
      <c r="B259">
        <v>334.00998980000003</v>
      </c>
      <c r="C259">
        <v>61.679888900000002</v>
      </c>
    </row>
    <row r="260" spans="1:3" x14ac:dyDescent="0.3">
      <c r="A260" t="s">
        <v>2</v>
      </c>
      <c r="B260">
        <v>334.16238980000003</v>
      </c>
      <c r="C260">
        <v>61.682833340000002</v>
      </c>
    </row>
    <row r="261" spans="1:3" x14ac:dyDescent="0.3">
      <c r="A261" t="s">
        <v>2</v>
      </c>
      <c r="B261">
        <v>334.31478980000003</v>
      </c>
      <c r="C261">
        <v>61.681111119999997</v>
      </c>
    </row>
    <row r="262" spans="1:3" x14ac:dyDescent="0.3">
      <c r="A262" t="s">
        <v>2</v>
      </c>
      <c r="B262">
        <v>334.46718980000003</v>
      </c>
      <c r="C262">
        <v>61.68233334</v>
      </c>
    </row>
    <row r="263" spans="1:3" x14ac:dyDescent="0.3">
      <c r="A263" t="s">
        <v>2</v>
      </c>
      <c r="B263">
        <v>334.61958980000003</v>
      </c>
      <c r="C263">
        <v>61.681000009999998</v>
      </c>
    </row>
    <row r="264" spans="1:3" x14ac:dyDescent="0.3">
      <c r="A264" t="s">
        <v>2</v>
      </c>
      <c r="B264">
        <v>334.77198979999997</v>
      </c>
      <c r="C264">
        <v>61.67850001</v>
      </c>
    </row>
    <row r="265" spans="1:3" x14ac:dyDescent="0.3">
      <c r="A265" t="s">
        <v>2</v>
      </c>
      <c r="B265">
        <v>334.92438979999997</v>
      </c>
      <c r="C265">
        <v>61.678111119999997</v>
      </c>
    </row>
    <row r="266" spans="1:3" x14ac:dyDescent="0.3">
      <c r="A266" t="s">
        <v>2</v>
      </c>
      <c r="B266">
        <v>335.07678979999997</v>
      </c>
      <c r="C266">
        <v>61.67855557</v>
      </c>
    </row>
    <row r="267" spans="1:3" x14ac:dyDescent="0.3">
      <c r="A267" t="s">
        <v>2</v>
      </c>
      <c r="B267">
        <v>335.22918979999997</v>
      </c>
      <c r="C267">
        <v>61.678111119999997</v>
      </c>
    </row>
    <row r="268" spans="1:3" x14ac:dyDescent="0.3">
      <c r="A268" t="s">
        <v>2</v>
      </c>
      <c r="B268">
        <v>335.3658537</v>
      </c>
      <c r="C268">
        <v>35.777777780000001</v>
      </c>
    </row>
    <row r="269" spans="1:3" x14ac:dyDescent="0.3">
      <c r="A269" t="s">
        <v>2</v>
      </c>
      <c r="B269">
        <v>335.38158979999997</v>
      </c>
      <c r="C269">
        <v>61.676055570000003</v>
      </c>
    </row>
    <row r="270" spans="1:3" x14ac:dyDescent="0.3">
      <c r="A270" t="s">
        <v>2</v>
      </c>
      <c r="B270">
        <v>335.53398979999997</v>
      </c>
      <c r="C270">
        <v>61.675222230000003</v>
      </c>
    </row>
    <row r="271" spans="1:3" x14ac:dyDescent="0.3">
      <c r="A271" t="s">
        <v>2</v>
      </c>
      <c r="B271">
        <v>335.68638979999997</v>
      </c>
      <c r="C271">
        <v>61.674388899999997</v>
      </c>
    </row>
    <row r="272" spans="1:3" x14ac:dyDescent="0.3">
      <c r="A272" t="s">
        <v>2</v>
      </c>
      <c r="B272">
        <v>335.83878979999997</v>
      </c>
      <c r="C272">
        <v>61.676500009999998</v>
      </c>
    </row>
    <row r="273" spans="1:3" x14ac:dyDescent="0.3">
      <c r="A273" t="s">
        <v>2</v>
      </c>
      <c r="B273">
        <v>335.99118979999997</v>
      </c>
      <c r="C273">
        <v>61.67472223</v>
      </c>
    </row>
    <row r="274" spans="1:3" x14ac:dyDescent="0.3">
      <c r="A274" t="s">
        <v>2</v>
      </c>
      <c r="B274">
        <v>336.14358979999997</v>
      </c>
      <c r="C274">
        <v>61.673500009999998</v>
      </c>
    </row>
    <row r="275" spans="1:3" x14ac:dyDescent="0.3">
      <c r="A275" t="s">
        <v>2</v>
      </c>
      <c r="B275">
        <v>336.29598979999997</v>
      </c>
      <c r="C275">
        <v>61.675666679999999</v>
      </c>
    </row>
    <row r="276" spans="1:3" x14ac:dyDescent="0.3">
      <c r="A276" t="s">
        <v>2</v>
      </c>
      <c r="B276">
        <v>336.44838979999997</v>
      </c>
      <c r="C276">
        <v>61.658555569999997</v>
      </c>
    </row>
    <row r="277" spans="1:3" x14ac:dyDescent="0.3">
      <c r="A277" t="s">
        <v>2</v>
      </c>
      <c r="B277">
        <v>336.60078979999997</v>
      </c>
      <c r="C277">
        <v>61.666222230000002</v>
      </c>
    </row>
    <row r="278" spans="1:3" x14ac:dyDescent="0.3">
      <c r="A278" t="s">
        <v>2</v>
      </c>
      <c r="B278">
        <v>336.75318979999997</v>
      </c>
      <c r="C278">
        <v>61.673055570000002</v>
      </c>
    </row>
    <row r="279" spans="1:3" x14ac:dyDescent="0.3">
      <c r="A279" t="s">
        <v>2</v>
      </c>
      <c r="B279">
        <v>336.90558979999997</v>
      </c>
      <c r="C279">
        <v>61.669222230000003</v>
      </c>
    </row>
    <row r="280" spans="1:3" x14ac:dyDescent="0.3">
      <c r="A280" t="s">
        <v>2</v>
      </c>
      <c r="B280">
        <v>337.05798979999997</v>
      </c>
      <c r="C280">
        <v>61.670500009999998</v>
      </c>
    </row>
    <row r="281" spans="1:3" x14ac:dyDescent="0.3">
      <c r="A281" t="s">
        <v>2</v>
      </c>
      <c r="B281">
        <v>337.21038979999997</v>
      </c>
      <c r="C281">
        <v>61.670944460000001</v>
      </c>
    </row>
    <row r="282" spans="1:3" x14ac:dyDescent="0.3">
      <c r="A282" t="s">
        <v>2</v>
      </c>
      <c r="B282">
        <v>337.36278979999997</v>
      </c>
      <c r="C282">
        <v>61.670944460000001</v>
      </c>
    </row>
    <row r="283" spans="1:3" x14ac:dyDescent="0.3">
      <c r="A283" t="s">
        <v>2</v>
      </c>
      <c r="B283">
        <v>337.51518979999997</v>
      </c>
      <c r="C283">
        <v>61.670888900000001</v>
      </c>
    </row>
    <row r="284" spans="1:3" x14ac:dyDescent="0.3">
      <c r="A284" t="s">
        <v>2</v>
      </c>
      <c r="B284">
        <v>337.66758979999997</v>
      </c>
      <c r="C284">
        <v>61.670888900000001</v>
      </c>
    </row>
    <row r="285" spans="1:3" x14ac:dyDescent="0.3">
      <c r="A285" t="s">
        <v>2</v>
      </c>
      <c r="B285">
        <v>337.81998979999997</v>
      </c>
      <c r="C285">
        <v>61.670444459999999</v>
      </c>
    </row>
    <row r="286" spans="1:3" x14ac:dyDescent="0.3">
      <c r="A286" t="s">
        <v>2</v>
      </c>
      <c r="B286">
        <v>337.97238979999997</v>
      </c>
      <c r="C286">
        <v>61.668277789999998</v>
      </c>
    </row>
    <row r="287" spans="1:3" x14ac:dyDescent="0.3">
      <c r="A287" t="s">
        <v>2</v>
      </c>
      <c r="B287">
        <v>338.12478979999997</v>
      </c>
      <c r="C287">
        <v>61.667388899999999</v>
      </c>
    </row>
    <row r="288" spans="1:3" x14ac:dyDescent="0.3">
      <c r="A288" t="s">
        <v>2</v>
      </c>
      <c r="B288">
        <v>338.27718979999997</v>
      </c>
      <c r="C288">
        <v>61.668277789999998</v>
      </c>
    </row>
    <row r="289" spans="1:3" x14ac:dyDescent="0.3">
      <c r="A289" t="s">
        <v>2</v>
      </c>
      <c r="B289">
        <v>338.4146341</v>
      </c>
      <c r="C289">
        <v>36</v>
      </c>
    </row>
    <row r="290" spans="1:3" x14ac:dyDescent="0.3">
      <c r="A290" t="s">
        <v>2</v>
      </c>
      <c r="B290">
        <v>338.42958979999997</v>
      </c>
      <c r="C290">
        <v>61.67172223</v>
      </c>
    </row>
    <row r="291" spans="1:3" x14ac:dyDescent="0.3">
      <c r="A291" t="s">
        <v>2</v>
      </c>
      <c r="B291">
        <v>338.58198979999997</v>
      </c>
      <c r="C291">
        <v>61.667888900000001</v>
      </c>
    </row>
    <row r="292" spans="1:3" x14ac:dyDescent="0.3">
      <c r="A292" t="s">
        <v>2</v>
      </c>
      <c r="B292">
        <v>338.73438979999997</v>
      </c>
      <c r="C292">
        <v>61.670888900000001</v>
      </c>
    </row>
    <row r="293" spans="1:3" x14ac:dyDescent="0.3">
      <c r="A293" t="s">
        <v>2</v>
      </c>
      <c r="B293">
        <v>338.88678979999997</v>
      </c>
      <c r="C293">
        <v>61.669666679999999</v>
      </c>
    </row>
    <row r="294" spans="1:3" x14ac:dyDescent="0.3">
      <c r="A294" t="s">
        <v>2</v>
      </c>
      <c r="B294">
        <v>339.03918979999997</v>
      </c>
      <c r="C294">
        <v>61.669666679999999</v>
      </c>
    </row>
    <row r="295" spans="1:3" x14ac:dyDescent="0.3">
      <c r="A295" t="s">
        <v>2</v>
      </c>
      <c r="B295">
        <v>339.19158979999997</v>
      </c>
      <c r="C295">
        <v>61.670500009999998</v>
      </c>
    </row>
    <row r="296" spans="1:3" x14ac:dyDescent="0.3">
      <c r="A296" t="s">
        <v>2</v>
      </c>
      <c r="B296">
        <v>339.34398979999997</v>
      </c>
      <c r="C296">
        <v>61.670500009999998</v>
      </c>
    </row>
    <row r="297" spans="1:3" x14ac:dyDescent="0.3">
      <c r="A297" t="s">
        <v>2</v>
      </c>
      <c r="B297">
        <v>339.49638979999997</v>
      </c>
      <c r="C297">
        <v>61.670888900000001</v>
      </c>
    </row>
    <row r="298" spans="1:3" x14ac:dyDescent="0.3">
      <c r="A298" t="s">
        <v>2</v>
      </c>
      <c r="B298">
        <v>339.64878979999997</v>
      </c>
      <c r="C298">
        <v>61.666222230000002</v>
      </c>
    </row>
    <row r="299" spans="1:3" x14ac:dyDescent="0.3">
      <c r="A299" t="s">
        <v>2</v>
      </c>
      <c r="B299">
        <v>339.80118979999997</v>
      </c>
      <c r="C299">
        <v>61.664888900000001</v>
      </c>
    </row>
    <row r="300" spans="1:3" x14ac:dyDescent="0.3">
      <c r="A300" t="s">
        <v>2</v>
      </c>
      <c r="B300">
        <v>339.95358979999997</v>
      </c>
      <c r="C300">
        <v>61.664055570000002</v>
      </c>
    </row>
    <row r="301" spans="1:3" x14ac:dyDescent="0.3">
      <c r="A301" t="s">
        <v>2</v>
      </c>
      <c r="B301">
        <v>340.10598979999997</v>
      </c>
      <c r="C301">
        <v>61.665833339999999</v>
      </c>
    </row>
    <row r="302" spans="1:3" x14ac:dyDescent="0.3">
      <c r="A302" t="s">
        <v>2</v>
      </c>
      <c r="B302">
        <v>340.25838979999997</v>
      </c>
      <c r="C302">
        <v>61.665444460000003</v>
      </c>
    </row>
    <row r="303" spans="1:3" x14ac:dyDescent="0.3">
      <c r="A303" t="s">
        <v>2</v>
      </c>
      <c r="B303">
        <v>340.41078979999998</v>
      </c>
      <c r="C303">
        <v>61.664166680000001</v>
      </c>
    </row>
    <row r="304" spans="1:3" x14ac:dyDescent="0.3">
      <c r="A304" t="s">
        <v>2</v>
      </c>
      <c r="B304">
        <v>340.56318979999998</v>
      </c>
      <c r="C304">
        <v>61.66800001</v>
      </c>
    </row>
    <row r="305" spans="1:3" x14ac:dyDescent="0.3">
      <c r="A305" t="s">
        <v>2</v>
      </c>
      <c r="B305">
        <v>340.71558979999998</v>
      </c>
      <c r="C305">
        <v>61.665833339999999</v>
      </c>
    </row>
    <row r="306" spans="1:3" x14ac:dyDescent="0.3">
      <c r="A306" t="s">
        <v>2</v>
      </c>
      <c r="B306">
        <v>340.86798979999998</v>
      </c>
      <c r="C306">
        <v>61.66577779</v>
      </c>
    </row>
    <row r="307" spans="1:3" x14ac:dyDescent="0.3">
      <c r="A307" t="s">
        <v>2</v>
      </c>
      <c r="B307">
        <v>341.02038979999998</v>
      </c>
      <c r="C307">
        <v>61.663611119999999</v>
      </c>
    </row>
    <row r="308" spans="1:3" x14ac:dyDescent="0.3">
      <c r="A308" t="s">
        <v>2</v>
      </c>
      <c r="B308">
        <v>341.17278979999998</v>
      </c>
      <c r="C308">
        <v>61.663166680000003</v>
      </c>
    </row>
    <row r="309" spans="1:3" x14ac:dyDescent="0.3">
      <c r="A309" t="s">
        <v>2</v>
      </c>
      <c r="B309">
        <v>341.32518979999998</v>
      </c>
      <c r="C309">
        <v>61.66355557</v>
      </c>
    </row>
    <row r="310" spans="1:3" x14ac:dyDescent="0.3">
      <c r="A310" t="s">
        <v>2</v>
      </c>
      <c r="B310">
        <v>341.46341460000002</v>
      </c>
      <c r="C310">
        <v>36.166666669999998</v>
      </c>
    </row>
    <row r="311" spans="1:3" x14ac:dyDescent="0.3">
      <c r="A311" t="s">
        <v>2</v>
      </c>
      <c r="B311">
        <v>341.47758979999998</v>
      </c>
      <c r="C311">
        <v>61.665666680000001</v>
      </c>
    </row>
    <row r="312" spans="1:3" x14ac:dyDescent="0.3">
      <c r="A312" t="s">
        <v>2</v>
      </c>
      <c r="B312">
        <v>341.62998979999998</v>
      </c>
      <c r="C312">
        <v>61.662611120000001</v>
      </c>
    </row>
    <row r="313" spans="1:3" x14ac:dyDescent="0.3">
      <c r="A313" t="s">
        <v>2</v>
      </c>
      <c r="B313">
        <v>341.78238979999998</v>
      </c>
      <c r="C313">
        <v>61.661388899999999</v>
      </c>
    </row>
    <row r="314" spans="1:3" x14ac:dyDescent="0.3">
      <c r="A314" t="s">
        <v>2</v>
      </c>
      <c r="B314">
        <v>341.93478979999998</v>
      </c>
      <c r="C314">
        <v>61.664388899999999</v>
      </c>
    </row>
    <row r="315" spans="1:3" x14ac:dyDescent="0.3">
      <c r="A315" t="s">
        <v>2</v>
      </c>
      <c r="B315">
        <v>342.08718979999998</v>
      </c>
      <c r="C315">
        <v>61.665611120000001</v>
      </c>
    </row>
    <row r="316" spans="1:3" x14ac:dyDescent="0.3">
      <c r="A316" t="s">
        <v>2</v>
      </c>
      <c r="B316">
        <v>342.23958979999998</v>
      </c>
      <c r="C316">
        <v>61.665611120000001</v>
      </c>
    </row>
    <row r="317" spans="1:3" x14ac:dyDescent="0.3">
      <c r="A317" t="s">
        <v>2</v>
      </c>
      <c r="B317">
        <v>342.39198979999998</v>
      </c>
      <c r="C317">
        <v>61.666444460000001</v>
      </c>
    </row>
    <row r="318" spans="1:3" x14ac:dyDescent="0.3">
      <c r="A318" t="s">
        <v>2</v>
      </c>
      <c r="B318">
        <v>342.54438979999998</v>
      </c>
      <c r="C318">
        <v>61.67027779</v>
      </c>
    </row>
    <row r="319" spans="1:3" x14ac:dyDescent="0.3">
      <c r="A319" t="s">
        <v>2</v>
      </c>
      <c r="B319">
        <v>342.69678979999998</v>
      </c>
      <c r="C319">
        <v>61.669388900000001</v>
      </c>
    </row>
    <row r="320" spans="1:3" x14ac:dyDescent="0.3">
      <c r="A320" t="s">
        <v>2</v>
      </c>
      <c r="B320">
        <v>342.84918979999998</v>
      </c>
      <c r="C320">
        <v>61.665555570000002</v>
      </c>
    </row>
    <row r="321" spans="1:3" x14ac:dyDescent="0.3">
      <c r="A321" t="s">
        <v>2</v>
      </c>
      <c r="B321">
        <v>343.00158979999998</v>
      </c>
      <c r="C321">
        <v>61.668111119999999</v>
      </c>
    </row>
    <row r="322" spans="1:3" x14ac:dyDescent="0.3">
      <c r="A322" t="s">
        <v>2</v>
      </c>
      <c r="B322">
        <v>343.15398979999998</v>
      </c>
      <c r="C322">
        <v>61.665555570000002</v>
      </c>
    </row>
    <row r="323" spans="1:3" x14ac:dyDescent="0.3">
      <c r="A323" t="s">
        <v>2</v>
      </c>
      <c r="B323">
        <v>343.30638979999998</v>
      </c>
      <c r="C323">
        <v>61.665555570000002</v>
      </c>
    </row>
    <row r="324" spans="1:3" x14ac:dyDescent="0.3">
      <c r="A324" t="s">
        <v>2</v>
      </c>
      <c r="B324">
        <v>343.45878979999998</v>
      </c>
      <c r="C324">
        <v>61.665611120000001</v>
      </c>
    </row>
    <row r="325" spans="1:3" x14ac:dyDescent="0.3">
      <c r="A325" t="s">
        <v>2</v>
      </c>
      <c r="B325">
        <v>343.61118979999998</v>
      </c>
      <c r="C325">
        <v>61.666444460000001</v>
      </c>
    </row>
    <row r="326" spans="1:3" x14ac:dyDescent="0.3">
      <c r="A326" t="s">
        <v>2</v>
      </c>
      <c r="B326">
        <v>343.76358979999998</v>
      </c>
      <c r="C326">
        <v>61.670333339999999</v>
      </c>
    </row>
    <row r="327" spans="1:3" x14ac:dyDescent="0.3">
      <c r="A327" t="s">
        <v>2</v>
      </c>
      <c r="B327">
        <v>343.91598979999998</v>
      </c>
      <c r="C327">
        <v>61.670777790000002</v>
      </c>
    </row>
    <row r="328" spans="1:3" x14ac:dyDescent="0.3">
      <c r="A328" t="s">
        <v>2</v>
      </c>
      <c r="B328">
        <v>344.06838979999998</v>
      </c>
      <c r="C328">
        <v>61.672055569999998</v>
      </c>
    </row>
    <row r="329" spans="1:3" x14ac:dyDescent="0.3">
      <c r="A329" t="s">
        <v>2</v>
      </c>
      <c r="B329">
        <v>344.22078979999998</v>
      </c>
      <c r="C329">
        <v>61.674555570000003</v>
      </c>
    </row>
    <row r="330" spans="1:3" x14ac:dyDescent="0.3">
      <c r="A330" t="s">
        <v>2</v>
      </c>
      <c r="B330">
        <v>344.37318979999998</v>
      </c>
      <c r="C330">
        <v>61.674500010000003</v>
      </c>
    </row>
    <row r="331" spans="1:3" x14ac:dyDescent="0.3">
      <c r="A331" t="s">
        <v>2</v>
      </c>
      <c r="B331">
        <v>344.51219509999999</v>
      </c>
      <c r="C331">
        <v>36.333333330000002</v>
      </c>
    </row>
    <row r="332" spans="1:3" x14ac:dyDescent="0.3">
      <c r="A332" t="s">
        <v>2</v>
      </c>
      <c r="B332">
        <v>344.52558979999998</v>
      </c>
      <c r="C332">
        <v>61.678777789999998</v>
      </c>
    </row>
    <row r="333" spans="1:3" x14ac:dyDescent="0.3">
      <c r="A333" t="s">
        <v>2</v>
      </c>
      <c r="B333">
        <v>344.67798979999998</v>
      </c>
      <c r="C333">
        <v>61.679611119999997</v>
      </c>
    </row>
    <row r="334" spans="1:3" x14ac:dyDescent="0.3">
      <c r="A334" t="s">
        <v>2</v>
      </c>
      <c r="B334">
        <v>344.83038979999998</v>
      </c>
      <c r="C334">
        <v>61.678722229999998</v>
      </c>
    </row>
    <row r="335" spans="1:3" x14ac:dyDescent="0.3">
      <c r="A335" t="s">
        <v>2</v>
      </c>
      <c r="B335">
        <v>344.98278979999998</v>
      </c>
      <c r="C335">
        <v>61.677888899999999</v>
      </c>
    </row>
    <row r="336" spans="1:3" x14ac:dyDescent="0.3">
      <c r="A336" t="s">
        <v>2</v>
      </c>
      <c r="B336">
        <v>345.13518979999998</v>
      </c>
      <c r="C336">
        <v>61.678722229999998</v>
      </c>
    </row>
    <row r="337" spans="1:3" x14ac:dyDescent="0.3">
      <c r="A337" t="s">
        <v>2</v>
      </c>
      <c r="B337">
        <v>345.28758979999998</v>
      </c>
      <c r="C337">
        <v>61.677833339999999</v>
      </c>
    </row>
    <row r="338" spans="1:3" x14ac:dyDescent="0.3">
      <c r="A338" t="s">
        <v>2</v>
      </c>
      <c r="B338">
        <v>345.43998979999998</v>
      </c>
      <c r="C338">
        <v>61.678777789999998</v>
      </c>
    </row>
    <row r="339" spans="1:3" x14ac:dyDescent="0.3">
      <c r="A339" t="s">
        <v>2</v>
      </c>
      <c r="B339">
        <v>345.59238979999998</v>
      </c>
      <c r="C339">
        <v>61.68233334</v>
      </c>
    </row>
    <row r="340" spans="1:3" x14ac:dyDescent="0.3">
      <c r="A340" t="s">
        <v>2</v>
      </c>
      <c r="B340">
        <v>345.74478979999998</v>
      </c>
      <c r="C340">
        <v>61.687500010000001</v>
      </c>
    </row>
    <row r="341" spans="1:3" x14ac:dyDescent="0.3">
      <c r="A341" t="s">
        <v>2</v>
      </c>
      <c r="B341">
        <v>345.89718979999998</v>
      </c>
      <c r="C341">
        <v>61.6913889</v>
      </c>
    </row>
    <row r="342" spans="1:3" x14ac:dyDescent="0.3">
      <c r="A342" t="s">
        <v>2</v>
      </c>
      <c r="B342">
        <v>346.04958979999998</v>
      </c>
      <c r="C342">
        <v>61.687944459999997</v>
      </c>
    </row>
    <row r="343" spans="1:3" x14ac:dyDescent="0.3">
      <c r="A343" t="s">
        <v>2</v>
      </c>
      <c r="B343">
        <v>346.20198979999998</v>
      </c>
      <c r="C343">
        <v>61.690111119999997</v>
      </c>
    </row>
    <row r="344" spans="1:3" x14ac:dyDescent="0.3">
      <c r="A344" t="s">
        <v>2</v>
      </c>
      <c r="B344">
        <v>346.35438979999998</v>
      </c>
      <c r="C344">
        <v>61.693888899999997</v>
      </c>
    </row>
    <row r="345" spans="1:3" x14ac:dyDescent="0.3">
      <c r="A345" t="s">
        <v>2</v>
      </c>
      <c r="B345">
        <v>346.50678979999998</v>
      </c>
      <c r="C345">
        <v>61.693000009999999</v>
      </c>
    </row>
    <row r="346" spans="1:3" x14ac:dyDescent="0.3">
      <c r="A346" t="s">
        <v>2</v>
      </c>
      <c r="B346">
        <v>346.65918979999998</v>
      </c>
      <c r="C346">
        <v>61.695055570000001</v>
      </c>
    </row>
    <row r="347" spans="1:3" x14ac:dyDescent="0.3">
      <c r="A347" t="s">
        <v>2</v>
      </c>
      <c r="B347">
        <v>346.81158979999998</v>
      </c>
      <c r="C347">
        <v>61.697500009999999</v>
      </c>
    </row>
    <row r="348" spans="1:3" x14ac:dyDescent="0.3">
      <c r="A348" t="s">
        <v>2</v>
      </c>
      <c r="B348">
        <v>346.96398979999998</v>
      </c>
      <c r="C348">
        <v>61.698222229999999</v>
      </c>
    </row>
    <row r="349" spans="1:3" x14ac:dyDescent="0.3">
      <c r="A349" t="s">
        <v>2</v>
      </c>
      <c r="B349">
        <v>347.11638979999998</v>
      </c>
      <c r="C349">
        <v>61.702388900000003</v>
      </c>
    </row>
    <row r="350" spans="1:3" x14ac:dyDescent="0.3">
      <c r="A350" t="s">
        <v>2</v>
      </c>
      <c r="B350">
        <v>347.26878979999998</v>
      </c>
      <c r="C350">
        <v>61.703666679999998</v>
      </c>
    </row>
    <row r="351" spans="1:3" x14ac:dyDescent="0.3">
      <c r="A351" t="s">
        <v>2</v>
      </c>
      <c r="B351">
        <v>347.42118979999998</v>
      </c>
      <c r="C351">
        <v>61.707444459999998</v>
      </c>
    </row>
    <row r="352" spans="1:3" x14ac:dyDescent="0.3">
      <c r="A352" t="s">
        <v>2</v>
      </c>
      <c r="B352">
        <v>347.56097560000001</v>
      </c>
      <c r="C352">
        <v>36.666666669999998</v>
      </c>
    </row>
    <row r="353" spans="1:3" x14ac:dyDescent="0.3">
      <c r="A353" t="s">
        <v>2</v>
      </c>
      <c r="B353">
        <v>347.57358979999998</v>
      </c>
      <c r="C353">
        <v>61.715111120000003</v>
      </c>
    </row>
    <row r="354" spans="1:3" x14ac:dyDescent="0.3">
      <c r="A354" t="s">
        <v>2</v>
      </c>
      <c r="B354">
        <v>347.72598979999998</v>
      </c>
      <c r="C354">
        <v>61.721111120000003</v>
      </c>
    </row>
    <row r="355" spans="1:3" x14ac:dyDescent="0.3">
      <c r="A355" t="s">
        <v>2</v>
      </c>
      <c r="B355">
        <v>347.87838979999998</v>
      </c>
      <c r="C355">
        <v>61.72455557</v>
      </c>
    </row>
    <row r="356" spans="1:3" x14ac:dyDescent="0.3">
      <c r="A356" t="s">
        <v>2</v>
      </c>
      <c r="B356">
        <v>348.03078979999998</v>
      </c>
      <c r="C356">
        <v>61.726666680000001</v>
      </c>
    </row>
    <row r="357" spans="1:3" x14ac:dyDescent="0.3">
      <c r="A357" t="s">
        <v>2</v>
      </c>
      <c r="B357">
        <v>348.18318979999998</v>
      </c>
      <c r="C357">
        <v>61.729277789999998</v>
      </c>
    </row>
    <row r="358" spans="1:3" x14ac:dyDescent="0.3">
      <c r="A358" t="s">
        <v>2</v>
      </c>
      <c r="B358">
        <v>348.33558979999998</v>
      </c>
      <c r="C358">
        <v>61.72677779</v>
      </c>
    </row>
    <row r="359" spans="1:3" x14ac:dyDescent="0.3">
      <c r="A359" t="s">
        <v>2</v>
      </c>
      <c r="B359">
        <v>348.48798979999998</v>
      </c>
      <c r="C359">
        <v>61.725111120000001</v>
      </c>
    </row>
    <row r="360" spans="1:3" x14ac:dyDescent="0.3">
      <c r="A360" t="s">
        <v>2</v>
      </c>
      <c r="B360">
        <v>348.64038979999998</v>
      </c>
      <c r="C360">
        <v>61.725944460000001</v>
      </c>
    </row>
    <row r="361" spans="1:3" x14ac:dyDescent="0.3">
      <c r="A361" t="s">
        <v>2</v>
      </c>
      <c r="B361">
        <v>348.79278979999998</v>
      </c>
      <c r="C361">
        <v>61.726833339999999</v>
      </c>
    </row>
    <row r="362" spans="1:3" x14ac:dyDescent="0.3">
      <c r="A362" t="s">
        <v>2</v>
      </c>
      <c r="B362">
        <v>348.94518979999998</v>
      </c>
      <c r="C362">
        <v>61.72900001</v>
      </c>
    </row>
    <row r="363" spans="1:3" x14ac:dyDescent="0.3">
      <c r="A363" t="s">
        <v>2</v>
      </c>
      <c r="B363">
        <v>349.09758979999998</v>
      </c>
      <c r="C363">
        <v>61.72822223</v>
      </c>
    </row>
    <row r="364" spans="1:3" x14ac:dyDescent="0.3">
      <c r="A364" t="s">
        <v>2</v>
      </c>
      <c r="B364">
        <v>349.24998979999998</v>
      </c>
      <c r="C364">
        <v>61.733000009999998</v>
      </c>
    </row>
    <row r="365" spans="1:3" x14ac:dyDescent="0.3">
      <c r="A365" t="s">
        <v>2</v>
      </c>
      <c r="B365">
        <v>349.40238979999998</v>
      </c>
      <c r="C365">
        <v>61.73727779</v>
      </c>
    </row>
    <row r="366" spans="1:3" x14ac:dyDescent="0.3">
      <c r="A366" t="s">
        <v>2</v>
      </c>
      <c r="B366">
        <v>349.55478979999998</v>
      </c>
      <c r="C366">
        <v>61.73727779</v>
      </c>
    </row>
    <row r="367" spans="1:3" x14ac:dyDescent="0.3">
      <c r="A367" t="s">
        <v>2</v>
      </c>
      <c r="B367">
        <v>349.70718979999998</v>
      </c>
      <c r="C367">
        <v>61.737666679999997</v>
      </c>
    </row>
    <row r="368" spans="1:3" x14ac:dyDescent="0.3">
      <c r="A368" t="s">
        <v>2</v>
      </c>
      <c r="B368">
        <v>349.85958979999998</v>
      </c>
      <c r="C368">
        <v>61.739388900000002</v>
      </c>
    </row>
    <row r="369" spans="1:3" x14ac:dyDescent="0.3">
      <c r="A369" t="s">
        <v>2</v>
      </c>
      <c r="B369">
        <v>350.01198979999998</v>
      </c>
      <c r="C369">
        <v>61.73722223</v>
      </c>
    </row>
    <row r="370" spans="1:3" x14ac:dyDescent="0.3">
      <c r="A370" t="s">
        <v>2</v>
      </c>
      <c r="B370">
        <v>350.16438979999998</v>
      </c>
      <c r="C370">
        <v>61.73722223</v>
      </c>
    </row>
    <row r="371" spans="1:3" x14ac:dyDescent="0.3">
      <c r="A371" t="s">
        <v>2</v>
      </c>
      <c r="B371">
        <v>350.31678979999998</v>
      </c>
      <c r="C371">
        <v>61.740166680000002</v>
      </c>
    </row>
    <row r="372" spans="1:3" x14ac:dyDescent="0.3">
      <c r="A372" t="s">
        <v>2</v>
      </c>
      <c r="B372">
        <v>350.46918979999998</v>
      </c>
      <c r="C372">
        <v>61.737166680000001</v>
      </c>
    </row>
    <row r="373" spans="1:3" x14ac:dyDescent="0.3">
      <c r="A373" t="s">
        <v>2</v>
      </c>
      <c r="B373">
        <v>350.60975610000003</v>
      </c>
      <c r="C373">
        <v>36.944444439999998</v>
      </c>
    </row>
    <row r="374" spans="1:3" x14ac:dyDescent="0.3">
      <c r="A374" t="s">
        <v>2</v>
      </c>
      <c r="B374">
        <v>350.62158979999998</v>
      </c>
      <c r="C374">
        <v>61.734944460000001</v>
      </c>
    </row>
    <row r="375" spans="1:3" x14ac:dyDescent="0.3">
      <c r="A375" t="s">
        <v>2</v>
      </c>
      <c r="B375">
        <v>350.77398979999998</v>
      </c>
      <c r="C375">
        <v>61.737055570000003</v>
      </c>
    </row>
    <row r="376" spans="1:3" x14ac:dyDescent="0.3">
      <c r="A376" t="s">
        <v>2</v>
      </c>
      <c r="B376">
        <v>350.92638979999998</v>
      </c>
      <c r="C376">
        <v>61.742166679999997</v>
      </c>
    </row>
    <row r="377" spans="1:3" x14ac:dyDescent="0.3">
      <c r="A377" t="s">
        <v>2</v>
      </c>
      <c r="B377">
        <v>351.07878979999998</v>
      </c>
      <c r="C377">
        <v>61.749444459999999</v>
      </c>
    </row>
    <row r="378" spans="1:3" x14ac:dyDescent="0.3">
      <c r="A378" t="s">
        <v>2</v>
      </c>
      <c r="B378">
        <v>351.23118979999998</v>
      </c>
      <c r="C378">
        <v>61.750277789999998</v>
      </c>
    </row>
    <row r="379" spans="1:3" x14ac:dyDescent="0.3">
      <c r="A379" t="s">
        <v>2</v>
      </c>
      <c r="B379">
        <v>351.38358979999998</v>
      </c>
      <c r="C379">
        <v>61.7493889</v>
      </c>
    </row>
    <row r="380" spans="1:3" x14ac:dyDescent="0.3">
      <c r="A380" t="s">
        <v>2</v>
      </c>
      <c r="B380">
        <v>351.53598979999998</v>
      </c>
      <c r="C380">
        <v>61.754555570000001</v>
      </c>
    </row>
    <row r="381" spans="1:3" x14ac:dyDescent="0.3">
      <c r="A381" t="s">
        <v>2</v>
      </c>
      <c r="B381">
        <v>351.68838979999998</v>
      </c>
      <c r="C381">
        <v>61.752888900000002</v>
      </c>
    </row>
    <row r="382" spans="1:3" x14ac:dyDescent="0.3">
      <c r="A382" t="s">
        <v>2</v>
      </c>
      <c r="B382">
        <v>351.84078979999998</v>
      </c>
      <c r="C382">
        <v>61.752555569999998</v>
      </c>
    </row>
    <row r="383" spans="1:3" x14ac:dyDescent="0.3">
      <c r="A383" t="s">
        <v>2</v>
      </c>
      <c r="B383">
        <v>351.99318979999998</v>
      </c>
      <c r="C383">
        <v>61.752611119999997</v>
      </c>
    </row>
    <row r="384" spans="1:3" x14ac:dyDescent="0.3">
      <c r="A384" t="s">
        <v>2</v>
      </c>
      <c r="B384">
        <v>352.14558979999998</v>
      </c>
      <c r="C384">
        <v>61.75394446</v>
      </c>
    </row>
    <row r="385" spans="1:3" x14ac:dyDescent="0.3">
      <c r="A385" t="s">
        <v>2</v>
      </c>
      <c r="B385">
        <v>352.29798979999998</v>
      </c>
      <c r="C385">
        <v>61.755222230000001</v>
      </c>
    </row>
    <row r="386" spans="1:3" x14ac:dyDescent="0.3">
      <c r="A386" t="s">
        <v>2</v>
      </c>
      <c r="B386">
        <v>352.45038979999998</v>
      </c>
      <c r="C386">
        <v>61.755666679999997</v>
      </c>
    </row>
    <row r="387" spans="1:3" x14ac:dyDescent="0.3">
      <c r="A387" t="s">
        <v>2</v>
      </c>
      <c r="B387">
        <v>352.60278979999998</v>
      </c>
      <c r="C387">
        <v>61.755277790000001</v>
      </c>
    </row>
    <row r="388" spans="1:3" x14ac:dyDescent="0.3">
      <c r="A388" t="s">
        <v>2</v>
      </c>
      <c r="B388">
        <v>352.75518979999998</v>
      </c>
      <c r="C388">
        <v>61.755277790000001</v>
      </c>
    </row>
    <row r="389" spans="1:3" x14ac:dyDescent="0.3">
      <c r="A389" t="s">
        <v>2</v>
      </c>
      <c r="B389">
        <v>352.90758979999998</v>
      </c>
      <c r="C389">
        <v>61.75694446</v>
      </c>
    </row>
    <row r="390" spans="1:3" x14ac:dyDescent="0.3">
      <c r="A390" t="s">
        <v>2</v>
      </c>
      <c r="B390">
        <v>353.05998979999998</v>
      </c>
      <c r="C390">
        <v>61.760277790000004</v>
      </c>
    </row>
    <row r="391" spans="1:3" x14ac:dyDescent="0.3">
      <c r="A391" t="s">
        <v>2</v>
      </c>
      <c r="B391">
        <v>353.21238979999998</v>
      </c>
      <c r="C391">
        <v>61.76283334</v>
      </c>
    </row>
    <row r="392" spans="1:3" x14ac:dyDescent="0.3">
      <c r="A392" t="s">
        <v>2</v>
      </c>
      <c r="B392">
        <v>353.36478979999998</v>
      </c>
      <c r="C392">
        <v>61.764166680000002</v>
      </c>
    </row>
    <row r="393" spans="1:3" x14ac:dyDescent="0.3">
      <c r="A393" t="s">
        <v>2</v>
      </c>
      <c r="B393">
        <v>353.51718979999998</v>
      </c>
      <c r="C393">
        <v>61.765388899999998</v>
      </c>
    </row>
    <row r="394" spans="1:3" x14ac:dyDescent="0.3">
      <c r="A394" t="s">
        <v>2</v>
      </c>
      <c r="B394">
        <v>353.65853659999999</v>
      </c>
      <c r="C394">
        <v>37.166666669999998</v>
      </c>
    </row>
    <row r="395" spans="1:3" x14ac:dyDescent="0.3">
      <c r="A395" t="s">
        <v>2</v>
      </c>
      <c r="B395">
        <v>353.66958979999998</v>
      </c>
      <c r="C395">
        <v>61.767555569999999</v>
      </c>
    </row>
    <row r="396" spans="1:3" x14ac:dyDescent="0.3">
      <c r="A396" t="s">
        <v>2</v>
      </c>
      <c r="B396">
        <v>353.82198979999998</v>
      </c>
      <c r="C396">
        <v>61.765388899999998</v>
      </c>
    </row>
    <row r="397" spans="1:3" x14ac:dyDescent="0.3">
      <c r="A397" t="s">
        <v>2</v>
      </c>
      <c r="B397">
        <v>353.97438979999998</v>
      </c>
      <c r="C397">
        <v>61.764111120000003</v>
      </c>
    </row>
    <row r="398" spans="1:3" x14ac:dyDescent="0.3">
      <c r="A398" t="s">
        <v>2</v>
      </c>
      <c r="B398">
        <v>354.12678979999998</v>
      </c>
      <c r="C398">
        <v>61.767166680000003</v>
      </c>
    </row>
    <row r="399" spans="1:3" x14ac:dyDescent="0.3">
      <c r="A399" t="s">
        <v>2</v>
      </c>
      <c r="B399">
        <v>354.27918979999998</v>
      </c>
      <c r="C399">
        <v>61.76511112</v>
      </c>
    </row>
    <row r="400" spans="1:3" x14ac:dyDescent="0.3">
      <c r="A400" t="s">
        <v>2</v>
      </c>
      <c r="B400">
        <v>354.43158979999998</v>
      </c>
      <c r="C400">
        <v>61.764722229999997</v>
      </c>
    </row>
    <row r="401" spans="1:3" x14ac:dyDescent="0.3">
      <c r="A401" t="s">
        <v>2</v>
      </c>
      <c r="B401">
        <v>354.58398979999998</v>
      </c>
      <c r="C401">
        <v>61.770222230000002</v>
      </c>
    </row>
    <row r="402" spans="1:3" x14ac:dyDescent="0.3">
      <c r="A402" t="s">
        <v>2</v>
      </c>
      <c r="B402">
        <v>354.73638979999998</v>
      </c>
      <c r="C402">
        <v>61.770166680000003</v>
      </c>
    </row>
    <row r="403" spans="1:3" x14ac:dyDescent="0.3">
      <c r="A403" t="s">
        <v>2</v>
      </c>
      <c r="B403">
        <v>354.88878979999998</v>
      </c>
      <c r="C403">
        <v>61.774500009999997</v>
      </c>
    </row>
    <row r="404" spans="1:3" x14ac:dyDescent="0.3">
      <c r="A404" t="s">
        <v>2</v>
      </c>
      <c r="B404">
        <v>355.04118979999998</v>
      </c>
      <c r="C404">
        <v>61.777944460000001</v>
      </c>
    </row>
    <row r="405" spans="1:3" x14ac:dyDescent="0.3">
      <c r="A405" t="s">
        <v>2</v>
      </c>
      <c r="B405">
        <v>355.19358979999998</v>
      </c>
      <c r="C405">
        <v>61.772333340000003</v>
      </c>
    </row>
    <row r="406" spans="1:3" x14ac:dyDescent="0.3">
      <c r="A406" t="s">
        <v>2</v>
      </c>
      <c r="B406">
        <v>355.34598979999998</v>
      </c>
      <c r="C406">
        <v>61.771833340000001</v>
      </c>
    </row>
    <row r="407" spans="1:3" x14ac:dyDescent="0.3">
      <c r="A407" t="s">
        <v>2</v>
      </c>
      <c r="B407">
        <v>355.49838979999998</v>
      </c>
      <c r="C407">
        <v>61.770111120000003</v>
      </c>
    </row>
    <row r="408" spans="1:3" x14ac:dyDescent="0.3">
      <c r="A408" t="s">
        <v>2</v>
      </c>
      <c r="B408">
        <v>355.65078979999998</v>
      </c>
      <c r="C408">
        <v>61.771333339999998</v>
      </c>
    </row>
    <row r="409" spans="1:3" x14ac:dyDescent="0.3">
      <c r="A409" t="s">
        <v>2</v>
      </c>
      <c r="B409">
        <v>355.80318979999998</v>
      </c>
      <c r="C409">
        <v>61.770833340000003</v>
      </c>
    </row>
    <row r="410" spans="1:3" x14ac:dyDescent="0.3">
      <c r="A410" t="s">
        <v>2</v>
      </c>
      <c r="B410">
        <v>355.95558979999998</v>
      </c>
      <c r="C410">
        <v>61.772555570000002</v>
      </c>
    </row>
    <row r="411" spans="1:3" x14ac:dyDescent="0.3">
      <c r="A411" t="s">
        <v>2</v>
      </c>
      <c r="B411">
        <v>356.10798979999998</v>
      </c>
      <c r="C411">
        <v>61.774222229999999</v>
      </c>
    </row>
    <row r="412" spans="1:3" x14ac:dyDescent="0.3">
      <c r="A412" t="s">
        <v>2</v>
      </c>
      <c r="B412">
        <v>356.26038979999998</v>
      </c>
      <c r="C412">
        <v>61.774222229999999</v>
      </c>
    </row>
    <row r="413" spans="1:3" x14ac:dyDescent="0.3">
      <c r="A413" t="s">
        <v>2</v>
      </c>
      <c r="B413">
        <v>356.41278979999998</v>
      </c>
      <c r="C413">
        <v>61.776833340000003</v>
      </c>
    </row>
    <row r="414" spans="1:3" x14ac:dyDescent="0.3">
      <c r="A414" t="s">
        <v>2</v>
      </c>
      <c r="B414">
        <v>356.56518979999998</v>
      </c>
      <c r="C414">
        <v>61.779000009999997</v>
      </c>
    </row>
    <row r="415" spans="1:3" x14ac:dyDescent="0.3">
      <c r="A415" t="s">
        <v>2</v>
      </c>
      <c r="B415">
        <v>356.70731710000001</v>
      </c>
      <c r="C415">
        <v>37.5</v>
      </c>
    </row>
    <row r="416" spans="1:3" x14ac:dyDescent="0.3">
      <c r="A416" t="s">
        <v>2</v>
      </c>
      <c r="B416">
        <v>356.71758979999998</v>
      </c>
      <c r="C416">
        <v>61.78622223</v>
      </c>
    </row>
    <row r="417" spans="1:3" x14ac:dyDescent="0.3">
      <c r="A417" t="s">
        <v>2</v>
      </c>
      <c r="B417">
        <v>356.86998979999998</v>
      </c>
      <c r="C417">
        <v>61.78622223</v>
      </c>
    </row>
    <row r="418" spans="1:3" x14ac:dyDescent="0.3">
      <c r="A418" t="s">
        <v>2</v>
      </c>
      <c r="B418">
        <v>357.02238979999998</v>
      </c>
      <c r="C418">
        <v>61.787500010000002</v>
      </c>
    </row>
    <row r="419" spans="1:3" x14ac:dyDescent="0.3">
      <c r="A419" t="s">
        <v>2</v>
      </c>
      <c r="B419">
        <v>357.17478979999999</v>
      </c>
      <c r="C419">
        <v>61.784555570000002</v>
      </c>
    </row>
    <row r="420" spans="1:3" x14ac:dyDescent="0.3">
      <c r="A420" t="s">
        <v>2</v>
      </c>
      <c r="B420">
        <v>357.32718979999999</v>
      </c>
      <c r="C420">
        <v>61.787944459999999</v>
      </c>
    </row>
    <row r="421" spans="1:3" x14ac:dyDescent="0.3">
      <c r="A421" t="s">
        <v>2</v>
      </c>
      <c r="B421">
        <v>357.47958979999999</v>
      </c>
      <c r="C421">
        <v>61.784555570000002</v>
      </c>
    </row>
    <row r="422" spans="1:3" x14ac:dyDescent="0.3">
      <c r="A422" t="s">
        <v>2</v>
      </c>
      <c r="B422">
        <v>357.63198979999999</v>
      </c>
      <c r="C422">
        <v>61.78327779</v>
      </c>
    </row>
    <row r="423" spans="1:3" x14ac:dyDescent="0.3">
      <c r="A423" t="s">
        <v>2</v>
      </c>
      <c r="B423">
        <v>357.78438979999999</v>
      </c>
      <c r="C423">
        <v>61.78327779</v>
      </c>
    </row>
    <row r="424" spans="1:3" x14ac:dyDescent="0.3">
      <c r="A424" t="s">
        <v>2</v>
      </c>
      <c r="B424">
        <v>357.93678979999999</v>
      </c>
      <c r="C424">
        <v>61.782055569999997</v>
      </c>
    </row>
    <row r="425" spans="1:3" x14ac:dyDescent="0.3">
      <c r="A425" t="s">
        <v>2</v>
      </c>
      <c r="B425">
        <v>358.08918979999999</v>
      </c>
      <c r="C425">
        <v>61.786388899999999</v>
      </c>
    </row>
    <row r="426" spans="1:3" x14ac:dyDescent="0.3">
      <c r="A426" t="s">
        <v>2</v>
      </c>
      <c r="B426">
        <v>358.24158979999999</v>
      </c>
      <c r="C426">
        <v>61.787277789999997</v>
      </c>
    </row>
    <row r="427" spans="1:3" x14ac:dyDescent="0.3">
      <c r="A427" t="s">
        <v>2</v>
      </c>
      <c r="B427">
        <v>358.39398979999999</v>
      </c>
      <c r="C427">
        <v>61.789388899999999</v>
      </c>
    </row>
    <row r="428" spans="1:3" x14ac:dyDescent="0.3">
      <c r="A428" t="s">
        <v>2</v>
      </c>
      <c r="B428">
        <v>358.54638979999999</v>
      </c>
      <c r="C428">
        <v>61.789833340000001</v>
      </c>
    </row>
    <row r="429" spans="1:3" x14ac:dyDescent="0.3">
      <c r="A429" t="s">
        <v>2</v>
      </c>
      <c r="B429">
        <v>358.69878979999999</v>
      </c>
      <c r="C429">
        <v>61.795388899999999</v>
      </c>
    </row>
    <row r="430" spans="1:3" x14ac:dyDescent="0.3">
      <c r="A430" t="s">
        <v>2</v>
      </c>
      <c r="B430">
        <v>358.85118979999999</v>
      </c>
      <c r="C430">
        <v>61.793666680000001</v>
      </c>
    </row>
    <row r="431" spans="1:3" x14ac:dyDescent="0.3">
      <c r="A431" t="s">
        <v>2</v>
      </c>
      <c r="B431">
        <v>359.00358979999999</v>
      </c>
      <c r="C431">
        <v>61.796166679999999</v>
      </c>
    </row>
    <row r="432" spans="1:3" x14ac:dyDescent="0.3">
      <c r="A432" t="s">
        <v>2</v>
      </c>
      <c r="B432">
        <v>359.15598979999999</v>
      </c>
      <c r="C432">
        <v>61.79527779</v>
      </c>
    </row>
    <row r="433" spans="1:3" x14ac:dyDescent="0.3">
      <c r="A433" t="s">
        <v>2</v>
      </c>
      <c r="B433">
        <v>359.30838979999999</v>
      </c>
      <c r="C433">
        <v>61.794333340000001</v>
      </c>
    </row>
    <row r="434" spans="1:3" x14ac:dyDescent="0.3">
      <c r="A434" t="s">
        <v>2</v>
      </c>
      <c r="B434">
        <v>359.46078979999999</v>
      </c>
      <c r="C434">
        <v>61.795166680000001</v>
      </c>
    </row>
    <row r="435" spans="1:3" x14ac:dyDescent="0.3">
      <c r="A435" t="s">
        <v>2</v>
      </c>
      <c r="B435">
        <v>359.61318979999999</v>
      </c>
      <c r="C435">
        <v>61.795166680000001</v>
      </c>
    </row>
    <row r="436" spans="1:3" x14ac:dyDescent="0.3">
      <c r="A436" t="s">
        <v>2</v>
      </c>
      <c r="B436">
        <v>359.75609759999998</v>
      </c>
      <c r="C436">
        <v>38.055555560000002</v>
      </c>
    </row>
    <row r="437" spans="1:3" x14ac:dyDescent="0.3">
      <c r="A437" t="s">
        <v>2</v>
      </c>
      <c r="B437">
        <v>359.76558979999999</v>
      </c>
      <c r="C437">
        <v>61.797333340000002</v>
      </c>
    </row>
    <row r="438" spans="1:3" x14ac:dyDescent="0.3">
      <c r="A438" t="s">
        <v>2</v>
      </c>
      <c r="B438">
        <v>359.91798979999999</v>
      </c>
      <c r="C438">
        <v>61.79905557</v>
      </c>
    </row>
    <row r="439" spans="1:3" x14ac:dyDescent="0.3">
      <c r="A439" t="s">
        <v>2</v>
      </c>
      <c r="B439">
        <v>360.07038979999999</v>
      </c>
      <c r="C439">
        <v>61.800333340000002</v>
      </c>
    </row>
    <row r="440" spans="1:3" x14ac:dyDescent="0.3">
      <c r="A440" t="s">
        <v>2</v>
      </c>
      <c r="B440">
        <v>360.22278979999999</v>
      </c>
      <c r="C440">
        <v>61.803722229999998</v>
      </c>
    </row>
    <row r="441" spans="1:3" x14ac:dyDescent="0.3">
      <c r="A441" t="s">
        <v>2</v>
      </c>
      <c r="B441">
        <v>360.37518979999999</v>
      </c>
      <c r="C441">
        <v>61.803333340000002</v>
      </c>
    </row>
    <row r="442" spans="1:3" x14ac:dyDescent="0.3">
      <c r="A442" t="s">
        <v>2</v>
      </c>
      <c r="B442">
        <v>360.52758979999999</v>
      </c>
      <c r="C442">
        <v>61.801722230000003</v>
      </c>
    </row>
    <row r="443" spans="1:3" x14ac:dyDescent="0.3">
      <c r="A443" t="s">
        <v>2</v>
      </c>
      <c r="B443">
        <v>360.67998979999999</v>
      </c>
      <c r="C443">
        <v>61.805611120000002</v>
      </c>
    </row>
    <row r="444" spans="1:3" x14ac:dyDescent="0.3">
      <c r="A444" t="s">
        <v>2</v>
      </c>
      <c r="B444">
        <v>360.83238979999999</v>
      </c>
      <c r="C444">
        <v>61.80427779</v>
      </c>
    </row>
    <row r="445" spans="1:3" x14ac:dyDescent="0.3">
      <c r="A445" t="s">
        <v>2</v>
      </c>
      <c r="B445">
        <v>360.98478979999999</v>
      </c>
      <c r="C445">
        <v>61.80811112</v>
      </c>
    </row>
    <row r="446" spans="1:3" x14ac:dyDescent="0.3">
      <c r="A446" t="s">
        <v>2</v>
      </c>
      <c r="B446">
        <v>361.13718979999999</v>
      </c>
      <c r="C446">
        <v>61.805944459999999</v>
      </c>
    </row>
    <row r="447" spans="1:3" x14ac:dyDescent="0.3">
      <c r="A447" t="s">
        <v>2</v>
      </c>
      <c r="B447">
        <v>361.28958979999999</v>
      </c>
      <c r="C447">
        <v>61.804611119999997</v>
      </c>
    </row>
    <row r="448" spans="1:3" x14ac:dyDescent="0.3">
      <c r="A448" t="s">
        <v>2</v>
      </c>
      <c r="B448">
        <v>361.44198979999999</v>
      </c>
      <c r="C448">
        <v>61.805944459999999</v>
      </c>
    </row>
    <row r="449" spans="1:3" x14ac:dyDescent="0.3">
      <c r="A449" t="s">
        <v>2</v>
      </c>
      <c r="B449">
        <v>361.59438979999999</v>
      </c>
      <c r="C449">
        <v>61.808944459999999</v>
      </c>
    </row>
    <row r="450" spans="1:3" x14ac:dyDescent="0.3">
      <c r="A450" t="s">
        <v>2</v>
      </c>
      <c r="B450">
        <v>361.74678979999999</v>
      </c>
      <c r="C450">
        <v>61.808000010000001</v>
      </c>
    </row>
    <row r="451" spans="1:3" x14ac:dyDescent="0.3">
      <c r="A451" t="s">
        <v>2</v>
      </c>
      <c r="B451">
        <v>361.89918979999999</v>
      </c>
      <c r="C451">
        <v>61.807944460000002</v>
      </c>
    </row>
    <row r="452" spans="1:3" x14ac:dyDescent="0.3">
      <c r="A452" t="s">
        <v>2</v>
      </c>
      <c r="B452">
        <v>362.05158979999999</v>
      </c>
      <c r="C452">
        <v>61.80883334</v>
      </c>
    </row>
    <row r="453" spans="1:3" x14ac:dyDescent="0.3">
      <c r="A453" t="s">
        <v>2</v>
      </c>
      <c r="B453">
        <v>362.20398979999999</v>
      </c>
      <c r="C453">
        <v>61.806277790000003</v>
      </c>
    </row>
    <row r="454" spans="1:3" x14ac:dyDescent="0.3">
      <c r="A454" t="s">
        <v>2</v>
      </c>
      <c r="B454">
        <v>362.35638979999999</v>
      </c>
      <c r="C454">
        <v>61.806722229999998</v>
      </c>
    </row>
    <row r="455" spans="1:3" x14ac:dyDescent="0.3">
      <c r="A455" t="s">
        <v>2</v>
      </c>
      <c r="B455">
        <v>362.50878979999999</v>
      </c>
      <c r="C455">
        <v>61.810944460000002</v>
      </c>
    </row>
    <row r="456" spans="1:3" x14ac:dyDescent="0.3">
      <c r="A456" t="s">
        <v>2</v>
      </c>
      <c r="B456">
        <v>362.66118979999999</v>
      </c>
      <c r="C456">
        <v>61.808777790000001</v>
      </c>
    </row>
    <row r="457" spans="1:3" x14ac:dyDescent="0.3">
      <c r="A457" t="s">
        <v>2</v>
      </c>
      <c r="B457">
        <v>362.80487799999997</v>
      </c>
      <c r="C457">
        <v>38.444444439999998</v>
      </c>
    </row>
    <row r="458" spans="1:3" x14ac:dyDescent="0.3">
      <c r="A458" t="s">
        <v>2</v>
      </c>
      <c r="B458">
        <v>362.81358979999999</v>
      </c>
      <c r="C458">
        <v>61.811333339999997</v>
      </c>
    </row>
    <row r="459" spans="1:3" x14ac:dyDescent="0.3">
      <c r="A459" t="s">
        <v>2</v>
      </c>
      <c r="B459">
        <v>362.96598979999999</v>
      </c>
      <c r="C459">
        <v>61.809166679999997</v>
      </c>
    </row>
    <row r="460" spans="1:3" x14ac:dyDescent="0.3">
      <c r="A460" t="s">
        <v>2</v>
      </c>
      <c r="B460">
        <v>363.11838979999999</v>
      </c>
      <c r="C460">
        <v>61.810500009999998</v>
      </c>
    </row>
    <row r="461" spans="1:3" x14ac:dyDescent="0.3">
      <c r="A461" t="s">
        <v>2</v>
      </c>
      <c r="B461">
        <v>363.27078979999999</v>
      </c>
      <c r="C461">
        <v>61.807055570000003</v>
      </c>
    </row>
    <row r="462" spans="1:3" x14ac:dyDescent="0.3">
      <c r="A462" t="s">
        <v>2</v>
      </c>
      <c r="B462">
        <v>363.42318979999999</v>
      </c>
      <c r="C462">
        <v>61.813833340000002</v>
      </c>
    </row>
    <row r="463" spans="1:3" x14ac:dyDescent="0.3">
      <c r="A463" t="s">
        <v>2</v>
      </c>
      <c r="B463">
        <v>363.57558979999999</v>
      </c>
      <c r="C463">
        <v>61.81633334</v>
      </c>
    </row>
    <row r="464" spans="1:3" x14ac:dyDescent="0.3">
      <c r="A464" t="s">
        <v>2</v>
      </c>
      <c r="B464">
        <v>363.72798979999999</v>
      </c>
      <c r="C464">
        <v>61.816833340000002</v>
      </c>
    </row>
    <row r="465" spans="1:3" x14ac:dyDescent="0.3">
      <c r="A465" t="s">
        <v>2</v>
      </c>
      <c r="B465">
        <v>363.88038979999999</v>
      </c>
      <c r="C465">
        <v>61.8133889</v>
      </c>
    </row>
    <row r="466" spans="1:3" x14ac:dyDescent="0.3">
      <c r="A466" t="s">
        <v>2</v>
      </c>
      <c r="B466">
        <v>364.03278979999999</v>
      </c>
      <c r="C466">
        <v>61.818444460000002</v>
      </c>
    </row>
    <row r="467" spans="1:3" x14ac:dyDescent="0.3">
      <c r="A467" t="s">
        <v>2</v>
      </c>
      <c r="B467">
        <v>364.18518979999999</v>
      </c>
      <c r="C467">
        <v>61.818888899999997</v>
      </c>
    </row>
    <row r="468" spans="1:3" x14ac:dyDescent="0.3">
      <c r="A468" t="s">
        <v>2</v>
      </c>
      <c r="B468">
        <v>364.33758979999999</v>
      </c>
      <c r="C468">
        <v>61.815833339999998</v>
      </c>
    </row>
    <row r="469" spans="1:3" x14ac:dyDescent="0.3">
      <c r="A469" t="s">
        <v>2</v>
      </c>
      <c r="B469">
        <v>364.48998979999999</v>
      </c>
      <c r="C469">
        <v>61.816277790000001</v>
      </c>
    </row>
    <row r="470" spans="1:3" x14ac:dyDescent="0.3">
      <c r="A470" t="s">
        <v>2</v>
      </c>
      <c r="B470">
        <v>364.64238979999999</v>
      </c>
      <c r="C470">
        <v>61.816722230000003</v>
      </c>
    </row>
    <row r="471" spans="1:3" x14ac:dyDescent="0.3">
      <c r="A471" t="s">
        <v>2</v>
      </c>
      <c r="B471">
        <v>364.79478979999999</v>
      </c>
      <c r="C471">
        <v>61.818500010000001</v>
      </c>
    </row>
    <row r="472" spans="1:3" x14ac:dyDescent="0.3">
      <c r="A472" t="s">
        <v>2</v>
      </c>
      <c r="B472">
        <v>364.94718979999999</v>
      </c>
      <c r="C472">
        <v>61.821055569999999</v>
      </c>
    </row>
    <row r="473" spans="1:3" x14ac:dyDescent="0.3">
      <c r="A473" t="s">
        <v>2</v>
      </c>
      <c r="B473">
        <v>365.09958979999999</v>
      </c>
      <c r="C473">
        <v>61.826611120000003</v>
      </c>
    </row>
    <row r="474" spans="1:3" x14ac:dyDescent="0.3">
      <c r="A474" t="s">
        <v>2</v>
      </c>
      <c r="B474">
        <v>365.25198979999999</v>
      </c>
      <c r="C474">
        <v>61.82533334</v>
      </c>
    </row>
    <row r="475" spans="1:3" x14ac:dyDescent="0.3">
      <c r="A475" t="s">
        <v>2</v>
      </c>
      <c r="B475">
        <v>365.40438979999999</v>
      </c>
      <c r="C475">
        <v>61.82533334</v>
      </c>
    </row>
    <row r="476" spans="1:3" x14ac:dyDescent="0.3">
      <c r="A476" t="s">
        <v>2</v>
      </c>
      <c r="B476">
        <v>365.55678979999999</v>
      </c>
      <c r="C476">
        <v>61.830000009999999</v>
      </c>
    </row>
    <row r="477" spans="1:3" x14ac:dyDescent="0.3">
      <c r="A477" t="s">
        <v>2</v>
      </c>
      <c r="B477">
        <v>365.70918979999999</v>
      </c>
      <c r="C477">
        <v>61.830055569999999</v>
      </c>
    </row>
    <row r="478" spans="1:3" x14ac:dyDescent="0.3">
      <c r="A478" t="s">
        <v>2</v>
      </c>
      <c r="B478">
        <v>365.85365849999999</v>
      </c>
      <c r="C478">
        <v>38.777777780000001</v>
      </c>
    </row>
    <row r="479" spans="1:3" x14ac:dyDescent="0.3">
      <c r="A479" t="s">
        <v>2</v>
      </c>
      <c r="B479">
        <v>365.86158979999999</v>
      </c>
      <c r="C479">
        <v>61.829222229999999</v>
      </c>
    </row>
    <row r="480" spans="1:3" x14ac:dyDescent="0.3">
      <c r="A480" t="s">
        <v>2</v>
      </c>
      <c r="B480">
        <v>366.01398979999999</v>
      </c>
      <c r="C480">
        <v>61.830111119999998</v>
      </c>
    </row>
    <row r="481" spans="1:3" x14ac:dyDescent="0.3">
      <c r="A481" t="s">
        <v>2</v>
      </c>
      <c r="B481">
        <v>366.16638979999999</v>
      </c>
      <c r="C481">
        <v>61.833055569999999</v>
      </c>
    </row>
    <row r="482" spans="1:3" x14ac:dyDescent="0.3">
      <c r="A482" t="s">
        <v>2</v>
      </c>
      <c r="B482">
        <v>366.31878979999999</v>
      </c>
      <c r="C482">
        <v>61.829611120000003</v>
      </c>
    </row>
    <row r="483" spans="1:3" x14ac:dyDescent="0.3">
      <c r="A483" t="s">
        <v>2</v>
      </c>
      <c r="B483">
        <v>366.47118979999999</v>
      </c>
      <c r="C483">
        <v>61.817277789999999</v>
      </c>
    </row>
    <row r="484" spans="1:3" x14ac:dyDescent="0.3">
      <c r="A484" t="s">
        <v>2</v>
      </c>
      <c r="B484">
        <v>366.62358979999999</v>
      </c>
      <c r="C484">
        <v>61.830555570000001</v>
      </c>
    </row>
    <row r="485" spans="1:3" x14ac:dyDescent="0.3">
      <c r="A485" t="s">
        <v>2</v>
      </c>
      <c r="B485">
        <v>366.77598979999999</v>
      </c>
      <c r="C485">
        <v>61.833055569999999</v>
      </c>
    </row>
    <row r="486" spans="1:3" x14ac:dyDescent="0.3">
      <c r="A486" t="s">
        <v>2</v>
      </c>
      <c r="B486">
        <v>366.92838979999999</v>
      </c>
      <c r="C486">
        <v>61.834777789999997</v>
      </c>
    </row>
    <row r="487" spans="1:3" x14ac:dyDescent="0.3">
      <c r="A487" t="s">
        <v>2</v>
      </c>
      <c r="B487">
        <v>367.08078979999999</v>
      </c>
      <c r="C487">
        <v>61.837277790000002</v>
      </c>
    </row>
    <row r="488" spans="1:3" x14ac:dyDescent="0.3">
      <c r="A488" t="s">
        <v>2</v>
      </c>
      <c r="B488">
        <v>367.23318979999999</v>
      </c>
      <c r="C488">
        <v>61.841000010000002</v>
      </c>
    </row>
    <row r="489" spans="1:3" x14ac:dyDescent="0.3">
      <c r="A489" t="s">
        <v>2</v>
      </c>
      <c r="B489">
        <v>367.38558979999999</v>
      </c>
      <c r="C489">
        <v>61.843111120000003</v>
      </c>
    </row>
    <row r="490" spans="1:3" x14ac:dyDescent="0.3">
      <c r="A490" t="s">
        <v>2</v>
      </c>
      <c r="B490">
        <v>367.53798979999999</v>
      </c>
      <c r="C490">
        <v>61.844833340000001</v>
      </c>
    </row>
    <row r="491" spans="1:3" x14ac:dyDescent="0.3">
      <c r="A491" t="s">
        <v>2</v>
      </c>
      <c r="B491">
        <v>367.69038979999999</v>
      </c>
      <c r="C491">
        <v>61.84572223</v>
      </c>
    </row>
    <row r="492" spans="1:3" x14ac:dyDescent="0.3">
      <c r="A492" t="s">
        <v>2</v>
      </c>
      <c r="B492">
        <v>367.84278979999999</v>
      </c>
      <c r="C492">
        <v>61.847444459999998</v>
      </c>
    </row>
    <row r="493" spans="1:3" x14ac:dyDescent="0.3">
      <c r="A493" t="s">
        <v>2</v>
      </c>
      <c r="B493">
        <v>367.99518979999999</v>
      </c>
      <c r="C493">
        <v>61.848333340000003</v>
      </c>
    </row>
    <row r="494" spans="1:3" x14ac:dyDescent="0.3">
      <c r="A494" t="s">
        <v>2</v>
      </c>
      <c r="B494">
        <v>368.14758979999999</v>
      </c>
      <c r="C494">
        <v>61.848333340000003</v>
      </c>
    </row>
    <row r="495" spans="1:3" x14ac:dyDescent="0.3">
      <c r="A495" t="s">
        <v>2</v>
      </c>
      <c r="B495">
        <v>368.29998979999999</v>
      </c>
      <c r="C495">
        <v>61.847888900000001</v>
      </c>
    </row>
    <row r="496" spans="1:3" x14ac:dyDescent="0.3">
      <c r="A496" t="s">
        <v>2</v>
      </c>
      <c r="B496">
        <v>368.45238979999999</v>
      </c>
      <c r="C496">
        <v>61.84877779</v>
      </c>
    </row>
    <row r="497" spans="1:3" x14ac:dyDescent="0.3">
      <c r="A497" t="s">
        <v>2</v>
      </c>
      <c r="B497">
        <v>368.60478979999999</v>
      </c>
      <c r="C497">
        <v>61.850500009999998</v>
      </c>
    </row>
    <row r="498" spans="1:3" x14ac:dyDescent="0.3">
      <c r="A498" t="s">
        <v>2</v>
      </c>
      <c r="B498">
        <v>368.75718979999999</v>
      </c>
      <c r="C498">
        <v>61.856500009999998</v>
      </c>
    </row>
    <row r="499" spans="1:3" x14ac:dyDescent="0.3">
      <c r="A499" t="s">
        <v>2</v>
      </c>
      <c r="B499">
        <v>368.90243900000002</v>
      </c>
      <c r="C499">
        <v>39.333333330000002</v>
      </c>
    </row>
    <row r="500" spans="1:3" x14ac:dyDescent="0.3">
      <c r="A500" t="s">
        <v>2</v>
      </c>
      <c r="B500">
        <v>368.90958979999999</v>
      </c>
      <c r="C500">
        <v>61.858222230000003</v>
      </c>
    </row>
    <row r="501" spans="1:3" x14ac:dyDescent="0.3">
      <c r="A501" t="s">
        <v>2</v>
      </c>
      <c r="B501">
        <v>369.06198979999999</v>
      </c>
      <c r="C501">
        <v>61.859888900000001</v>
      </c>
    </row>
    <row r="502" spans="1:3" x14ac:dyDescent="0.3">
      <c r="A502" t="s">
        <v>2</v>
      </c>
      <c r="B502">
        <v>369.21438979999999</v>
      </c>
      <c r="C502">
        <v>61.862444459999999</v>
      </c>
    </row>
    <row r="503" spans="1:3" x14ac:dyDescent="0.3">
      <c r="A503" t="s">
        <v>2</v>
      </c>
      <c r="B503">
        <v>369.36678979999999</v>
      </c>
      <c r="C503">
        <v>61.870222230000003</v>
      </c>
    </row>
    <row r="504" spans="1:3" x14ac:dyDescent="0.3">
      <c r="A504" t="s">
        <v>2</v>
      </c>
      <c r="B504">
        <v>369.51918979999999</v>
      </c>
      <c r="C504">
        <v>61.864722229999998</v>
      </c>
    </row>
    <row r="505" spans="1:3" x14ac:dyDescent="0.3">
      <c r="A505" t="s">
        <v>2</v>
      </c>
      <c r="B505">
        <v>369.67158979999999</v>
      </c>
      <c r="C505">
        <v>61.866444459999997</v>
      </c>
    </row>
    <row r="506" spans="1:3" x14ac:dyDescent="0.3">
      <c r="A506" t="s">
        <v>2</v>
      </c>
      <c r="B506">
        <v>369.82398979999999</v>
      </c>
      <c r="C506">
        <v>61.870666679999999</v>
      </c>
    </row>
    <row r="507" spans="1:3" x14ac:dyDescent="0.3">
      <c r="A507" t="s">
        <v>2</v>
      </c>
      <c r="B507">
        <v>369.97638979999999</v>
      </c>
      <c r="C507">
        <v>61.87666668</v>
      </c>
    </row>
    <row r="508" spans="1:3" x14ac:dyDescent="0.3">
      <c r="A508" t="s">
        <v>2</v>
      </c>
      <c r="B508">
        <v>370.12878979999999</v>
      </c>
      <c r="C508">
        <v>61.875777790000001</v>
      </c>
    </row>
    <row r="509" spans="1:3" x14ac:dyDescent="0.3">
      <c r="A509" t="s">
        <v>2</v>
      </c>
      <c r="B509">
        <v>370.28118979999999</v>
      </c>
      <c r="C509">
        <v>61.876166679999997</v>
      </c>
    </row>
    <row r="510" spans="1:3" x14ac:dyDescent="0.3">
      <c r="A510" t="s">
        <v>2</v>
      </c>
      <c r="B510">
        <v>370.43358979999999</v>
      </c>
      <c r="C510">
        <v>61.881222229999999</v>
      </c>
    </row>
    <row r="511" spans="1:3" x14ac:dyDescent="0.3">
      <c r="A511" t="s">
        <v>2</v>
      </c>
      <c r="B511">
        <v>370.58598979999999</v>
      </c>
      <c r="C511">
        <v>61.881555570000003</v>
      </c>
    </row>
    <row r="512" spans="1:3" x14ac:dyDescent="0.3">
      <c r="A512" t="s">
        <v>2</v>
      </c>
      <c r="B512">
        <v>370.73838979999999</v>
      </c>
      <c r="C512">
        <v>61.886666679999998</v>
      </c>
    </row>
    <row r="513" spans="1:3" x14ac:dyDescent="0.3">
      <c r="A513" t="s">
        <v>2</v>
      </c>
      <c r="B513">
        <v>370.89078979999999</v>
      </c>
      <c r="C513">
        <v>61.896000010000002</v>
      </c>
    </row>
    <row r="514" spans="1:3" x14ac:dyDescent="0.3">
      <c r="A514" t="s">
        <v>2</v>
      </c>
      <c r="B514">
        <v>371.04318979999999</v>
      </c>
      <c r="C514">
        <v>61.898555569999999</v>
      </c>
    </row>
    <row r="515" spans="1:3" x14ac:dyDescent="0.3">
      <c r="A515" t="s">
        <v>2</v>
      </c>
      <c r="B515">
        <v>371.19558979999999</v>
      </c>
      <c r="C515">
        <v>61.904111120000003</v>
      </c>
    </row>
    <row r="516" spans="1:3" x14ac:dyDescent="0.3">
      <c r="A516" t="s">
        <v>2</v>
      </c>
      <c r="B516">
        <v>371.34798979999999</v>
      </c>
      <c r="C516">
        <v>61.905777790000002</v>
      </c>
    </row>
    <row r="517" spans="1:3" x14ac:dyDescent="0.3">
      <c r="A517" t="s">
        <v>2</v>
      </c>
      <c r="B517">
        <v>371.50038979999999</v>
      </c>
      <c r="C517">
        <v>61.905833340000001</v>
      </c>
    </row>
    <row r="518" spans="1:3" x14ac:dyDescent="0.3">
      <c r="A518" t="s">
        <v>2</v>
      </c>
      <c r="B518">
        <v>371.65278979999999</v>
      </c>
      <c r="C518">
        <v>61.90672223</v>
      </c>
    </row>
    <row r="519" spans="1:3" x14ac:dyDescent="0.3">
      <c r="A519" t="s">
        <v>2</v>
      </c>
      <c r="B519">
        <v>371.80518979999999</v>
      </c>
      <c r="C519">
        <v>61.91055557</v>
      </c>
    </row>
    <row r="520" spans="1:3" x14ac:dyDescent="0.3">
      <c r="A520" t="s">
        <v>2</v>
      </c>
      <c r="B520">
        <v>371.95121949999998</v>
      </c>
      <c r="C520">
        <v>39.777777780000001</v>
      </c>
    </row>
    <row r="521" spans="1:3" x14ac:dyDescent="0.3">
      <c r="A521" t="s">
        <v>2</v>
      </c>
      <c r="B521">
        <v>371.95758979999999</v>
      </c>
      <c r="C521">
        <v>61.912277789999997</v>
      </c>
    </row>
    <row r="522" spans="1:3" x14ac:dyDescent="0.3">
      <c r="A522" t="s">
        <v>2</v>
      </c>
      <c r="B522">
        <v>372.10998979999999</v>
      </c>
      <c r="C522">
        <v>61.914777790000002</v>
      </c>
    </row>
    <row r="523" spans="1:3" x14ac:dyDescent="0.3">
      <c r="A523" t="s">
        <v>2</v>
      </c>
      <c r="B523">
        <v>372.26238979999999</v>
      </c>
      <c r="C523">
        <v>61.921611120000001</v>
      </c>
    </row>
    <row r="524" spans="1:3" x14ac:dyDescent="0.3">
      <c r="A524" t="s">
        <v>2</v>
      </c>
      <c r="B524">
        <v>372.41478979999999</v>
      </c>
      <c r="C524">
        <v>61.923722230000003</v>
      </c>
    </row>
    <row r="525" spans="1:3" x14ac:dyDescent="0.3">
      <c r="A525" t="s">
        <v>2</v>
      </c>
      <c r="B525">
        <v>372.56718979999999</v>
      </c>
      <c r="C525">
        <v>61.92705557</v>
      </c>
    </row>
    <row r="526" spans="1:3" x14ac:dyDescent="0.3">
      <c r="A526" t="s">
        <v>2</v>
      </c>
      <c r="B526">
        <v>372.71958979999999</v>
      </c>
      <c r="C526">
        <v>61.930000010000001</v>
      </c>
    </row>
    <row r="527" spans="1:3" x14ac:dyDescent="0.3">
      <c r="A527" t="s">
        <v>2</v>
      </c>
      <c r="B527">
        <v>372.87198979999999</v>
      </c>
      <c r="C527">
        <v>61.933333339999997</v>
      </c>
    </row>
    <row r="528" spans="1:3" x14ac:dyDescent="0.3">
      <c r="A528" t="s">
        <v>2</v>
      </c>
      <c r="B528">
        <v>373.02438979999999</v>
      </c>
      <c r="C528">
        <v>61.934166679999997</v>
      </c>
    </row>
    <row r="529" spans="1:3" x14ac:dyDescent="0.3">
      <c r="A529" t="s">
        <v>2</v>
      </c>
      <c r="B529">
        <v>373.17678979999999</v>
      </c>
      <c r="C529">
        <v>61.935055570000003</v>
      </c>
    </row>
    <row r="530" spans="1:3" x14ac:dyDescent="0.3">
      <c r="A530" t="s">
        <v>2</v>
      </c>
      <c r="B530">
        <v>373.32918979999999</v>
      </c>
      <c r="C530">
        <v>61.935055570000003</v>
      </c>
    </row>
    <row r="531" spans="1:3" x14ac:dyDescent="0.3">
      <c r="A531" t="s">
        <v>2</v>
      </c>
      <c r="B531">
        <v>373.48158979999999</v>
      </c>
      <c r="C531">
        <v>61.935888900000002</v>
      </c>
    </row>
    <row r="532" spans="1:3" x14ac:dyDescent="0.3">
      <c r="A532" t="s">
        <v>2</v>
      </c>
      <c r="B532">
        <v>373.63398979999999</v>
      </c>
      <c r="C532">
        <v>61.937222230000003</v>
      </c>
    </row>
    <row r="533" spans="1:3" x14ac:dyDescent="0.3">
      <c r="A533" t="s">
        <v>2</v>
      </c>
      <c r="B533">
        <v>373.78638979999999</v>
      </c>
      <c r="C533">
        <v>61.938555569999998</v>
      </c>
    </row>
    <row r="534" spans="1:3" x14ac:dyDescent="0.3">
      <c r="A534" t="s">
        <v>2</v>
      </c>
      <c r="B534">
        <v>373.9387898</v>
      </c>
      <c r="C534">
        <v>61.943722229999999</v>
      </c>
    </row>
    <row r="535" spans="1:3" x14ac:dyDescent="0.3">
      <c r="A535" t="s">
        <v>2</v>
      </c>
      <c r="B535">
        <v>374.0911898</v>
      </c>
      <c r="C535">
        <v>61.947555569999999</v>
      </c>
    </row>
    <row r="536" spans="1:3" x14ac:dyDescent="0.3">
      <c r="A536" t="s">
        <v>2</v>
      </c>
      <c r="B536">
        <v>374.2435898</v>
      </c>
      <c r="C536">
        <v>61.951388899999998</v>
      </c>
    </row>
    <row r="537" spans="1:3" x14ac:dyDescent="0.3">
      <c r="A537" t="s">
        <v>2</v>
      </c>
      <c r="B537">
        <v>374.3959898</v>
      </c>
      <c r="C537">
        <v>61.954388899999998</v>
      </c>
    </row>
    <row r="538" spans="1:3" x14ac:dyDescent="0.3">
      <c r="A538" t="s">
        <v>2</v>
      </c>
      <c r="B538">
        <v>374.5483898</v>
      </c>
      <c r="C538">
        <v>61.95566668</v>
      </c>
    </row>
    <row r="539" spans="1:3" x14ac:dyDescent="0.3">
      <c r="A539" t="s">
        <v>2</v>
      </c>
      <c r="B539">
        <v>374.7007898</v>
      </c>
      <c r="C539">
        <v>61.957000010000002</v>
      </c>
    </row>
    <row r="540" spans="1:3" x14ac:dyDescent="0.3">
      <c r="A540" t="s">
        <v>2</v>
      </c>
      <c r="B540">
        <v>374.8531898</v>
      </c>
      <c r="C540">
        <v>61.9548889</v>
      </c>
    </row>
    <row r="541" spans="1:3" x14ac:dyDescent="0.3">
      <c r="A541" t="s">
        <v>2</v>
      </c>
      <c r="B541">
        <v>375</v>
      </c>
      <c r="C541">
        <v>40.055555560000002</v>
      </c>
    </row>
    <row r="542" spans="1:3" x14ac:dyDescent="0.3">
      <c r="A542" t="s">
        <v>2</v>
      </c>
      <c r="B542">
        <v>375.0055898</v>
      </c>
      <c r="C542">
        <v>61.950222230000001</v>
      </c>
    </row>
    <row r="543" spans="1:3" x14ac:dyDescent="0.3">
      <c r="A543" t="s">
        <v>2</v>
      </c>
      <c r="B543">
        <v>375.1579898</v>
      </c>
      <c r="C543">
        <v>61.951055570000001</v>
      </c>
    </row>
    <row r="544" spans="1:3" x14ac:dyDescent="0.3">
      <c r="A544" t="s">
        <v>2</v>
      </c>
      <c r="B544">
        <v>375.3103898</v>
      </c>
      <c r="C544">
        <v>61.95194446</v>
      </c>
    </row>
    <row r="545" spans="1:3" x14ac:dyDescent="0.3">
      <c r="A545" t="s">
        <v>2</v>
      </c>
      <c r="B545">
        <v>375.4627898</v>
      </c>
      <c r="C545">
        <v>61.95711112</v>
      </c>
    </row>
    <row r="546" spans="1:3" x14ac:dyDescent="0.3">
      <c r="A546" t="s">
        <v>2</v>
      </c>
      <c r="B546">
        <v>375.6151898</v>
      </c>
      <c r="C546">
        <v>61.958444460000003</v>
      </c>
    </row>
    <row r="547" spans="1:3" x14ac:dyDescent="0.3">
      <c r="A547" t="s">
        <v>2</v>
      </c>
      <c r="B547">
        <v>375.7675898</v>
      </c>
      <c r="C547">
        <v>61.961888899999998</v>
      </c>
    </row>
    <row r="548" spans="1:3" x14ac:dyDescent="0.3">
      <c r="A548" t="s">
        <v>2</v>
      </c>
      <c r="B548">
        <v>375.9199898</v>
      </c>
      <c r="C548">
        <v>61.964888899999998</v>
      </c>
    </row>
    <row r="549" spans="1:3" x14ac:dyDescent="0.3">
      <c r="A549" t="s">
        <v>2</v>
      </c>
      <c r="B549">
        <v>376.0723898</v>
      </c>
      <c r="C549">
        <v>61.966111120000001</v>
      </c>
    </row>
    <row r="550" spans="1:3" x14ac:dyDescent="0.3">
      <c r="A550" t="s">
        <v>2</v>
      </c>
      <c r="B550">
        <v>376.2247898</v>
      </c>
      <c r="C550">
        <v>61.969944460000001</v>
      </c>
    </row>
    <row r="551" spans="1:3" x14ac:dyDescent="0.3">
      <c r="A551" t="s">
        <v>2</v>
      </c>
      <c r="B551">
        <v>376.3771898</v>
      </c>
      <c r="C551">
        <v>61.97672223</v>
      </c>
    </row>
    <row r="552" spans="1:3" x14ac:dyDescent="0.3">
      <c r="A552" t="s">
        <v>2</v>
      </c>
      <c r="B552">
        <v>376.5295898</v>
      </c>
      <c r="C552">
        <v>61.979666680000001</v>
      </c>
    </row>
    <row r="553" spans="1:3" x14ac:dyDescent="0.3">
      <c r="A553" t="s">
        <v>2</v>
      </c>
      <c r="B553">
        <v>376.6819898</v>
      </c>
      <c r="C553">
        <v>61.985611120000002</v>
      </c>
    </row>
    <row r="554" spans="1:3" x14ac:dyDescent="0.3">
      <c r="A554" t="s">
        <v>2</v>
      </c>
      <c r="B554">
        <v>376.8343898</v>
      </c>
      <c r="C554">
        <v>61.984722230000003</v>
      </c>
    </row>
    <row r="555" spans="1:3" x14ac:dyDescent="0.3">
      <c r="A555" t="s">
        <v>2</v>
      </c>
      <c r="B555">
        <v>376.9867898</v>
      </c>
      <c r="C555">
        <v>61.986388900000001</v>
      </c>
    </row>
    <row r="556" spans="1:3" x14ac:dyDescent="0.3">
      <c r="A556" t="s">
        <v>2</v>
      </c>
      <c r="B556">
        <v>377.1391898</v>
      </c>
      <c r="C556">
        <v>61.987666679999997</v>
      </c>
    </row>
    <row r="557" spans="1:3" x14ac:dyDescent="0.3">
      <c r="A557" t="s">
        <v>2</v>
      </c>
      <c r="B557">
        <v>377.2915898</v>
      </c>
      <c r="C557">
        <v>61.990222230000001</v>
      </c>
    </row>
    <row r="558" spans="1:3" x14ac:dyDescent="0.3">
      <c r="A558" t="s">
        <v>2</v>
      </c>
      <c r="B558">
        <v>377.4439898</v>
      </c>
      <c r="C558">
        <v>61.995777789999998</v>
      </c>
    </row>
    <row r="559" spans="1:3" x14ac:dyDescent="0.3">
      <c r="A559" t="s">
        <v>2</v>
      </c>
      <c r="B559">
        <v>377.5963898</v>
      </c>
      <c r="C559">
        <v>62.000500010000003</v>
      </c>
    </row>
    <row r="560" spans="1:3" x14ac:dyDescent="0.3">
      <c r="A560" t="s">
        <v>2</v>
      </c>
      <c r="B560">
        <v>377.7487898</v>
      </c>
      <c r="C560">
        <v>62.004777789999999</v>
      </c>
    </row>
    <row r="561" spans="1:3" x14ac:dyDescent="0.3">
      <c r="A561" t="s">
        <v>2</v>
      </c>
      <c r="B561">
        <v>377.9011898</v>
      </c>
      <c r="C561">
        <v>62.0068889</v>
      </c>
    </row>
    <row r="562" spans="1:3" x14ac:dyDescent="0.3">
      <c r="A562" t="s">
        <v>2</v>
      </c>
      <c r="B562">
        <v>378.04878050000002</v>
      </c>
      <c r="C562">
        <v>40.333333330000002</v>
      </c>
    </row>
    <row r="563" spans="1:3" x14ac:dyDescent="0.3">
      <c r="A563" t="s">
        <v>2</v>
      </c>
      <c r="B563">
        <v>378.0535898</v>
      </c>
      <c r="C563">
        <v>62.012000010000001</v>
      </c>
    </row>
    <row r="564" spans="1:3" x14ac:dyDescent="0.3">
      <c r="A564" t="s">
        <v>2</v>
      </c>
      <c r="B564">
        <v>378.2059898</v>
      </c>
      <c r="C564">
        <v>62.021000010000002</v>
      </c>
    </row>
    <row r="565" spans="1:3" x14ac:dyDescent="0.3">
      <c r="A565" t="s">
        <v>2</v>
      </c>
      <c r="B565">
        <v>378.3583898</v>
      </c>
      <c r="C565">
        <v>62.022333340000003</v>
      </c>
    </row>
    <row r="566" spans="1:3" x14ac:dyDescent="0.3">
      <c r="A566" t="s">
        <v>2</v>
      </c>
      <c r="B566">
        <v>378.5107898</v>
      </c>
      <c r="C566">
        <v>62.018500009999997</v>
      </c>
    </row>
    <row r="567" spans="1:3" x14ac:dyDescent="0.3">
      <c r="A567" t="s">
        <v>2</v>
      </c>
      <c r="B567">
        <v>378.6631898</v>
      </c>
      <c r="C567">
        <v>62.020611119999998</v>
      </c>
    </row>
    <row r="568" spans="1:3" x14ac:dyDescent="0.3">
      <c r="A568" t="s">
        <v>2</v>
      </c>
      <c r="B568">
        <v>378.8155898</v>
      </c>
      <c r="C568">
        <v>62.023611119999998</v>
      </c>
    </row>
    <row r="569" spans="1:3" x14ac:dyDescent="0.3">
      <c r="A569" t="s">
        <v>2</v>
      </c>
      <c r="B569">
        <v>378.9679898</v>
      </c>
      <c r="C569">
        <v>62.024444459999998</v>
      </c>
    </row>
    <row r="570" spans="1:3" x14ac:dyDescent="0.3">
      <c r="A570" t="s">
        <v>2</v>
      </c>
      <c r="B570">
        <v>379.1203898</v>
      </c>
      <c r="C570">
        <v>62.031222229999997</v>
      </c>
    </row>
    <row r="571" spans="1:3" x14ac:dyDescent="0.3">
      <c r="A571" t="s">
        <v>2</v>
      </c>
      <c r="B571">
        <v>379.2727898</v>
      </c>
      <c r="C571">
        <v>62.033833340000001</v>
      </c>
    </row>
    <row r="572" spans="1:3" x14ac:dyDescent="0.3">
      <c r="A572" t="s">
        <v>2</v>
      </c>
      <c r="B572">
        <v>379.4251898</v>
      </c>
      <c r="C572">
        <v>62.035111120000003</v>
      </c>
    </row>
    <row r="573" spans="1:3" x14ac:dyDescent="0.3">
      <c r="A573" t="s">
        <v>2</v>
      </c>
      <c r="B573">
        <v>379.5775898</v>
      </c>
      <c r="C573">
        <v>62.038944460000003</v>
      </c>
    </row>
    <row r="574" spans="1:3" x14ac:dyDescent="0.3">
      <c r="A574" t="s">
        <v>2</v>
      </c>
      <c r="B574">
        <v>379.7299898</v>
      </c>
      <c r="C574">
        <v>62.041055569999997</v>
      </c>
    </row>
    <row r="575" spans="1:3" x14ac:dyDescent="0.3">
      <c r="A575" t="s">
        <v>2</v>
      </c>
      <c r="B575">
        <v>379.8823898</v>
      </c>
      <c r="C575">
        <v>62.044111119999997</v>
      </c>
    </row>
    <row r="576" spans="1:3" x14ac:dyDescent="0.3">
      <c r="A576" t="s">
        <v>2</v>
      </c>
      <c r="B576">
        <v>380.0347898</v>
      </c>
      <c r="C576">
        <v>62.042444459999999</v>
      </c>
    </row>
    <row r="577" spans="1:3" x14ac:dyDescent="0.3">
      <c r="A577" t="s">
        <v>2</v>
      </c>
      <c r="B577">
        <v>380.1871898</v>
      </c>
      <c r="C577">
        <v>62.042500009999998</v>
      </c>
    </row>
    <row r="578" spans="1:3" x14ac:dyDescent="0.3">
      <c r="A578" t="s">
        <v>2</v>
      </c>
      <c r="B578">
        <v>380.3395898</v>
      </c>
      <c r="C578">
        <v>62.042555569999998</v>
      </c>
    </row>
    <row r="579" spans="1:3" x14ac:dyDescent="0.3">
      <c r="A579" t="s">
        <v>2</v>
      </c>
      <c r="B579">
        <v>380.4919898</v>
      </c>
      <c r="C579">
        <v>62.044277790000002</v>
      </c>
    </row>
    <row r="580" spans="1:3" x14ac:dyDescent="0.3">
      <c r="A580" t="s">
        <v>2</v>
      </c>
      <c r="B580">
        <v>380.6443898</v>
      </c>
      <c r="C580">
        <v>62.044277790000002</v>
      </c>
    </row>
    <row r="581" spans="1:3" x14ac:dyDescent="0.3">
      <c r="A581" t="s">
        <v>2</v>
      </c>
      <c r="B581">
        <v>380.7967898</v>
      </c>
      <c r="C581">
        <v>62.048055570000002</v>
      </c>
    </row>
    <row r="582" spans="1:3" x14ac:dyDescent="0.3">
      <c r="A582" t="s">
        <v>2</v>
      </c>
      <c r="B582">
        <v>380.9491898</v>
      </c>
      <c r="C582">
        <v>62.052333339999997</v>
      </c>
    </row>
    <row r="583" spans="1:3" x14ac:dyDescent="0.3">
      <c r="A583" t="s">
        <v>2</v>
      </c>
      <c r="B583">
        <v>381.09756099999998</v>
      </c>
      <c r="C583">
        <v>40.722222219999999</v>
      </c>
    </row>
    <row r="584" spans="1:3" x14ac:dyDescent="0.3">
      <c r="A584" t="s">
        <v>2</v>
      </c>
      <c r="B584">
        <v>381.1015898</v>
      </c>
      <c r="C584">
        <v>62.053611119999999</v>
      </c>
    </row>
    <row r="585" spans="1:3" x14ac:dyDescent="0.3">
      <c r="A585" t="s">
        <v>2</v>
      </c>
      <c r="B585">
        <v>381.2539898</v>
      </c>
      <c r="C585">
        <v>62.056611119999999</v>
      </c>
    </row>
    <row r="586" spans="1:3" x14ac:dyDescent="0.3">
      <c r="A586" t="s">
        <v>2</v>
      </c>
      <c r="B586">
        <v>381.4063898</v>
      </c>
      <c r="C586">
        <v>62.061722230000001</v>
      </c>
    </row>
    <row r="587" spans="1:3" x14ac:dyDescent="0.3">
      <c r="A587" t="s">
        <v>2</v>
      </c>
      <c r="B587">
        <v>381.5587898</v>
      </c>
      <c r="C587">
        <v>62.064666680000002</v>
      </c>
    </row>
    <row r="588" spans="1:3" x14ac:dyDescent="0.3">
      <c r="A588" t="s">
        <v>2</v>
      </c>
      <c r="B588">
        <v>381.7111898</v>
      </c>
      <c r="C588">
        <v>62.067666680000002</v>
      </c>
    </row>
    <row r="589" spans="1:3" x14ac:dyDescent="0.3">
      <c r="A589" t="s">
        <v>2</v>
      </c>
      <c r="B589">
        <v>381.8635898</v>
      </c>
      <c r="C589">
        <v>62.068888899999997</v>
      </c>
    </row>
    <row r="590" spans="1:3" x14ac:dyDescent="0.3">
      <c r="A590" t="s">
        <v>2</v>
      </c>
      <c r="B590">
        <v>382.0159898</v>
      </c>
      <c r="C590">
        <v>62.066277790000001</v>
      </c>
    </row>
    <row r="591" spans="1:3" x14ac:dyDescent="0.3">
      <c r="A591" t="s">
        <v>2</v>
      </c>
      <c r="B591">
        <v>382.1683898</v>
      </c>
      <c r="C591">
        <v>62.069666679999997</v>
      </c>
    </row>
    <row r="592" spans="1:3" x14ac:dyDescent="0.3">
      <c r="A592" t="s">
        <v>2</v>
      </c>
      <c r="B592">
        <v>382.3207898</v>
      </c>
      <c r="C592">
        <v>62.069611119999998</v>
      </c>
    </row>
    <row r="593" spans="1:3" x14ac:dyDescent="0.3">
      <c r="A593" t="s">
        <v>2</v>
      </c>
      <c r="B593">
        <v>382.4731898</v>
      </c>
      <c r="C593">
        <v>62.071722229999999</v>
      </c>
    </row>
    <row r="594" spans="1:3" x14ac:dyDescent="0.3">
      <c r="A594" t="s">
        <v>2</v>
      </c>
      <c r="B594">
        <v>382.6255898</v>
      </c>
      <c r="C594">
        <v>62.075166680000002</v>
      </c>
    </row>
    <row r="595" spans="1:3" x14ac:dyDescent="0.3">
      <c r="A595" t="s">
        <v>2</v>
      </c>
      <c r="B595">
        <v>382.7779898</v>
      </c>
      <c r="C595">
        <v>62.081111120000003</v>
      </c>
    </row>
    <row r="596" spans="1:3" x14ac:dyDescent="0.3">
      <c r="A596" t="s">
        <v>2</v>
      </c>
      <c r="B596">
        <v>382.9303898</v>
      </c>
      <c r="C596">
        <v>62.083222229999997</v>
      </c>
    </row>
    <row r="597" spans="1:3" x14ac:dyDescent="0.3">
      <c r="A597" t="s">
        <v>2</v>
      </c>
      <c r="B597">
        <v>383.0827898</v>
      </c>
      <c r="C597">
        <v>62.088722230000002</v>
      </c>
    </row>
    <row r="598" spans="1:3" x14ac:dyDescent="0.3">
      <c r="A598" t="s">
        <v>2</v>
      </c>
      <c r="B598">
        <v>383.2351898</v>
      </c>
      <c r="C598">
        <v>62.096000009999997</v>
      </c>
    </row>
    <row r="599" spans="1:3" x14ac:dyDescent="0.3">
      <c r="A599" t="s">
        <v>2</v>
      </c>
      <c r="B599">
        <v>383.3875898</v>
      </c>
      <c r="C599">
        <v>62.10027779</v>
      </c>
    </row>
    <row r="600" spans="1:3" x14ac:dyDescent="0.3">
      <c r="A600" t="s">
        <v>2</v>
      </c>
      <c r="B600">
        <v>383.5399898</v>
      </c>
      <c r="C600">
        <v>62.100333339999999</v>
      </c>
    </row>
    <row r="601" spans="1:3" x14ac:dyDescent="0.3">
      <c r="A601" t="s">
        <v>2</v>
      </c>
      <c r="B601">
        <v>383.6923898</v>
      </c>
      <c r="C601">
        <v>62.099833340000004</v>
      </c>
    </row>
    <row r="602" spans="1:3" x14ac:dyDescent="0.3">
      <c r="A602" t="s">
        <v>2</v>
      </c>
      <c r="B602">
        <v>383.8447898</v>
      </c>
      <c r="C602">
        <v>62.099833340000004</v>
      </c>
    </row>
    <row r="603" spans="1:3" x14ac:dyDescent="0.3">
      <c r="A603" t="s">
        <v>2</v>
      </c>
      <c r="B603">
        <v>383.9971898</v>
      </c>
      <c r="C603">
        <v>62.102444460000001</v>
      </c>
    </row>
    <row r="604" spans="1:3" x14ac:dyDescent="0.3">
      <c r="A604" t="s">
        <v>2</v>
      </c>
      <c r="B604">
        <v>384.14634150000001</v>
      </c>
      <c r="C604">
        <v>41.055555560000002</v>
      </c>
    </row>
    <row r="605" spans="1:3" x14ac:dyDescent="0.3">
      <c r="A605" t="s">
        <v>2</v>
      </c>
      <c r="B605">
        <v>384.1495898</v>
      </c>
      <c r="C605">
        <v>62.103777790000002</v>
      </c>
    </row>
    <row r="606" spans="1:3" x14ac:dyDescent="0.3">
      <c r="A606" t="s">
        <v>2</v>
      </c>
      <c r="B606">
        <v>384.3019898</v>
      </c>
      <c r="C606">
        <v>62.109444459999999</v>
      </c>
    </row>
    <row r="607" spans="1:3" x14ac:dyDescent="0.3">
      <c r="A607" t="s">
        <v>2</v>
      </c>
      <c r="B607">
        <v>384.4543898</v>
      </c>
      <c r="C607">
        <v>62.116333339999997</v>
      </c>
    </row>
    <row r="608" spans="1:3" x14ac:dyDescent="0.3">
      <c r="A608" t="s">
        <v>2</v>
      </c>
      <c r="B608">
        <v>384.6067898</v>
      </c>
      <c r="C608">
        <v>62.121888900000002</v>
      </c>
    </row>
    <row r="609" spans="1:3" x14ac:dyDescent="0.3">
      <c r="A609" t="s">
        <v>2</v>
      </c>
      <c r="B609">
        <v>384.7591898</v>
      </c>
      <c r="C609">
        <v>62.12744446</v>
      </c>
    </row>
    <row r="610" spans="1:3" x14ac:dyDescent="0.3">
      <c r="A610" t="s">
        <v>2</v>
      </c>
      <c r="B610">
        <v>384.9115898</v>
      </c>
      <c r="C610">
        <v>62.1303889</v>
      </c>
    </row>
    <row r="611" spans="1:3" x14ac:dyDescent="0.3">
      <c r="A611" t="s">
        <v>2</v>
      </c>
      <c r="B611">
        <v>385.0639898</v>
      </c>
      <c r="C611">
        <v>62.130777790000003</v>
      </c>
    </row>
    <row r="612" spans="1:3" x14ac:dyDescent="0.3">
      <c r="A612" t="s">
        <v>2</v>
      </c>
      <c r="B612">
        <v>385.2163898</v>
      </c>
      <c r="C612">
        <v>62.135388900000002</v>
      </c>
    </row>
    <row r="613" spans="1:3" x14ac:dyDescent="0.3">
      <c r="A613" t="s">
        <v>2</v>
      </c>
      <c r="B613">
        <v>385.3687898</v>
      </c>
      <c r="C613">
        <v>62.139277790000001</v>
      </c>
    </row>
    <row r="614" spans="1:3" x14ac:dyDescent="0.3">
      <c r="A614" t="s">
        <v>2</v>
      </c>
      <c r="B614">
        <v>385.5211898</v>
      </c>
      <c r="C614">
        <v>62.143055570000001</v>
      </c>
    </row>
    <row r="615" spans="1:3" x14ac:dyDescent="0.3">
      <c r="A615" t="s">
        <v>2</v>
      </c>
      <c r="B615">
        <v>385.6735898</v>
      </c>
      <c r="C615">
        <v>62.15066668</v>
      </c>
    </row>
    <row r="616" spans="1:3" x14ac:dyDescent="0.3">
      <c r="A616" t="s">
        <v>2</v>
      </c>
      <c r="B616">
        <v>385.8259898</v>
      </c>
      <c r="C616">
        <v>62.151500009999999</v>
      </c>
    </row>
    <row r="617" spans="1:3" x14ac:dyDescent="0.3">
      <c r="A617" t="s">
        <v>2</v>
      </c>
      <c r="B617">
        <v>385.9783898</v>
      </c>
      <c r="C617">
        <v>62.156666680000001</v>
      </c>
    </row>
    <row r="618" spans="1:3" x14ac:dyDescent="0.3">
      <c r="A618" t="s">
        <v>2</v>
      </c>
      <c r="B618">
        <v>386.1307898</v>
      </c>
      <c r="C618">
        <v>62.159277789999997</v>
      </c>
    </row>
    <row r="619" spans="1:3" x14ac:dyDescent="0.3">
      <c r="A619" t="s">
        <v>2</v>
      </c>
      <c r="B619">
        <v>386.2831898</v>
      </c>
      <c r="C619">
        <v>62.164055570000002</v>
      </c>
    </row>
    <row r="620" spans="1:3" x14ac:dyDescent="0.3">
      <c r="A620" t="s">
        <v>2</v>
      </c>
      <c r="B620">
        <v>386.4355898</v>
      </c>
      <c r="C620">
        <v>62.167888900000001</v>
      </c>
    </row>
    <row r="621" spans="1:3" x14ac:dyDescent="0.3">
      <c r="A621" t="s">
        <v>2</v>
      </c>
      <c r="B621">
        <v>386.5879898</v>
      </c>
      <c r="C621">
        <v>62.170388899999999</v>
      </c>
    </row>
    <row r="622" spans="1:3" x14ac:dyDescent="0.3">
      <c r="A622" t="s">
        <v>2</v>
      </c>
      <c r="B622">
        <v>386.7403898</v>
      </c>
      <c r="C622">
        <v>62.176333339999999</v>
      </c>
    </row>
    <row r="623" spans="1:3" x14ac:dyDescent="0.3">
      <c r="A623" t="s">
        <v>2</v>
      </c>
      <c r="B623">
        <v>386.8927898</v>
      </c>
      <c r="C623">
        <v>62.176333339999999</v>
      </c>
    </row>
    <row r="624" spans="1:3" x14ac:dyDescent="0.3">
      <c r="A624" t="s">
        <v>2</v>
      </c>
      <c r="B624">
        <v>387.0451898</v>
      </c>
      <c r="C624">
        <v>62.173333339999999</v>
      </c>
    </row>
    <row r="625" spans="1:3" x14ac:dyDescent="0.3">
      <c r="A625" t="s">
        <v>2</v>
      </c>
      <c r="B625">
        <v>387.19512200000003</v>
      </c>
      <c r="C625">
        <v>41.333333330000002</v>
      </c>
    </row>
    <row r="626" spans="1:3" x14ac:dyDescent="0.3">
      <c r="A626" t="s">
        <v>2</v>
      </c>
      <c r="B626">
        <v>387.1975898</v>
      </c>
      <c r="C626">
        <v>62.171555570000002</v>
      </c>
    </row>
    <row r="627" spans="1:3" x14ac:dyDescent="0.3">
      <c r="A627" t="s">
        <v>2</v>
      </c>
      <c r="B627">
        <v>387.3499898</v>
      </c>
      <c r="C627">
        <v>62.170666679999997</v>
      </c>
    </row>
    <row r="628" spans="1:3" x14ac:dyDescent="0.3">
      <c r="A628" t="s">
        <v>2</v>
      </c>
      <c r="B628">
        <v>387.5023898</v>
      </c>
      <c r="C628">
        <v>62.172277790000003</v>
      </c>
    </row>
    <row r="629" spans="1:3" x14ac:dyDescent="0.3">
      <c r="A629" t="s">
        <v>2</v>
      </c>
      <c r="B629">
        <v>387.6547898</v>
      </c>
      <c r="C629">
        <v>62.17400001</v>
      </c>
    </row>
    <row r="630" spans="1:3" x14ac:dyDescent="0.3">
      <c r="A630" t="s">
        <v>2</v>
      </c>
      <c r="B630">
        <v>387.8071898</v>
      </c>
      <c r="C630">
        <v>62.173944460000001</v>
      </c>
    </row>
    <row r="631" spans="1:3" x14ac:dyDescent="0.3">
      <c r="A631" t="s">
        <v>2</v>
      </c>
      <c r="B631">
        <v>387.9595898</v>
      </c>
      <c r="C631">
        <v>62.177333339999997</v>
      </c>
    </row>
    <row r="632" spans="1:3" x14ac:dyDescent="0.3">
      <c r="A632" t="s">
        <v>2</v>
      </c>
      <c r="B632">
        <v>388.1119898</v>
      </c>
      <c r="C632">
        <v>62.181111119999997</v>
      </c>
    </row>
    <row r="633" spans="1:3" x14ac:dyDescent="0.3">
      <c r="A633" t="s">
        <v>2</v>
      </c>
      <c r="B633">
        <v>388.2643898</v>
      </c>
      <c r="C633">
        <v>62.185833340000002</v>
      </c>
    </row>
    <row r="634" spans="1:3" x14ac:dyDescent="0.3">
      <c r="A634" t="s">
        <v>2</v>
      </c>
      <c r="B634">
        <v>388.4167898</v>
      </c>
      <c r="C634">
        <v>62.193166679999997</v>
      </c>
    </row>
    <row r="635" spans="1:3" x14ac:dyDescent="0.3">
      <c r="A635" t="s">
        <v>2</v>
      </c>
      <c r="B635">
        <v>388.5691898</v>
      </c>
      <c r="C635">
        <v>62.19744446</v>
      </c>
    </row>
    <row r="636" spans="1:3" x14ac:dyDescent="0.3">
      <c r="A636" t="s">
        <v>2</v>
      </c>
      <c r="B636">
        <v>388.7215898</v>
      </c>
      <c r="C636">
        <v>62.198777790000001</v>
      </c>
    </row>
    <row r="637" spans="1:3" x14ac:dyDescent="0.3">
      <c r="A637" t="s">
        <v>2</v>
      </c>
      <c r="B637">
        <v>388.8739898</v>
      </c>
      <c r="C637">
        <v>62.203055569999997</v>
      </c>
    </row>
    <row r="638" spans="1:3" x14ac:dyDescent="0.3">
      <c r="A638" t="s">
        <v>2</v>
      </c>
      <c r="B638">
        <v>389.0263898</v>
      </c>
      <c r="C638">
        <v>62.209055569999997</v>
      </c>
    </row>
    <row r="639" spans="1:3" x14ac:dyDescent="0.3">
      <c r="A639" t="s">
        <v>2</v>
      </c>
      <c r="B639">
        <v>389.1787898</v>
      </c>
      <c r="C639">
        <v>62.213388899999998</v>
      </c>
    </row>
    <row r="640" spans="1:3" x14ac:dyDescent="0.3">
      <c r="A640" t="s">
        <v>2</v>
      </c>
      <c r="B640">
        <v>389.3311898</v>
      </c>
      <c r="C640">
        <v>62.217277789999997</v>
      </c>
    </row>
    <row r="641" spans="1:3" x14ac:dyDescent="0.3">
      <c r="A641" t="s">
        <v>2</v>
      </c>
      <c r="B641">
        <v>389.4835898</v>
      </c>
      <c r="C641">
        <v>62.221111120000003</v>
      </c>
    </row>
    <row r="642" spans="1:3" x14ac:dyDescent="0.3">
      <c r="A642" t="s">
        <v>2</v>
      </c>
      <c r="B642">
        <v>389.6359898</v>
      </c>
      <c r="C642">
        <v>62.223222229999998</v>
      </c>
    </row>
    <row r="643" spans="1:3" x14ac:dyDescent="0.3">
      <c r="A643" t="s">
        <v>2</v>
      </c>
      <c r="B643">
        <v>389.7883898</v>
      </c>
      <c r="C643">
        <v>62.227444460000001</v>
      </c>
    </row>
    <row r="644" spans="1:3" x14ac:dyDescent="0.3">
      <c r="A644" t="s">
        <v>2</v>
      </c>
      <c r="B644">
        <v>389.9407898</v>
      </c>
      <c r="C644">
        <v>62.23722223</v>
      </c>
    </row>
    <row r="645" spans="1:3" x14ac:dyDescent="0.3">
      <c r="A645" t="s">
        <v>2</v>
      </c>
      <c r="B645">
        <v>390.0931898</v>
      </c>
      <c r="C645">
        <v>62.242277790000003</v>
      </c>
    </row>
    <row r="646" spans="1:3" x14ac:dyDescent="0.3">
      <c r="A646" t="s">
        <v>2</v>
      </c>
      <c r="B646">
        <v>390.24390240000002</v>
      </c>
      <c r="C646">
        <v>41.777777780000001</v>
      </c>
    </row>
    <row r="647" spans="1:3" x14ac:dyDescent="0.3">
      <c r="A647" t="s">
        <v>2</v>
      </c>
      <c r="B647">
        <v>390.2455898</v>
      </c>
      <c r="C647">
        <v>62.245666679999999</v>
      </c>
    </row>
    <row r="648" spans="1:3" x14ac:dyDescent="0.3">
      <c r="A648" t="s">
        <v>2</v>
      </c>
      <c r="B648">
        <v>390.3979898</v>
      </c>
      <c r="C648">
        <v>62.248666679999999</v>
      </c>
    </row>
    <row r="649" spans="1:3" x14ac:dyDescent="0.3">
      <c r="A649" t="s">
        <v>2</v>
      </c>
      <c r="B649">
        <v>390.5503898</v>
      </c>
      <c r="C649">
        <v>62.250333339999997</v>
      </c>
    </row>
    <row r="650" spans="1:3" x14ac:dyDescent="0.3">
      <c r="A650" t="s">
        <v>2</v>
      </c>
      <c r="B650">
        <v>390.70278980000001</v>
      </c>
      <c r="C650">
        <v>62.250777790000001</v>
      </c>
    </row>
    <row r="651" spans="1:3" x14ac:dyDescent="0.3">
      <c r="A651" t="s">
        <v>2</v>
      </c>
      <c r="B651">
        <v>390.85518980000001</v>
      </c>
      <c r="C651">
        <v>62.247388899999997</v>
      </c>
    </row>
    <row r="652" spans="1:3" x14ac:dyDescent="0.3">
      <c r="A652" t="s">
        <v>2</v>
      </c>
      <c r="B652">
        <v>391.00758980000001</v>
      </c>
      <c r="C652">
        <v>62.250777790000001</v>
      </c>
    </row>
    <row r="653" spans="1:3" x14ac:dyDescent="0.3">
      <c r="A653" t="s">
        <v>2</v>
      </c>
      <c r="B653">
        <v>391.15998980000001</v>
      </c>
      <c r="C653">
        <v>62.249111120000002</v>
      </c>
    </row>
    <row r="654" spans="1:3" x14ac:dyDescent="0.3">
      <c r="A654" t="s">
        <v>2</v>
      </c>
      <c r="B654">
        <v>391.31238980000001</v>
      </c>
      <c r="C654">
        <v>62.251222230000003</v>
      </c>
    </row>
    <row r="655" spans="1:3" x14ac:dyDescent="0.3">
      <c r="A655" t="s">
        <v>2</v>
      </c>
      <c r="B655">
        <v>391.46478980000001</v>
      </c>
      <c r="C655">
        <v>62.25544446</v>
      </c>
    </row>
    <row r="656" spans="1:3" x14ac:dyDescent="0.3">
      <c r="A656" t="s">
        <v>2</v>
      </c>
      <c r="B656">
        <v>391.61718980000001</v>
      </c>
      <c r="C656">
        <v>62.259666680000002</v>
      </c>
    </row>
    <row r="657" spans="1:3" x14ac:dyDescent="0.3">
      <c r="A657" t="s">
        <v>2</v>
      </c>
      <c r="B657">
        <v>391.76958980000001</v>
      </c>
      <c r="C657">
        <v>62.26433334</v>
      </c>
    </row>
    <row r="658" spans="1:3" x14ac:dyDescent="0.3">
      <c r="A658" t="s">
        <v>2</v>
      </c>
      <c r="B658">
        <v>391.92198980000001</v>
      </c>
      <c r="C658">
        <v>62.273277790000002</v>
      </c>
    </row>
    <row r="659" spans="1:3" x14ac:dyDescent="0.3">
      <c r="A659" t="s">
        <v>2</v>
      </c>
      <c r="B659">
        <v>392.07438980000001</v>
      </c>
      <c r="C659">
        <v>62.277055570000002</v>
      </c>
    </row>
    <row r="660" spans="1:3" x14ac:dyDescent="0.3">
      <c r="A660" t="s">
        <v>2</v>
      </c>
      <c r="B660">
        <v>392.22678980000001</v>
      </c>
      <c r="C660">
        <v>62.280888900000001</v>
      </c>
    </row>
    <row r="661" spans="1:3" x14ac:dyDescent="0.3">
      <c r="A661" t="s">
        <v>2</v>
      </c>
      <c r="B661">
        <v>392.37918980000001</v>
      </c>
      <c r="C661">
        <v>62.29072223</v>
      </c>
    </row>
    <row r="662" spans="1:3" x14ac:dyDescent="0.3">
      <c r="A662" t="s">
        <v>2</v>
      </c>
      <c r="B662">
        <v>392.53158980000001</v>
      </c>
      <c r="C662">
        <v>62.289888900000001</v>
      </c>
    </row>
    <row r="663" spans="1:3" x14ac:dyDescent="0.3">
      <c r="A663" t="s">
        <v>2</v>
      </c>
      <c r="B663">
        <v>392.68398980000001</v>
      </c>
      <c r="C663">
        <v>62.289444459999999</v>
      </c>
    </row>
    <row r="664" spans="1:3" x14ac:dyDescent="0.3">
      <c r="A664" t="s">
        <v>2</v>
      </c>
      <c r="B664">
        <v>392.83638980000001</v>
      </c>
      <c r="C664">
        <v>62.293333339999997</v>
      </c>
    </row>
    <row r="665" spans="1:3" x14ac:dyDescent="0.3">
      <c r="A665" t="s">
        <v>2</v>
      </c>
      <c r="B665">
        <v>392.98878980000001</v>
      </c>
      <c r="C665">
        <v>62.295055570000002</v>
      </c>
    </row>
    <row r="666" spans="1:3" x14ac:dyDescent="0.3">
      <c r="A666" t="s">
        <v>2</v>
      </c>
      <c r="B666">
        <v>393.14118980000001</v>
      </c>
      <c r="C666">
        <v>62.299333339999997</v>
      </c>
    </row>
    <row r="667" spans="1:3" x14ac:dyDescent="0.3">
      <c r="A667" t="s">
        <v>2</v>
      </c>
      <c r="B667">
        <v>393.29268289999999</v>
      </c>
      <c r="C667">
        <v>42.166666669999998</v>
      </c>
    </row>
    <row r="668" spans="1:3" x14ac:dyDescent="0.3">
      <c r="A668" t="s">
        <v>2</v>
      </c>
      <c r="B668">
        <v>393.29358980000001</v>
      </c>
      <c r="C668">
        <v>62.304000010000003</v>
      </c>
    </row>
    <row r="669" spans="1:3" x14ac:dyDescent="0.3">
      <c r="A669" t="s">
        <v>2</v>
      </c>
      <c r="B669">
        <v>393.44598980000001</v>
      </c>
      <c r="C669">
        <v>62.307833340000002</v>
      </c>
    </row>
    <row r="670" spans="1:3" x14ac:dyDescent="0.3">
      <c r="A670" t="s">
        <v>2</v>
      </c>
      <c r="B670">
        <v>393.59838980000001</v>
      </c>
      <c r="C670">
        <v>62.310722230000003</v>
      </c>
    </row>
    <row r="671" spans="1:3" x14ac:dyDescent="0.3">
      <c r="A671" t="s">
        <v>2</v>
      </c>
      <c r="B671">
        <v>393.75078980000001</v>
      </c>
      <c r="C671">
        <v>62.315444460000002</v>
      </c>
    </row>
    <row r="672" spans="1:3" x14ac:dyDescent="0.3">
      <c r="A672" t="s">
        <v>2</v>
      </c>
      <c r="B672">
        <v>393.90318980000001</v>
      </c>
      <c r="C672">
        <v>62.319833340000002</v>
      </c>
    </row>
    <row r="673" spans="1:3" x14ac:dyDescent="0.3">
      <c r="A673" t="s">
        <v>2</v>
      </c>
      <c r="B673">
        <v>394.05558980000001</v>
      </c>
      <c r="C673">
        <v>62.3253889</v>
      </c>
    </row>
    <row r="674" spans="1:3" x14ac:dyDescent="0.3">
      <c r="A674" t="s">
        <v>2</v>
      </c>
      <c r="B674">
        <v>394.20798980000001</v>
      </c>
      <c r="C674">
        <v>62.324111119999998</v>
      </c>
    </row>
    <row r="675" spans="1:3" x14ac:dyDescent="0.3">
      <c r="A675" t="s">
        <v>2</v>
      </c>
      <c r="B675">
        <v>394.36038980000001</v>
      </c>
      <c r="C675">
        <v>62.327500010000001</v>
      </c>
    </row>
    <row r="676" spans="1:3" x14ac:dyDescent="0.3">
      <c r="A676" t="s">
        <v>2</v>
      </c>
      <c r="B676">
        <v>394.51278980000001</v>
      </c>
      <c r="C676">
        <v>62.330500010000002</v>
      </c>
    </row>
    <row r="677" spans="1:3" x14ac:dyDescent="0.3">
      <c r="A677" t="s">
        <v>2</v>
      </c>
      <c r="B677">
        <v>394.66518980000001</v>
      </c>
      <c r="C677">
        <v>62.333444460000003</v>
      </c>
    </row>
    <row r="678" spans="1:3" x14ac:dyDescent="0.3">
      <c r="A678" t="s">
        <v>2</v>
      </c>
      <c r="B678">
        <v>394.81758980000001</v>
      </c>
      <c r="C678">
        <v>62.337722229999997</v>
      </c>
    </row>
    <row r="679" spans="1:3" x14ac:dyDescent="0.3">
      <c r="A679" t="s">
        <v>2</v>
      </c>
      <c r="B679">
        <v>394.96998980000001</v>
      </c>
      <c r="C679">
        <v>62.339777789999999</v>
      </c>
    </row>
    <row r="680" spans="1:3" x14ac:dyDescent="0.3">
      <c r="A680" t="s">
        <v>2</v>
      </c>
      <c r="B680">
        <v>395.12238980000001</v>
      </c>
      <c r="C680">
        <v>62.345222229999997</v>
      </c>
    </row>
    <row r="681" spans="1:3" x14ac:dyDescent="0.3">
      <c r="A681" t="s">
        <v>2</v>
      </c>
      <c r="B681">
        <v>395.27478980000001</v>
      </c>
      <c r="C681">
        <v>62.345555570000002</v>
      </c>
    </row>
    <row r="682" spans="1:3" x14ac:dyDescent="0.3">
      <c r="A682" t="s">
        <v>2</v>
      </c>
      <c r="B682">
        <v>395.42718980000001</v>
      </c>
      <c r="C682">
        <v>62.349388900000001</v>
      </c>
    </row>
    <row r="683" spans="1:3" x14ac:dyDescent="0.3">
      <c r="A683" t="s">
        <v>2</v>
      </c>
      <c r="B683">
        <v>395.57958980000001</v>
      </c>
      <c r="C683">
        <v>62.350722230000002</v>
      </c>
    </row>
    <row r="684" spans="1:3" x14ac:dyDescent="0.3">
      <c r="A684" t="s">
        <v>2</v>
      </c>
      <c r="B684">
        <v>395.73198980000001</v>
      </c>
      <c r="C684">
        <v>62.352444460000001</v>
      </c>
    </row>
    <row r="685" spans="1:3" x14ac:dyDescent="0.3">
      <c r="A685" t="s">
        <v>2</v>
      </c>
      <c r="B685">
        <v>395.88438980000001</v>
      </c>
      <c r="C685">
        <v>62.35550001</v>
      </c>
    </row>
    <row r="686" spans="1:3" x14ac:dyDescent="0.3">
      <c r="A686" t="s">
        <v>2</v>
      </c>
      <c r="B686">
        <v>396.03678980000001</v>
      </c>
      <c r="C686">
        <v>62.359833340000002</v>
      </c>
    </row>
    <row r="687" spans="1:3" x14ac:dyDescent="0.3">
      <c r="A687" t="s">
        <v>2</v>
      </c>
      <c r="B687">
        <v>396.18918980000001</v>
      </c>
      <c r="C687">
        <v>62.361166679999997</v>
      </c>
    </row>
    <row r="688" spans="1:3" x14ac:dyDescent="0.3">
      <c r="A688" t="s">
        <v>2</v>
      </c>
      <c r="B688">
        <v>396.34146340000001</v>
      </c>
      <c r="C688">
        <v>42.666666669999998</v>
      </c>
    </row>
    <row r="689" spans="1:3" x14ac:dyDescent="0.3">
      <c r="A689" t="s">
        <v>2</v>
      </c>
      <c r="B689">
        <v>396.34158980000001</v>
      </c>
      <c r="C689">
        <v>62.366388899999997</v>
      </c>
    </row>
    <row r="690" spans="1:3" x14ac:dyDescent="0.3">
      <c r="A690" t="s">
        <v>2</v>
      </c>
      <c r="B690">
        <v>396.49398980000001</v>
      </c>
      <c r="C690">
        <v>62.372000010000001</v>
      </c>
    </row>
    <row r="691" spans="1:3" x14ac:dyDescent="0.3">
      <c r="A691" t="s">
        <v>2</v>
      </c>
      <c r="B691">
        <v>396.64638980000001</v>
      </c>
      <c r="C691">
        <v>62.374166680000002</v>
      </c>
    </row>
    <row r="692" spans="1:3" x14ac:dyDescent="0.3">
      <c r="A692" t="s">
        <v>2</v>
      </c>
      <c r="B692">
        <v>396.79878980000001</v>
      </c>
      <c r="C692">
        <v>62.378055570000001</v>
      </c>
    </row>
    <row r="693" spans="1:3" x14ac:dyDescent="0.3">
      <c r="A693" t="s">
        <v>2</v>
      </c>
      <c r="B693">
        <v>396.95118980000001</v>
      </c>
      <c r="C693">
        <v>62.384000010000001</v>
      </c>
    </row>
    <row r="694" spans="1:3" x14ac:dyDescent="0.3">
      <c r="A694" t="s">
        <v>2</v>
      </c>
      <c r="B694">
        <v>397.10358980000001</v>
      </c>
      <c r="C694">
        <v>62.387388899999998</v>
      </c>
    </row>
    <row r="695" spans="1:3" x14ac:dyDescent="0.3">
      <c r="A695" t="s">
        <v>2</v>
      </c>
      <c r="B695">
        <v>397.25598980000001</v>
      </c>
      <c r="C695">
        <v>62.389555569999999</v>
      </c>
    </row>
    <row r="696" spans="1:3" x14ac:dyDescent="0.3">
      <c r="A696" t="s">
        <v>2</v>
      </c>
      <c r="B696">
        <v>397.40838980000001</v>
      </c>
      <c r="C696">
        <v>62.391222229999997</v>
      </c>
    </row>
    <row r="697" spans="1:3" x14ac:dyDescent="0.3">
      <c r="A697" t="s">
        <v>2</v>
      </c>
      <c r="B697">
        <v>397.56078980000001</v>
      </c>
      <c r="C697">
        <v>62.395000009999997</v>
      </c>
    </row>
    <row r="698" spans="1:3" x14ac:dyDescent="0.3">
      <c r="A698" t="s">
        <v>2</v>
      </c>
      <c r="B698">
        <v>397.71318980000001</v>
      </c>
      <c r="C698">
        <v>62.400166679999998</v>
      </c>
    </row>
    <row r="699" spans="1:3" x14ac:dyDescent="0.3">
      <c r="A699" t="s">
        <v>2</v>
      </c>
      <c r="B699">
        <v>397.86558980000001</v>
      </c>
      <c r="C699">
        <v>62.402277789999999</v>
      </c>
    </row>
    <row r="700" spans="1:3" x14ac:dyDescent="0.3">
      <c r="A700" t="s">
        <v>2</v>
      </c>
      <c r="B700">
        <v>398.01798980000001</v>
      </c>
      <c r="C700">
        <v>62.403500010000002</v>
      </c>
    </row>
    <row r="701" spans="1:3" x14ac:dyDescent="0.3">
      <c r="A701" t="s">
        <v>2</v>
      </c>
      <c r="B701">
        <v>398.17038980000001</v>
      </c>
      <c r="C701">
        <v>62.409388900000003</v>
      </c>
    </row>
    <row r="702" spans="1:3" x14ac:dyDescent="0.3">
      <c r="A702" t="s">
        <v>2</v>
      </c>
      <c r="B702">
        <v>398.32278980000001</v>
      </c>
      <c r="C702">
        <v>62.414500009999998</v>
      </c>
    </row>
    <row r="703" spans="1:3" x14ac:dyDescent="0.3">
      <c r="A703" t="s">
        <v>2</v>
      </c>
      <c r="B703">
        <v>398.47518980000001</v>
      </c>
      <c r="C703">
        <v>62.419611119999999</v>
      </c>
    </row>
    <row r="704" spans="1:3" x14ac:dyDescent="0.3">
      <c r="A704" t="s">
        <v>2</v>
      </c>
      <c r="B704">
        <v>398.62758980000001</v>
      </c>
      <c r="C704">
        <v>62.42472223</v>
      </c>
    </row>
    <row r="705" spans="1:3" x14ac:dyDescent="0.3">
      <c r="A705" t="s">
        <v>2</v>
      </c>
      <c r="B705">
        <v>398.77998980000001</v>
      </c>
      <c r="C705">
        <v>62.428944459999997</v>
      </c>
    </row>
    <row r="706" spans="1:3" x14ac:dyDescent="0.3">
      <c r="A706" t="s">
        <v>2</v>
      </c>
      <c r="B706">
        <v>398.93238980000001</v>
      </c>
      <c r="C706">
        <v>62.433611120000002</v>
      </c>
    </row>
    <row r="707" spans="1:3" x14ac:dyDescent="0.3">
      <c r="A707" t="s">
        <v>2</v>
      </c>
      <c r="B707">
        <v>399.08478980000001</v>
      </c>
      <c r="C707">
        <v>62.43916668</v>
      </c>
    </row>
    <row r="708" spans="1:3" x14ac:dyDescent="0.3">
      <c r="A708" t="s">
        <v>2</v>
      </c>
      <c r="B708">
        <v>399.23718980000001</v>
      </c>
      <c r="C708">
        <v>62.43916668</v>
      </c>
    </row>
    <row r="709" spans="1:3" x14ac:dyDescent="0.3">
      <c r="A709" t="s">
        <v>2</v>
      </c>
      <c r="B709">
        <v>399.38958980000001</v>
      </c>
      <c r="C709">
        <v>62.446888899999998</v>
      </c>
    </row>
    <row r="710" spans="1:3" x14ac:dyDescent="0.3">
      <c r="A710" t="s">
        <v>2</v>
      </c>
      <c r="B710">
        <v>399.39024389999997</v>
      </c>
      <c r="C710">
        <v>43.222222219999999</v>
      </c>
    </row>
    <row r="711" spans="1:3" x14ac:dyDescent="0.3">
      <c r="A711" t="s">
        <v>2</v>
      </c>
      <c r="B711">
        <v>399.54198980000001</v>
      </c>
      <c r="C711">
        <v>62.44816668</v>
      </c>
    </row>
    <row r="712" spans="1:3" x14ac:dyDescent="0.3">
      <c r="A712" t="s">
        <v>2</v>
      </c>
      <c r="B712">
        <v>399.69438980000001</v>
      </c>
      <c r="C712">
        <v>62.448611120000002</v>
      </c>
    </row>
    <row r="713" spans="1:3" x14ac:dyDescent="0.3">
      <c r="A713" t="s">
        <v>2</v>
      </c>
      <c r="B713">
        <v>399.84678980000001</v>
      </c>
      <c r="C713">
        <v>62.45033334</v>
      </c>
    </row>
    <row r="714" spans="1:3" x14ac:dyDescent="0.3">
      <c r="A714" t="s">
        <v>2</v>
      </c>
      <c r="B714">
        <v>399.99918980000001</v>
      </c>
      <c r="C714">
        <v>62.449055569999999</v>
      </c>
    </row>
    <row r="715" spans="1:3" x14ac:dyDescent="0.3">
      <c r="A715" t="s">
        <v>2</v>
      </c>
      <c r="B715">
        <v>400.15158980000001</v>
      </c>
      <c r="C715">
        <v>62.452888899999998</v>
      </c>
    </row>
    <row r="716" spans="1:3" x14ac:dyDescent="0.3">
      <c r="A716" t="s">
        <v>2</v>
      </c>
      <c r="B716">
        <v>400.30398980000001</v>
      </c>
      <c r="C716">
        <v>62.454222229999999</v>
      </c>
    </row>
    <row r="717" spans="1:3" x14ac:dyDescent="0.3">
      <c r="A717" t="s">
        <v>2</v>
      </c>
      <c r="B717">
        <v>400.45638980000001</v>
      </c>
      <c r="C717">
        <v>62.454277789999999</v>
      </c>
    </row>
    <row r="718" spans="1:3" x14ac:dyDescent="0.3">
      <c r="A718" t="s">
        <v>2</v>
      </c>
      <c r="B718">
        <v>400.60878980000001</v>
      </c>
      <c r="C718">
        <v>62.463611120000003</v>
      </c>
    </row>
    <row r="719" spans="1:3" x14ac:dyDescent="0.3">
      <c r="A719" t="s">
        <v>2</v>
      </c>
      <c r="B719">
        <v>400.76118980000001</v>
      </c>
      <c r="C719">
        <v>62.467444460000003</v>
      </c>
    </row>
    <row r="720" spans="1:3" x14ac:dyDescent="0.3">
      <c r="A720" t="s">
        <v>2</v>
      </c>
      <c r="B720">
        <v>400.91358980000001</v>
      </c>
      <c r="C720">
        <v>62.472555569999997</v>
      </c>
    </row>
    <row r="721" spans="1:3" x14ac:dyDescent="0.3">
      <c r="A721" t="s">
        <v>2</v>
      </c>
      <c r="B721">
        <v>401.06598980000001</v>
      </c>
      <c r="C721">
        <v>62.477277790000002</v>
      </c>
    </row>
    <row r="722" spans="1:3" x14ac:dyDescent="0.3">
      <c r="A722" t="s">
        <v>2</v>
      </c>
      <c r="B722">
        <v>401.21838980000001</v>
      </c>
      <c r="C722">
        <v>62.481944460000001</v>
      </c>
    </row>
    <row r="723" spans="1:3" x14ac:dyDescent="0.3">
      <c r="A723" t="s">
        <v>2</v>
      </c>
      <c r="B723">
        <v>401.37078980000001</v>
      </c>
      <c r="C723">
        <v>62.484500009999998</v>
      </c>
    </row>
    <row r="724" spans="1:3" x14ac:dyDescent="0.3">
      <c r="A724" t="s">
        <v>2</v>
      </c>
      <c r="B724">
        <v>401.52318980000001</v>
      </c>
      <c r="C724">
        <v>62.48950001</v>
      </c>
    </row>
    <row r="725" spans="1:3" x14ac:dyDescent="0.3">
      <c r="A725" t="s">
        <v>2</v>
      </c>
      <c r="B725">
        <v>401.67558980000001</v>
      </c>
      <c r="C725">
        <v>62.490722230000003</v>
      </c>
    </row>
    <row r="726" spans="1:3" x14ac:dyDescent="0.3">
      <c r="A726" t="s">
        <v>2</v>
      </c>
      <c r="B726">
        <v>401.82798980000001</v>
      </c>
      <c r="C726">
        <v>62.492833339999997</v>
      </c>
    </row>
    <row r="727" spans="1:3" x14ac:dyDescent="0.3">
      <c r="A727" t="s">
        <v>2</v>
      </c>
      <c r="B727">
        <v>401.98038980000001</v>
      </c>
      <c r="C727">
        <v>62.494111119999999</v>
      </c>
    </row>
    <row r="728" spans="1:3" x14ac:dyDescent="0.3">
      <c r="A728" t="s">
        <v>2</v>
      </c>
      <c r="B728">
        <v>402.13278980000001</v>
      </c>
      <c r="C728">
        <v>62.4978889</v>
      </c>
    </row>
    <row r="729" spans="1:3" x14ac:dyDescent="0.3">
      <c r="A729" t="s">
        <v>2</v>
      </c>
      <c r="B729">
        <v>402.28518980000001</v>
      </c>
      <c r="C729">
        <v>62.499166680000002</v>
      </c>
    </row>
    <row r="730" spans="1:3" x14ac:dyDescent="0.3">
      <c r="A730" t="s">
        <v>2</v>
      </c>
      <c r="B730">
        <v>402.43758980000001</v>
      </c>
      <c r="C730">
        <v>62.501277790000003</v>
      </c>
    </row>
    <row r="731" spans="1:3" x14ac:dyDescent="0.3">
      <c r="A731" t="s">
        <v>2</v>
      </c>
      <c r="B731">
        <v>402.43902439999999</v>
      </c>
      <c r="C731">
        <v>43.722222219999999</v>
      </c>
    </row>
    <row r="732" spans="1:3" x14ac:dyDescent="0.3">
      <c r="A732" t="s">
        <v>2</v>
      </c>
      <c r="B732">
        <v>402.58998980000001</v>
      </c>
      <c r="C732">
        <v>62.502111120000002</v>
      </c>
    </row>
    <row r="733" spans="1:3" x14ac:dyDescent="0.3">
      <c r="A733" t="s">
        <v>2</v>
      </c>
      <c r="B733">
        <v>402.74238980000001</v>
      </c>
      <c r="C733">
        <v>62.50383334</v>
      </c>
    </row>
    <row r="734" spans="1:3" x14ac:dyDescent="0.3">
      <c r="A734" t="s">
        <v>2</v>
      </c>
      <c r="B734">
        <v>402.89478980000001</v>
      </c>
      <c r="C734">
        <v>62.506388899999997</v>
      </c>
    </row>
    <row r="735" spans="1:3" x14ac:dyDescent="0.3">
      <c r="A735" t="s">
        <v>2</v>
      </c>
      <c r="B735">
        <v>403.04718980000001</v>
      </c>
      <c r="C735">
        <v>62.506000010000001</v>
      </c>
    </row>
    <row r="736" spans="1:3" x14ac:dyDescent="0.3">
      <c r="A736" t="s">
        <v>2</v>
      </c>
      <c r="B736">
        <v>403.19958980000001</v>
      </c>
      <c r="C736">
        <v>62.505611119999998</v>
      </c>
    </row>
    <row r="737" spans="1:3" x14ac:dyDescent="0.3">
      <c r="A737" t="s">
        <v>2</v>
      </c>
      <c r="B737">
        <v>403.35198980000001</v>
      </c>
      <c r="C737">
        <v>62.512000010000001</v>
      </c>
    </row>
    <row r="738" spans="1:3" x14ac:dyDescent="0.3">
      <c r="A738" t="s">
        <v>2</v>
      </c>
      <c r="B738">
        <v>403.50438980000001</v>
      </c>
      <c r="C738">
        <v>62.514555569999999</v>
      </c>
    </row>
    <row r="739" spans="1:3" x14ac:dyDescent="0.3">
      <c r="A739" t="s">
        <v>2</v>
      </c>
      <c r="B739">
        <v>403.65678980000001</v>
      </c>
      <c r="C739">
        <v>62.51883334</v>
      </c>
    </row>
    <row r="740" spans="1:3" x14ac:dyDescent="0.3">
      <c r="A740" t="s">
        <v>2</v>
      </c>
      <c r="B740">
        <v>403.80918980000001</v>
      </c>
      <c r="C740">
        <v>62.523500009999999</v>
      </c>
    </row>
    <row r="741" spans="1:3" x14ac:dyDescent="0.3">
      <c r="A741" t="s">
        <v>2</v>
      </c>
      <c r="B741">
        <v>403.96158980000001</v>
      </c>
      <c r="C741">
        <v>62.528222229999997</v>
      </c>
    </row>
    <row r="742" spans="1:3" x14ac:dyDescent="0.3">
      <c r="A742" t="s">
        <v>2</v>
      </c>
      <c r="B742">
        <v>404.11398980000001</v>
      </c>
      <c r="C742">
        <v>62.532111120000003</v>
      </c>
    </row>
    <row r="743" spans="1:3" x14ac:dyDescent="0.3">
      <c r="A743" t="s">
        <v>2</v>
      </c>
      <c r="B743">
        <v>404.26638980000001</v>
      </c>
      <c r="C743">
        <v>62.537277789999997</v>
      </c>
    </row>
    <row r="744" spans="1:3" x14ac:dyDescent="0.3">
      <c r="A744" t="s">
        <v>2</v>
      </c>
      <c r="B744">
        <v>404.41878980000001</v>
      </c>
      <c r="C744">
        <v>62.539388899999999</v>
      </c>
    </row>
    <row r="745" spans="1:3" x14ac:dyDescent="0.3">
      <c r="A745" t="s">
        <v>2</v>
      </c>
      <c r="B745">
        <v>404.57118980000001</v>
      </c>
      <c r="C745">
        <v>62.540222229999998</v>
      </c>
    </row>
    <row r="746" spans="1:3" x14ac:dyDescent="0.3">
      <c r="A746" t="s">
        <v>2</v>
      </c>
      <c r="B746">
        <v>404.72358980000001</v>
      </c>
      <c r="C746">
        <v>62.540666680000001</v>
      </c>
    </row>
    <row r="747" spans="1:3" x14ac:dyDescent="0.3">
      <c r="A747" t="s">
        <v>2</v>
      </c>
      <c r="B747">
        <v>404.87598980000001</v>
      </c>
      <c r="C747">
        <v>62.54455557</v>
      </c>
    </row>
    <row r="748" spans="1:3" x14ac:dyDescent="0.3">
      <c r="A748" t="s">
        <v>2</v>
      </c>
      <c r="B748">
        <v>405.02838980000001</v>
      </c>
      <c r="C748">
        <v>62.545388899999999</v>
      </c>
    </row>
    <row r="749" spans="1:3" x14ac:dyDescent="0.3">
      <c r="A749" t="s">
        <v>2</v>
      </c>
      <c r="B749">
        <v>405.18078980000001</v>
      </c>
      <c r="C749">
        <v>62.545333339999999</v>
      </c>
    </row>
    <row r="750" spans="1:3" x14ac:dyDescent="0.3">
      <c r="A750" t="s">
        <v>2</v>
      </c>
      <c r="B750">
        <v>405.33318980000001</v>
      </c>
      <c r="C750">
        <v>62.547000009999998</v>
      </c>
    </row>
    <row r="751" spans="1:3" x14ac:dyDescent="0.3">
      <c r="A751" t="s">
        <v>2</v>
      </c>
      <c r="B751">
        <v>405.48558980000001</v>
      </c>
      <c r="C751">
        <v>62.553777789999998</v>
      </c>
    </row>
    <row r="752" spans="1:3" x14ac:dyDescent="0.3">
      <c r="A752" t="s">
        <v>2</v>
      </c>
      <c r="B752">
        <v>405.48780490000001</v>
      </c>
      <c r="C752">
        <v>44.277777780000001</v>
      </c>
    </row>
    <row r="753" spans="1:3" x14ac:dyDescent="0.3">
      <c r="A753" t="s">
        <v>2</v>
      </c>
      <c r="B753">
        <v>405.63798980000001</v>
      </c>
      <c r="C753">
        <v>62.551666679999997</v>
      </c>
    </row>
    <row r="754" spans="1:3" x14ac:dyDescent="0.3">
      <c r="A754" t="s">
        <v>2</v>
      </c>
      <c r="B754">
        <v>405.79038980000001</v>
      </c>
      <c r="C754">
        <v>62.55505557</v>
      </c>
    </row>
    <row r="755" spans="1:3" x14ac:dyDescent="0.3">
      <c r="A755" t="s">
        <v>2</v>
      </c>
      <c r="B755">
        <v>405.94278980000001</v>
      </c>
      <c r="C755">
        <v>62.558000010000001</v>
      </c>
    </row>
    <row r="756" spans="1:3" x14ac:dyDescent="0.3">
      <c r="A756" t="s">
        <v>2</v>
      </c>
      <c r="B756">
        <v>406.09518980000001</v>
      </c>
      <c r="C756">
        <v>62.563111120000002</v>
      </c>
    </row>
    <row r="757" spans="1:3" x14ac:dyDescent="0.3">
      <c r="A757" t="s">
        <v>2</v>
      </c>
      <c r="B757">
        <v>406.24758980000001</v>
      </c>
      <c r="C757">
        <v>62.566111120000002</v>
      </c>
    </row>
    <row r="758" spans="1:3" x14ac:dyDescent="0.3">
      <c r="A758" t="s">
        <v>2</v>
      </c>
      <c r="B758">
        <v>406.39998980000001</v>
      </c>
      <c r="C758">
        <v>62.568722229999999</v>
      </c>
    </row>
    <row r="759" spans="1:3" x14ac:dyDescent="0.3">
      <c r="A759" t="s">
        <v>2</v>
      </c>
      <c r="B759">
        <v>406.55238980000001</v>
      </c>
      <c r="C759">
        <v>62.572166680000002</v>
      </c>
    </row>
    <row r="760" spans="1:3" x14ac:dyDescent="0.3">
      <c r="A760" t="s">
        <v>2</v>
      </c>
      <c r="B760">
        <v>406.70478980000001</v>
      </c>
      <c r="C760">
        <v>62.57383334</v>
      </c>
    </row>
    <row r="761" spans="1:3" x14ac:dyDescent="0.3">
      <c r="A761" t="s">
        <v>2</v>
      </c>
      <c r="B761">
        <v>406.85718980000001</v>
      </c>
      <c r="C761">
        <v>62.57383334</v>
      </c>
    </row>
    <row r="762" spans="1:3" x14ac:dyDescent="0.3">
      <c r="A762" t="s">
        <v>2</v>
      </c>
      <c r="B762">
        <v>407.00958980000001</v>
      </c>
      <c r="C762">
        <v>62.57683334</v>
      </c>
    </row>
    <row r="763" spans="1:3" x14ac:dyDescent="0.3">
      <c r="A763" t="s">
        <v>2</v>
      </c>
      <c r="B763">
        <v>407.16198980000001</v>
      </c>
      <c r="C763">
        <v>62.578555569999999</v>
      </c>
    </row>
    <row r="764" spans="1:3" x14ac:dyDescent="0.3">
      <c r="A764" t="s">
        <v>2</v>
      </c>
      <c r="B764">
        <v>407.31438980000001</v>
      </c>
      <c r="C764">
        <v>62.586222229999997</v>
      </c>
    </row>
    <row r="765" spans="1:3" x14ac:dyDescent="0.3">
      <c r="A765" t="s">
        <v>2</v>
      </c>
      <c r="B765">
        <v>407.46678980000002</v>
      </c>
      <c r="C765">
        <v>62.59350001</v>
      </c>
    </row>
    <row r="766" spans="1:3" x14ac:dyDescent="0.3">
      <c r="A766" t="s">
        <v>2</v>
      </c>
      <c r="B766">
        <v>407.61918980000002</v>
      </c>
      <c r="C766">
        <v>62.596444460000001</v>
      </c>
    </row>
    <row r="767" spans="1:3" x14ac:dyDescent="0.3">
      <c r="A767" t="s">
        <v>2</v>
      </c>
      <c r="B767">
        <v>407.77158980000002</v>
      </c>
      <c r="C767">
        <v>62.601500010000002</v>
      </c>
    </row>
    <row r="768" spans="1:3" x14ac:dyDescent="0.3">
      <c r="A768" t="s">
        <v>2</v>
      </c>
      <c r="B768">
        <v>407.92398980000002</v>
      </c>
      <c r="C768">
        <v>62.601944459999999</v>
      </c>
    </row>
    <row r="769" spans="1:3" x14ac:dyDescent="0.3">
      <c r="A769" t="s">
        <v>2</v>
      </c>
      <c r="B769">
        <v>408.07638980000002</v>
      </c>
      <c r="C769">
        <v>62.604500010000002</v>
      </c>
    </row>
    <row r="770" spans="1:3" x14ac:dyDescent="0.3">
      <c r="A770" t="s">
        <v>2</v>
      </c>
      <c r="B770">
        <v>408.22878980000002</v>
      </c>
      <c r="C770">
        <v>62.602777789999998</v>
      </c>
    </row>
    <row r="771" spans="1:3" x14ac:dyDescent="0.3">
      <c r="A771" t="s">
        <v>2</v>
      </c>
      <c r="B771">
        <v>408.38118980000002</v>
      </c>
      <c r="C771">
        <v>62.604111119999999</v>
      </c>
    </row>
    <row r="772" spans="1:3" x14ac:dyDescent="0.3">
      <c r="A772" t="s">
        <v>2</v>
      </c>
      <c r="B772">
        <v>408.53358980000002</v>
      </c>
      <c r="C772">
        <v>62.604555570000002</v>
      </c>
    </row>
    <row r="773" spans="1:3" x14ac:dyDescent="0.3">
      <c r="A773" t="s">
        <v>2</v>
      </c>
      <c r="B773">
        <v>408.53658539999998</v>
      </c>
      <c r="C773">
        <v>44.777777780000001</v>
      </c>
    </row>
    <row r="774" spans="1:3" x14ac:dyDescent="0.3">
      <c r="A774" t="s">
        <v>2</v>
      </c>
      <c r="B774">
        <v>408.68598980000002</v>
      </c>
      <c r="C774">
        <v>62.60622223</v>
      </c>
    </row>
    <row r="775" spans="1:3" x14ac:dyDescent="0.3">
      <c r="A775" t="s">
        <v>2</v>
      </c>
      <c r="B775">
        <v>408.83838980000002</v>
      </c>
      <c r="C775">
        <v>62.612666679999997</v>
      </c>
    </row>
    <row r="776" spans="1:3" x14ac:dyDescent="0.3">
      <c r="A776" t="s">
        <v>2</v>
      </c>
      <c r="B776">
        <v>408.99078980000002</v>
      </c>
      <c r="C776">
        <v>62.615666679999997</v>
      </c>
    </row>
    <row r="777" spans="1:3" x14ac:dyDescent="0.3">
      <c r="A777" t="s">
        <v>2</v>
      </c>
      <c r="B777">
        <v>409.14318980000002</v>
      </c>
      <c r="C777">
        <v>62.616166679999999</v>
      </c>
    </row>
    <row r="778" spans="1:3" x14ac:dyDescent="0.3">
      <c r="A778" t="s">
        <v>2</v>
      </c>
      <c r="B778">
        <v>409.29558980000002</v>
      </c>
      <c r="C778">
        <v>62.617444460000002</v>
      </c>
    </row>
    <row r="779" spans="1:3" x14ac:dyDescent="0.3">
      <c r="A779" t="s">
        <v>2</v>
      </c>
      <c r="B779">
        <v>409.44798980000002</v>
      </c>
      <c r="C779">
        <v>62.621666679999997</v>
      </c>
    </row>
    <row r="780" spans="1:3" x14ac:dyDescent="0.3">
      <c r="A780" t="s">
        <v>2</v>
      </c>
      <c r="B780">
        <v>409.60038980000002</v>
      </c>
      <c r="C780">
        <v>62.628500010000003</v>
      </c>
    </row>
    <row r="781" spans="1:3" x14ac:dyDescent="0.3">
      <c r="A781" t="s">
        <v>2</v>
      </c>
      <c r="B781">
        <v>409.75278980000002</v>
      </c>
      <c r="C781">
        <v>62.628444459999997</v>
      </c>
    </row>
    <row r="782" spans="1:3" x14ac:dyDescent="0.3">
      <c r="A782" t="s">
        <v>2</v>
      </c>
      <c r="B782">
        <v>409.90518980000002</v>
      </c>
      <c r="C782">
        <v>62.631444459999997</v>
      </c>
    </row>
    <row r="783" spans="1:3" x14ac:dyDescent="0.3">
      <c r="A783" t="s">
        <v>2</v>
      </c>
      <c r="B783">
        <v>410.05758980000002</v>
      </c>
      <c r="C783">
        <v>62.635277790000004</v>
      </c>
    </row>
    <row r="784" spans="1:3" x14ac:dyDescent="0.3">
      <c r="A784" t="s">
        <v>2</v>
      </c>
      <c r="B784">
        <v>410.20998980000002</v>
      </c>
      <c r="C784">
        <v>62.634388899999998</v>
      </c>
    </row>
    <row r="785" spans="1:3" x14ac:dyDescent="0.3">
      <c r="A785" t="s">
        <v>2</v>
      </c>
      <c r="B785">
        <v>410.36238980000002</v>
      </c>
      <c r="C785">
        <v>62.637333339999998</v>
      </c>
    </row>
    <row r="786" spans="1:3" x14ac:dyDescent="0.3">
      <c r="A786" t="s">
        <v>2</v>
      </c>
      <c r="B786">
        <v>410.51478980000002</v>
      </c>
      <c r="C786">
        <v>62.638166679999998</v>
      </c>
    </row>
    <row r="787" spans="1:3" x14ac:dyDescent="0.3">
      <c r="A787" t="s">
        <v>2</v>
      </c>
      <c r="B787">
        <v>410.66718980000002</v>
      </c>
      <c r="C787">
        <v>62.643722230000002</v>
      </c>
    </row>
    <row r="788" spans="1:3" x14ac:dyDescent="0.3">
      <c r="A788" t="s">
        <v>2</v>
      </c>
      <c r="B788">
        <v>410.81958980000002</v>
      </c>
      <c r="C788">
        <v>62.646333339999998</v>
      </c>
    </row>
    <row r="789" spans="1:3" x14ac:dyDescent="0.3">
      <c r="A789" t="s">
        <v>2</v>
      </c>
      <c r="B789">
        <v>410.97198980000002</v>
      </c>
      <c r="C789">
        <v>62.651500009999999</v>
      </c>
    </row>
    <row r="790" spans="1:3" x14ac:dyDescent="0.3">
      <c r="A790" t="s">
        <v>2</v>
      </c>
      <c r="B790">
        <v>411.12438980000002</v>
      </c>
      <c r="C790">
        <v>62.65450001</v>
      </c>
    </row>
    <row r="791" spans="1:3" x14ac:dyDescent="0.3">
      <c r="A791" t="s">
        <v>2</v>
      </c>
      <c r="B791">
        <v>411.27678980000002</v>
      </c>
      <c r="C791">
        <v>62.661777790000002</v>
      </c>
    </row>
    <row r="792" spans="1:3" x14ac:dyDescent="0.3">
      <c r="A792" t="s">
        <v>2</v>
      </c>
      <c r="B792">
        <v>411.42918980000002</v>
      </c>
      <c r="C792">
        <v>62.660944460000003</v>
      </c>
    </row>
    <row r="793" spans="1:3" x14ac:dyDescent="0.3">
      <c r="A793" t="s">
        <v>2</v>
      </c>
      <c r="B793">
        <v>411.58158980000002</v>
      </c>
      <c r="C793">
        <v>62.664388899999999</v>
      </c>
    </row>
    <row r="794" spans="1:3" x14ac:dyDescent="0.3">
      <c r="A794" t="s">
        <v>2</v>
      </c>
      <c r="B794">
        <v>411.5853659</v>
      </c>
      <c r="C794">
        <v>45.055555560000002</v>
      </c>
    </row>
    <row r="795" spans="1:3" x14ac:dyDescent="0.3">
      <c r="A795" t="s">
        <v>2</v>
      </c>
      <c r="B795">
        <v>411.73398980000002</v>
      </c>
      <c r="C795">
        <v>62.665666680000001</v>
      </c>
    </row>
    <row r="796" spans="1:3" x14ac:dyDescent="0.3">
      <c r="A796" t="s">
        <v>2</v>
      </c>
      <c r="B796">
        <v>411.88638980000002</v>
      </c>
      <c r="C796">
        <v>62.665222229999998</v>
      </c>
    </row>
    <row r="797" spans="1:3" x14ac:dyDescent="0.3">
      <c r="A797" t="s">
        <v>2</v>
      </c>
      <c r="B797">
        <v>412.03878980000002</v>
      </c>
      <c r="C797">
        <v>62.666055569999997</v>
      </c>
    </row>
    <row r="798" spans="1:3" x14ac:dyDescent="0.3">
      <c r="A798" t="s">
        <v>2</v>
      </c>
      <c r="B798">
        <v>412.19118980000002</v>
      </c>
      <c r="C798">
        <v>62.671944459999999</v>
      </c>
    </row>
    <row r="799" spans="1:3" x14ac:dyDescent="0.3">
      <c r="A799" t="s">
        <v>2</v>
      </c>
      <c r="B799">
        <v>412.34358980000002</v>
      </c>
      <c r="C799">
        <v>62.67322223</v>
      </c>
    </row>
    <row r="800" spans="1:3" x14ac:dyDescent="0.3">
      <c r="A800" t="s">
        <v>2</v>
      </c>
      <c r="B800">
        <v>412.49598980000002</v>
      </c>
      <c r="C800">
        <v>62.679166680000002</v>
      </c>
    </row>
    <row r="801" spans="1:3" x14ac:dyDescent="0.3">
      <c r="A801" t="s">
        <v>2</v>
      </c>
      <c r="B801">
        <v>412.64838980000002</v>
      </c>
      <c r="C801">
        <v>62.682888900000002</v>
      </c>
    </row>
    <row r="802" spans="1:3" x14ac:dyDescent="0.3">
      <c r="A802" t="s">
        <v>2</v>
      </c>
      <c r="B802">
        <v>412.80078980000002</v>
      </c>
      <c r="C802">
        <v>62.6883889</v>
      </c>
    </row>
    <row r="803" spans="1:3" x14ac:dyDescent="0.3">
      <c r="A803" t="s">
        <v>2</v>
      </c>
      <c r="B803">
        <v>412.95318980000002</v>
      </c>
      <c r="C803">
        <v>62.697722229999997</v>
      </c>
    </row>
    <row r="804" spans="1:3" x14ac:dyDescent="0.3">
      <c r="A804" t="s">
        <v>2</v>
      </c>
      <c r="B804">
        <v>413.10558980000002</v>
      </c>
      <c r="C804">
        <v>62.706166680000003</v>
      </c>
    </row>
    <row r="805" spans="1:3" x14ac:dyDescent="0.3">
      <c r="A805" t="s">
        <v>2</v>
      </c>
      <c r="B805">
        <v>413.25798980000002</v>
      </c>
      <c r="C805">
        <v>62.70866668</v>
      </c>
    </row>
    <row r="806" spans="1:3" x14ac:dyDescent="0.3">
      <c r="A806" t="s">
        <v>2</v>
      </c>
      <c r="B806">
        <v>413.41038980000002</v>
      </c>
      <c r="C806">
        <v>62.706055569999997</v>
      </c>
    </row>
    <row r="807" spans="1:3" x14ac:dyDescent="0.3">
      <c r="A807" t="s">
        <v>2</v>
      </c>
      <c r="B807">
        <v>413.56278980000002</v>
      </c>
      <c r="C807">
        <v>62.712500009999999</v>
      </c>
    </row>
    <row r="808" spans="1:3" x14ac:dyDescent="0.3">
      <c r="A808" t="s">
        <v>2</v>
      </c>
      <c r="B808">
        <v>413.71518980000002</v>
      </c>
      <c r="C808">
        <v>62.714166679999998</v>
      </c>
    </row>
    <row r="809" spans="1:3" x14ac:dyDescent="0.3">
      <c r="A809" t="s">
        <v>2</v>
      </c>
      <c r="B809">
        <v>413.86758980000002</v>
      </c>
      <c r="C809">
        <v>62.714611120000001</v>
      </c>
    </row>
    <row r="810" spans="1:3" x14ac:dyDescent="0.3">
      <c r="A810" t="s">
        <v>2</v>
      </c>
      <c r="B810">
        <v>414.01998980000002</v>
      </c>
      <c r="C810">
        <v>62.718888900000003</v>
      </c>
    </row>
    <row r="811" spans="1:3" x14ac:dyDescent="0.3">
      <c r="A811" t="s">
        <v>2</v>
      </c>
      <c r="B811">
        <v>414.17238980000002</v>
      </c>
      <c r="C811">
        <v>62.720166679999998</v>
      </c>
    </row>
    <row r="812" spans="1:3" x14ac:dyDescent="0.3">
      <c r="A812" t="s">
        <v>2</v>
      </c>
      <c r="B812">
        <v>414.32478980000002</v>
      </c>
      <c r="C812">
        <v>62.723166679999999</v>
      </c>
    </row>
    <row r="813" spans="1:3" x14ac:dyDescent="0.3">
      <c r="A813" t="s">
        <v>2</v>
      </c>
      <c r="B813">
        <v>414.47718980000002</v>
      </c>
      <c r="C813">
        <v>62.729611120000001</v>
      </c>
    </row>
    <row r="814" spans="1:3" x14ac:dyDescent="0.3">
      <c r="A814" t="s">
        <v>2</v>
      </c>
      <c r="B814">
        <v>414.62958980000002</v>
      </c>
      <c r="C814">
        <v>62.733944459999996</v>
      </c>
    </row>
    <row r="815" spans="1:3" x14ac:dyDescent="0.3">
      <c r="A815" t="s">
        <v>2</v>
      </c>
      <c r="B815">
        <v>414.6341463</v>
      </c>
      <c r="C815">
        <v>45.444444439999998</v>
      </c>
    </row>
    <row r="816" spans="1:3" x14ac:dyDescent="0.3">
      <c r="A816" t="s">
        <v>2</v>
      </c>
      <c r="B816">
        <v>414.78198980000002</v>
      </c>
      <c r="C816">
        <v>62.735611120000002</v>
      </c>
    </row>
    <row r="817" spans="1:3" x14ac:dyDescent="0.3">
      <c r="A817" t="s">
        <v>2</v>
      </c>
      <c r="B817">
        <v>414.93438980000002</v>
      </c>
      <c r="C817">
        <v>62.736888899999997</v>
      </c>
    </row>
    <row r="818" spans="1:3" x14ac:dyDescent="0.3">
      <c r="A818" t="s">
        <v>2</v>
      </c>
      <c r="B818">
        <v>415.08678980000002</v>
      </c>
      <c r="C818">
        <v>62.741111119999999</v>
      </c>
    </row>
    <row r="819" spans="1:3" x14ac:dyDescent="0.3">
      <c r="A819" t="s">
        <v>2</v>
      </c>
      <c r="B819">
        <v>415.23918980000002</v>
      </c>
      <c r="C819">
        <v>62.741500010000003</v>
      </c>
    </row>
    <row r="820" spans="1:3" x14ac:dyDescent="0.3">
      <c r="A820" t="s">
        <v>2</v>
      </c>
      <c r="B820">
        <v>415.39158980000002</v>
      </c>
      <c r="C820">
        <v>62.748333340000002</v>
      </c>
    </row>
    <row r="821" spans="1:3" x14ac:dyDescent="0.3">
      <c r="A821" t="s">
        <v>2</v>
      </c>
      <c r="B821">
        <v>415.54398980000002</v>
      </c>
      <c r="C821">
        <v>62.746666679999997</v>
      </c>
    </row>
    <row r="822" spans="1:3" x14ac:dyDescent="0.3">
      <c r="A822" t="s">
        <v>2</v>
      </c>
      <c r="B822">
        <v>415.69638980000002</v>
      </c>
      <c r="C822">
        <v>62.749277790000001</v>
      </c>
    </row>
    <row r="823" spans="1:3" x14ac:dyDescent="0.3">
      <c r="A823" t="s">
        <v>2</v>
      </c>
      <c r="B823">
        <v>415.84878980000002</v>
      </c>
      <c r="C823">
        <v>62.749722230000003</v>
      </c>
    </row>
    <row r="824" spans="1:3" x14ac:dyDescent="0.3">
      <c r="A824" t="s">
        <v>2</v>
      </c>
      <c r="B824">
        <v>416.00118980000002</v>
      </c>
      <c r="C824">
        <v>62.752277790000001</v>
      </c>
    </row>
    <row r="825" spans="1:3" x14ac:dyDescent="0.3">
      <c r="A825" t="s">
        <v>2</v>
      </c>
      <c r="B825">
        <v>416.15358980000002</v>
      </c>
      <c r="C825">
        <v>62.754777789999999</v>
      </c>
    </row>
    <row r="826" spans="1:3" x14ac:dyDescent="0.3">
      <c r="A826" t="s">
        <v>2</v>
      </c>
      <c r="B826">
        <v>416.30598980000002</v>
      </c>
      <c r="C826">
        <v>62.756500010000003</v>
      </c>
    </row>
    <row r="827" spans="1:3" x14ac:dyDescent="0.3">
      <c r="A827" t="s">
        <v>2</v>
      </c>
      <c r="B827">
        <v>416.45838980000002</v>
      </c>
      <c r="C827">
        <v>62.759055570000001</v>
      </c>
    </row>
    <row r="828" spans="1:3" x14ac:dyDescent="0.3">
      <c r="A828" t="s">
        <v>2</v>
      </c>
      <c r="B828">
        <v>416.61078980000002</v>
      </c>
      <c r="C828">
        <v>62.760333340000003</v>
      </c>
    </row>
    <row r="829" spans="1:3" x14ac:dyDescent="0.3">
      <c r="A829" t="s">
        <v>2</v>
      </c>
      <c r="B829">
        <v>416.76318980000002</v>
      </c>
      <c r="C829">
        <v>62.764111120000003</v>
      </c>
    </row>
    <row r="830" spans="1:3" x14ac:dyDescent="0.3">
      <c r="A830" t="s">
        <v>2</v>
      </c>
      <c r="B830">
        <v>416.91558980000002</v>
      </c>
      <c r="C830">
        <v>62.767888900000003</v>
      </c>
    </row>
    <row r="831" spans="1:3" x14ac:dyDescent="0.3">
      <c r="A831" t="s">
        <v>2</v>
      </c>
      <c r="B831">
        <v>417.06798980000002</v>
      </c>
      <c r="C831">
        <v>62.771666680000003</v>
      </c>
    </row>
    <row r="832" spans="1:3" x14ac:dyDescent="0.3">
      <c r="A832" t="s">
        <v>2</v>
      </c>
      <c r="B832">
        <v>417.22038980000002</v>
      </c>
      <c r="C832">
        <v>62.776333340000001</v>
      </c>
    </row>
    <row r="833" spans="1:3" x14ac:dyDescent="0.3">
      <c r="A833" t="s">
        <v>2</v>
      </c>
      <c r="B833">
        <v>417.37278980000002</v>
      </c>
      <c r="C833">
        <v>62.778944459999998</v>
      </c>
    </row>
    <row r="834" spans="1:3" x14ac:dyDescent="0.3">
      <c r="A834" t="s">
        <v>2</v>
      </c>
      <c r="B834">
        <v>417.52518980000002</v>
      </c>
      <c r="C834">
        <v>62.781555570000002</v>
      </c>
    </row>
    <row r="835" spans="1:3" x14ac:dyDescent="0.3">
      <c r="A835" t="s">
        <v>2</v>
      </c>
      <c r="B835">
        <v>417.67758980000002</v>
      </c>
      <c r="C835">
        <v>62.785833340000003</v>
      </c>
    </row>
    <row r="836" spans="1:3" x14ac:dyDescent="0.3">
      <c r="A836" t="s">
        <v>2</v>
      </c>
      <c r="B836">
        <v>417.68292680000002</v>
      </c>
      <c r="C836">
        <v>45.777777780000001</v>
      </c>
    </row>
    <row r="837" spans="1:3" x14ac:dyDescent="0.3">
      <c r="A837" t="s">
        <v>2</v>
      </c>
      <c r="B837">
        <v>417.82998980000002</v>
      </c>
      <c r="C837">
        <v>62.788444460000001</v>
      </c>
    </row>
    <row r="838" spans="1:3" x14ac:dyDescent="0.3">
      <c r="A838" t="s">
        <v>2</v>
      </c>
      <c r="B838">
        <v>417.98238980000002</v>
      </c>
      <c r="C838">
        <v>62.794000009999998</v>
      </c>
    </row>
    <row r="839" spans="1:3" x14ac:dyDescent="0.3">
      <c r="A839" t="s">
        <v>2</v>
      </c>
      <c r="B839">
        <v>418.13478980000002</v>
      </c>
      <c r="C839">
        <v>62.795722230000003</v>
      </c>
    </row>
    <row r="840" spans="1:3" x14ac:dyDescent="0.3">
      <c r="A840" t="s">
        <v>2</v>
      </c>
      <c r="B840">
        <v>418.28718980000002</v>
      </c>
      <c r="C840">
        <v>62.796611120000001</v>
      </c>
    </row>
    <row r="841" spans="1:3" x14ac:dyDescent="0.3">
      <c r="A841" t="s">
        <v>2</v>
      </c>
      <c r="B841">
        <v>418.43958980000002</v>
      </c>
      <c r="C841">
        <v>62.800444460000001</v>
      </c>
    </row>
    <row r="842" spans="1:3" x14ac:dyDescent="0.3">
      <c r="A842" t="s">
        <v>2</v>
      </c>
      <c r="B842">
        <v>418.59198980000002</v>
      </c>
      <c r="C842">
        <v>62.805944459999999</v>
      </c>
    </row>
    <row r="843" spans="1:3" x14ac:dyDescent="0.3">
      <c r="A843" t="s">
        <v>2</v>
      </c>
      <c r="B843">
        <v>418.74438980000002</v>
      </c>
      <c r="C843">
        <v>62.808444459999997</v>
      </c>
    </row>
    <row r="844" spans="1:3" x14ac:dyDescent="0.3">
      <c r="A844" t="s">
        <v>2</v>
      </c>
      <c r="B844">
        <v>418.89678980000002</v>
      </c>
      <c r="C844">
        <v>62.8118889</v>
      </c>
    </row>
    <row r="845" spans="1:3" x14ac:dyDescent="0.3">
      <c r="A845" t="s">
        <v>2</v>
      </c>
      <c r="B845">
        <v>419.04918980000002</v>
      </c>
      <c r="C845">
        <v>62.813555569999998</v>
      </c>
    </row>
    <row r="846" spans="1:3" x14ac:dyDescent="0.3">
      <c r="A846" t="s">
        <v>2</v>
      </c>
      <c r="B846">
        <v>419.20158980000002</v>
      </c>
      <c r="C846">
        <v>62.813944460000002</v>
      </c>
    </row>
    <row r="847" spans="1:3" x14ac:dyDescent="0.3">
      <c r="A847" t="s">
        <v>2</v>
      </c>
      <c r="B847">
        <v>419.35398980000002</v>
      </c>
      <c r="C847">
        <v>62.816833340000002</v>
      </c>
    </row>
    <row r="848" spans="1:3" x14ac:dyDescent="0.3">
      <c r="A848" t="s">
        <v>2</v>
      </c>
      <c r="B848">
        <v>419.50638980000002</v>
      </c>
      <c r="C848">
        <v>62.820611120000002</v>
      </c>
    </row>
    <row r="849" spans="1:3" x14ac:dyDescent="0.3">
      <c r="A849" t="s">
        <v>2</v>
      </c>
      <c r="B849">
        <v>419.65878980000002</v>
      </c>
      <c r="C849">
        <v>62.824000009999999</v>
      </c>
    </row>
    <row r="850" spans="1:3" x14ac:dyDescent="0.3">
      <c r="A850" t="s">
        <v>2</v>
      </c>
      <c r="B850">
        <v>419.81118980000002</v>
      </c>
      <c r="C850">
        <v>62.827333340000003</v>
      </c>
    </row>
    <row r="851" spans="1:3" x14ac:dyDescent="0.3">
      <c r="A851" t="s">
        <v>2</v>
      </c>
      <c r="B851">
        <v>419.96358980000002</v>
      </c>
      <c r="C851">
        <v>62.827277789999997</v>
      </c>
    </row>
    <row r="852" spans="1:3" x14ac:dyDescent="0.3">
      <c r="A852" t="s">
        <v>2</v>
      </c>
      <c r="B852">
        <v>420.11598980000002</v>
      </c>
      <c r="C852">
        <v>62.82983334</v>
      </c>
    </row>
    <row r="853" spans="1:3" x14ac:dyDescent="0.3">
      <c r="A853" t="s">
        <v>2</v>
      </c>
      <c r="B853">
        <v>420.26838980000002</v>
      </c>
      <c r="C853">
        <v>62.831111120000003</v>
      </c>
    </row>
    <row r="854" spans="1:3" x14ac:dyDescent="0.3">
      <c r="A854" t="s">
        <v>2</v>
      </c>
      <c r="B854">
        <v>420.42078980000002</v>
      </c>
      <c r="C854">
        <v>62.833722229999999</v>
      </c>
    </row>
    <row r="855" spans="1:3" x14ac:dyDescent="0.3">
      <c r="A855" t="s">
        <v>2</v>
      </c>
      <c r="B855">
        <v>420.57318980000002</v>
      </c>
      <c r="C855">
        <v>62.838444459999998</v>
      </c>
    </row>
    <row r="856" spans="1:3" x14ac:dyDescent="0.3">
      <c r="A856" t="s">
        <v>2</v>
      </c>
      <c r="B856">
        <v>420.72558980000002</v>
      </c>
      <c r="C856">
        <v>62.839277789999997</v>
      </c>
    </row>
    <row r="857" spans="1:3" x14ac:dyDescent="0.3">
      <c r="A857" t="s">
        <v>2</v>
      </c>
      <c r="B857">
        <v>420.73170729999998</v>
      </c>
      <c r="C857">
        <v>46.166666669999998</v>
      </c>
    </row>
    <row r="858" spans="1:3" x14ac:dyDescent="0.3">
      <c r="A858" t="s">
        <v>2</v>
      </c>
      <c r="B858">
        <v>420.87798980000002</v>
      </c>
      <c r="C858">
        <v>62.839277789999997</v>
      </c>
    </row>
    <row r="859" spans="1:3" x14ac:dyDescent="0.3">
      <c r="A859" t="s">
        <v>2</v>
      </c>
      <c r="B859">
        <v>421.03038980000002</v>
      </c>
      <c r="C859">
        <v>62.841000010000002</v>
      </c>
    </row>
    <row r="860" spans="1:3" x14ac:dyDescent="0.3">
      <c r="A860" t="s">
        <v>2</v>
      </c>
      <c r="B860">
        <v>421.18278980000002</v>
      </c>
      <c r="C860">
        <v>62.841388899999998</v>
      </c>
    </row>
    <row r="861" spans="1:3" x14ac:dyDescent="0.3">
      <c r="A861" t="s">
        <v>2</v>
      </c>
      <c r="B861">
        <v>421.33518980000002</v>
      </c>
      <c r="C861">
        <v>62.841388899999998</v>
      </c>
    </row>
    <row r="862" spans="1:3" x14ac:dyDescent="0.3">
      <c r="A862" t="s">
        <v>2</v>
      </c>
      <c r="B862">
        <v>421.48758980000002</v>
      </c>
      <c r="C862">
        <v>62.843444460000001</v>
      </c>
    </row>
    <row r="863" spans="1:3" x14ac:dyDescent="0.3">
      <c r="A863" t="s">
        <v>2</v>
      </c>
      <c r="B863">
        <v>421.63998980000002</v>
      </c>
      <c r="C863">
        <v>62.848500010000002</v>
      </c>
    </row>
    <row r="864" spans="1:3" x14ac:dyDescent="0.3">
      <c r="A864" t="s">
        <v>2</v>
      </c>
      <c r="B864">
        <v>421.79238980000002</v>
      </c>
      <c r="C864">
        <v>62.851888899999999</v>
      </c>
    </row>
    <row r="865" spans="1:3" x14ac:dyDescent="0.3">
      <c r="A865" t="s">
        <v>2</v>
      </c>
      <c r="B865">
        <v>421.94478980000002</v>
      </c>
      <c r="C865">
        <v>62.856611119999997</v>
      </c>
    </row>
    <row r="866" spans="1:3" x14ac:dyDescent="0.3">
      <c r="A866" t="s">
        <v>2</v>
      </c>
      <c r="B866">
        <v>422.09718980000002</v>
      </c>
      <c r="C866">
        <v>62.864277790000003</v>
      </c>
    </row>
    <row r="867" spans="1:3" x14ac:dyDescent="0.3">
      <c r="A867" t="s">
        <v>2</v>
      </c>
      <c r="B867">
        <v>422.24958980000002</v>
      </c>
      <c r="C867">
        <v>62.869888899999999</v>
      </c>
    </row>
    <row r="868" spans="1:3" x14ac:dyDescent="0.3">
      <c r="A868" t="s">
        <v>2</v>
      </c>
      <c r="B868">
        <v>422.40198980000002</v>
      </c>
      <c r="C868">
        <v>62.873333340000002</v>
      </c>
    </row>
    <row r="869" spans="1:3" x14ac:dyDescent="0.3">
      <c r="A869" t="s">
        <v>2</v>
      </c>
      <c r="B869">
        <v>422.55438980000002</v>
      </c>
      <c r="C869">
        <v>62.878444459999997</v>
      </c>
    </row>
    <row r="870" spans="1:3" x14ac:dyDescent="0.3">
      <c r="A870" t="s">
        <v>2</v>
      </c>
      <c r="B870">
        <v>422.70678980000002</v>
      </c>
      <c r="C870">
        <v>62.886111120000002</v>
      </c>
    </row>
    <row r="871" spans="1:3" x14ac:dyDescent="0.3">
      <c r="A871" t="s">
        <v>2</v>
      </c>
      <c r="B871">
        <v>422.85918980000002</v>
      </c>
      <c r="C871">
        <v>62.889111120000003</v>
      </c>
    </row>
    <row r="872" spans="1:3" x14ac:dyDescent="0.3">
      <c r="A872" t="s">
        <v>2</v>
      </c>
      <c r="B872">
        <v>423.01158980000002</v>
      </c>
      <c r="C872">
        <v>62.890388899999998</v>
      </c>
    </row>
    <row r="873" spans="1:3" x14ac:dyDescent="0.3">
      <c r="A873" t="s">
        <v>2</v>
      </c>
      <c r="B873">
        <v>423.16398980000002</v>
      </c>
      <c r="C873">
        <v>62.896777790000002</v>
      </c>
    </row>
    <row r="874" spans="1:3" x14ac:dyDescent="0.3">
      <c r="A874" t="s">
        <v>2</v>
      </c>
      <c r="B874">
        <v>423.31638980000002</v>
      </c>
      <c r="C874">
        <v>62.900555570000002</v>
      </c>
    </row>
    <row r="875" spans="1:3" x14ac:dyDescent="0.3">
      <c r="A875" t="s">
        <v>2</v>
      </c>
      <c r="B875">
        <v>423.46878980000002</v>
      </c>
      <c r="C875">
        <v>62.904333340000001</v>
      </c>
    </row>
    <row r="876" spans="1:3" x14ac:dyDescent="0.3">
      <c r="A876" t="s">
        <v>2</v>
      </c>
      <c r="B876">
        <v>423.62118980000002</v>
      </c>
      <c r="C876">
        <v>62.907277790000002</v>
      </c>
    </row>
    <row r="877" spans="1:3" x14ac:dyDescent="0.3">
      <c r="A877" t="s">
        <v>2</v>
      </c>
      <c r="B877">
        <v>423.77358980000002</v>
      </c>
      <c r="C877">
        <v>62.912833339999999</v>
      </c>
    </row>
    <row r="878" spans="1:3" x14ac:dyDescent="0.3">
      <c r="A878" t="s">
        <v>2</v>
      </c>
      <c r="B878">
        <v>423.7804878</v>
      </c>
      <c r="C878">
        <v>46.5</v>
      </c>
    </row>
    <row r="879" spans="1:3" x14ac:dyDescent="0.3">
      <c r="A879" t="s">
        <v>2</v>
      </c>
      <c r="B879">
        <v>423.92598980000002</v>
      </c>
      <c r="C879">
        <v>62.916666679999999</v>
      </c>
    </row>
    <row r="880" spans="1:3" x14ac:dyDescent="0.3">
      <c r="A880" t="s">
        <v>2</v>
      </c>
      <c r="B880">
        <v>424.07838980000002</v>
      </c>
      <c r="C880">
        <v>62.922222230000003</v>
      </c>
    </row>
    <row r="881" spans="1:3" x14ac:dyDescent="0.3">
      <c r="A881" t="s">
        <v>2</v>
      </c>
      <c r="B881">
        <v>424.23078980000003</v>
      </c>
      <c r="C881">
        <v>62.927333339999997</v>
      </c>
    </row>
    <row r="882" spans="1:3" x14ac:dyDescent="0.3">
      <c r="A882" t="s">
        <v>2</v>
      </c>
      <c r="B882">
        <v>424.38318980000003</v>
      </c>
      <c r="C882">
        <v>62.928666679999999</v>
      </c>
    </row>
    <row r="883" spans="1:3" x14ac:dyDescent="0.3">
      <c r="A883" t="s">
        <v>2</v>
      </c>
      <c r="B883">
        <v>424.53558980000003</v>
      </c>
      <c r="C883">
        <v>62.931666679999999</v>
      </c>
    </row>
    <row r="884" spans="1:3" x14ac:dyDescent="0.3">
      <c r="A884" t="s">
        <v>2</v>
      </c>
      <c r="B884">
        <v>424.68798980000003</v>
      </c>
      <c r="C884">
        <v>62.930388899999997</v>
      </c>
    </row>
    <row r="885" spans="1:3" x14ac:dyDescent="0.3">
      <c r="A885" t="s">
        <v>2</v>
      </c>
      <c r="B885">
        <v>424.84038980000003</v>
      </c>
      <c r="C885">
        <v>62.938555569999998</v>
      </c>
    </row>
    <row r="886" spans="1:3" x14ac:dyDescent="0.3">
      <c r="A886" t="s">
        <v>2</v>
      </c>
      <c r="B886">
        <v>424.99278980000003</v>
      </c>
      <c r="C886">
        <v>62.942000010000001</v>
      </c>
    </row>
    <row r="887" spans="1:3" x14ac:dyDescent="0.3">
      <c r="A887" t="s">
        <v>2</v>
      </c>
      <c r="B887">
        <v>425.14518980000003</v>
      </c>
      <c r="C887">
        <v>62.946222229999997</v>
      </c>
    </row>
    <row r="888" spans="1:3" x14ac:dyDescent="0.3">
      <c r="A888" t="s">
        <v>2</v>
      </c>
      <c r="B888">
        <v>425.29758980000003</v>
      </c>
      <c r="C888">
        <v>62.948777790000001</v>
      </c>
    </row>
    <row r="889" spans="1:3" x14ac:dyDescent="0.3">
      <c r="A889" t="s">
        <v>2</v>
      </c>
      <c r="B889">
        <v>425.44998980000003</v>
      </c>
      <c r="C889">
        <v>62.948777790000001</v>
      </c>
    </row>
    <row r="890" spans="1:3" x14ac:dyDescent="0.3">
      <c r="A890" t="s">
        <v>2</v>
      </c>
      <c r="B890">
        <v>425.60238980000003</v>
      </c>
      <c r="C890">
        <v>62.950000009999997</v>
      </c>
    </row>
    <row r="891" spans="1:3" x14ac:dyDescent="0.3">
      <c r="A891" t="s">
        <v>2</v>
      </c>
      <c r="B891">
        <v>425.75478980000003</v>
      </c>
      <c r="C891">
        <v>62.955944459999998</v>
      </c>
    </row>
    <row r="892" spans="1:3" x14ac:dyDescent="0.3">
      <c r="A892" t="s">
        <v>2</v>
      </c>
      <c r="B892">
        <v>425.90718980000003</v>
      </c>
      <c r="C892">
        <v>62.959777789999997</v>
      </c>
    </row>
    <row r="893" spans="1:3" x14ac:dyDescent="0.3">
      <c r="A893" t="s">
        <v>2</v>
      </c>
      <c r="B893">
        <v>426.05958980000003</v>
      </c>
      <c r="C893">
        <v>62.964444460000003</v>
      </c>
    </row>
    <row r="894" spans="1:3" x14ac:dyDescent="0.3">
      <c r="A894" t="s">
        <v>2</v>
      </c>
      <c r="B894">
        <v>426.21198980000003</v>
      </c>
      <c r="C894">
        <v>62.968222230000002</v>
      </c>
    </row>
    <row r="895" spans="1:3" x14ac:dyDescent="0.3">
      <c r="A895" t="s">
        <v>2</v>
      </c>
      <c r="B895">
        <v>426.36438980000003</v>
      </c>
      <c r="C895">
        <v>62.971611119999999</v>
      </c>
    </row>
    <row r="896" spans="1:3" x14ac:dyDescent="0.3">
      <c r="A896" t="s">
        <v>2</v>
      </c>
      <c r="B896">
        <v>426.51678980000003</v>
      </c>
      <c r="C896">
        <v>62.981833340000001</v>
      </c>
    </row>
    <row r="897" spans="1:3" x14ac:dyDescent="0.3">
      <c r="A897" t="s">
        <v>2</v>
      </c>
      <c r="B897">
        <v>426.66918980000003</v>
      </c>
      <c r="C897">
        <v>62.989111119999997</v>
      </c>
    </row>
    <row r="898" spans="1:3" x14ac:dyDescent="0.3">
      <c r="A898" t="s">
        <v>2</v>
      </c>
      <c r="B898">
        <v>426.82158980000003</v>
      </c>
      <c r="C898">
        <v>62.99933334</v>
      </c>
    </row>
    <row r="899" spans="1:3" x14ac:dyDescent="0.3">
      <c r="A899" t="s">
        <v>2</v>
      </c>
      <c r="B899">
        <v>426.82926830000002</v>
      </c>
      <c r="C899">
        <v>46.722222219999999</v>
      </c>
    </row>
    <row r="900" spans="1:3" x14ac:dyDescent="0.3">
      <c r="A900" t="s">
        <v>2</v>
      </c>
      <c r="B900">
        <v>426.97398980000003</v>
      </c>
      <c r="C900">
        <v>63.004444460000002</v>
      </c>
    </row>
    <row r="901" spans="1:3" x14ac:dyDescent="0.3">
      <c r="A901" t="s">
        <v>2</v>
      </c>
      <c r="B901">
        <v>427.12638980000003</v>
      </c>
      <c r="C901">
        <v>63.00911112</v>
      </c>
    </row>
    <row r="902" spans="1:3" x14ac:dyDescent="0.3">
      <c r="A902" t="s">
        <v>2</v>
      </c>
      <c r="B902">
        <v>427.27878980000003</v>
      </c>
      <c r="C902">
        <v>63.00994446</v>
      </c>
    </row>
    <row r="903" spans="1:3" x14ac:dyDescent="0.3">
      <c r="A903" t="s">
        <v>2</v>
      </c>
      <c r="B903">
        <v>427.43118980000003</v>
      </c>
      <c r="C903">
        <v>63.01294446</v>
      </c>
    </row>
    <row r="904" spans="1:3" x14ac:dyDescent="0.3">
      <c r="A904" t="s">
        <v>2</v>
      </c>
      <c r="B904">
        <v>427.58358980000003</v>
      </c>
      <c r="C904">
        <v>63.017666679999998</v>
      </c>
    </row>
    <row r="905" spans="1:3" x14ac:dyDescent="0.3">
      <c r="A905" t="s">
        <v>2</v>
      </c>
      <c r="B905">
        <v>427.73598980000003</v>
      </c>
      <c r="C905">
        <v>63.017611119999998</v>
      </c>
    </row>
    <row r="906" spans="1:3" x14ac:dyDescent="0.3">
      <c r="A906" t="s">
        <v>2</v>
      </c>
      <c r="B906">
        <v>427.88838980000003</v>
      </c>
      <c r="C906">
        <v>63.021055570000001</v>
      </c>
    </row>
    <row r="907" spans="1:3" x14ac:dyDescent="0.3">
      <c r="A907" t="s">
        <v>2</v>
      </c>
      <c r="B907">
        <v>428.04078980000003</v>
      </c>
      <c r="C907">
        <v>63.02872223</v>
      </c>
    </row>
    <row r="908" spans="1:3" x14ac:dyDescent="0.3">
      <c r="A908" t="s">
        <v>2</v>
      </c>
      <c r="B908">
        <v>428.19318980000003</v>
      </c>
      <c r="C908">
        <v>63.035111120000003</v>
      </c>
    </row>
    <row r="909" spans="1:3" x14ac:dyDescent="0.3">
      <c r="A909" t="s">
        <v>2</v>
      </c>
      <c r="B909">
        <v>428.34558980000003</v>
      </c>
      <c r="C909">
        <v>63.039833340000001</v>
      </c>
    </row>
    <row r="910" spans="1:3" x14ac:dyDescent="0.3">
      <c r="A910" t="s">
        <v>2</v>
      </c>
      <c r="B910">
        <v>428.49798980000003</v>
      </c>
      <c r="C910">
        <v>63.04450001</v>
      </c>
    </row>
    <row r="911" spans="1:3" x14ac:dyDescent="0.3">
      <c r="A911" t="s">
        <v>2</v>
      </c>
      <c r="B911">
        <v>428.65038980000003</v>
      </c>
      <c r="C911">
        <v>63.051333339999999</v>
      </c>
    </row>
    <row r="912" spans="1:3" x14ac:dyDescent="0.3">
      <c r="A912" t="s">
        <v>2</v>
      </c>
      <c r="B912">
        <v>428.80278980000003</v>
      </c>
      <c r="C912">
        <v>63.055555570000003</v>
      </c>
    </row>
    <row r="913" spans="1:3" x14ac:dyDescent="0.3">
      <c r="A913" t="s">
        <v>2</v>
      </c>
      <c r="B913">
        <v>428.95518980000003</v>
      </c>
      <c r="C913">
        <v>63.058500010000003</v>
      </c>
    </row>
    <row r="914" spans="1:3" x14ac:dyDescent="0.3">
      <c r="A914" t="s">
        <v>2</v>
      </c>
      <c r="B914">
        <v>429.10758980000003</v>
      </c>
      <c r="C914">
        <v>63.063666679999997</v>
      </c>
    </row>
    <row r="915" spans="1:3" x14ac:dyDescent="0.3">
      <c r="A915" t="s">
        <v>2</v>
      </c>
      <c r="B915">
        <v>429.25998980000003</v>
      </c>
      <c r="C915">
        <v>63.069166680000002</v>
      </c>
    </row>
    <row r="916" spans="1:3" x14ac:dyDescent="0.3">
      <c r="A916" t="s">
        <v>2</v>
      </c>
      <c r="B916">
        <v>429.41238980000003</v>
      </c>
      <c r="C916">
        <v>63.075555569999999</v>
      </c>
    </row>
    <row r="917" spans="1:3" x14ac:dyDescent="0.3">
      <c r="A917" t="s">
        <v>2</v>
      </c>
      <c r="B917">
        <v>429.56478980000003</v>
      </c>
      <c r="C917">
        <v>63.07766668</v>
      </c>
    </row>
    <row r="918" spans="1:3" x14ac:dyDescent="0.3">
      <c r="A918" t="s">
        <v>2</v>
      </c>
      <c r="B918">
        <v>429.71718980000003</v>
      </c>
      <c r="C918">
        <v>63.082388899999998</v>
      </c>
    </row>
    <row r="919" spans="1:3" x14ac:dyDescent="0.3">
      <c r="A919" t="s">
        <v>2</v>
      </c>
      <c r="B919">
        <v>429.86958980000003</v>
      </c>
      <c r="C919">
        <v>63.084944460000003</v>
      </c>
    </row>
    <row r="920" spans="1:3" x14ac:dyDescent="0.3">
      <c r="A920" t="s">
        <v>2</v>
      </c>
      <c r="B920">
        <v>429.87804879999999</v>
      </c>
      <c r="C920">
        <v>47</v>
      </c>
    </row>
    <row r="921" spans="1:3" x14ac:dyDescent="0.3">
      <c r="A921" t="s">
        <v>2</v>
      </c>
      <c r="B921">
        <v>430.02198979999997</v>
      </c>
      <c r="C921">
        <v>63.08666668</v>
      </c>
    </row>
    <row r="922" spans="1:3" x14ac:dyDescent="0.3">
      <c r="A922" t="s">
        <v>2</v>
      </c>
      <c r="B922">
        <v>430.17438979999997</v>
      </c>
      <c r="C922">
        <v>63.087944460000003</v>
      </c>
    </row>
    <row r="923" spans="1:3" x14ac:dyDescent="0.3">
      <c r="A923" t="s">
        <v>2</v>
      </c>
      <c r="B923">
        <v>430.32678979999997</v>
      </c>
      <c r="C923">
        <v>63.088777790000002</v>
      </c>
    </row>
    <row r="924" spans="1:3" x14ac:dyDescent="0.3">
      <c r="A924" t="s">
        <v>2</v>
      </c>
      <c r="B924">
        <v>430.47918979999997</v>
      </c>
      <c r="C924">
        <v>63.091333339999998</v>
      </c>
    </row>
    <row r="925" spans="1:3" x14ac:dyDescent="0.3">
      <c r="A925" t="s">
        <v>2</v>
      </c>
      <c r="B925">
        <v>430.63158979999997</v>
      </c>
      <c r="C925">
        <v>63.092611120000001</v>
      </c>
    </row>
    <row r="926" spans="1:3" x14ac:dyDescent="0.3">
      <c r="A926" t="s">
        <v>2</v>
      </c>
      <c r="B926">
        <v>430.78398979999997</v>
      </c>
      <c r="C926">
        <v>63.093888900000003</v>
      </c>
    </row>
    <row r="927" spans="1:3" x14ac:dyDescent="0.3">
      <c r="A927" t="s">
        <v>2</v>
      </c>
      <c r="B927">
        <v>430.93638979999997</v>
      </c>
      <c r="C927">
        <v>63.098611120000001</v>
      </c>
    </row>
    <row r="928" spans="1:3" x14ac:dyDescent="0.3">
      <c r="A928" t="s">
        <v>2</v>
      </c>
      <c r="B928">
        <v>431.08878979999997</v>
      </c>
      <c r="C928">
        <v>63.100722230000002</v>
      </c>
    </row>
    <row r="929" spans="1:3" x14ac:dyDescent="0.3">
      <c r="A929" t="s">
        <v>2</v>
      </c>
      <c r="B929">
        <v>431.24118979999997</v>
      </c>
      <c r="C929">
        <v>63.105888899999997</v>
      </c>
    </row>
    <row r="930" spans="1:3" x14ac:dyDescent="0.3">
      <c r="A930" t="s">
        <v>2</v>
      </c>
      <c r="B930">
        <v>431.39358979999997</v>
      </c>
      <c r="C930">
        <v>63.110166679999999</v>
      </c>
    </row>
    <row r="931" spans="1:3" x14ac:dyDescent="0.3">
      <c r="A931" t="s">
        <v>2</v>
      </c>
      <c r="B931">
        <v>431.54598979999997</v>
      </c>
      <c r="C931">
        <v>63.116111119999999</v>
      </c>
    </row>
    <row r="932" spans="1:3" x14ac:dyDescent="0.3">
      <c r="A932" t="s">
        <v>2</v>
      </c>
      <c r="B932">
        <v>431.69838979999997</v>
      </c>
      <c r="C932">
        <v>63.118666679999997</v>
      </c>
    </row>
    <row r="933" spans="1:3" x14ac:dyDescent="0.3">
      <c r="A933" t="s">
        <v>2</v>
      </c>
      <c r="B933">
        <v>431.85078979999997</v>
      </c>
      <c r="C933">
        <v>63.123333340000002</v>
      </c>
    </row>
    <row r="934" spans="1:3" x14ac:dyDescent="0.3">
      <c r="A934" t="s">
        <v>2</v>
      </c>
      <c r="B934">
        <v>432.00318979999997</v>
      </c>
      <c r="C934">
        <v>63.128000010000001</v>
      </c>
    </row>
    <row r="935" spans="1:3" x14ac:dyDescent="0.3">
      <c r="A935" t="s">
        <v>2</v>
      </c>
      <c r="B935">
        <v>432.15558979999997</v>
      </c>
      <c r="C935">
        <v>63.13266668</v>
      </c>
    </row>
    <row r="936" spans="1:3" x14ac:dyDescent="0.3">
      <c r="A936" t="s">
        <v>2</v>
      </c>
      <c r="B936">
        <v>432.30798979999997</v>
      </c>
      <c r="C936">
        <v>63.14161112</v>
      </c>
    </row>
    <row r="937" spans="1:3" x14ac:dyDescent="0.3">
      <c r="A937" t="s">
        <v>2</v>
      </c>
      <c r="B937">
        <v>432.46038979999997</v>
      </c>
      <c r="C937">
        <v>63.148000009999997</v>
      </c>
    </row>
    <row r="938" spans="1:3" x14ac:dyDescent="0.3">
      <c r="A938" t="s">
        <v>2</v>
      </c>
      <c r="B938">
        <v>432.61278979999997</v>
      </c>
      <c r="C938">
        <v>63.156055569999999</v>
      </c>
    </row>
    <row r="939" spans="1:3" x14ac:dyDescent="0.3">
      <c r="A939" t="s">
        <v>2</v>
      </c>
      <c r="B939">
        <v>432.76518979999997</v>
      </c>
      <c r="C939">
        <v>63.16205557</v>
      </c>
    </row>
    <row r="940" spans="1:3" x14ac:dyDescent="0.3">
      <c r="A940" t="s">
        <v>2</v>
      </c>
      <c r="B940">
        <v>432.91758979999997</v>
      </c>
      <c r="C940">
        <v>63.166333340000001</v>
      </c>
    </row>
    <row r="941" spans="1:3" x14ac:dyDescent="0.3">
      <c r="A941" t="s">
        <v>2</v>
      </c>
      <c r="B941">
        <v>432.92682930000001</v>
      </c>
      <c r="C941">
        <v>47.333333330000002</v>
      </c>
    </row>
    <row r="942" spans="1:3" x14ac:dyDescent="0.3">
      <c r="A942" t="s">
        <v>2</v>
      </c>
      <c r="B942">
        <v>433.06998979999997</v>
      </c>
      <c r="C942">
        <v>63.170555569999998</v>
      </c>
    </row>
    <row r="943" spans="1:3" x14ac:dyDescent="0.3">
      <c r="A943" t="s">
        <v>2</v>
      </c>
      <c r="B943">
        <v>433.22238979999997</v>
      </c>
      <c r="C943">
        <v>63.177388899999997</v>
      </c>
    </row>
    <row r="944" spans="1:3" x14ac:dyDescent="0.3">
      <c r="A944" t="s">
        <v>2</v>
      </c>
      <c r="B944">
        <v>433.37478979999997</v>
      </c>
      <c r="C944">
        <v>63.181666679999999</v>
      </c>
    </row>
    <row r="945" spans="1:3" x14ac:dyDescent="0.3">
      <c r="A945" t="s">
        <v>2</v>
      </c>
      <c r="B945">
        <v>433.52718979999997</v>
      </c>
      <c r="C945">
        <v>63.18383334</v>
      </c>
    </row>
    <row r="946" spans="1:3" x14ac:dyDescent="0.3">
      <c r="A946" t="s">
        <v>2</v>
      </c>
      <c r="B946">
        <v>433.67958979999997</v>
      </c>
      <c r="C946">
        <v>63.18766668</v>
      </c>
    </row>
    <row r="947" spans="1:3" x14ac:dyDescent="0.3">
      <c r="A947" t="s">
        <v>2</v>
      </c>
      <c r="B947">
        <v>433.83198979999997</v>
      </c>
      <c r="C947">
        <v>63.194944460000002</v>
      </c>
    </row>
    <row r="948" spans="1:3" x14ac:dyDescent="0.3">
      <c r="A948" t="s">
        <v>2</v>
      </c>
      <c r="B948">
        <v>433.98438979999997</v>
      </c>
      <c r="C948">
        <v>63.201777790000001</v>
      </c>
    </row>
    <row r="949" spans="1:3" x14ac:dyDescent="0.3">
      <c r="A949" t="s">
        <v>2</v>
      </c>
      <c r="B949">
        <v>434.13678979999997</v>
      </c>
      <c r="C949">
        <v>63.206833340000003</v>
      </c>
    </row>
    <row r="950" spans="1:3" x14ac:dyDescent="0.3">
      <c r="A950" t="s">
        <v>2</v>
      </c>
      <c r="B950">
        <v>434.28918979999997</v>
      </c>
      <c r="C950">
        <v>63.210222229999999</v>
      </c>
    </row>
    <row r="951" spans="1:3" x14ac:dyDescent="0.3">
      <c r="A951" t="s">
        <v>2</v>
      </c>
      <c r="B951">
        <v>434.44158979999997</v>
      </c>
      <c r="C951">
        <v>63.214444460000003</v>
      </c>
    </row>
    <row r="952" spans="1:3" x14ac:dyDescent="0.3">
      <c r="A952" t="s">
        <v>2</v>
      </c>
      <c r="B952">
        <v>434.59398979999997</v>
      </c>
      <c r="C952">
        <v>63.22000001</v>
      </c>
    </row>
    <row r="953" spans="1:3" x14ac:dyDescent="0.3">
      <c r="A953" t="s">
        <v>2</v>
      </c>
      <c r="B953">
        <v>434.74638979999997</v>
      </c>
      <c r="C953">
        <v>63.224277790000002</v>
      </c>
    </row>
    <row r="954" spans="1:3" x14ac:dyDescent="0.3">
      <c r="A954" t="s">
        <v>2</v>
      </c>
      <c r="B954">
        <v>434.89878979999997</v>
      </c>
      <c r="C954">
        <v>63.228944460000001</v>
      </c>
    </row>
    <row r="955" spans="1:3" x14ac:dyDescent="0.3">
      <c r="A955" t="s">
        <v>2</v>
      </c>
      <c r="B955">
        <v>435.05118979999997</v>
      </c>
      <c r="C955">
        <v>63.23277779</v>
      </c>
    </row>
    <row r="956" spans="1:3" x14ac:dyDescent="0.3">
      <c r="A956" t="s">
        <v>2</v>
      </c>
      <c r="B956">
        <v>435.20358979999997</v>
      </c>
      <c r="C956">
        <v>63.237055570000003</v>
      </c>
    </row>
    <row r="957" spans="1:3" x14ac:dyDescent="0.3">
      <c r="A957" t="s">
        <v>2</v>
      </c>
      <c r="B957">
        <v>435.35598979999997</v>
      </c>
      <c r="C957">
        <v>63.238333339999997</v>
      </c>
    </row>
    <row r="958" spans="1:3" x14ac:dyDescent="0.3">
      <c r="A958" t="s">
        <v>2</v>
      </c>
      <c r="B958">
        <v>435.50838979999997</v>
      </c>
      <c r="C958">
        <v>63.240055570000003</v>
      </c>
    </row>
    <row r="959" spans="1:3" x14ac:dyDescent="0.3">
      <c r="A959" t="s">
        <v>2</v>
      </c>
      <c r="B959">
        <v>435.66078979999998</v>
      </c>
      <c r="C959">
        <v>63.242166679999997</v>
      </c>
    </row>
    <row r="960" spans="1:3" x14ac:dyDescent="0.3">
      <c r="A960" t="s">
        <v>2</v>
      </c>
      <c r="B960">
        <v>435.81318979999998</v>
      </c>
      <c r="C960">
        <v>63.243833340000002</v>
      </c>
    </row>
    <row r="961" spans="1:3" x14ac:dyDescent="0.3">
      <c r="A961" t="s">
        <v>2</v>
      </c>
      <c r="B961">
        <v>435.96558979999998</v>
      </c>
      <c r="C961">
        <v>63.242944459999997</v>
      </c>
    </row>
    <row r="962" spans="1:3" x14ac:dyDescent="0.3">
      <c r="A962" t="s">
        <v>2</v>
      </c>
      <c r="B962">
        <v>435.97560979999997</v>
      </c>
      <c r="C962">
        <v>47.777777780000001</v>
      </c>
    </row>
    <row r="963" spans="1:3" x14ac:dyDescent="0.3">
      <c r="A963" t="s">
        <v>2</v>
      </c>
      <c r="B963">
        <v>436.11798979999998</v>
      </c>
      <c r="C963">
        <v>63.248944459999997</v>
      </c>
    </row>
    <row r="964" spans="1:3" x14ac:dyDescent="0.3">
      <c r="A964" t="s">
        <v>2</v>
      </c>
      <c r="B964">
        <v>436.27038979999998</v>
      </c>
      <c r="C964">
        <v>63.254444460000002</v>
      </c>
    </row>
    <row r="965" spans="1:3" x14ac:dyDescent="0.3">
      <c r="A965" t="s">
        <v>2</v>
      </c>
      <c r="B965">
        <v>436.42278979999998</v>
      </c>
      <c r="C965">
        <v>63.256555570000003</v>
      </c>
    </row>
    <row r="966" spans="1:3" x14ac:dyDescent="0.3">
      <c r="A966" t="s">
        <v>2</v>
      </c>
      <c r="B966">
        <v>436.57518979999998</v>
      </c>
      <c r="C966">
        <v>63.25916668</v>
      </c>
    </row>
    <row r="967" spans="1:3" x14ac:dyDescent="0.3">
      <c r="A967" t="s">
        <v>2</v>
      </c>
      <c r="B967">
        <v>436.72758979999998</v>
      </c>
      <c r="C967">
        <v>63.264277790000001</v>
      </c>
    </row>
    <row r="968" spans="1:3" x14ac:dyDescent="0.3">
      <c r="A968" t="s">
        <v>2</v>
      </c>
      <c r="B968">
        <v>436.87998979999998</v>
      </c>
      <c r="C968">
        <v>63.266000009999999</v>
      </c>
    </row>
    <row r="969" spans="1:3" x14ac:dyDescent="0.3">
      <c r="A969" t="s">
        <v>2</v>
      </c>
      <c r="B969">
        <v>437.03238979999998</v>
      </c>
      <c r="C969">
        <v>63.270666679999998</v>
      </c>
    </row>
    <row r="970" spans="1:3" x14ac:dyDescent="0.3">
      <c r="A970" t="s">
        <v>2</v>
      </c>
      <c r="B970">
        <v>437.18478979999998</v>
      </c>
      <c r="C970">
        <v>63.277111120000001</v>
      </c>
    </row>
    <row r="971" spans="1:3" x14ac:dyDescent="0.3">
      <c r="A971" t="s">
        <v>2</v>
      </c>
      <c r="B971">
        <v>437.33718979999998</v>
      </c>
      <c r="C971">
        <v>63.279611119999998</v>
      </c>
    </row>
    <row r="972" spans="1:3" x14ac:dyDescent="0.3">
      <c r="A972" t="s">
        <v>2</v>
      </c>
      <c r="B972">
        <v>437.48958979999998</v>
      </c>
      <c r="C972">
        <v>63.283888900000001</v>
      </c>
    </row>
    <row r="973" spans="1:3" x14ac:dyDescent="0.3">
      <c r="A973" t="s">
        <v>2</v>
      </c>
      <c r="B973">
        <v>437.64198979999998</v>
      </c>
      <c r="C973">
        <v>63.286888900000001</v>
      </c>
    </row>
    <row r="974" spans="1:3" x14ac:dyDescent="0.3">
      <c r="A974" t="s">
        <v>2</v>
      </c>
      <c r="B974">
        <v>437.79438979999998</v>
      </c>
      <c r="C974">
        <v>63.289444459999999</v>
      </c>
    </row>
    <row r="975" spans="1:3" x14ac:dyDescent="0.3">
      <c r="A975" t="s">
        <v>2</v>
      </c>
      <c r="B975">
        <v>437.94678979999998</v>
      </c>
      <c r="C975">
        <v>63.289055570000002</v>
      </c>
    </row>
    <row r="976" spans="1:3" x14ac:dyDescent="0.3">
      <c r="A976" t="s">
        <v>2</v>
      </c>
      <c r="B976">
        <v>438.09918979999998</v>
      </c>
      <c r="C976">
        <v>63.292000010000002</v>
      </c>
    </row>
    <row r="977" spans="1:3" x14ac:dyDescent="0.3">
      <c r="A977" t="s">
        <v>2</v>
      </c>
      <c r="B977">
        <v>438.25158979999998</v>
      </c>
      <c r="C977">
        <v>63.292500009999998</v>
      </c>
    </row>
    <row r="978" spans="1:3" x14ac:dyDescent="0.3">
      <c r="A978" t="s">
        <v>2</v>
      </c>
      <c r="B978">
        <v>438.40398979999998</v>
      </c>
      <c r="C978">
        <v>63.295500009999998</v>
      </c>
    </row>
    <row r="979" spans="1:3" x14ac:dyDescent="0.3">
      <c r="A979" t="s">
        <v>2</v>
      </c>
      <c r="B979">
        <v>438.55638979999998</v>
      </c>
      <c r="C979">
        <v>63.298444459999999</v>
      </c>
    </row>
    <row r="980" spans="1:3" x14ac:dyDescent="0.3">
      <c r="A980" t="s">
        <v>2</v>
      </c>
      <c r="B980">
        <v>438.70878979999998</v>
      </c>
      <c r="C980">
        <v>63.29977779</v>
      </c>
    </row>
    <row r="981" spans="1:3" x14ac:dyDescent="0.3">
      <c r="A981" t="s">
        <v>2</v>
      </c>
      <c r="B981">
        <v>438.86118979999998</v>
      </c>
      <c r="C981">
        <v>63.300611119999999</v>
      </c>
    </row>
    <row r="982" spans="1:3" x14ac:dyDescent="0.3">
      <c r="A982" t="s">
        <v>2</v>
      </c>
      <c r="B982">
        <v>439.01358979999998</v>
      </c>
      <c r="C982">
        <v>63.304388899999999</v>
      </c>
    </row>
    <row r="983" spans="1:3" x14ac:dyDescent="0.3">
      <c r="A983" t="s">
        <v>2</v>
      </c>
      <c r="B983">
        <v>439.02439020000003</v>
      </c>
      <c r="C983">
        <v>48.222222219999999</v>
      </c>
    </row>
    <row r="984" spans="1:3" x14ac:dyDescent="0.3">
      <c r="A984" t="s">
        <v>2</v>
      </c>
      <c r="B984">
        <v>439.16598979999998</v>
      </c>
      <c r="C984">
        <v>63.306944459999997</v>
      </c>
    </row>
    <row r="985" spans="1:3" x14ac:dyDescent="0.3">
      <c r="A985" t="s">
        <v>2</v>
      </c>
      <c r="B985">
        <v>439.31838979999998</v>
      </c>
      <c r="C985">
        <v>63.309444460000002</v>
      </c>
    </row>
    <row r="986" spans="1:3" x14ac:dyDescent="0.3">
      <c r="A986" t="s">
        <v>2</v>
      </c>
      <c r="B986">
        <v>439.47078979999998</v>
      </c>
      <c r="C986">
        <v>63.31494446</v>
      </c>
    </row>
    <row r="987" spans="1:3" x14ac:dyDescent="0.3">
      <c r="A987" t="s">
        <v>2</v>
      </c>
      <c r="B987">
        <v>439.62318979999998</v>
      </c>
      <c r="C987">
        <v>63.316611119999997</v>
      </c>
    </row>
    <row r="988" spans="1:3" x14ac:dyDescent="0.3">
      <c r="A988" t="s">
        <v>2</v>
      </c>
      <c r="B988">
        <v>439.77558979999998</v>
      </c>
      <c r="C988">
        <v>63.3178889</v>
      </c>
    </row>
    <row r="989" spans="1:3" x14ac:dyDescent="0.3">
      <c r="A989" t="s">
        <v>2</v>
      </c>
      <c r="B989">
        <v>439.92798979999998</v>
      </c>
      <c r="C989">
        <v>63.32083334</v>
      </c>
    </row>
    <row r="990" spans="1:3" x14ac:dyDescent="0.3">
      <c r="A990" t="s">
        <v>2</v>
      </c>
      <c r="B990">
        <v>440.08038979999998</v>
      </c>
      <c r="C990">
        <v>63.321722229999999</v>
      </c>
    </row>
    <row r="991" spans="1:3" x14ac:dyDescent="0.3">
      <c r="A991" t="s">
        <v>2</v>
      </c>
      <c r="B991">
        <v>440.23278979999998</v>
      </c>
      <c r="C991">
        <v>63.32083334</v>
      </c>
    </row>
    <row r="992" spans="1:3" x14ac:dyDescent="0.3">
      <c r="A992" t="s">
        <v>2</v>
      </c>
      <c r="B992">
        <v>440.38518979999998</v>
      </c>
      <c r="C992">
        <v>63.320777790000001</v>
      </c>
    </row>
    <row r="993" spans="1:3" x14ac:dyDescent="0.3">
      <c r="A993" t="s">
        <v>2</v>
      </c>
      <c r="B993">
        <v>440.53758979999998</v>
      </c>
      <c r="C993">
        <v>63.322944460000002</v>
      </c>
    </row>
    <row r="994" spans="1:3" x14ac:dyDescent="0.3">
      <c r="A994" t="s">
        <v>2</v>
      </c>
      <c r="B994">
        <v>440.68998979999998</v>
      </c>
      <c r="C994">
        <v>63.326777790000001</v>
      </c>
    </row>
    <row r="995" spans="1:3" x14ac:dyDescent="0.3">
      <c r="A995" t="s">
        <v>2</v>
      </c>
      <c r="B995">
        <v>440.84238979999998</v>
      </c>
      <c r="C995">
        <v>63.33061112</v>
      </c>
    </row>
    <row r="996" spans="1:3" x14ac:dyDescent="0.3">
      <c r="A996" t="s">
        <v>2</v>
      </c>
      <c r="B996">
        <v>440.99478979999998</v>
      </c>
      <c r="C996">
        <v>63.336611120000001</v>
      </c>
    </row>
    <row r="997" spans="1:3" x14ac:dyDescent="0.3">
      <c r="A997" t="s">
        <v>2</v>
      </c>
      <c r="B997">
        <v>441.14718979999998</v>
      </c>
      <c r="C997">
        <v>63.345555570000002</v>
      </c>
    </row>
    <row r="998" spans="1:3" x14ac:dyDescent="0.3">
      <c r="A998" t="s">
        <v>2</v>
      </c>
      <c r="B998">
        <v>441.29958979999998</v>
      </c>
      <c r="C998">
        <v>63.351166679999999</v>
      </c>
    </row>
    <row r="999" spans="1:3" x14ac:dyDescent="0.3">
      <c r="A999" t="s">
        <v>2</v>
      </c>
      <c r="B999">
        <v>441.45198979999998</v>
      </c>
      <c r="C999">
        <v>63.352444460000001</v>
      </c>
    </row>
    <row r="1000" spans="1:3" x14ac:dyDescent="0.3">
      <c r="A1000" t="s">
        <v>2</v>
      </c>
      <c r="B1000">
        <v>441.60438979999998</v>
      </c>
      <c r="C1000">
        <v>63.354611120000001</v>
      </c>
    </row>
    <row r="1001" spans="1:3" x14ac:dyDescent="0.3">
      <c r="A1001" t="s">
        <v>2</v>
      </c>
      <c r="B1001">
        <v>441.75678979999998</v>
      </c>
      <c r="C1001">
        <v>63.359777790000003</v>
      </c>
    </row>
    <row r="1002" spans="1:3" x14ac:dyDescent="0.3">
      <c r="A1002" t="s">
        <v>2</v>
      </c>
      <c r="B1002">
        <v>441.90918979999998</v>
      </c>
      <c r="C1002">
        <v>63.361055569999998</v>
      </c>
    </row>
    <row r="1003" spans="1:3" x14ac:dyDescent="0.3">
      <c r="A1003" t="s">
        <v>2</v>
      </c>
      <c r="B1003">
        <v>442.06158979999998</v>
      </c>
      <c r="C1003">
        <v>63.360666680000001</v>
      </c>
    </row>
    <row r="1004" spans="1:3" x14ac:dyDescent="0.3">
      <c r="A1004" t="s">
        <v>2</v>
      </c>
      <c r="B1004">
        <v>442.07317069999999</v>
      </c>
      <c r="C1004">
        <v>48.666666669999998</v>
      </c>
    </row>
    <row r="1005" spans="1:3" x14ac:dyDescent="0.3">
      <c r="A1005" t="s">
        <v>2</v>
      </c>
      <c r="B1005">
        <v>442.21398979999998</v>
      </c>
      <c r="C1005">
        <v>63.364944459999997</v>
      </c>
    </row>
    <row r="1006" spans="1:3" x14ac:dyDescent="0.3">
      <c r="A1006" t="s">
        <v>2</v>
      </c>
      <c r="B1006">
        <v>442.36638979999998</v>
      </c>
      <c r="C1006">
        <v>63.36833334</v>
      </c>
    </row>
    <row r="1007" spans="1:3" x14ac:dyDescent="0.3">
      <c r="A1007" t="s">
        <v>2</v>
      </c>
      <c r="B1007">
        <v>442.51878979999998</v>
      </c>
      <c r="C1007">
        <v>63.370888899999997</v>
      </c>
    </row>
    <row r="1008" spans="1:3" x14ac:dyDescent="0.3">
      <c r="A1008" t="s">
        <v>2</v>
      </c>
      <c r="B1008">
        <v>442.67118979999998</v>
      </c>
      <c r="C1008">
        <v>63.373444460000002</v>
      </c>
    </row>
    <row r="1009" spans="1:3" x14ac:dyDescent="0.3">
      <c r="A1009" t="s">
        <v>2</v>
      </c>
      <c r="B1009">
        <v>442.82358979999998</v>
      </c>
      <c r="C1009">
        <v>63.374666679999997</v>
      </c>
    </row>
    <row r="1010" spans="1:3" x14ac:dyDescent="0.3">
      <c r="A1010" t="s">
        <v>2</v>
      </c>
      <c r="B1010">
        <v>442.97598979999998</v>
      </c>
      <c r="C1010">
        <v>63.379388900000002</v>
      </c>
    </row>
    <row r="1011" spans="1:3" x14ac:dyDescent="0.3">
      <c r="A1011" t="s">
        <v>2</v>
      </c>
      <c r="B1011">
        <v>443.12838979999998</v>
      </c>
      <c r="C1011">
        <v>63.383222230000001</v>
      </c>
    </row>
    <row r="1012" spans="1:3" x14ac:dyDescent="0.3">
      <c r="A1012" t="s">
        <v>2</v>
      </c>
      <c r="B1012">
        <v>443.28078979999998</v>
      </c>
      <c r="C1012">
        <v>63.387500009999997</v>
      </c>
    </row>
    <row r="1013" spans="1:3" x14ac:dyDescent="0.3">
      <c r="A1013" t="s">
        <v>2</v>
      </c>
      <c r="B1013">
        <v>443.43318979999998</v>
      </c>
      <c r="C1013">
        <v>63.3908889</v>
      </c>
    </row>
    <row r="1014" spans="1:3" x14ac:dyDescent="0.3">
      <c r="A1014" t="s">
        <v>2</v>
      </c>
      <c r="B1014">
        <v>443.58558979999998</v>
      </c>
      <c r="C1014">
        <v>63.39766668</v>
      </c>
    </row>
    <row r="1015" spans="1:3" x14ac:dyDescent="0.3">
      <c r="A1015" t="s">
        <v>2</v>
      </c>
      <c r="B1015">
        <v>443.73798979999998</v>
      </c>
      <c r="C1015">
        <v>63.401500009999999</v>
      </c>
    </row>
    <row r="1016" spans="1:3" x14ac:dyDescent="0.3">
      <c r="A1016" t="s">
        <v>2</v>
      </c>
      <c r="B1016">
        <v>443.89038979999998</v>
      </c>
      <c r="C1016">
        <v>63.410000009999997</v>
      </c>
    </row>
    <row r="1017" spans="1:3" x14ac:dyDescent="0.3">
      <c r="A1017" t="s">
        <v>2</v>
      </c>
      <c r="B1017">
        <v>444.04278979999998</v>
      </c>
      <c r="C1017">
        <v>63.413388900000001</v>
      </c>
    </row>
    <row r="1018" spans="1:3" x14ac:dyDescent="0.3">
      <c r="A1018" t="s">
        <v>2</v>
      </c>
      <c r="B1018">
        <v>444.19518979999998</v>
      </c>
      <c r="C1018">
        <v>63.418500010000002</v>
      </c>
    </row>
    <row r="1019" spans="1:3" x14ac:dyDescent="0.3">
      <c r="A1019" t="s">
        <v>2</v>
      </c>
      <c r="B1019">
        <v>444.34758979999998</v>
      </c>
      <c r="C1019">
        <v>63.42400001</v>
      </c>
    </row>
    <row r="1020" spans="1:3" x14ac:dyDescent="0.3">
      <c r="A1020" t="s">
        <v>2</v>
      </c>
      <c r="B1020">
        <v>444.49998979999998</v>
      </c>
      <c r="C1020">
        <v>63.432000010000003</v>
      </c>
    </row>
    <row r="1021" spans="1:3" x14ac:dyDescent="0.3">
      <c r="A1021" t="s">
        <v>2</v>
      </c>
      <c r="B1021">
        <v>444.65238979999998</v>
      </c>
      <c r="C1021">
        <v>63.434166679999997</v>
      </c>
    </row>
    <row r="1022" spans="1:3" x14ac:dyDescent="0.3">
      <c r="A1022" t="s">
        <v>2</v>
      </c>
      <c r="B1022">
        <v>444.80478979999998</v>
      </c>
      <c r="C1022">
        <v>63.441833340000002</v>
      </c>
    </row>
    <row r="1023" spans="1:3" x14ac:dyDescent="0.3">
      <c r="A1023" t="s">
        <v>2</v>
      </c>
      <c r="B1023">
        <v>444.95718979999998</v>
      </c>
      <c r="C1023">
        <v>63.445222229999999</v>
      </c>
    </row>
    <row r="1024" spans="1:3" x14ac:dyDescent="0.3">
      <c r="A1024" t="s">
        <v>2</v>
      </c>
      <c r="B1024">
        <v>445.10958979999998</v>
      </c>
      <c r="C1024">
        <v>63.449500010000001</v>
      </c>
    </row>
    <row r="1025" spans="1:3" x14ac:dyDescent="0.3">
      <c r="A1025" t="s">
        <v>2</v>
      </c>
      <c r="B1025">
        <v>445.12195120000001</v>
      </c>
      <c r="C1025">
        <v>49.055555560000002</v>
      </c>
    </row>
    <row r="1026" spans="1:3" x14ac:dyDescent="0.3">
      <c r="A1026" t="s">
        <v>2</v>
      </c>
      <c r="B1026">
        <v>445.26198979999998</v>
      </c>
      <c r="C1026">
        <v>63.452111119999998</v>
      </c>
    </row>
    <row r="1027" spans="1:3" x14ac:dyDescent="0.3">
      <c r="A1027" t="s">
        <v>2</v>
      </c>
      <c r="B1027">
        <v>445.41438979999998</v>
      </c>
      <c r="C1027">
        <v>63.455500010000002</v>
      </c>
    </row>
    <row r="1028" spans="1:3" x14ac:dyDescent="0.3">
      <c r="A1028" t="s">
        <v>2</v>
      </c>
      <c r="B1028">
        <v>445.56678979999998</v>
      </c>
      <c r="C1028">
        <v>63.458555570000001</v>
      </c>
    </row>
    <row r="1029" spans="1:3" x14ac:dyDescent="0.3">
      <c r="A1029" t="s">
        <v>2</v>
      </c>
      <c r="B1029">
        <v>445.71918979999998</v>
      </c>
      <c r="C1029">
        <v>63.461555570000002</v>
      </c>
    </row>
    <row r="1030" spans="1:3" x14ac:dyDescent="0.3">
      <c r="A1030" t="s">
        <v>2</v>
      </c>
      <c r="B1030">
        <v>445.87158979999998</v>
      </c>
      <c r="C1030">
        <v>63.462055569999997</v>
      </c>
    </row>
    <row r="1031" spans="1:3" x14ac:dyDescent="0.3">
      <c r="A1031" t="s">
        <v>2</v>
      </c>
      <c r="B1031">
        <v>446.02398979999998</v>
      </c>
      <c r="C1031">
        <v>63.462500009999999</v>
      </c>
    </row>
    <row r="1032" spans="1:3" x14ac:dyDescent="0.3">
      <c r="A1032" t="s">
        <v>2</v>
      </c>
      <c r="B1032">
        <v>446.17638979999998</v>
      </c>
      <c r="C1032">
        <v>63.468888900000003</v>
      </c>
    </row>
    <row r="1033" spans="1:3" x14ac:dyDescent="0.3">
      <c r="A1033" t="s">
        <v>2</v>
      </c>
      <c r="B1033">
        <v>446.32878979999998</v>
      </c>
      <c r="C1033">
        <v>63.474444460000001</v>
      </c>
    </row>
    <row r="1034" spans="1:3" x14ac:dyDescent="0.3">
      <c r="A1034" t="s">
        <v>2</v>
      </c>
      <c r="B1034">
        <v>446.48118979999998</v>
      </c>
      <c r="C1034">
        <v>63.476166679999999</v>
      </c>
    </row>
    <row r="1035" spans="1:3" x14ac:dyDescent="0.3">
      <c r="A1035" t="s">
        <v>2</v>
      </c>
      <c r="B1035">
        <v>446.63358979999998</v>
      </c>
      <c r="C1035">
        <v>63.478722230000002</v>
      </c>
    </row>
    <row r="1036" spans="1:3" x14ac:dyDescent="0.3">
      <c r="A1036" t="s">
        <v>2</v>
      </c>
      <c r="B1036">
        <v>446.78598979999998</v>
      </c>
      <c r="C1036">
        <v>63.47827779</v>
      </c>
    </row>
    <row r="1037" spans="1:3" x14ac:dyDescent="0.3">
      <c r="A1037" t="s">
        <v>2</v>
      </c>
      <c r="B1037">
        <v>446.93838979999998</v>
      </c>
      <c r="C1037">
        <v>63.48122223</v>
      </c>
    </row>
    <row r="1038" spans="1:3" x14ac:dyDescent="0.3">
      <c r="A1038" t="s">
        <v>2</v>
      </c>
      <c r="B1038">
        <v>447.09078979999998</v>
      </c>
      <c r="C1038">
        <v>63.48500001</v>
      </c>
    </row>
    <row r="1039" spans="1:3" x14ac:dyDescent="0.3">
      <c r="A1039" t="s">
        <v>2</v>
      </c>
      <c r="B1039">
        <v>447.24318979999998</v>
      </c>
      <c r="C1039">
        <v>63.486222230000003</v>
      </c>
    </row>
    <row r="1040" spans="1:3" x14ac:dyDescent="0.3">
      <c r="A1040" t="s">
        <v>2</v>
      </c>
      <c r="B1040">
        <v>447.39558979999998</v>
      </c>
      <c r="C1040">
        <v>63.492166679999997</v>
      </c>
    </row>
    <row r="1041" spans="1:3" x14ac:dyDescent="0.3">
      <c r="A1041" t="s">
        <v>2</v>
      </c>
      <c r="B1041">
        <v>447.54798979999998</v>
      </c>
      <c r="C1041">
        <v>63.494722230000001</v>
      </c>
    </row>
    <row r="1042" spans="1:3" x14ac:dyDescent="0.3">
      <c r="A1042" t="s">
        <v>2</v>
      </c>
      <c r="B1042">
        <v>447.70038979999998</v>
      </c>
      <c r="C1042">
        <v>63.497666680000002</v>
      </c>
    </row>
    <row r="1043" spans="1:3" x14ac:dyDescent="0.3">
      <c r="A1043" t="s">
        <v>2</v>
      </c>
      <c r="B1043">
        <v>447.85278979999998</v>
      </c>
      <c r="C1043">
        <v>63.506222229999999</v>
      </c>
    </row>
    <row r="1044" spans="1:3" x14ac:dyDescent="0.3">
      <c r="A1044" t="s">
        <v>2</v>
      </c>
      <c r="B1044">
        <v>448.00518979999998</v>
      </c>
      <c r="C1044">
        <v>63.513444460000002</v>
      </c>
    </row>
    <row r="1045" spans="1:3" x14ac:dyDescent="0.3">
      <c r="A1045" t="s">
        <v>2</v>
      </c>
      <c r="B1045">
        <v>448.15758979999998</v>
      </c>
      <c r="C1045">
        <v>63.517777789999997</v>
      </c>
    </row>
    <row r="1046" spans="1:3" x14ac:dyDescent="0.3">
      <c r="A1046" t="s">
        <v>2</v>
      </c>
      <c r="B1046">
        <v>448.17073169999998</v>
      </c>
      <c r="C1046">
        <v>49.5</v>
      </c>
    </row>
    <row r="1047" spans="1:3" x14ac:dyDescent="0.3">
      <c r="A1047" t="s">
        <v>2</v>
      </c>
      <c r="B1047">
        <v>448.30998979999998</v>
      </c>
      <c r="C1047">
        <v>63.525888899999998</v>
      </c>
    </row>
    <row r="1048" spans="1:3" x14ac:dyDescent="0.3">
      <c r="A1048" t="s">
        <v>2</v>
      </c>
      <c r="B1048">
        <v>448.46238979999998</v>
      </c>
      <c r="C1048">
        <v>63.528500010000002</v>
      </c>
    </row>
    <row r="1049" spans="1:3" x14ac:dyDescent="0.3">
      <c r="A1049" t="s">
        <v>2</v>
      </c>
      <c r="B1049">
        <v>448.61478979999998</v>
      </c>
      <c r="C1049">
        <v>63.53705557</v>
      </c>
    </row>
    <row r="1050" spans="1:3" x14ac:dyDescent="0.3">
      <c r="A1050" t="s">
        <v>2</v>
      </c>
      <c r="B1050">
        <v>448.76718979999998</v>
      </c>
      <c r="C1050">
        <v>63.540444460000003</v>
      </c>
    </row>
    <row r="1051" spans="1:3" x14ac:dyDescent="0.3">
      <c r="A1051" t="s">
        <v>2</v>
      </c>
      <c r="B1051">
        <v>448.91958979999998</v>
      </c>
      <c r="C1051">
        <v>63.545944460000001</v>
      </c>
    </row>
    <row r="1052" spans="1:3" x14ac:dyDescent="0.3">
      <c r="A1052" t="s">
        <v>2</v>
      </c>
      <c r="B1052">
        <v>449.07198979999998</v>
      </c>
      <c r="C1052">
        <v>63.548055570000002</v>
      </c>
    </row>
    <row r="1053" spans="1:3" x14ac:dyDescent="0.3">
      <c r="A1053" t="s">
        <v>2</v>
      </c>
      <c r="B1053">
        <v>449.22438979999998</v>
      </c>
      <c r="C1053">
        <v>63.551833340000002</v>
      </c>
    </row>
    <row r="1054" spans="1:3" x14ac:dyDescent="0.3">
      <c r="A1054" t="s">
        <v>2</v>
      </c>
      <c r="B1054">
        <v>449.37678979999998</v>
      </c>
      <c r="C1054">
        <v>63.556500010000001</v>
      </c>
    </row>
    <row r="1055" spans="1:3" x14ac:dyDescent="0.3">
      <c r="A1055" t="s">
        <v>2</v>
      </c>
      <c r="B1055">
        <v>449.52918979999998</v>
      </c>
      <c r="C1055">
        <v>63.562888899999997</v>
      </c>
    </row>
    <row r="1056" spans="1:3" x14ac:dyDescent="0.3">
      <c r="A1056" t="s">
        <v>2</v>
      </c>
      <c r="B1056">
        <v>449.68158979999998</v>
      </c>
      <c r="C1056">
        <v>63.56711112</v>
      </c>
    </row>
    <row r="1057" spans="1:3" x14ac:dyDescent="0.3">
      <c r="A1057" t="s">
        <v>2</v>
      </c>
      <c r="B1057">
        <v>449.83398979999998</v>
      </c>
      <c r="C1057">
        <v>63.569666679999997</v>
      </c>
    </row>
    <row r="1058" spans="1:3" x14ac:dyDescent="0.3">
      <c r="A1058" t="s">
        <v>2</v>
      </c>
      <c r="B1058">
        <v>449.98638979999998</v>
      </c>
      <c r="C1058">
        <v>63.574777789999999</v>
      </c>
    </row>
    <row r="1059" spans="1:3" x14ac:dyDescent="0.3">
      <c r="A1059" t="s">
        <v>2</v>
      </c>
      <c r="B1059">
        <v>450.13878979999998</v>
      </c>
      <c r="C1059">
        <v>63.577333340000003</v>
      </c>
    </row>
    <row r="1060" spans="1:3" x14ac:dyDescent="0.3">
      <c r="A1060" t="s">
        <v>2</v>
      </c>
      <c r="B1060">
        <v>450.29118979999998</v>
      </c>
      <c r="C1060">
        <v>63.581166680000003</v>
      </c>
    </row>
    <row r="1061" spans="1:3" x14ac:dyDescent="0.3">
      <c r="A1061" t="s">
        <v>2</v>
      </c>
      <c r="B1061">
        <v>450.44358979999998</v>
      </c>
      <c r="C1061">
        <v>63.584555569999999</v>
      </c>
    </row>
    <row r="1062" spans="1:3" x14ac:dyDescent="0.3">
      <c r="A1062" t="s">
        <v>2</v>
      </c>
      <c r="B1062">
        <v>450.59598979999998</v>
      </c>
      <c r="C1062">
        <v>63.586722229999999</v>
      </c>
    </row>
    <row r="1063" spans="1:3" x14ac:dyDescent="0.3">
      <c r="A1063" t="s">
        <v>2</v>
      </c>
      <c r="B1063">
        <v>450.74838979999998</v>
      </c>
      <c r="C1063">
        <v>63.594333339999999</v>
      </c>
    </row>
    <row r="1064" spans="1:3" x14ac:dyDescent="0.3">
      <c r="A1064" t="s">
        <v>2</v>
      </c>
      <c r="B1064">
        <v>450.90078979999998</v>
      </c>
      <c r="C1064">
        <v>63.598222229999998</v>
      </c>
    </row>
    <row r="1065" spans="1:3" x14ac:dyDescent="0.3">
      <c r="A1065" t="s">
        <v>2</v>
      </c>
      <c r="B1065">
        <v>451.05318979999998</v>
      </c>
      <c r="C1065">
        <v>63.602055569999997</v>
      </c>
    </row>
    <row r="1066" spans="1:3" x14ac:dyDescent="0.3">
      <c r="A1066" t="s">
        <v>2</v>
      </c>
      <c r="B1066">
        <v>451.20558979999998</v>
      </c>
      <c r="C1066">
        <v>63.604222229999998</v>
      </c>
    </row>
    <row r="1067" spans="1:3" x14ac:dyDescent="0.3">
      <c r="A1067" t="s">
        <v>2</v>
      </c>
      <c r="B1067">
        <v>451.2195122</v>
      </c>
      <c r="C1067">
        <v>49.888888889999997</v>
      </c>
    </row>
    <row r="1068" spans="1:3" x14ac:dyDescent="0.3">
      <c r="A1068" t="s">
        <v>2</v>
      </c>
      <c r="B1068">
        <v>451.35798979999998</v>
      </c>
      <c r="C1068">
        <v>63.608055569999998</v>
      </c>
    </row>
    <row r="1069" spans="1:3" x14ac:dyDescent="0.3">
      <c r="A1069" t="s">
        <v>2</v>
      </c>
      <c r="B1069">
        <v>451.51038979999998</v>
      </c>
      <c r="C1069">
        <v>63.611055569999998</v>
      </c>
    </row>
    <row r="1070" spans="1:3" x14ac:dyDescent="0.3">
      <c r="A1070" t="s">
        <v>2</v>
      </c>
      <c r="B1070">
        <v>451.66278979999998</v>
      </c>
      <c r="C1070">
        <v>63.617500010000001</v>
      </c>
    </row>
    <row r="1071" spans="1:3" x14ac:dyDescent="0.3">
      <c r="A1071" t="s">
        <v>2</v>
      </c>
      <c r="B1071">
        <v>451.81518979999998</v>
      </c>
      <c r="C1071">
        <v>63.617055569999998</v>
      </c>
    </row>
    <row r="1072" spans="1:3" x14ac:dyDescent="0.3">
      <c r="A1072" t="s">
        <v>2</v>
      </c>
      <c r="B1072">
        <v>451.96758979999998</v>
      </c>
      <c r="C1072">
        <v>63.623888899999997</v>
      </c>
    </row>
    <row r="1073" spans="1:3" x14ac:dyDescent="0.3">
      <c r="A1073" t="s">
        <v>2</v>
      </c>
      <c r="B1073">
        <v>452.11998979999998</v>
      </c>
      <c r="C1073">
        <v>63.632833339999998</v>
      </c>
    </row>
    <row r="1074" spans="1:3" x14ac:dyDescent="0.3">
      <c r="A1074" t="s">
        <v>2</v>
      </c>
      <c r="B1074">
        <v>452.27238979999998</v>
      </c>
      <c r="C1074">
        <v>63.634500009999996</v>
      </c>
    </row>
    <row r="1075" spans="1:3" x14ac:dyDescent="0.3">
      <c r="A1075" t="s">
        <v>2</v>
      </c>
      <c r="B1075">
        <v>452.42478979999999</v>
      </c>
      <c r="C1075">
        <v>63.641777789999999</v>
      </c>
    </row>
    <row r="1076" spans="1:3" x14ac:dyDescent="0.3">
      <c r="A1076" t="s">
        <v>2</v>
      </c>
      <c r="B1076">
        <v>452.57718979999999</v>
      </c>
      <c r="C1076">
        <v>63.648166680000003</v>
      </c>
    </row>
    <row r="1077" spans="1:3" x14ac:dyDescent="0.3">
      <c r="A1077" t="s">
        <v>2</v>
      </c>
      <c r="B1077">
        <v>452.72958979999999</v>
      </c>
      <c r="C1077">
        <v>63.654944460000003</v>
      </c>
    </row>
    <row r="1078" spans="1:3" x14ac:dyDescent="0.3">
      <c r="A1078" t="s">
        <v>2</v>
      </c>
      <c r="B1078">
        <v>452.88198979999999</v>
      </c>
      <c r="C1078">
        <v>63.661722230000002</v>
      </c>
    </row>
    <row r="1079" spans="1:3" x14ac:dyDescent="0.3">
      <c r="A1079" t="s">
        <v>2</v>
      </c>
      <c r="B1079">
        <v>453.03438979999999</v>
      </c>
      <c r="C1079">
        <v>63.666333340000001</v>
      </c>
    </row>
    <row r="1080" spans="1:3" x14ac:dyDescent="0.3">
      <c r="A1080" t="s">
        <v>2</v>
      </c>
      <c r="B1080">
        <v>453.18678979999999</v>
      </c>
      <c r="C1080">
        <v>63.668833339999999</v>
      </c>
    </row>
    <row r="1081" spans="1:3" x14ac:dyDescent="0.3">
      <c r="A1081" t="s">
        <v>2</v>
      </c>
      <c r="B1081">
        <v>453.33918979999999</v>
      </c>
      <c r="C1081">
        <v>63.661166680000001</v>
      </c>
    </row>
    <row r="1082" spans="1:3" x14ac:dyDescent="0.3">
      <c r="A1082" t="s">
        <v>2</v>
      </c>
      <c r="B1082">
        <v>453.49158979999999</v>
      </c>
      <c r="C1082">
        <v>63.675611119999999</v>
      </c>
    </row>
    <row r="1083" spans="1:3" x14ac:dyDescent="0.3">
      <c r="A1083" t="s">
        <v>2</v>
      </c>
      <c r="B1083">
        <v>453.64398979999999</v>
      </c>
      <c r="C1083">
        <v>63.67855557</v>
      </c>
    </row>
    <row r="1084" spans="1:3" x14ac:dyDescent="0.3">
      <c r="A1084" t="s">
        <v>2</v>
      </c>
      <c r="B1084">
        <v>453.79638979999999</v>
      </c>
      <c r="C1084">
        <v>63.684500010000001</v>
      </c>
    </row>
    <row r="1085" spans="1:3" x14ac:dyDescent="0.3">
      <c r="A1085" t="s">
        <v>2</v>
      </c>
      <c r="B1085">
        <v>453.94878979999999</v>
      </c>
      <c r="C1085">
        <v>63.68911112</v>
      </c>
    </row>
    <row r="1086" spans="1:3" x14ac:dyDescent="0.3">
      <c r="A1086" t="s">
        <v>2</v>
      </c>
      <c r="B1086">
        <v>454.10118979999999</v>
      </c>
      <c r="C1086">
        <v>63.690388900000002</v>
      </c>
    </row>
    <row r="1087" spans="1:3" x14ac:dyDescent="0.3">
      <c r="A1087" t="s">
        <v>2</v>
      </c>
      <c r="B1087">
        <v>454.25358979999999</v>
      </c>
      <c r="C1087">
        <v>63.693833339999998</v>
      </c>
    </row>
    <row r="1088" spans="1:3" x14ac:dyDescent="0.3">
      <c r="A1088" t="s">
        <v>2</v>
      </c>
      <c r="B1088">
        <v>454.26829270000002</v>
      </c>
      <c r="C1088">
        <v>50.166666669999998</v>
      </c>
    </row>
    <row r="1089" spans="1:3" x14ac:dyDescent="0.3">
      <c r="A1089" t="s">
        <v>2</v>
      </c>
      <c r="B1089">
        <v>454.40598979999999</v>
      </c>
      <c r="C1089">
        <v>63.696444460000002</v>
      </c>
    </row>
    <row r="1090" spans="1:3" x14ac:dyDescent="0.3">
      <c r="A1090" t="s">
        <v>2</v>
      </c>
      <c r="B1090">
        <v>454.55838979999999</v>
      </c>
      <c r="C1090">
        <v>63.693055569999999</v>
      </c>
    </row>
    <row r="1091" spans="1:3" x14ac:dyDescent="0.3">
      <c r="A1091" t="s">
        <v>2</v>
      </c>
      <c r="B1091">
        <v>454.71078979999999</v>
      </c>
      <c r="C1091">
        <v>63.696888899999998</v>
      </c>
    </row>
    <row r="1092" spans="1:3" x14ac:dyDescent="0.3">
      <c r="A1092" t="s">
        <v>2</v>
      </c>
      <c r="B1092">
        <v>454.86318979999999</v>
      </c>
      <c r="C1092">
        <v>63.699833339999998</v>
      </c>
    </row>
    <row r="1093" spans="1:3" x14ac:dyDescent="0.3">
      <c r="A1093" t="s">
        <v>2</v>
      </c>
      <c r="B1093">
        <v>455.01558979999999</v>
      </c>
      <c r="C1093">
        <v>63.696888899999998</v>
      </c>
    </row>
    <row r="1094" spans="1:3" x14ac:dyDescent="0.3">
      <c r="A1094" t="s">
        <v>2</v>
      </c>
      <c r="B1094">
        <v>455.16798979999999</v>
      </c>
      <c r="C1094">
        <v>63.696944459999997</v>
      </c>
    </row>
    <row r="1095" spans="1:3" x14ac:dyDescent="0.3">
      <c r="A1095" t="s">
        <v>2</v>
      </c>
      <c r="B1095">
        <v>455.32038979999999</v>
      </c>
      <c r="C1095">
        <v>63.7003889</v>
      </c>
    </row>
    <row r="1096" spans="1:3" x14ac:dyDescent="0.3">
      <c r="A1096" t="s">
        <v>2</v>
      </c>
      <c r="B1096">
        <v>455.47278979999999</v>
      </c>
      <c r="C1096">
        <v>63.707222229999999</v>
      </c>
    </row>
    <row r="1097" spans="1:3" x14ac:dyDescent="0.3">
      <c r="A1097" t="s">
        <v>2</v>
      </c>
      <c r="B1097">
        <v>455.62518979999999</v>
      </c>
      <c r="C1097">
        <v>63.708444460000003</v>
      </c>
    </row>
    <row r="1098" spans="1:3" x14ac:dyDescent="0.3">
      <c r="A1098" t="s">
        <v>2</v>
      </c>
      <c r="B1098">
        <v>455.77758979999999</v>
      </c>
      <c r="C1098">
        <v>63.710555569999997</v>
      </c>
    </row>
    <row r="1099" spans="1:3" x14ac:dyDescent="0.3">
      <c r="A1099" t="s">
        <v>2</v>
      </c>
      <c r="B1099">
        <v>455.92998979999999</v>
      </c>
      <c r="C1099">
        <v>63.714444460000003</v>
      </c>
    </row>
    <row r="1100" spans="1:3" x14ac:dyDescent="0.3">
      <c r="A1100" t="s">
        <v>2</v>
      </c>
      <c r="B1100">
        <v>456.08238979999999</v>
      </c>
      <c r="C1100">
        <v>63.71622223</v>
      </c>
    </row>
    <row r="1101" spans="1:3" x14ac:dyDescent="0.3">
      <c r="A1101" t="s">
        <v>2</v>
      </c>
      <c r="B1101">
        <v>456.23478979999999</v>
      </c>
      <c r="C1101">
        <v>63.720888899999999</v>
      </c>
    </row>
    <row r="1102" spans="1:3" x14ac:dyDescent="0.3">
      <c r="A1102" t="s">
        <v>2</v>
      </c>
      <c r="B1102">
        <v>456.38718979999999</v>
      </c>
      <c r="C1102">
        <v>63.722555569999997</v>
      </c>
    </row>
    <row r="1103" spans="1:3" x14ac:dyDescent="0.3">
      <c r="A1103" t="s">
        <v>2</v>
      </c>
      <c r="B1103">
        <v>456.53958979999999</v>
      </c>
      <c r="C1103">
        <v>63.729388899999996</v>
      </c>
    </row>
    <row r="1104" spans="1:3" x14ac:dyDescent="0.3">
      <c r="A1104" t="s">
        <v>2</v>
      </c>
      <c r="B1104">
        <v>456.69198979999999</v>
      </c>
      <c r="C1104">
        <v>63.730722229999998</v>
      </c>
    </row>
    <row r="1105" spans="1:3" x14ac:dyDescent="0.3">
      <c r="A1105" t="s">
        <v>2</v>
      </c>
      <c r="B1105">
        <v>456.84438979999999</v>
      </c>
      <c r="C1105">
        <v>63.731611119999997</v>
      </c>
    </row>
    <row r="1106" spans="1:3" x14ac:dyDescent="0.3">
      <c r="A1106" t="s">
        <v>2</v>
      </c>
      <c r="B1106">
        <v>456.99678979999999</v>
      </c>
      <c r="C1106">
        <v>63.732500010000003</v>
      </c>
    </row>
    <row r="1107" spans="1:3" x14ac:dyDescent="0.3">
      <c r="A1107" t="s">
        <v>2</v>
      </c>
      <c r="B1107">
        <v>457.14918979999999</v>
      </c>
      <c r="C1107">
        <v>63.740111120000002</v>
      </c>
    </row>
    <row r="1108" spans="1:3" x14ac:dyDescent="0.3">
      <c r="A1108" t="s">
        <v>2</v>
      </c>
      <c r="B1108">
        <v>457.30158979999999</v>
      </c>
      <c r="C1108">
        <v>63.746500009999998</v>
      </c>
    </row>
    <row r="1109" spans="1:3" x14ac:dyDescent="0.3">
      <c r="A1109" t="s">
        <v>2</v>
      </c>
      <c r="B1109">
        <v>457.31707319999998</v>
      </c>
      <c r="C1109">
        <v>50.277777780000001</v>
      </c>
    </row>
    <row r="1110" spans="1:3" x14ac:dyDescent="0.3">
      <c r="A1110" t="s">
        <v>2</v>
      </c>
      <c r="B1110">
        <v>457.45398979999999</v>
      </c>
      <c r="C1110">
        <v>63.751166679999997</v>
      </c>
    </row>
    <row r="1111" spans="1:3" x14ac:dyDescent="0.3">
      <c r="A1111" t="s">
        <v>2</v>
      </c>
      <c r="B1111">
        <v>457.60638979999999</v>
      </c>
      <c r="C1111">
        <v>63.752888900000002</v>
      </c>
    </row>
    <row r="1112" spans="1:3" x14ac:dyDescent="0.3">
      <c r="A1112" t="s">
        <v>2</v>
      </c>
      <c r="B1112">
        <v>457.75878979999999</v>
      </c>
      <c r="C1112">
        <v>63.760111119999998</v>
      </c>
    </row>
    <row r="1113" spans="1:3" x14ac:dyDescent="0.3">
      <c r="A1113" t="s">
        <v>2</v>
      </c>
      <c r="B1113">
        <v>457.91118979999999</v>
      </c>
      <c r="C1113">
        <v>63.76433334</v>
      </c>
    </row>
    <row r="1114" spans="1:3" x14ac:dyDescent="0.3">
      <c r="A1114" t="s">
        <v>2</v>
      </c>
      <c r="B1114">
        <v>458.06358979999999</v>
      </c>
      <c r="C1114">
        <v>63.77111112</v>
      </c>
    </row>
    <row r="1115" spans="1:3" x14ac:dyDescent="0.3">
      <c r="A1115" t="s">
        <v>2</v>
      </c>
      <c r="B1115">
        <v>458.21598979999999</v>
      </c>
      <c r="C1115">
        <v>63.776166680000003</v>
      </c>
    </row>
    <row r="1116" spans="1:3" x14ac:dyDescent="0.3">
      <c r="A1116" t="s">
        <v>2</v>
      </c>
      <c r="B1116">
        <v>458.36838979999999</v>
      </c>
      <c r="C1116">
        <v>63.776555569999999</v>
      </c>
    </row>
    <row r="1117" spans="1:3" x14ac:dyDescent="0.3">
      <c r="A1117" t="s">
        <v>2</v>
      </c>
      <c r="B1117">
        <v>458.52078979999999</v>
      </c>
      <c r="C1117">
        <v>63.780333339999999</v>
      </c>
    </row>
    <row r="1118" spans="1:3" x14ac:dyDescent="0.3">
      <c r="A1118" t="s">
        <v>2</v>
      </c>
      <c r="B1118">
        <v>458.67318979999999</v>
      </c>
      <c r="C1118">
        <v>63.781555570000002</v>
      </c>
    </row>
    <row r="1119" spans="1:3" x14ac:dyDescent="0.3">
      <c r="A1119" t="s">
        <v>2</v>
      </c>
      <c r="B1119">
        <v>458.82558979999999</v>
      </c>
      <c r="C1119">
        <v>63.79005557</v>
      </c>
    </row>
    <row r="1120" spans="1:3" x14ac:dyDescent="0.3">
      <c r="A1120" t="s">
        <v>2</v>
      </c>
      <c r="B1120">
        <v>458.97798979999999</v>
      </c>
      <c r="C1120">
        <v>63.794277790000002</v>
      </c>
    </row>
    <row r="1121" spans="1:3" x14ac:dyDescent="0.3">
      <c r="A1121" t="s">
        <v>2</v>
      </c>
      <c r="B1121">
        <v>459.13038979999999</v>
      </c>
      <c r="C1121">
        <v>63.805000010000001</v>
      </c>
    </row>
    <row r="1122" spans="1:3" x14ac:dyDescent="0.3">
      <c r="A1122" t="s">
        <v>2</v>
      </c>
      <c r="B1122">
        <v>459.28278979999999</v>
      </c>
      <c r="C1122">
        <v>63.810944460000002</v>
      </c>
    </row>
    <row r="1123" spans="1:3" x14ac:dyDescent="0.3">
      <c r="A1123" t="s">
        <v>2</v>
      </c>
      <c r="B1123">
        <v>459.43518979999999</v>
      </c>
      <c r="C1123">
        <v>63.819944460000002</v>
      </c>
    </row>
    <row r="1124" spans="1:3" x14ac:dyDescent="0.3">
      <c r="A1124" t="s">
        <v>2</v>
      </c>
      <c r="B1124">
        <v>459.58758979999999</v>
      </c>
      <c r="C1124">
        <v>63.823333339999998</v>
      </c>
    </row>
    <row r="1125" spans="1:3" x14ac:dyDescent="0.3">
      <c r="A1125" t="s">
        <v>2</v>
      </c>
      <c r="B1125">
        <v>459.73998979999999</v>
      </c>
      <c r="C1125">
        <v>63.827555570000001</v>
      </c>
    </row>
    <row r="1126" spans="1:3" x14ac:dyDescent="0.3">
      <c r="A1126" t="s">
        <v>2</v>
      </c>
      <c r="B1126">
        <v>459.89238979999999</v>
      </c>
      <c r="C1126">
        <v>63.831833340000003</v>
      </c>
    </row>
    <row r="1127" spans="1:3" x14ac:dyDescent="0.3">
      <c r="A1127" t="s">
        <v>2</v>
      </c>
      <c r="B1127">
        <v>460.04478979999999</v>
      </c>
      <c r="C1127">
        <v>63.832666680000003</v>
      </c>
    </row>
    <row r="1128" spans="1:3" x14ac:dyDescent="0.3">
      <c r="A1128" t="s">
        <v>2</v>
      </c>
      <c r="B1128">
        <v>460.19718979999999</v>
      </c>
      <c r="C1128">
        <v>63.832666680000003</v>
      </c>
    </row>
    <row r="1129" spans="1:3" x14ac:dyDescent="0.3">
      <c r="A1129" t="s">
        <v>2</v>
      </c>
      <c r="B1129">
        <v>460.34958979999999</v>
      </c>
      <c r="C1129">
        <v>63.832555569999997</v>
      </c>
    </row>
    <row r="1130" spans="1:3" x14ac:dyDescent="0.3">
      <c r="A1130" t="s">
        <v>2</v>
      </c>
      <c r="B1130">
        <v>460.3658537</v>
      </c>
      <c r="C1130">
        <v>50.666666669999998</v>
      </c>
    </row>
    <row r="1131" spans="1:3" x14ac:dyDescent="0.3">
      <c r="A1131" t="s">
        <v>2</v>
      </c>
      <c r="B1131">
        <v>460.50198979999999</v>
      </c>
      <c r="C1131">
        <v>63.832555569999997</v>
      </c>
    </row>
    <row r="1132" spans="1:3" x14ac:dyDescent="0.3">
      <c r="A1132" t="s">
        <v>2</v>
      </c>
      <c r="B1132">
        <v>460.65438979999999</v>
      </c>
      <c r="C1132">
        <v>63.83294446</v>
      </c>
    </row>
    <row r="1133" spans="1:3" x14ac:dyDescent="0.3">
      <c r="A1133" t="s">
        <v>2</v>
      </c>
      <c r="B1133">
        <v>460.80678979999999</v>
      </c>
      <c r="C1133">
        <v>63.836833339999998</v>
      </c>
    </row>
    <row r="1134" spans="1:3" x14ac:dyDescent="0.3">
      <c r="A1134" t="s">
        <v>2</v>
      </c>
      <c r="B1134">
        <v>460.95918979999999</v>
      </c>
      <c r="C1134">
        <v>63.840333340000001</v>
      </c>
    </row>
    <row r="1135" spans="1:3" x14ac:dyDescent="0.3">
      <c r="A1135" t="s">
        <v>2</v>
      </c>
      <c r="B1135">
        <v>461.11158979999999</v>
      </c>
      <c r="C1135">
        <v>63.845500010000002</v>
      </c>
    </row>
    <row r="1136" spans="1:3" x14ac:dyDescent="0.3">
      <c r="A1136" t="s">
        <v>2</v>
      </c>
      <c r="B1136">
        <v>461.26398979999999</v>
      </c>
      <c r="C1136">
        <v>63.850166680000001</v>
      </c>
    </row>
    <row r="1137" spans="1:3" x14ac:dyDescent="0.3">
      <c r="A1137" t="s">
        <v>2</v>
      </c>
      <c r="B1137">
        <v>461.41638979999999</v>
      </c>
      <c r="C1137">
        <v>63.853611119999997</v>
      </c>
    </row>
    <row r="1138" spans="1:3" x14ac:dyDescent="0.3">
      <c r="A1138" t="s">
        <v>2</v>
      </c>
      <c r="B1138">
        <v>461.56878979999999</v>
      </c>
      <c r="C1138">
        <v>63.855333340000001</v>
      </c>
    </row>
    <row r="1139" spans="1:3" x14ac:dyDescent="0.3">
      <c r="A1139" t="s">
        <v>2</v>
      </c>
      <c r="B1139">
        <v>461.72118979999999</v>
      </c>
      <c r="C1139">
        <v>63.858222230000003</v>
      </c>
    </row>
    <row r="1140" spans="1:3" x14ac:dyDescent="0.3">
      <c r="A1140" t="s">
        <v>2</v>
      </c>
      <c r="B1140">
        <v>461.87358979999999</v>
      </c>
      <c r="C1140">
        <v>63.862388899999999</v>
      </c>
    </row>
    <row r="1141" spans="1:3" x14ac:dyDescent="0.3">
      <c r="A1141" t="s">
        <v>2</v>
      </c>
      <c r="B1141">
        <v>462.02598979999999</v>
      </c>
      <c r="C1141">
        <v>63.863222229999998</v>
      </c>
    </row>
    <row r="1142" spans="1:3" x14ac:dyDescent="0.3">
      <c r="A1142" t="s">
        <v>2</v>
      </c>
      <c r="B1142">
        <v>462.17838979999999</v>
      </c>
      <c r="C1142">
        <v>63.866611120000002</v>
      </c>
    </row>
    <row r="1143" spans="1:3" x14ac:dyDescent="0.3">
      <c r="A1143" t="s">
        <v>2</v>
      </c>
      <c r="B1143">
        <v>462.33078979999999</v>
      </c>
      <c r="C1143">
        <v>63.868666679999997</v>
      </c>
    </row>
    <row r="1144" spans="1:3" x14ac:dyDescent="0.3">
      <c r="A1144" t="s">
        <v>2</v>
      </c>
      <c r="B1144">
        <v>462.48318979999999</v>
      </c>
      <c r="C1144">
        <v>63.872000010000001</v>
      </c>
    </row>
    <row r="1145" spans="1:3" x14ac:dyDescent="0.3">
      <c r="A1145" t="s">
        <v>2</v>
      </c>
      <c r="B1145">
        <v>462.63558979999999</v>
      </c>
      <c r="C1145">
        <v>63.875333339999997</v>
      </c>
    </row>
    <row r="1146" spans="1:3" x14ac:dyDescent="0.3">
      <c r="A1146" t="s">
        <v>2</v>
      </c>
      <c r="B1146">
        <v>462.78798979999999</v>
      </c>
      <c r="C1146">
        <v>63.882222230000004</v>
      </c>
    </row>
    <row r="1147" spans="1:3" x14ac:dyDescent="0.3">
      <c r="A1147" t="s">
        <v>2</v>
      </c>
      <c r="B1147">
        <v>462.94038979999999</v>
      </c>
      <c r="C1147">
        <v>63.887777790000001</v>
      </c>
    </row>
    <row r="1148" spans="1:3" x14ac:dyDescent="0.3">
      <c r="A1148" t="s">
        <v>2</v>
      </c>
      <c r="B1148">
        <v>463.09278979999999</v>
      </c>
      <c r="C1148">
        <v>63.891166679999998</v>
      </c>
    </row>
    <row r="1149" spans="1:3" x14ac:dyDescent="0.3">
      <c r="A1149" t="s">
        <v>2</v>
      </c>
      <c r="B1149">
        <v>463.24518979999999</v>
      </c>
      <c r="C1149">
        <v>63.897611120000001</v>
      </c>
    </row>
    <row r="1150" spans="1:3" x14ac:dyDescent="0.3">
      <c r="A1150" t="s">
        <v>2</v>
      </c>
      <c r="B1150">
        <v>463.39758979999999</v>
      </c>
      <c r="C1150">
        <v>63.901888900000003</v>
      </c>
    </row>
    <row r="1151" spans="1:3" x14ac:dyDescent="0.3">
      <c r="A1151" t="s">
        <v>2</v>
      </c>
      <c r="B1151">
        <v>463.4146341</v>
      </c>
      <c r="C1151">
        <v>51</v>
      </c>
    </row>
    <row r="1152" spans="1:3" x14ac:dyDescent="0.3">
      <c r="A1152" t="s">
        <v>2</v>
      </c>
      <c r="B1152">
        <v>463.54998979999999</v>
      </c>
      <c r="C1152">
        <v>63.904944460000003</v>
      </c>
    </row>
    <row r="1153" spans="1:3" x14ac:dyDescent="0.3">
      <c r="A1153" t="s">
        <v>2</v>
      </c>
      <c r="B1153">
        <v>463.70238979999999</v>
      </c>
      <c r="C1153">
        <v>63.909666680000001</v>
      </c>
    </row>
    <row r="1154" spans="1:3" x14ac:dyDescent="0.3">
      <c r="A1154" t="s">
        <v>2</v>
      </c>
      <c r="B1154">
        <v>463.85478979999999</v>
      </c>
      <c r="C1154">
        <v>63.913944460000003</v>
      </c>
    </row>
    <row r="1155" spans="1:3" x14ac:dyDescent="0.3">
      <c r="A1155" t="s">
        <v>2</v>
      </c>
      <c r="B1155">
        <v>464.00718979999999</v>
      </c>
      <c r="C1155">
        <v>63.919000009999998</v>
      </c>
    </row>
    <row r="1156" spans="1:3" x14ac:dyDescent="0.3">
      <c r="A1156" t="s">
        <v>2</v>
      </c>
      <c r="B1156">
        <v>464.15958979999999</v>
      </c>
      <c r="C1156">
        <v>63.920722230000003</v>
      </c>
    </row>
    <row r="1157" spans="1:3" x14ac:dyDescent="0.3">
      <c r="A1157" t="s">
        <v>2</v>
      </c>
      <c r="B1157">
        <v>464.31198979999999</v>
      </c>
      <c r="C1157">
        <v>63.928000009999998</v>
      </c>
    </row>
    <row r="1158" spans="1:3" x14ac:dyDescent="0.3">
      <c r="A1158" t="s">
        <v>2</v>
      </c>
      <c r="B1158">
        <v>464.46438979999999</v>
      </c>
      <c r="C1158">
        <v>63.929666679999997</v>
      </c>
    </row>
    <row r="1159" spans="1:3" x14ac:dyDescent="0.3">
      <c r="A1159" t="s">
        <v>2</v>
      </c>
      <c r="B1159">
        <v>464.61678979999999</v>
      </c>
      <c r="C1159">
        <v>63.93383334</v>
      </c>
    </row>
    <row r="1160" spans="1:3" x14ac:dyDescent="0.3">
      <c r="A1160" t="s">
        <v>2</v>
      </c>
      <c r="B1160">
        <v>464.76918979999999</v>
      </c>
      <c r="C1160">
        <v>63.930388899999997</v>
      </c>
    </row>
    <row r="1161" spans="1:3" x14ac:dyDescent="0.3">
      <c r="A1161" t="s">
        <v>2</v>
      </c>
      <c r="B1161">
        <v>464.92158979999999</v>
      </c>
      <c r="C1161">
        <v>63.938444459999999</v>
      </c>
    </row>
    <row r="1162" spans="1:3" x14ac:dyDescent="0.3">
      <c r="A1162" t="s">
        <v>2</v>
      </c>
      <c r="B1162">
        <v>465.07398979999999</v>
      </c>
      <c r="C1162">
        <v>63.941944460000002</v>
      </c>
    </row>
    <row r="1163" spans="1:3" x14ac:dyDescent="0.3">
      <c r="A1163" t="s">
        <v>2</v>
      </c>
      <c r="B1163">
        <v>465.22638979999999</v>
      </c>
      <c r="C1163">
        <v>63.947111120000002</v>
      </c>
    </row>
    <row r="1164" spans="1:3" x14ac:dyDescent="0.3">
      <c r="A1164" t="s">
        <v>2</v>
      </c>
      <c r="B1164">
        <v>465.37878979999999</v>
      </c>
      <c r="C1164">
        <v>63.950611119999998</v>
      </c>
    </row>
    <row r="1165" spans="1:3" x14ac:dyDescent="0.3">
      <c r="A1165" t="s">
        <v>2</v>
      </c>
      <c r="B1165">
        <v>465.53118979999999</v>
      </c>
      <c r="C1165">
        <v>63.9578889</v>
      </c>
    </row>
    <row r="1166" spans="1:3" x14ac:dyDescent="0.3">
      <c r="A1166" t="s">
        <v>2</v>
      </c>
      <c r="B1166">
        <v>465.68358979999999</v>
      </c>
      <c r="C1166">
        <v>63.961277789999997</v>
      </c>
    </row>
    <row r="1167" spans="1:3" x14ac:dyDescent="0.3">
      <c r="A1167" t="s">
        <v>2</v>
      </c>
      <c r="B1167">
        <v>465.83598979999999</v>
      </c>
      <c r="C1167">
        <v>63.965444460000001</v>
      </c>
    </row>
    <row r="1168" spans="1:3" x14ac:dyDescent="0.3">
      <c r="A1168" t="s">
        <v>2</v>
      </c>
      <c r="B1168">
        <v>465.98838979999999</v>
      </c>
      <c r="C1168">
        <v>63.965000009999997</v>
      </c>
    </row>
    <row r="1169" spans="1:3" x14ac:dyDescent="0.3">
      <c r="A1169" t="s">
        <v>2</v>
      </c>
      <c r="B1169">
        <v>466.14078979999999</v>
      </c>
      <c r="C1169">
        <v>63.965000009999997</v>
      </c>
    </row>
    <row r="1170" spans="1:3" x14ac:dyDescent="0.3">
      <c r="A1170" t="s">
        <v>2</v>
      </c>
      <c r="B1170">
        <v>466.29318979999999</v>
      </c>
      <c r="C1170">
        <v>63.970555570000002</v>
      </c>
    </row>
    <row r="1171" spans="1:3" x14ac:dyDescent="0.3">
      <c r="A1171" t="s">
        <v>2</v>
      </c>
      <c r="B1171">
        <v>466.44558979999999</v>
      </c>
      <c r="C1171">
        <v>63.974833340000004</v>
      </c>
    </row>
    <row r="1172" spans="1:3" x14ac:dyDescent="0.3">
      <c r="A1172" t="s">
        <v>2</v>
      </c>
      <c r="B1172">
        <v>466.46341460000002</v>
      </c>
      <c r="C1172">
        <v>51.444444439999998</v>
      </c>
    </row>
    <row r="1173" spans="1:3" x14ac:dyDescent="0.3">
      <c r="A1173" t="s">
        <v>2</v>
      </c>
      <c r="B1173">
        <v>466.59798979999999</v>
      </c>
      <c r="C1173">
        <v>63.976944459999999</v>
      </c>
    </row>
    <row r="1174" spans="1:3" x14ac:dyDescent="0.3">
      <c r="A1174" t="s">
        <v>2</v>
      </c>
      <c r="B1174">
        <v>466.75038979999999</v>
      </c>
      <c r="C1174">
        <v>63.980333340000001</v>
      </c>
    </row>
    <row r="1175" spans="1:3" x14ac:dyDescent="0.3">
      <c r="A1175" t="s">
        <v>2</v>
      </c>
      <c r="B1175">
        <v>466.90278979999999</v>
      </c>
      <c r="C1175">
        <v>63.985888899999999</v>
      </c>
    </row>
    <row r="1176" spans="1:3" x14ac:dyDescent="0.3">
      <c r="A1176" t="s">
        <v>2</v>
      </c>
      <c r="B1176">
        <v>467.05518979999999</v>
      </c>
      <c r="C1176">
        <v>63.994500010000003</v>
      </c>
    </row>
    <row r="1177" spans="1:3" x14ac:dyDescent="0.3">
      <c r="A1177" t="s">
        <v>2</v>
      </c>
      <c r="B1177">
        <v>467.20758979999999</v>
      </c>
      <c r="C1177">
        <v>64.000944459999999</v>
      </c>
    </row>
    <row r="1178" spans="1:3" x14ac:dyDescent="0.3">
      <c r="A1178" t="s">
        <v>2</v>
      </c>
      <c r="B1178">
        <v>467.35998979999999</v>
      </c>
      <c r="C1178">
        <v>64.005277789999994</v>
      </c>
    </row>
    <row r="1179" spans="1:3" x14ac:dyDescent="0.3">
      <c r="A1179" t="s">
        <v>2</v>
      </c>
      <c r="B1179">
        <v>467.51238979999999</v>
      </c>
      <c r="C1179">
        <v>64.005666680000004</v>
      </c>
    </row>
    <row r="1180" spans="1:3" x14ac:dyDescent="0.3">
      <c r="A1180" t="s">
        <v>2</v>
      </c>
      <c r="B1180">
        <v>467.66478979999999</v>
      </c>
      <c r="C1180">
        <v>64.014944459999995</v>
      </c>
    </row>
    <row r="1181" spans="1:3" x14ac:dyDescent="0.3">
      <c r="A1181" t="s">
        <v>2</v>
      </c>
      <c r="B1181">
        <v>467.81718979999999</v>
      </c>
      <c r="C1181">
        <v>64.0173889</v>
      </c>
    </row>
    <row r="1182" spans="1:3" x14ac:dyDescent="0.3">
      <c r="A1182" t="s">
        <v>2</v>
      </c>
      <c r="B1182">
        <v>467.96958979999999</v>
      </c>
      <c r="C1182">
        <v>64.01811112</v>
      </c>
    </row>
    <row r="1183" spans="1:3" x14ac:dyDescent="0.3">
      <c r="A1183" t="s">
        <v>2</v>
      </c>
      <c r="B1183">
        <v>468.12198979999999</v>
      </c>
      <c r="C1183">
        <v>64.023611119999998</v>
      </c>
    </row>
    <row r="1184" spans="1:3" x14ac:dyDescent="0.3">
      <c r="A1184" t="s">
        <v>2</v>
      </c>
      <c r="B1184">
        <v>468.27438979999999</v>
      </c>
      <c r="C1184">
        <v>64.023666680000005</v>
      </c>
    </row>
    <row r="1185" spans="1:3" x14ac:dyDescent="0.3">
      <c r="A1185" t="s">
        <v>2</v>
      </c>
      <c r="B1185">
        <v>468.42678979999999</v>
      </c>
      <c r="C1185">
        <v>64.025833340000005</v>
      </c>
    </row>
    <row r="1186" spans="1:3" x14ac:dyDescent="0.3">
      <c r="A1186" t="s">
        <v>2</v>
      </c>
      <c r="B1186">
        <v>468.57918979999999</v>
      </c>
      <c r="C1186">
        <v>64.027111120000001</v>
      </c>
    </row>
    <row r="1187" spans="1:3" x14ac:dyDescent="0.3">
      <c r="A1187" t="s">
        <v>2</v>
      </c>
      <c r="B1187">
        <v>468.73158979999999</v>
      </c>
      <c r="C1187">
        <v>64.030944460000001</v>
      </c>
    </row>
    <row r="1188" spans="1:3" x14ac:dyDescent="0.3">
      <c r="A1188" t="s">
        <v>2</v>
      </c>
      <c r="B1188">
        <v>468.88398979999999</v>
      </c>
      <c r="C1188">
        <v>64.032222230000002</v>
      </c>
    </row>
    <row r="1189" spans="1:3" x14ac:dyDescent="0.3">
      <c r="A1189" t="s">
        <v>2</v>
      </c>
      <c r="B1189">
        <v>469.03638979999999</v>
      </c>
      <c r="C1189">
        <v>64.036166679999994</v>
      </c>
    </row>
    <row r="1190" spans="1:3" x14ac:dyDescent="0.3">
      <c r="A1190" t="s">
        <v>2</v>
      </c>
      <c r="B1190">
        <v>469.1887898</v>
      </c>
      <c r="C1190">
        <v>64.027333339999998</v>
      </c>
    </row>
    <row r="1191" spans="1:3" x14ac:dyDescent="0.3">
      <c r="A1191" t="s">
        <v>2</v>
      </c>
      <c r="B1191">
        <v>469.3411898</v>
      </c>
      <c r="C1191">
        <v>64.038444459999994</v>
      </c>
    </row>
    <row r="1192" spans="1:3" x14ac:dyDescent="0.3">
      <c r="A1192" t="s">
        <v>2</v>
      </c>
      <c r="B1192">
        <v>469.4935898</v>
      </c>
      <c r="C1192">
        <v>64.049555569999995</v>
      </c>
    </row>
    <row r="1193" spans="1:3" x14ac:dyDescent="0.3">
      <c r="A1193" t="s">
        <v>2</v>
      </c>
      <c r="B1193">
        <v>469.51219509999999</v>
      </c>
      <c r="C1193">
        <v>51.777777780000001</v>
      </c>
    </row>
    <row r="1194" spans="1:3" x14ac:dyDescent="0.3">
      <c r="A1194" t="s">
        <v>2</v>
      </c>
      <c r="B1194">
        <v>469.6459898</v>
      </c>
      <c r="C1194">
        <v>64.056777789999998</v>
      </c>
    </row>
    <row r="1195" spans="1:3" x14ac:dyDescent="0.3">
      <c r="A1195" t="s">
        <v>2</v>
      </c>
      <c r="B1195">
        <v>469.7983898</v>
      </c>
      <c r="C1195">
        <v>64.0618889</v>
      </c>
    </row>
    <row r="1196" spans="1:3" x14ac:dyDescent="0.3">
      <c r="A1196" t="s">
        <v>2</v>
      </c>
      <c r="B1196">
        <v>469.9507898</v>
      </c>
      <c r="C1196">
        <v>64.068666680000007</v>
      </c>
    </row>
    <row r="1197" spans="1:3" x14ac:dyDescent="0.3">
      <c r="A1197" t="s">
        <v>2</v>
      </c>
      <c r="B1197">
        <v>470.1031898</v>
      </c>
      <c r="C1197">
        <v>64.075000009999997</v>
      </c>
    </row>
    <row r="1198" spans="1:3" x14ac:dyDescent="0.3">
      <c r="A1198" t="s">
        <v>2</v>
      </c>
      <c r="B1198">
        <v>470.2555898</v>
      </c>
      <c r="C1198">
        <v>64.07833334</v>
      </c>
    </row>
    <row r="1199" spans="1:3" x14ac:dyDescent="0.3">
      <c r="A1199" t="s">
        <v>2</v>
      </c>
      <c r="B1199">
        <v>470.4079898</v>
      </c>
      <c r="C1199">
        <v>64.079111119999993</v>
      </c>
    </row>
    <row r="1200" spans="1:3" x14ac:dyDescent="0.3">
      <c r="A1200" t="s">
        <v>2</v>
      </c>
      <c r="B1200">
        <v>470.5603898</v>
      </c>
      <c r="C1200">
        <v>64.08361112</v>
      </c>
    </row>
    <row r="1201" spans="1:3" x14ac:dyDescent="0.3">
      <c r="A1201" t="s">
        <v>2</v>
      </c>
      <c r="B1201">
        <v>470.7127898</v>
      </c>
      <c r="C1201">
        <v>64.086833339999998</v>
      </c>
    </row>
    <row r="1202" spans="1:3" x14ac:dyDescent="0.3">
      <c r="A1202" t="s">
        <v>2</v>
      </c>
      <c r="B1202">
        <v>470.8651898</v>
      </c>
      <c r="C1202">
        <v>64.088055569999995</v>
      </c>
    </row>
    <row r="1203" spans="1:3" x14ac:dyDescent="0.3">
      <c r="A1203" t="s">
        <v>2</v>
      </c>
      <c r="B1203">
        <v>471.0175898</v>
      </c>
      <c r="C1203">
        <v>64.090111120000003</v>
      </c>
    </row>
    <row r="1204" spans="1:3" x14ac:dyDescent="0.3">
      <c r="A1204" t="s">
        <v>2</v>
      </c>
      <c r="B1204">
        <v>471.1699898</v>
      </c>
      <c r="C1204">
        <v>64.093388899999994</v>
      </c>
    </row>
    <row r="1205" spans="1:3" x14ac:dyDescent="0.3">
      <c r="A1205" t="s">
        <v>2</v>
      </c>
      <c r="B1205">
        <v>471.3223898</v>
      </c>
      <c r="C1205">
        <v>64.097166680000001</v>
      </c>
    </row>
    <row r="1206" spans="1:3" x14ac:dyDescent="0.3">
      <c r="A1206" t="s">
        <v>2</v>
      </c>
      <c r="B1206">
        <v>471.4747898</v>
      </c>
      <c r="C1206">
        <v>64.097500010000005</v>
      </c>
    </row>
    <row r="1207" spans="1:3" x14ac:dyDescent="0.3">
      <c r="A1207" t="s">
        <v>2</v>
      </c>
      <c r="B1207">
        <v>471.6271898</v>
      </c>
      <c r="C1207">
        <v>64.103111119999994</v>
      </c>
    </row>
    <row r="1208" spans="1:3" x14ac:dyDescent="0.3">
      <c r="A1208" t="s">
        <v>2</v>
      </c>
      <c r="B1208">
        <v>471.7795898</v>
      </c>
      <c r="C1208">
        <v>64.112277789999993</v>
      </c>
    </row>
    <row r="1209" spans="1:3" x14ac:dyDescent="0.3">
      <c r="A1209" t="s">
        <v>2</v>
      </c>
      <c r="B1209">
        <v>471.9319898</v>
      </c>
      <c r="C1209">
        <v>64.117500010000001</v>
      </c>
    </row>
    <row r="1210" spans="1:3" x14ac:dyDescent="0.3">
      <c r="A1210" t="s">
        <v>2</v>
      </c>
      <c r="B1210">
        <v>472.0843898</v>
      </c>
      <c r="C1210">
        <v>64.122666679999995</v>
      </c>
    </row>
    <row r="1211" spans="1:3" x14ac:dyDescent="0.3">
      <c r="A1211" t="s">
        <v>2</v>
      </c>
      <c r="B1211">
        <v>472.2367898</v>
      </c>
      <c r="C1211">
        <v>64.125722229999994</v>
      </c>
    </row>
    <row r="1212" spans="1:3" x14ac:dyDescent="0.3">
      <c r="A1212" t="s">
        <v>2</v>
      </c>
      <c r="B1212">
        <v>472.3891898</v>
      </c>
      <c r="C1212">
        <v>64.130555569999999</v>
      </c>
    </row>
    <row r="1213" spans="1:3" x14ac:dyDescent="0.3">
      <c r="A1213" t="s">
        <v>2</v>
      </c>
      <c r="B1213">
        <v>472.5415898</v>
      </c>
      <c r="C1213">
        <v>64.130611119999998</v>
      </c>
    </row>
    <row r="1214" spans="1:3" x14ac:dyDescent="0.3">
      <c r="A1214" t="s">
        <v>2</v>
      </c>
      <c r="B1214">
        <v>472.56097560000001</v>
      </c>
      <c r="C1214">
        <v>52.166666669999998</v>
      </c>
    </row>
    <row r="1215" spans="1:3" x14ac:dyDescent="0.3">
      <c r="A1215" t="s">
        <v>2</v>
      </c>
      <c r="B1215">
        <v>472.6939898</v>
      </c>
      <c r="C1215">
        <v>64.134500009999996</v>
      </c>
    </row>
    <row r="1216" spans="1:3" x14ac:dyDescent="0.3">
      <c r="A1216" t="s">
        <v>2</v>
      </c>
      <c r="B1216">
        <v>472.8463898</v>
      </c>
      <c r="C1216">
        <v>64.138777790000006</v>
      </c>
    </row>
    <row r="1217" spans="1:3" x14ac:dyDescent="0.3">
      <c r="A1217" t="s">
        <v>2</v>
      </c>
      <c r="B1217">
        <v>472.9987898</v>
      </c>
      <c r="C1217">
        <v>64.143444459999998</v>
      </c>
    </row>
    <row r="1218" spans="1:3" x14ac:dyDescent="0.3">
      <c r="A1218" t="s">
        <v>2</v>
      </c>
      <c r="B1218">
        <v>473.1511898</v>
      </c>
      <c r="C1218">
        <v>64.149333339999998</v>
      </c>
    </row>
    <row r="1219" spans="1:3" x14ac:dyDescent="0.3">
      <c r="A1219" t="s">
        <v>2</v>
      </c>
      <c r="B1219">
        <v>473.3035898</v>
      </c>
      <c r="C1219">
        <v>64.153555569999995</v>
      </c>
    </row>
    <row r="1220" spans="1:3" x14ac:dyDescent="0.3">
      <c r="A1220" t="s">
        <v>2</v>
      </c>
      <c r="B1220">
        <v>473.4559898</v>
      </c>
      <c r="C1220">
        <v>64.160277789999995</v>
      </c>
    </row>
    <row r="1221" spans="1:3" x14ac:dyDescent="0.3">
      <c r="A1221" t="s">
        <v>2</v>
      </c>
      <c r="B1221">
        <v>473.6083898</v>
      </c>
      <c r="C1221">
        <v>64.166611119999999</v>
      </c>
    </row>
    <row r="1222" spans="1:3" x14ac:dyDescent="0.3">
      <c r="A1222" t="s">
        <v>2</v>
      </c>
      <c r="B1222">
        <v>473.7607898</v>
      </c>
      <c r="C1222">
        <v>64.174666680000001</v>
      </c>
    </row>
    <row r="1223" spans="1:3" x14ac:dyDescent="0.3">
      <c r="A1223" t="s">
        <v>2</v>
      </c>
      <c r="B1223">
        <v>473.9131898</v>
      </c>
      <c r="C1223">
        <v>64.181444459999994</v>
      </c>
    </row>
    <row r="1224" spans="1:3" x14ac:dyDescent="0.3">
      <c r="A1224" t="s">
        <v>2</v>
      </c>
      <c r="B1224">
        <v>474.0655898</v>
      </c>
      <c r="C1224">
        <v>64.183944460000006</v>
      </c>
    </row>
    <row r="1225" spans="1:3" x14ac:dyDescent="0.3">
      <c r="A1225" t="s">
        <v>2</v>
      </c>
      <c r="B1225">
        <v>474.2179898</v>
      </c>
      <c r="C1225">
        <v>64.190777789999999</v>
      </c>
    </row>
    <row r="1226" spans="1:3" x14ac:dyDescent="0.3">
      <c r="A1226" t="s">
        <v>2</v>
      </c>
      <c r="B1226">
        <v>474.3703898</v>
      </c>
      <c r="C1226">
        <v>64.1988889</v>
      </c>
    </row>
    <row r="1227" spans="1:3" x14ac:dyDescent="0.3">
      <c r="A1227" t="s">
        <v>2</v>
      </c>
      <c r="B1227">
        <v>474.5227898</v>
      </c>
      <c r="C1227">
        <v>64.200555570000006</v>
      </c>
    </row>
    <row r="1228" spans="1:3" x14ac:dyDescent="0.3">
      <c r="A1228" t="s">
        <v>2</v>
      </c>
      <c r="B1228">
        <v>474.6751898</v>
      </c>
      <c r="C1228">
        <v>64.205666679999993</v>
      </c>
    </row>
    <row r="1229" spans="1:3" x14ac:dyDescent="0.3">
      <c r="A1229" t="s">
        <v>2</v>
      </c>
      <c r="B1229">
        <v>474.8275898</v>
      </c>
      <c r="C1229">
        <v>64.210388899999998</v>
      </c>
    </row>
    <row r="1230" spans="1:3" x14ac:dyDescent="0.3">
      <c r="A1230" t="s">
        <v>2</v>
      </c>
      <c r="B1230">
        <v>474.9799898</v>
      </c>
      <c r="C1230">
        <v>64.215111120000003</v>
      </c>
    </row>
    <row r="1231" spans="1:3" x14ac:dyDescent="0.3">
      <c r="A1231" t="s">
        <v>2</v>
      </c>
      <c r="B1231">
        <v>475.1323898</v>
      </c>
      <c r="C1231">
        <v>64.216388899999998</v>
      </c>
    </row>
    <row r="1232" spans="1:3" x14ac:dyDescent="0.3">
      <c r="A1232" t="s">
        <v>2</v>
      </c>
      <c r="B1232">
        <v>475.2847898</v>
      </c>
      <c r="C1232">
        <v>64.220166680000005</v>
      </c>
    </row>
    <row r="1233" spans="1:3" x14ac:dyDescent="0.3">
      <c r="A1233" t="s">
        <v>2</v>
      </c>
      <c r="B1233">
        <v>475.4371898</v>
      </c>
      <c r="C1233">
        <v>64.222722230000002</v>
      </c>
    </row>
    <row r="1234" spans="1:3" x14ac:dyDescent="0.3">
      <c r="A1234" t="s">
        <v>2</v>
      </c>
      <c r="B1234">
        <v>475.5895898</v>
      </c>
      <c r="C1234">
        <v>64.229555570000002</v>
      </c>
    </row>
    <row r="1235" spans="1:3" x14ac:dyDescent="0.3">
      <c r="A1235" t="s">
        <v>2</v>
      </c>
      <c r="B1235">
        <v>475.60975610000003</v>
      </c>
      <c r="C1235">
        <v>52.555555560000002</v>
      </c>
    </row>
    <row r="1236" spans="1:3" x14ac:dyDescent="0.3">
      <c r="A1236" t="s">
        <v>2</v>
      </c>
      <c r="B1236">
        <v>475.7419898</v>
      </c>
      <c r="C1236">
        <v>64.230944460000003</v>
      </c>
    </row>
    <row r="1237" spans="1:3" x14ac:dyDescent="0.3">
      <c r="A1237" t="s">
        <v>2</v>
      </c>
      <c r="B1237">
        <v>475.8943898</v>
      </c>
      <c r="C1237">
        <v>64.229722229999993</v>
      </c>
    </row>
    <row r="1238" spans="1:3" x14ac:dyDescent="0.3">
      <c r="A1238" t="s">
        <v>2</v>
      </c>
      <c r="B1238">
        <v>476.0467898</v>
      </c>
      <c r="C1238">
        <v>64.238277789999998</v>
      </c>
    </row>
    <row r="1239" spans="1:3" x14ac:dyDescent="0.3">
      <c r="A1239" t="s">
        <v>2</v>
      </c>
      <c r="B1239">
        <v>476.1991898</v>
      </c>
      <c r="C1239">
        <v>64.240444460000006</v>
      </c>
    </row>
    <row r="1240" spans="1:3" x14ac:dyDescent="0.3">
      <c r="A1240" t="s">
        <v>2</v>
      </c>
      <c r="B1240">
        <v>476.3515898</v>
      </c>
      <c r="C1240">
        <v>64.245666679999999</v>
      </c>
    </row>
    <row r="1241" spans="1:3" x14ac:dyDescent="0.3">
      <c r="A1241" t="s">
        <v>2</v>
      </c>
      <c r="B1241">
        <v>476.5039898</v>
      </c>
      <c r="C1241">
        <v>64.252500010000006</v>
      </c>
    </row>
    <row r="1242" spans="1:3" x14ac:dyDescent="0.3">
      <c r="A1242" t="s">
        <v>2</v>
      </c>
      <c r="B1242">
        <v>476.6563898</v>
      </c>
      <c r="C1242">
        <v>64.259222230000006</v>
      </c>
    </row>
    <row r="1243" spans="1:3" x14ac:dyDescent="0.3">
      <c r="A1243" t="s">
        <v>2</v>
      </c>
      <c r="B1243">
        <v>476.8087898</v>
      </c>
      <c r="C1243">
        <v>64.265611120000003</v>
      </c>
    </row>
    <row r="1244" spans="1:3" x14ac:dyDescent="0.3">
      <c r="A1244" t="s">
        <v>2</v>
      </c>
      <c r="B1244">
        <v>476.9611898</v>
      </c>
      <c r="C1244">
        <v>64.266833340000005</v>
      </c>
    </row>
    <row r="1245" spans="1:3" x14ac:dyDescent="0.3">
      <c r="A1245" t="s">
        <v>2</v>
      </c>
      <c r="B1245">
        <v>477.1135898</v>
      </c>
      <c r="C1245">
        <v>64.272722229999999</v>
      </c>
    </row>
    <row r="1246" spans="1:3" x14ac:dyDescent="0.3">
      <c r="A1246" t="s">
        <v>2</v>
      </c>
      <c r="B1246">
        <v>477.2659898</v>
      </c>
      <c r="C1246">
        <v>64.273555569999999</v>
      </c>
    </row>
    <row r="1247" spans="1:3" x14ac:dyDescent="0.3">
      <c r="A1247" t="s">
        <v>2</v>
      </c>
      <c r="B1247">
        <v>477.4183898</v>
      </c>
      <c r="C1247">
        <v>64.279055569999997</v>
      </c>
    </row>
    <row r="1248" spans="1:3" x14ac:dyDescent="0.3">
      <c r="A1248" t="s">
        <v>2</v>
      </c>
      <c r="B1248">
        <v>477.5707898</v>
      </c>
      <c r="C1248">
        <v>64.285055569999997</v>
      </c>
    </row>
    <row r="1249" spans="1:3" x14ac:dyDescent="0.3">
      <c r="A1249" t="s">
        <v>2</v>
      </c>
      <c r="B1249">
        <v>477.7231898</v>
      </c>
      <c r="C1249">
        <v>64.288111119999996</v>
      </c>
    </row>
    <row r="1250" spans="1:3" x14ac:dyDescent="0.3">
      <c r="A1250" t="s">
        <v>2</v>
      </c>
      <c r="B1250">
        <v>477.8755898</v>
      </c>
      <c r="C1250">
        <v>64.292444459999999</v>
      </c>
    </row>
    <row r="1251" spans="1:3" x14ac:dyDescent="0.3">
      <c r="A1251" t="s">
        <v>2</v>
      </c>
      <c r="B1251">
        <v>478.0279898</v>
      </c>
      <c r="C1251">
        <v>64.29672223</v>
      </c>
    </row>
    <row r="1252" spans="1:3" x14ac:dyDescent="0.3">
      <c r="A1252" t="s">
        <v>2</v>
      </c>
      <c r="B1252">
        <v>478.1803898</v>
      </c>
      <c r="C1252">
        <v>64.301388900000006</v>
      </c>
    </row>
    <row r="1253" spans="1:3" x14ac:dyDescent="0.3">
      <c r="A1253" t="s">
        <v>2</v>
      </c>
      <c r="B1253">
        <v>478.3327898</v>
      </c>
      <c r="C1253">
        <v>64.305666680000002</v>
      </c>
    </row>
    <row r="1254" spans="1:3" x14ac:dyDescent="0.3">
      <c r="A1254" t="s">
        <v>2</v>
      </c>
      <c r="B1254">
        <v>478.4851898</v>
      </c>
      <c r="C1254">
        <v>64.309444459999995</v>
      </c>
    </row>
    <row r="1255" spans="1:3" x14ac:dyDescent="0.3">
      <c r="A1255" t="s">
        <v>2</v>
      </c>
      <c r="B1255">
        <v>478.6375898</v>
      </c>
      <c r="C1255">
        <v>64.311500010000003</v>
      </c>
    </row>
    <row r="1256" spans="1:3" x14ac:dyDescent="0.3">
      <c r="A1256" t="s">
        <v>2</v>
      </c>
      <c r="B1256">
        <v>478.65853659999999</v>
      </c>
      <c r="C1256">
        <v>53</v>
      </c>
    </row>
    <row r="1257" spans="1:3" x14ac:dyDescent="0.3">
      <c r="A1257" t="s">
        <v>2</v>
      </c>
      <c r="B1257">
        <v>478.7899898</v>
      </c>
      <c r="C1257">
        <v>64.314722230000001</v>
      </c>
    </row>
    <row r="1258" spans="1:3" x14ac:dyDescent="0.3">
      <c r="A1258" t="s">
        <v>2</v>
      </c>
      <c r="B1258">
        <v>478.9423898</v>
      </c>
      <c r="C1258">
        <v>64.319777790000003</v>
      </c>
    </row>
    <row r="1259" spans="1:3" x14ac:dyDescent="0.3">
      <c r="A1259" t="s">
        <v>2</v>
      </c>
      <c r="B1259">
        <v>479.0947898</v>
      </c>
      <c r="C1259">
        <v>64.330777789999999</v>
      </c>
    </row>
    <row r="1260" spans="1:3" x14ac:dyDescent="0.3">
      <c r="A1260" t="s">
        <v>2</v>
      </c>
      <c r="B1260">
        <v>479.2471898</v>
      </c>
      <c r="C1260">
        <v>64.338388899999998</v>
      </c>
    </row>
    <row r="1261" spans="1:3" x14ac:dyDescent="0.3">
      <c r="A1261" t="s">
        <v>2</v>
      </c>
      <c r="B1261">
        <v>479.3995898</v>
      </c>
      <c r="C1261">
        <v>64.347777789999995</v>
      </c>
    </row>
    <row r="1262" spans="1:3" x14ac:dyDescent="0.3">
      <c r="A1262" t="s">
        <v>2</v>
      </c>
      <c r="B1262">
        <v>479.5519898</v>
      </c>
      <c r="C1262">
        <v>64.357888900000006</v>
      </c>
    </row>
    <row r="1263" spans="1:3" x14ac:dyDescent="0.3">
      <c r="A1263" t="s">
        <v>2</v>
      </c>
      <c r="B1263">
        <v>479.7043898</v>
      </c>
      <c r="C1263">
        <v>64.364611120000006</v>
      </c>
    </row>
    <row r="1264" spans="1:3" x14ac:dyDescent="0.3">
      <c r="A1264" t="s">
        <v>2</v>
      </c>
      <c r="B1264">
        <v>479.8567898</v>
      </c>
      <c r="C1264">
        <v>64.368000010000003</v>
      </c>
    </row>
    <row r="1265" spans="1:3" x14ac:dyDescent="0.3">
      <c r="A1265" t="s">
        <v>2</v>
      </c>
      <c r="B1265">
        <v>480.0091898</v>
      </c>
      <c r="C1265">
        <v>64.376611120000007</v>
      </c>
    </row>
    <row r="1266" spans="1:3" x14ac:dyDescent="0.3">
      <c r="A1266" t="s">
        <v>2</v>
      </c>
      <c r="B1266">
        <v>480.1615898</v>
      </c>
      <c r="C1266">
        <v>64.381277789999999</v>
      </c>
    </row>
    <row r="1267" spans="1:3" x14ac:dyDescent="0.3">
      <c r="A1267" t="s">
        <v>2</v>
      </c>
      <c r="B1267">
        <v>480.3139898</v>
      </c>
      <c r="C1267">
        <v>64.3893889</v>
      </c>
    </row>
    <row r="1268" spans="1:3" x14ac:dyDescent="0.3">
      <c r="A1268" t="s">
        <v>2</v>
      </c>
      <c r="B1268">
        <v>480.4663898</v>
      </c>
      <c r="C1268">
        <v>64.39394446</v>
      </c>
    </row>
    <row r="1269" spans="1:3" x14ac:dyDescent="0.3">
      <c r="A1269" t="s">
        <v>2</v>
      </c>
      <c r="B1269">
        <v>480.6187898</v>
      </c>
      <c r="C1269">
        <v>64.395944459999996</v>
      </c>
    </row>
    <row r="1270" spans="1:3" x14ac:dyDescent="0.3">
      <c r="A1270" t="s">
        <v>2</v>
      </c>
      <c r="B1270">
        <v>480.7711898</v>
      </c>
      <c r="C1270">
        <v>64.401000010000004</v>
      </c>
    </row>
    <row r="1271" spans="1:3" x14ac:dyDescent="0.3">
      <c r="A1271" t="s">
        <v>2</v>
      </c>
      <c r="B1271">
        <v>480.9235898</v>
      </c>
      <c r="C1271">
        <v>64.404833339999996</v>
      </c>
    </row>
    <row r="1272" spans="1:3" x14ac:dyDescent="0.3">
      <c r="A1272" t="s">
        <v>2</v>
      </c>
      <c r="B1272">
        <v>481.0759898</v>
      </c>
      <c r="C1272">
        <v>64.406611119999994</v>
      </c>
    </row>
    <row r="1273" spans="1:3" x14ac:dyDescent="0.3">
      <c r="A1273" t="s">
        <v>2</v>
      </c>
      <c r="B1273">
        <v>481.2283898</v>
      </c>
      <c r="C1273">
        <v>64.416444459999994</v>
      </c>
    </row>
    <row r="1274" spans="1:3" x14ac:dyDescent="0.3">
      <c r="A1274" t="s">
        <v>2</v>
      </c>
      <c r="B1274">
        <v>481.3807898</v>
      </c>
      <c r="C1274">
        <v>64.422944459999997</v>
      </c>
    </row>
    <row r="1275" spans="1:3" x14ac:dyDescent="0.3">
      <c r="A1275" t="s">
        <v>2</v>
      </c>
      <c r="B1275">
        <v>481.5331898</v>
      </c>
      <c r="C1275">
        <v>64.42472223</v>
      </c>
    </row>
    <row r="1276" spans="1:3" x14ac:dyDescent="0.3">
      <c r="A1276" t="s">
        <v>2</v>
      </c>
      <c r="B1276">
        <v>481.6855898</v>
      </c>
      <c r="C1276">
        <v>64.433333340000004</v>
      </c>
    </row>
    <row r="1277" spans="1:3" x14ac:dyDescent="0.3">
      <c r="A1277" t="s">
        <v>2</v>
      </c>
      <c r="B1277">
        <v>481.70731710000001</v>
      </c>
      <c r="C1277">
        <v>53.444444439999998</v>
      </c>
    </row>
    <row r="1278" spans="1:3" x14ac:dyDescent="0.3">
      <c r="A1278" t="s">
        <v>2</v>
      </c>
      <c r="B1278">
        <v>481.8379898</v>
      </c>
      <c r="C1278">
        <v>64.439333340000005</v>
      </c>
    </row>
    <row r="1279" spans="1:3" x14ac:dyDescent="0.3">
      <c r="A1279" t="s">
        <v>2</v>
      </c>
      <c r="B1279">
        <v>481.9903898</v>
      </c>
      <c r="C1279">
        <v>64.444888899999995</v>
      </c>
    </row>
    <row r="1280" spans="1:3" x14ac:dyDescent="0.3">
      <c r="A1280" t="s">
        <v>2</v>
      </c>
      <c r="B1280">
        <v>482.1427898</v>
      </c>
      <c r="C1280">
        <v>64.447500009999999</v>
      </c>
    </row>
    <row r="1281" spans="1:3" x14ac:dyDescent="0.3">
      <c r="A1281" t="s">
        <v>2</v>
      </c>
      <c r="B1281">
        <v>482.2951898</v>
      </c>
      <c r="C1281">
        <v>64.4548889</v>
      </c>
    </row>
    <row r="1282" spans="1:3" x14ac:dyDescent="0.3">
      <c r="A1282" t="s">
        <v>2</v>
      </c>
      <c r="B1282">
        <v>482.4475898</v>
      </c>
      <c r="C1282">
        <v>64.458666679999993</v>
      </c>
    </row>
    <row r="1283" spans="1:3" x14ac:dyDescent="0.3">
      <c r="A1283" t="s">
        <v>2</v>
      </c>
      <c r="B1283">
        <v>482.5999898</v>
      </c>
      <c r="C1283">
        <v>64.464500009999995</v>
      </c>
    </row>
    <row r="1284" spans="1:3" x14ac:dyDescent="0.3">
      <c r="A1284" t="s">
        <v>2</v>
      </c>
      <c r="B1284">
        <v>482.7523898</v>
      </c>
      <c r="C1284">
        <v>64.468666679999998</v>
      </c>
    </row>
    <row r="1285" spans="1:3" x14ac:dyDescent="0.3">
      <c r="A1285" t="s">
        <v>2</v>
      </c>
      <c r="B1285">
        <v>482.9047898</v>
      </c>
      <c r="C1285">
        <v>64.474611120000006</v>
      </c>
    </row>
    <row r="1286" spans="1:3" x14ac:dyDescent="0.3">
      <c r="A1286" t="s">
        <v>2</v>
      </c>
      <c r="B1286">
        <v>483.0571898</v>
      </c>
      <c r="C1286">
        <v>64.478111119999994</v>
      </c>
    </row>
    <row r="1287" spans="1:3" x14ac:dyDescent="0.3">
      <c r="A1287" t="s">
        <v>2</v>
      </c>
      <c r="B1287">
        <v>483.2095898</v>
      </c>
      <c r="C1287">
        <v>64.482111119999999</v>
      </c>
    </row>
    <row r="1288" spans="1:3" x14ac:dyDescent="0.3">
      <c r="A1288" t="s">
        <v>2</v>
      </c>
      <c r="B1288">
        <v>483.3619898</v>
      </c>
      <c r="C1288">
        <v>64.487333340000006</v>
      </c>
    </row>
    <row r="1289" spans="1:3" x14ac:dyDescent="0.3">
      <c r="A1289" t="s">
        <v>2</v>
      </c>
      <c r="B1289">
        <v>483.5143898</v>
      </c>
      <c r="C1289">
        <v>64.491111119999999</v>
      </c>
    </row>
    <row r="1290" spans="1:3" x14ac:dyDescent="0.3">
      <c r="A1290" t="s">
        <v>2</v>
      </c>
      <c r="B1290">
        <v>483.6667898</v>
      </c>
      <c r="C1290">
        <v>64.493666680000004</v>
      </c>
    </row>
    <row r="1291" spans="1:3" x14ac:dyDescent="0.3">
      <c r="A1291" t="s">
        <v>2</v>
      </c>
      <c r="B1291">
        <v>483.8191898</v>
      </c>
      <c r="C1291">
        <v>64.500500009999996</v>
      </c>
    </row>
    <row r="1292" spans="1:3" x14ac:dyDescent="0.3">
      <c r="A1292" t="s">
        <v>2</v>
      </c>
      <c r="B1292">
        <v>483.9715898</v>
      </c>
      <c r="C1292">
        <v>64.504777790000006</v>
      </c>
    </row>
    <row r="1293" spans="1:3" x14ac:dyDescent="0.3">
      <c r="A1293" t="s">
        <v>2</v>
      </c>
      <c r="B1293">
        <v>484.1239898</v>
      </c>
      <c r="C1293">
        <v>64.50983334</v>
      </c>
    </row>
    <row r="1294" spans="1:3" x14ac:dyDescent="0.3">
      <c r="A1294" t="s">
        <v>2</v>
      </c>
      <c r="B1294">
        <v>484.2763898</v>
      </c>
      <c r="C1294">
        <v>64.511944459999995</v>
      </c>
    </row>
    <row r="1295" spans="1:3" x14ac:dyDescent="0.3">
      <c r="A1295" t="s">
        <v>2</v>
      </c>
      <c r="B1295">
        <v>484.4287898</v>
      </c>
      <c r="C1295">
        <v>64.518722229999995</v>
      </c>
    </row>
    <row r="1296" spans="1:3" x14ac:dyDescent="0.3">
      <c r="A1296" t="s">
        <v>2</v>
      </c>
      <c r="B1296">
        <v>484.5811898</v>
      </c>
      <c r="C1296">
        <v>64.523333339999994</v>
      </c>
    </row>
    <row r="1297" spans="1:3" x14ac:dyDescent="0.3">
      <c r="A1297" t="s">
        <v>2</v>
      </c>
      <c r="B1297">
        <v>484.7335898</v>
      </c>
      <c r="C1297">
        <v>64.530888899999994</v>
      </c>
    </row>
    <row r="1298" spans="1:3" x14ac:dyDescent="0.3">
      <c r="A1298" t="s">
        <v>2</v>
      </c>
      <c r="B1298">
        <v>484.75609759999998</v>
      </c>
      <c r="C1298">
        <v>53.722222219999999</v>
      </c>
    </row>
    <row r="1299" spans="1:3" x14ac:dyDescent="0.3">
      <c r="A1299" t="s">
        <v>2</v>
      </c>
      <c r="B1299">
        <v>484.8859898</v>
      </c>
      <c r="C1299">
        <v>64.533388900000006</v>
      </c>
    </row>
    <row r="1300" spans="1:3" x14ac:dyDescent="0.3">
      <c r="A1300" t="s">
        <v>2</v>
      </c>
      <c r="B1300">
        <v>485.0383898</v>
      </c>
      <c r="C1300">
        <v>64.533833340000001</v>
      </c>
    </row>
    <row r="1301" spans="1:3" x14ac:dyDescent="0.3">
      <c r="A1301" t="s">
        <v>2</v>
      </c>
      <c r="B1301">
        <v>485.1907898</v>
      </c>
      <c r="C1301">
        <v>64.537666680000001</v>
      </c>
    </row>
    <row r="1302" spans="1:3" x14ac:dyDescent="0.3">
      <c r="A1302" t="s">
        <v>2</v>
      </c>
      <c r="B1302">
        <v>485.3431898</v>
      </c>
      <c r="C1302">
        <v>64.540555569999995</v>
      </c>
    </row>
    <row r="1303" spans="1:3" x14ac:dyDescent="0.3">
      <c r="A1303" t="s">
        <v>2</v>
      </c>
      <c r="B1303">
        <v>485.4955898</v>
      </c>
      <c r="C1303">
        <v>64.542555570000005</v>
      </c>
    </row>
    <row r="1304" spans="1:3" x14ac:dyDescent="0.3">
      <c r="A1304" t="s">
        <v>2</v>
      </c>
      <c r="B1304">
        <v>485.6479898</v>
      </c>
      <c r="C1304">
        <v>64.547166680000004</v>
      </c>
    </row>
    <row r="1305" spans="1:3" x14ac:dyDescent="0.3">
      <c r="A1305" t="s">
        <v>2</v>
      </c>
      <c r="B1305">
        <v>485.8003898</v>
      </c>
      <c r="C1305">
        <v>64.549666680000001</v>
      </c>
    </row>
    <row r="1306" spans="1:3" x14ac:dyDescent="0.3">
      <c r="A1306" t="s">
        <v>2</v>
      </c>
      <c r="B1306">
        <v>485.95278980000001</v>
      </c>
      <c r="C1306">
        <v>64.559500009999994</v>
      </c>
    </row>
    <row r="1307" spans="1:3" x14ac:dyDescent="0.3">
      <c r="A1307" t="s">
        <v>2</v>
      </c>
      <c r="B1307">
        <v>486.10518980000001</v>
      </c>
      <c r="C1307">
        <v>64.56261112</v>
      </c>
    </row>
    <row r="1308" spans="1:3" x14ac:dyDescent="0.3">
      <c r="A1308" t="s">
        <v>2</v>
      </c>
      <c r="B1308">
        <v>486.25758980000001</v>
      </c>
      <c r="C1308">
        <v>64.567277790000006</v>
      </c>
    </row>
    <row r="1309" spans="1:3" x14ac:dyDescent="0.3">
      <c r="A1309" t="s">
        <v>2</v>
      </c>
      <c r="B1309">
        <v>486.40998980000001</v>
      </c>
      <c r="C1309">
        <v>64.574111119999998</v>
      </c>
    </row>
    <row r="1310" spans="1:3" x14ac:dyDescent="0.3">
      <c r="A1310" t="s">
        <v>2</v>
      </c>
      <c r="B1310">
        <v>486.56238980000001</v>
      </c>
      <c r="C1310">
        <v>64.578888899999995</v>
      </c>
    </row>
    <row r="1311" spans="1:3" x14ac:dyDescent="0.3">
      <c r="A1311" t="s">
        <v>2</v>
      </c>
      <c r="B1311">
        <v>486.71478980000001</v>
      </c>
      <c r="C1311">
        <v>64.58144446</v>
      </c>
    </row>
    <row r="1312" spans="1:3" x14ac:dyDescent="0.3">
      <c r="A1312" t="s">
        <v>2</v>
      </c>
      <c r="B1312">
        <v>486.86718980000001</v>
      </c>
      <c r="C1312">
        <v>64.583111119999998</v>
      </c>
    </row>
    <row r="1313" spans="1:3" x14ac:dyDescent="0.3">
      <c r="A1313" t="s">
        <v>2</v>
      </c>
      <c r="B1313">
        <v>487.01958980000001</v>
      </c>
      <c r="C1313">
        <v>64.581888899999996</v>
      </c>
    </row>
    <row r="1314" spans="1:3" x14ac:dyDescent="0.3">
      <c r="A1314" t="s">
        <v>2</v>
      </c>
      <c r="B1314">
        <v>487.17198980000001</v>
      </c>
      <c r="C1314">
        <v>64.582722230000002</v>
      </c>
    </row>
    <row r="1315" spans="1:3" x14ac:dyDescent="0.3">
      <c r="A1315" t="s">
        <v>2</v>
      </c>
      <c r="B1315">
        <v>487.32438980000001</v>
      </c>
      <c r="C1315">
        <v>64.583500009999995</v>
      </c>
    </row>
    <row r="1316" spans="1:3" x14ac:dyDescent="0.3">
      <c r="A1316" t="s">
        <v>2</v>
      </c>
      <c r="B1316">
        <v>487.47678980000001</v>
      </c>
      <c r="C1316">
        <v>64.585500010000004</v>
      </c>
    </row>
    <row r="1317" spans="1:3" x14ac:dyDescent="0.3">
      <c r="A1317" t="s">
        <v>2</v>
      </c>
      <c r="B1317">
        <v>487.62918980000001</v>
      </c>
      <c r="C1317">
        <v>64.591000010000002</v>
      </c>
    </row>
    <row r="1318" spans="1:3" x14ac:dyDescent="0.3">
      <c r="A1318" t="s">
        <v>2</v>
      </c>
      <c r="B1318">
        <v>487.78158980000001</v>
      </c>
      <c r="C1318">
        <v>64.593944460000003</v>
      </c>
    </row>
    <row r="1319" spans="1:3" x14ac:dyDescent="0.3">
      <c r="A1319" t="s">
        <v>2</v>
      </c>
      <c r="B1319">
        <v>487.80487799999997</v>
      </c>
      <c r="C1319">
        <v>54</v>
      </c>
    </row>
    <row r="1320" spans="1:3" x14ac:dyDescent="0.3">
      <c r="A1320" t="s">
        <v>2</v>
      </c>
      <c r="B1320">
        <v>487.93398980000001</v>
      </c>
      <c r="C1320">
        <v>64.601500009999995</v>
      </c>
    </row>
    <row r="1321" spans="1:3" x14ac:dyDescent="0.3">
      <c r="A1321" t="s">
        <v>2</v>
      </c>
      <c r="B1321">
        <v>488.08638980000001</v>
      </c>
      <c r="C1321">
        <v>64.605277790000002</v>
      </c>
    </row>
    <row r="1322" spans="1:3" x14ac:dyDescent="0.3">
      <c r="A1322" t="s">
        <v>2</v>
      </c>
      <c r="B1322">
        <v>488.23878980000001</v>
      </c>
      <c r="C1322">
        <v>64.611666679999999</v>
      </c>
    </row>
    <row r="1323" spans="1:3" x14ac:dyDescent="0.3">
      <c r="A1323" t="s">
        <v>2</v>
      </c>
      <c r="B1323">
        <v>488.39118980000001</v>
      </c>
      <c r="C1323">
        <v>64.617666679999999</v>
      </c>
    </row>
    <row r="1324" spans="1:3" x14ac:dyDescent="0.3">
      <c r="A1324" t="s">
        <v>2</v>
      </c>
      <c r="B1324">
        <v>488.54358980000001</v>
      </c>
      <c r="C1324">
        <v>64.618944459999994</v>
      </c>
    </row>
    <row r="1325" spans="1:3" x14ac:dyDescent="0.3">
      <c r="A1325" t="s">
        <v>2</v>
      </c>
      <c r="B1325">
        <v>488.69598980000001</v>
      </c>
      <c r="C1325">
        <v>64.622888900000007</v>
      </c>
    </row>
    <row r="1326" spans="1:3" x14ac:dyDescent="0.3">
      <c r="A1326" t="s">
        <v>2</v>
      </c>
      <c r="B1326">
        <v>488.84838980000001</v>
      </c>
      <c r="C1326">
        <v>64.627222230000001</v>
      </c>
    </row>
    <row r="1327" spans="1:3" x14ac:dyDescent="0.3">
      <c r="A1327" t="s">
        <v>2</v>
      </c>
      <c r="B1327">
        <v>489.00078980000001</v>
      </c>
      <c r="C1327">
        <v>64.633277789999994</v>
      </c>
    </row>
    <row r="1328" spans="1:3" x14ac:dyDescent="0.3">
      <c r="A1328" t="s">
        <v>2</v>
      </c>
      <c r="B1328">
        <v>489.15318980000001</v>
      </c>
      <c r="C1328">
        <v>64.635166679999998</v>
      </c>
    </row>
    <row r="1329" spans="1:3" x14ac:dyDescent="0.3">
      <c r="A1329" t="s">
        <v>2</v>
      </c>
      <c r="B1329">
        <v>489.30558980000001</v>
      </c>
      <c r="C1329">
        <v>64.637388900000005</v>
      </c>
    </row>
    <row r="1330" spans="1:3" x14ac:dyDescent="0.3">
      <c r="A1330" t="s">
        <v>2</v>
      </c>
      <c r="B1330">
        <v>489.45798980000001</v>
      </c>
      <c r="C1330">
        <v>64.640444459999998</v>
      </c>
    </row>
    <row r="1331" spans="1:3" x14ac:dyDescent="0.3">
      <c r="A1331" t="s">
        <v>2</v>
      </c>
      <c r="B1331">
        <v>489.61038980000001</v>
      </c>
      <c r="C1331">
        <v>64.64383334</v>
      </c>
    </row>
    <row r="1332" spans="1:3" x14ac:dyDescent="0.3">
      <c r="A1332" t="s">
        <v>2</v>
      </c>
      <c r="B1332">
        <v>489.76278980000001</v>
      </c>
      <c r="C1332">
        <v>64.649722229999995</v>
      </c>
    </row>
    <row r="1333" spans="1:3" x14ac:dyDescent="0.3">
      <c r="A1333" t="s">
        <v>2</v>
      </c>
      <c r="B1333">
        <v>489.91518980000001</v>
      </c>
      <c r="C1333">
        <v>64.654388900000001</v>
      </c>
    </row>
    <row r="1334" spans="1:3" x14ac:dyDescent="0.3">
      <c r="A1334" t="s">
        <v>2</v>
      </c>
      <c r="B1334">
        <v>490.06758980000001</v>
      </c>
      <c r="C1334">
        <v>64.660722230000005</v>
      </c>
    </row>
    <row r="1335" spans="1:3" x14ac:dyDescent="0.3">
      <c r="A1335" t="s">
        <v>2</v>
      </c>
      <c r="B1335">
        <v>490.21998980000001</v>
      </c>
      <c r="C1335">
        <v>64.666166680000003</v>
      </c>
    </row>
    <row r="1336" spans="1:3" x14ac:dyDescent="0.3">
      <c r="A1336" t="s">
        <v>2</v>
      </c>
      <c r="B1336">
        <v>490.37238980000001</v>
      </c>
      <c r="C1336">
        <v>64.668277790000005</v>
      </c>
    </row>
    <row r="1337" spans="1:3" x14ac:dyDescent="0.3">
      <c r="A1337" t="s">
        <v>2</v>
      </c>
      <c r="B1337">
        <v>490.52478980000001</v>
      </c>
      <c r="C1337">
        <v>64.674166679999999</v>
      </c>
    </row>
    <row r="1338" spans="1:3" x14ac:dyDescent="0.3">
      <c r="A1338" t="s">
        <v>2</v>
      </c>
      <c r="B1338">
        <v>490.67718980000001</v>
      </c>
      <c r="C1338">
        <v>64.681277789999996</v>
      </c>
    </row>
    <row r="1339" spans="1:3" x14ac:dyDescent="0.3">
      <c r="A1339" t="s">
        <v>2</v>
      </c>
      <c r="B1339">
        <v>490.82958980000001</v>
      </c>
      <c r="C1339">
        <v>64.687222230000003</v>
      </c>
    </row>
    <row r="1340" spans="1:3" x14ac:dyDescent="0.3">
      <c r="A1340" t="s">
        <v>2</v>
      </c>
      <c r="B1340">
        <v>490.85365849999999</v>
      </c>
      <c r="C1340">
        <v>54.222222219999999</v>
      </c>
    </row>
    <row r="1341" spans="1:3" x14ac:dyDescent="0.3">
      <c r="A1341" t="s">
        <v>2</v>
      </c>
      <c r="B1341">
        <v>490.98198980000001</v>
      </c>
      <c r="C1341">
        <v>64.693166680000004</v>
      </c>
    </row>
    <row r="1342" spans="1:3" x14ac:dyDescent="0.3">
      <c r="A1342" t="s">
        <v>2</v>
      </c>
      <c r="B1342">
        <v>491.13438980000001</v>
      </c>
      <c r="C1342">
        <v>64.698944460000007</v>
      </c>
    </row>
    <row r="1343" spans="1:3" x14ac:dyDescent="0.3">
      <c r="A1343" t="s">
        <v>2</v>
      </c>
      <c r="B1343">
        <v>491.28678980000001</v>
      </c>
      <c r="C1343">
        <v>64.703111120000003</v>
      </c>
    </row>
    <row r="1344" spans="1:3" x14ac:dyDescent="0.3">
      <c r="A1344" t="s">
        <v>2</v>
      </c>
      <c r="B1344">
        <v>491.43918980000001</v>
      </c>
      <c r="C1344">
        <v>64.705666679999993</v>
      </c>
    </row>
    <row r="1345" spans="1:3" x14ac:dyDescent="0.3">
      <c r="A1345" t="s">
        <v>2</v>
      </c>
      <c r="B1345">
        <v>491.59158980000001</v>
      </c>
      <c r="C1345">
        <v>64.709888899999996</v>
      </c>
    </row>
    <row r="1346" spans="1:3" x14ac:dyDescent="0.3">
      <c r="A1346" t="s">
        <v>2</v>
      </c>
      <c r="B1346">
        <v>491.74398980000001</v>
      </c>
      <c r="C1346">
        <v>64.712777790000004</v>
      </c>
    </row>
    <row r="1347" spans="1:3" x14ac:dyDescent="0.3">
      <c r="A1347" t="s">
        <v>2</v>
      </c>
      <c r="B1347">
        <v>491.89638980000001</v>
      </c>
      <c r="C1347">
        <v>64.718333340000001</v>
      </c>
    </row>
    <row r="1348" spans="1:3" x14ac:dyDescent="0.3">
      <c r="A1348" t="s">
        <v>2</v>
      </c>
      <c r="B1348">
        <v>492.04878980000001</v>
      </c>
      <c r="C1348">
        <v>64.722166680000001</v>
      </c>
    </row>
    <row r="1349" spans="1:3" x14ac:dyDescent="0.3">
      <c r="A1349" t="s">
        <v>2</v>
      </c>
      <c r="B1349">
        <v>492.20118980000001</v>
      </c>
      <c r="C1349">
        <v>64.722555569999997</v>
      </c>
    </row>
    <row r="1350" spans="1:3" x14ac:dyDescent="0.3">
      <c r="A1350" t="s">
        <v>2</v>
      </c>
      <c r="B1350">
        <v>492.35358980000001</v>
      </c>
      <c r="C1350">
        <v>64.726000010000007</v>
      </c>
    </row>
    <row r="1351" spans="1:3" x14ac:dyDescent="0.3">
      <c r="A1351" t="s">
        <v>2</v>
      </c>
      <c r="B1351">
        <v>492.50598980000001</v>
      </c>
      <c r="C1351">
        <v>64.729888900000006</v>
      </c>
    </row>
    <row r="1352" spans="1:3" x14ac:dyDescent="0.3">
      <c r="A1352" t="s">
        <v>2</v>
      </c>
      <c r="B1352">
        <v>492.65838980000001</v>
      </c>
      <c r="C1352">
        <v>64.730666679999999</v>
      </c>
    </row>
    <row r="1353" spans="1:3" x14ac:dyDescent="0.3">
      <c r="A1353" t="s">
        <v>2</v>
      </c>
      <c r="B1353">
        <v>492.81078980000001</v>
      </c>
      <c r="C1353">
        <v>64.733611120000006</v>
      </c>
    </row>
    <row r="1354" spans="1:3" x14ac:dyDescent="0.3">
      <c r="A1354" t="s">
        <v>2</v>
      </c>
      <c r="B1354">
        <v>492.96318980000001</v>
      </c>
      <c r="C1354">
        <v>64.734444460000006</v>
      </c>
    </row>
    <row r="1355" spans="1:3" x14ac:dyDescent="0.3">
      <c r="A1355" t="s">
        <v>2</v>
      </c>
      <c r="B1355">
        <v>493.11558980000001</v>
      </c>
      <c r="C1355">
        <v>64.741722229999993</v>
      </c>
    </row>
    <row r="1356" spans="1:3" x14ac:dyDescent="0.3">
      <c r="A1356" t="s">
        <v>2</v>
      </c>
      <c r="B1356">
        <v>493.26798980000001</v>
      </c>
      <c r="C1356">
        <v>64.744611120000002</v>
      </c>
    </row>
    <row r="1357" spans="1:3" x14ac:dyDescent="0.3">
      <c r="A1357" t="s">
        <v>2</v>
      </c>
      <c r="B1357">
        <v>493.42038980000001</v>
      </c>
      <c r="C1357">
        <v>64.747166680000007</v>
      </c>
    </row>
    <row r="1358" spans="1:3" x14ac:dyDescent="0.3">
      <c r="A1358" t="s">
        <v>2</v>
      </c>
      <c r="B1358">
        <v>493.57278980000001</v>
      </c>
      <c r="C1358">
        <v>64.752833339999995</v>
      </c>
    </row>
    <row r="1359" spans="1:3" x14ac:dyDescent="0.3">
      <c r="A1359" t="s">
        <v>2</v>
      </c>
      <c r="B1359">
        <v>493.72518980000001</v>
      </c>
      <c r="C1359">
        <v>64.7613889</v>
      </c>
    </row>
    <row r="1360" spans="1:3" x14ac:dyDescent="0.3">
      <c r="A1360" t="s">
        <v>2</v>
      </c>
      <c r="B1360">
        <v>493.87758980000001</v>
      </c>
      <c r="C1360">
        <v>64.767277789999994</v>
      </c>
    </row>
    <row r="1361" spans="1:3" x14ac:dyDescent="0.3">
      <c r="A1361" t="s">
        <v>2</v>
      </c>
      <c r="B1361">
        <v>493.90243900000002</v>
      </c>
      <c r="C1361">
        <v>54.666666669999998</v>
      </c>
    </row>
    <row r="1362" spans="1:3" x14ac:dyDescent="0.3">
      <c r="A1362" t="s">
        <v>2</v>
      </c>
      <c r="B1362">
        <v>494.02998980000001</v>
      </c>
      <c r="C1362">
        <v>64.772388899999996</v>
      </c>
    </row>
    <row r="1363" spans="1:3" x14ac:dyDescent="0.3">
      <c r="A1363" t="s">
        <v>2</v>
      </c>
      <c r="B1363">
        <v>494.18238980000001</v>
      </c>
      <c r="C1363">
        <v>64.78172223</v>
      </c>
    </row>
    <row r="1364" spans="1:3" x14ac:dyDescent="0.3">
      <c r="A1364" t="s">
        <v>2</v>
      </c>
      <c r="B1364">
        <v>494.33478980000001</v>
      </c>
      <c r="C1364">
        <v>64.779666680000005</v>
      </c>
    </row>
    <row r="1365" spans="1:3" x14ac:dyDescent="0.3">
      <c r="A1365" t="s">
        <v>2</v>
      </c>
      <c r="B1365">
        <v>494.48718980000001</v>
      </c>
      <c r="C1365">
        <v>64.781444460000003</v>
      </c>
    </row>
    <row r="1366" spans="1:3" x14ac:dyDescent="0.3">
      <c r="A1366" t="s">
        <v>2</v>
      </c>
      <c r="B1366">
        <v>494.63958980000001</v>
      </c>
      <c r="C1366">
        <v>64.78400001</v>
      </c>
    </row>
    <row r="1367" spans="1:3" x14ac:dyDescent="0.3">
      <c r="A1367" t="s">
        <v>2</v>
      </c>
      <c r="B1367">
        <v>494.79198980000001</v>
      </c>
      <c r="C1367">
        <v>64.787666680000001</v>
      </c>
    </row>
    <row r="1368" spans="1:3" x14ac:dyDescent="0.3">
      <c r="A1368" t="s">
        <v>2</v>
      </c>
      <c r="B1368">
        <v>494.94438980000001</v>
      </c>
      <c r="C1368">
        <v>64.789666679999996</v>
      </c>
    </row>
    <row r="1369" spans="1:3" x14ac:dyDescent="0.3">
      <c r="A1369" t="s">
        <v>2</v>
      </c>
      <c r="B1369">
        <v>495.09678980000001</v>
      </c>
      <c r="C1369">
        <v>64.793111120000006</v>
      </c>
    </row>
    <row r="1370" spans="1:3" x14ac:dyDescent="0.3">
      <c r="A1370" t="s">
        <v>2</v>
      </c>
      <c r="B1370">
        <v>495.24918980000001</v>
      </c>
      <c r="C1370">
        <v>64.800333339999995</v>
      </c>
    </row>
    <row r="1371" spans="1:3" x14ac:dyDescent="0.3">
      <c r="A1371" t="s">
        <v>2</v>
      </c>
      <c r="B1371">
        <v>495.40158980000001</v>
      </c>
      <c r="C1371">
        <v>64.807111120000002</v>
      </c>
    </row>
    <row r="1372" spans="1:3" x14ac:dyDescent="0.3">
      <c r="A1372" t="s">
        <v>2</v>
      </c>
      <c r="B1372">
        <v>495.55398980000001</v>
      </c>
      <c r="C1372">
        <v>64.811722230000001</v>
      </c>
    </row>
    <row r="1373" spans="1:3" x14ac:dyDescent="0.3">
      <c r="A1373" t="s">
        <v>2</v>
      </c>
      <c r="B1373">
        <v>495.70638980000001</v>
      </c>
      <c r="C1373">
        <v>64.817944460000007</v>
      </c>
    </row>
    <row r="1374" spans="1:3" x14ac:dyDescent="0.3">
      <c r="A1374" t="s">
        <v>2</v>
      </c>
      <c r="B1374">
        <v>495.85878980000001</v>
      </c>
      <c r="C1374">
        <v>64.822555570000006</v>
      </c>
    </row>
    <row r="1375" spans="1:3" x14ac:dyDescent="0.3">
      <c r="A1375" t="s">
        <v>2</v>
      </c>
      <c r="B1375">
        <v>496.01118980000001</v>
      </c>
      <c r="C1375">
        <v>64.827222230000004</v>
      </c>
    </row>
    <row r="1376" spans="1:3" x14ac:dyDescent="0.3">
      <c r="A1376" t="s">
        <v>2</v>
      </c>
      <c r="B1376">
        <v>496.16358980000001</v>
      </c>
      <c r="C1376">
        <v>64.832777789999994</v>
      </c>
    </row>
    <row r="1377" spans="1:3" x14ac:dyDescent="0.3">
      <c r="A1377" t="s">
        <v>2</v>
      </c>
      <c r="B1377">
        <v>496.31598980000001</v>
      </c>
      <c r="C1377">
        <v>64.838333340000005</v>
      </c>
    </row>
    <row r="1378" spans="1:3" x14ac:dyDescent="0.3">
      <c r="A1378" t="s">
        <v>2</v>
      </c>
      <c r="B1378">
        <v>496.46838980000001</v>
      </c>
      <c r="C1378">
        <v>64.840944460000003</v>
      </c>
    </row>
    <row r="1379" spans="1:3" x14ac:dyDescent="0.3">
      <c r="A1379" t="s">
        <v>2</v>
      </c>
      <c r="B1379">
        <v>496.62078980000001</v>
      </c>
      <c r="C1379">
        <v>64.84050001</v>
      </c>
    </row>
    <row r="1380" spans="1:3" x14ac:dyDescent="0.3">
      <c r="A1380" t="s">
        <v>2</v>
      </c>
      <c r="B1380">
        <v>496.77318980000001</v>
      </c>
      <c r="C1380">
        <v>64.846000009999997</v>
      </c>
    </row>
    <row r="1381" spans="1:3" x14ac:dyDescent="0.3">
      <c r="A1381" t="s">
        <v>2</v>
      </c>
      <c r="B1381">
        <v>496.92558980000001</v>
      </c>
      <c r="C1381">
        <v>64.84950001</v>
      </c>
    </row>
    <row r="1382" spans="1:3" x14ac:dyDescent="0.3">
      <c r="A1382" t="s">
        <v>2</v>
      </c>
      <c r="B1382">
        <v>496.95121949999998</v>
      </c>
      <c r="C1382">
        <v>54.944444439999998</v>
      </c>
    </row>
    <row r="1383" spans="1:3" x14ac:dyDescent="0.3">
      <c r="A1383" t="s">
        <v>2</v>
      </c>
      <c r="B1383">
        <v>497.07798980000001</v>
      </c>
      <c r="C1383">
        <v>64.853833339999994</v>
      </c>
    </row>
    <row r="1384" spans="1:3" x14ac:dyDescent="0.3">
      <c r="A1384" t="s">
        <v>2</v>
      </c>
      <c r="B1384">
        <v>497.23038980000001</v>
      </c>
      <c r="C1384">
        <v>64.859500010000005</v>
      </c>
    </row>
    <row r="1385" spans="1:3" x14ac:dyDescent="0.3">
      <c r="A1385" t="s">
        <v>2</v>
      </c>
      <c r="B1385">
        <v>497.38278980000001</v>
      </c>
      <c r="C1385">
        <v>64.866277789999998</v>
      </c>
    </row>
    <row r="1386" spans="1:3" x14ac:dyDescent="0.3">
      <c r="A1386" t="s">
        <v>2</v>
      </c>
      <c r="B1386">
        <v>497.53518980000001</v>
      </c>
      <c r="C1386">
        <v>64.870444460000002</v>
      </c>
    </row>
    <row r="1387" spans="1:3" x14ac:dyDescent="0.3">
      <c r="A1387" t="s">
        <v>2</v>
      </c>
      <c r="B1387">
        <v>497.68758980000001</v>
      </c>
      <c r="C1387">
        <v>64.874222230000001</v>
      </c>
    </row>
    <row r="1388" spans="1:3" x14ac:dyDescent="0.3">
      <c r="A1388" t="s">
        <v>2</v>
      </c>
      <c r="B1388">
        <v>497.83998980000001</v>
      </c>
      <c r="C1388">
        <v>64.878166680000007</v>
      </c>
    </row>
    <row r="1389" spans="1:3" x14ac:dyDescent="0.3">
      <c r="A1389" t="s">
        <v>2</v>
      </c>
      <c r="B1389">
        <v>497.99238980000001</v>
      </c>
      <c r="C1389">
        <v>64.879500010000001</v>
      </c>
    </row>
    <row r="1390" spans="1:3" x14ac:dyDescent="0.3">
      <c r="A1390" t="s">
        <v>2</v>
      </c>
      <c r="B1390">
        <v>498.14478980000001</v>
      </c>
      <c r="C1390">
        <v>64.881555570000003</v>
      </c>
    </row>
    <row r="1391" spans="1:3" x14ac:dyDescent="0.3">
      <c r="A1391" t="s">
        <v>2</v>
      </c>
      <c r="B1391">
        <v>498.29718980000001</v>
      </c>
      <c r="C1391">
        <v>64.886611119999998</v>
      </c>
    </row>
    <row r="1392" spans="1:3" x14ac:dyDescent="0.3">
      <c r="A1392" t="s">
        <v>2</v>
      </c>
      <c r="B1392">
        <v>498.44958980000001</v>
      </c>
      <c r="C1392">
        <v>64.889833339999996</v>
      </c>
    </row>
    <row r="1393" spans="1:3" x14ac:dyDescent="0.3">
      <c r="A1393" t="s">
        <v>2</v>
      </c>
      <c r="B1393">
        <v>498.60198980000001</v>
      </c>
      <c r="C1393">
        <v>64.893666679999995</v>
      </c>
    </row>
    <row r="1394" spans="1:3" x14ac:dyDescent="0.3">
      <c r="A1394" t="s">
        <v>2</v>
      </c>
      <c r="B1394">
        <v>498.75438980000001</v>
      </c>
      <c r="C1394">
        <v>64.897111120000005</v>
      </c>
    </row>
    <row r="1395" spans="1:3" x14ac:dyDescent="0.3">
      <c r="A1395" t="s">
        <v>2</v>
      </c>
      <c r="B1395">
        <v>498.90678980000001</v>
      </c>
      <c r="C1395">
        <v>64.902222230000007</v>
      </c>
    </row>
    <row r="1396" spans="1:3" x14ac:dyDescent="0.3">
      <c r="A1396" t="s">
        <v>2</v>
      </c>
      <c r="B1396">
        <v>499.05918980000001</v>
      </c>
      <c r="C1396">
        <v>64.907666680000005</v>
      </c>
    </row>
    <row r="1397" spans="1:3" x14ac:dyDescent="0.3">
      <c r="A1397" t="s">
        <v>2</v>
      </c>
      <c r="B1397">
        <v>499.21158980000001</v>
      </c>
      <c r="C1397">
        <v>64.911833340000001</v>
      </c>
    </row>
    <row r="1398" spans="1:3" x14ac:dyDescent="0.3">
      <c r="A1398" t="s">
        <v>2</v>
      </c>
      <c r="B1398">
        <v>499.36398980000001</v>
      </c>
      <c r="C1398">
        <v>64.91427779</v>
      </c>
    </row>
    <row r="1399" spans="1:3" x14ac:dyDescent="0.3">
      <c r="A1399" t="s">
        <v>2</v>
      </c>
      <c r="B1399">
        <v>499.51638980000001</v>
      </c>
      <c r="C1399">
        <v>64.920222229999993</v>
      </c>
    </row>
    <row r="1400" spans="1:3" x14ac:dyDescent="0.3">
      <c r="A1400" t="s">
        <v>2</v>
      </c>
      <c r="B1400">
        <v>499.66878980000001</v>
      </c>
      <c r="C1400">
        <v>64.923611120000004</v>
      </c>
    </row>
    <row r="1401" spans="1:3" x14ac:dyDescent="0.3">
      <c r="A1401" t="s">
        <v>2</v>
      </c>
      <c r="B1401">
        <v>499.82118980000001</v>
      </c>
      <c r="C1401">
        <v>64.928333339999995</v>
      </c>
    </row>
    <row r="1402" spans="1:3" x14ac:dyDescent="0.3">
      <c r="A1402" t="s">
        <v>2</v>
      </c>
      <c r="B1402">
        <v>499.97358980000001</v>
      </c>
      <c r="C1402">
        <v>64.929555570000005</v>
      </c>
    </row>
    <row r="1403" spans="1:3" x14ac:dyDescent="0.3">
      <c r="A1403" t="s">
        <v>2</v>
      </c>
      <c r="B1403">
        <v>500</v>
      </c>
      <c r="C1403">
        <v>55.388888889999997</v>
      </c>
    </row>
    <row r="1404" spans="1:3" x14ac:dyDescent="0.3">
      <c r="A1404" t="s">
        <v>2</v>
      </c>
      <c r="B1404">
        <v>500.12598980000001</v>
      </c>
      <c r="C1404">
        <v>64.930388899999997</v>
      </c>
    </row>
    <row r="1405" spans="1:3" x14ac:dyDescent="0.3">
      <c r="A1405" t="s">
        <v>2</v>
      </c>
      <c r="B1405">
        <v>500.27838980000001</v>
      </c>
      <c r="C1405">
        <v>64.933333340000004</v>
      </c>
    </row>
    <row r="1406" spans="1:3" x14ac:dyDescent="0.3">
      <c r="A1406" t="s">
        <v>2</v>
      </c>
      <c r="B1406">
        <v>500.43078980000001</v>
      </c>
      <c r="C1406">
        <v>64.937166680000004</v>
      </c>
    </row>
    <row r="1407" spans="1:3" x14ac:dyDescent="0.3">
      <c r="A1407" t="s">
        <v>2</v>
      </c>
      <c r="B1407">
        <v>500.58318980000001</v>
      </c>
      <c r="C1407">
        <v>64.938944460000002</v>
      </c>
    </row>
    <row r="1408" spans="1:3" x14ac:dyDescent="0.3">
      <c r="A1408" t="s">
        <v>2</v>
      </c>
      <c r="B1408">
        <v>500.73558980000001</v>
      </c>
      <c r="C1408">
        <v>64.941611120000005</v>
      </c>
    </row>
    <row r="1409" spans="1:3" x14ac:dyDescent="0.3">
      <c r="A1409" t="s">
        <v>2</v>
      </c>
      <c r="B1409">
        <v>500.88798980000001</v>
      </c>
      <c r="C1409">
        <v>64.945944460000007</v>
      </c>
    </row>
    <row r="1410" spans="1:3" x14ac:dyDescent="0.3">
      <c r="A1410" t="s">
        <v>2</v>
      </c>
      <c r="B1410">
        <v>501.04038980000001</v>
      </c>
      <c r="C1410">
        <v>64.952277789999997</v>
      </c>
    </row>
    <row r="1411" spans="1:3" x14ac:dyDescent="0.3">
      <c r="A1411" t="s">
        <v>2</v>
      </c>
      <c r="B1411">
        <v>501.19278980000001</v>
      </c>
      <c r="C1411">
        <v>64.955666679999993</v>
      </c>
    </row>
    <row r="1412" spans="1:3" x14ac:dyDescent="0.3">
      <c r="A1412" t="s">
        <v>2</v>
      </c>
      <c r="B1412">
        <v>501.34518980000001</v>
      </c>
      <c r="C1412">
        <v>64.958222230000004</v>
      </c>
    </row>
    <row r="1413" spans="1:3" x14ac:dyDescent="0.3">
      <c r="A1413" t="s">
        <v>2</v>
      </c>
      <c r="B1413">
        <v>501.49758980000001</v>
      </c>
      <c r="C1413">
        <v>64.961333339999996</v>
      </c>
    </row>
    <row r="1414" spans="1:3" x14ac:dyDescent="0.3">
      <c r="A1414" t="s">
        <v>2</v>
      </c>
      <c r="B1414">
        <v>501.64998980000001</v>
      </c>
      <c r="C1414">
        <v>64.959777790000004</v>
      </c>
    </row>
    <row r="1415" spans="1:3" x14ac:dyDescent="0.3">
      <c r="A1415" t="s">
        <v>2</v>
      </c>
      <c r="B1415">
        <v>501.80238980000001</v>
      </c>
      <c r="C1415">
        <v>64.965000009999997</v>
      </c>
    </row>
    <row r="1416" spans="1:3" x14ac:dyDescent="0.3">
      <c r="A1416" t="s">
        <v>2</v>
      </c>
      <c r="B1416">
        <v>501.95478980000001</v>
      </c>
      <c r="C1416">
        <v>64.969166680000001</v>
      </c>
    </row>
    <row r="1417" spans="1:3" x14ac:dyDescent="0.3">
      <c r="A1417" t="s">
        <v>2</v>
      </c>
      <c r="B1417">
        <v>502.10718980000001</v>
      </c>
      <c r="C1417">
        <v>64.974166679999996</v>
      </c>
    </row>
    <row r="1418" spans="1:3" x14ac:dyDescent="0.3">
      <c r="A1418" t="s">
        <v>2</v>
      </c>
      <c r="B1418">
        <v>502.25958980000001</v>
      </c>
      <c r="C1418">
        <v>64.979277789999998</v>
      </c>
    </row>
    <row r="1419" spans="1:3" x14ac:dyDescent="0.3">
      <c r="A1419" t="s">
        <v>2</v>
      </c>
      <c r="B1419">
        <v>502.41198980000001</v>
      </c>
      <c r="C1419">
        <v>64.981388899999999</v>
      </c>
    </row>
    <row r="1420" spans="1:3" x14ac:dyDescent="0.3">
      <c r="A1420" t="s">
        <v>2</v>
      </c>
      <c r="B1420">
        <v>502.56438980000001</v>
      </c>
      <c r="C1420">
        <v>64.988944459999999</v>
      </c>
    </row>
    <row r="1421" spans="1:3" x14ac:dyDescent="0.3">
      <c r="A1421" t="s">
        <v>2</v>
      </c>
      <c r="B1421">
        <v>502.71678980000002</v>
      </c>
      <c r="C1421">
        <v>64.993444460000006</v>
      </c>
    </row>
    <row r="1422" spans="1:3" x14ac:dyDescent="0.3">
      <c r="A1422" t="s">
        <v>2</v>
      </c>
      <c r="B1422">
        <v>502.86918980000002</v>
      </c>
      <c r="C1422">
        <v>64.997500009999996</v>
      </c>
    </row>
    <row r="1423" spans="1:3" x14ac:dyDescent="0.3">
      <c r="A1423" t="s">
        <v>2</v>
      </c>
      <c r="B1423">
        <v>503.02158980000002</v>
      </c>
      <c r="C1423">
        <v>65.000277789999998</v>
      </c>
    </row>
    <row r="1424" spans="1:3" x14ac:dyDescent="0.3">
      <c r="A1424" t="s">
        <v>2</v>
      </c>
      <c r="B1424">
        <v>503.04878050000002</v>
      </c>
      <c r="C1424">
        <v>55.777777780000001</v>
      </c>
    </row>
    <row r="1425" spans="1:3" x14ac:dyDescent="0.3">
      <c r="A1425" t="s">
        <v>2</v>
      </c>
      <c r="B1425">
        <v>503.17398980000002</v>
      </c>
      <c r="C1425">
        <v>65.006277789999999</v>
      </c>
    </row>
    <row r="1426" spans="1:3" x14ac:dyDescent="0.3">
      <c r="A1426" t="s">
        <v>2</v>
      </c>
      <c r="B1426">
        <v>503.32638980000002</v>
      </c>
      <c r="C1426">
        <v>65.01066668</v>
      </c>
    </row>
    <row r="1427" spans="1:3" x14ac:dyDescent="0.3">
      <c r="A1427" t="s">
        <v>2</v>
      </c>
      <c r="B1427">
        <v>503.47878980000002</v>
      </c>
      <c r="C1427">
        <v>65.012888899999993</v>
      </c>
    </row>
    <row r="1428" spans="1:3" x14ac:dyDescent="0.3">
      <c r="A1428" t="s">
        <v>2</v>
      </c>
      <c r="B1428">
        <v>503.63118980000002</v>
      </c>
      <c r="C1428">
        <v>65.01594446</v>
      </c>
    </row>
    <row r="1429" spans="1:3" x14ac:dyDescent="0.3">
      <c r="A1429" t="s">
        <v>2</v>
      </c>
      <c r="B1429">
        <v>503.78358980000002</v>
      </c>
      <c r="C1429">
        <v>65.023722230000004</v>
      </c>
    </row>
    <row r="1430" spans="1:3" x14ac:dyDescent="0.3">
      <c r="A1430" t="s">
        <v>2</v>
      </c>
      <c r="B1430">
        <v>503.93598980000002</v>
      </c>
      <c r="C1430">
        <v>65.028944460000005</v>
      </c>
    </row>
    <row r="1431" spans="1:3" x14ac:dyDescent="0.3">
      <c r="A1431" t="s">
        <v>2</v>
      </c>
      <c r="B1431">
        <v>504.08838980000002</v>
      </c>
      <c r="C1431">
        <v>65.037111120000006</v>
      </c>
    </row>
    <row r="1432" spans="1:3" x14ac:dyDescent="0.3">
      <c r="A1432" t="s">
        <v>2</v>
      </c>
      <c r="B1432">
        <v>504.24078980000002</v>
      </c>
      <c r="C1432">
        <v>65.042222229999993</v>
      </c>
    </row>
    <row r="1433" spans="1:3" x14ac:dyDescent="0.3">
      <c r="A1433" t="s">
        <v>2</v>
      </c>
      <c r="B1433">
        <v>504.39318980000002</v>
      </c>
      <c r="C1433">
        <v>65.046833340000006</v>
      </c>
    </row>
    <row r="1434" spans="1:3" x14ac:dyDescent="0.3">
      <c r="A1434" t="s">
        <v>2</v>
      </c>
      <c r="B1434">
        <v>504.54558980000002</v>
      </c>
      <c r="C1434">
        <v>65.051333339999999</v>
      </c>
    </row>
    <row r="1435" spans="1:3" x14ac:dyDescent="0.3">
      <c r="A1435" t="s">
        <v>2</v>
      </c>
      <c r="B1435">
        <v>504.69798980000002</v>
      </c>
      <c r="C1435">
        <v>65.054611120000004</v>
      </c>
    </row>
    <row r="1436" spans="1:3" x14ac:dyDescent="0.3">
      <c r="A1436" t="s">
        <v>2</v>
      </c>
      <c r="B1436">
        <v>504.85038980000002</v>
      </c>
      <c r="C1436">
        <v>65.060555570000005</v>
      </c>
    </row>
    <row r="1437" spans="1:3" x14ac:dyDescent="0.3">
      <c r="A1437" t="s">
        <v>2</v>
      </c>
      <c r="B1437">
        <v>505.00278980000002</v>
      </c>
      <c r="C1437">
        <v>65.062666680000007</v>
      </c>
    </row>
    <row r="1438" spans="1:3" x14ac:dyDescent="0.3">
      <c r="A1438" t="s">
        <v>2</v>
      </c>
      <c r="B1438">
        <v>505.15518980000002</v>
      </c>
      <c r="C1438">
        <v>65.063944460000002</v>
      </c>
    </row>
    <row r="1439" spans="1:3" x14ac:dyDescent="0.3">
      <c r="A1439" t="s">
        <v>2</v>
      </c>
      <c r="B1439">
        <v>505.30758980000002</v>
      </c>
      <c r="C1439">
        <v>65.066944460000002</v>
      </c>
    </row>
    <row r="1440" spans="1:3" x14ac:dyDescent="0.3">
      <c r="A1440" t="s">
        <v>2</v>
      </c>
      <c r="B1440">
        <v>505.45998980000002</v>
      </c>
      <c r="C1440">
        <v>65.069833340000002</v>
      </c>
    </row>
    <row r="1441" spans="1:3" x14ac:dyDescent="0.3">
      <c r="A1441" t="s">
        <v>2</v>
      </c>
      <c r="B1441">
        <v>505.61238980000002</v>
      </c>
      <c r="C1441">
        <v>65.074166680000005</v>
      </c>
    </row>
    <row r="1442" spans="1:3" x14ac:dyDescent="0.3">
      <c r="A1442" t="s">
        <v>2</v>
      </c>
      <c r="B1442">
        <v>505.76478980000002</v>
      </c>
      <c r="C1442">
        <v>65.074333339999995</v>
      </c>
    </row>
    <row r="1443" spans="1:3" x14ac:dyDescent="0.3">
      <c r="A1443" t="s">
        <v>2</v>
      </c>
      <c r="B1443">
        <v>505.91718980000002</v>
      </c>
      <c r="C1443">
        <v>65.074333339999995</v>
      </c>
    </row>
    <row r="1444" spans="1:3" x14ac:dyDescent="0.3">
      <c r="A1444" t="s">
        <v>2</v>
      </c>
      <c r="B1444">
        <v>506.06958980000002</v>
      </c>
      <c r="C1444">
        <v>65.077277789999997</v>
      </c>
    </row>
    <row r="1445" spans="1:3" x14ac:dyDescent="0.3">
      <c r="A1445" t="s">
        <v>2</v>
      </c>
      <c r="B1445">
        <v>506.09756099999998</v>
      </c>
      <c r="C1445">
        <v>56.166666669999998</v>
      </c>
    </row>
    <row r="1446" spans="1:3" hidden="1" x14ac:dyDescent="0.3">
      <c r="A1446" t="s">
        <v>3</v>
      </c>
      <c r="B1446">
        <v>1219.2</v>
      </c>
      <c r="C1446">
        <v>170</v>
      </c>
    </row>
    <row r="1447" spans="1:3" hidden="1" x14ac:dyDescent="0.3">
      <c r="A1447" t="s">
        <v>4</v>
      </c>
      <c r="B1447">
        <v>1204</v>
      </c>
      <c r="C1447">
        <v>155</v>
      </c>
    </row>
    <row r="1448" spans="1:3" x14ac:dyDescent="0.3">
      <c r="A1448" t="s">
        <v>2</v>
      </c>
      <c r="B1448">
        <v>506.22198980000002</v>
      </c>
      <c r="C1448">
        <v>65.079388899999998</v>
      </c>
    </row>
    <row r="1449" spans="1:3" x14ac:dyDescent="0.3">
      <c r="A1449" t="s">
        <v>2</v>
      </c>
      <c r="B1449">
        <v>506.37438980000002</v>
      </c>
      <c r="C1449">
        <v>65.082277790000006</v>
      </c>
    </row>
    <row r="1450" spans="1:3" x14ac:dyDescent="0.3">
      <c r="A1450" t="s">
        <v>2</v>
      </c>
      <c r="B1450">
        <v>506.52678980000002</v>
      </c>
      <c r="C1450">
        <v>65.086055569999999</v>
      </c>
    </row>
    <row r="1451" spans="1:3" x14ac:dyDescent="0.3">
      <c r="A1451" t="s">
        <v>2</v>
      </c>
      <c r="B1451">
        <v>506.67918980000002</v>
      </c>
      <c r="C1451">
        <v>65.089500009999995</v>
      </c>
    </row>
    <row r="1452" spans="1:3" x14ac:dyDescent="0.3">
      <c r="A1452" t="s">
        <v>2</v>
      </c>
      <c r="B1452">
        <v>506.83158980000002</v>
      </c>
      <c r="C1452">
        <v>65.09422223</v>
      </c>
    </row>
    <row r="1453" spans="1:3" x14ac:dyDescent="0.3">
      <c r="A1453" t="s">
        <v>2</v>
      </c>
      <c r="B1453">
        <v>506.98398980000002</v>
      </c>
      <c r="C1453">
        <v>65.094666680000003</v>
      </c>
    </row>
    <row r="1454" spans="1:3" x14ac:dyDescent="0.3">
      <c r="A1454" t="s">
        <v>2</v>
      </c>
      <c r="B1454">
        <v>507.13638980000002</v>
      </c>
      <c r="C1454">
        <v>65.097777789999995</v>
      </c>
    </row>
    <row r="1455" spans="1:3" x14ac:dyDescent="0.3">
      <c r="A1455" t="s">
        <v>2</v>
      </c>
      <c r="B1455">
        <v>507.28878980000002</v>
      </c>
      <c r="C1455">
        <v>65.097888900000001</v>
      </c>
    </row>
    <row r="1456" spans="1:3" x14ac:dyDescent="0.3">
      <c r="A1456" t="s">
        <v>2</v>
      </c>
      <c r="B1456">
        <v>507.44118980000002</v>
      </c>
      <c r="C1456">
        <v>65.097944459999994</v>
      </c>
    </row>
    <row r="1457" spans="1:3" x14ac:dyDescent="0.3">
      <c r="A1457" t="s">
        <v>2</v>
      </c>
      <c r="B1457">
        <v>507.59358980000002</v>
      </c>
      <c r="C1457">
        <v>65.101333339999996</v>
      </c>
    </row>
    <row r="1458" spans="1:3" x14ac:dyDescent="0.3">
      <c r="A1458" t="s">
        <v>2</v>
      </c>
      <c r="B1458">
        <v>507.74598980000002</v>
      </c>
      <c r="C1458">
        <v>65.105222229999995</v>
      </c>
    </row>
    <row r="1459" spans="1:3" x14ac:dyDescent="0.3">
      <c r="A1459" t="s">
        <v>2</v>
      </c>
      <c r="B1459">
        <v>507.89838980000002</v>
      </c>
      <c r="C1459">
        <v>65.112000010000003</v>
      </c>
    </row>
    <row r="1460" spans="1:3" x14ac:dyDescent="0.3">
      <c r="A1460" t="s">
        <v>2</v>
      </c>
      <c r="B1460">
        <v>508.05078980000002</v>
      </c>
      <c r="C1460">
        <v>65.114166679999997</v>
      </c>
    </row>
    <row r="1461" spans="1:3" x14ac:dyDescent="0.3">
      <c r="A1461" t="s">
        <v>2</v>
      </c>
      <c r="B1461">
        <v>508.20318980000002</v>
      </c>
      <c r="C1461">
        <v>65.113333339999997</v>
      </c>
    </row>
    <row r="1462" spans="1:3" x14ac:dyDescent="0.3">
      <c r="A1462" t="s">
        <v>2</v>
      </c>
      <c r="B1462">
        <v>508.35558980000002</v>
      </c>
      <c r="C1462">
        <v>65.109944459999994</v>
      </c>
    </row>
    <row r="1463" spans="1:3" x14ac:dyDescent="0.3">
      <c r="A1463" t="s">
        <v>2</v>
      </c>
      <c r="B1463">
        <v>508.50798980000002</v>
      </c>
      <c r="C1463">
        <v>65.111222229999996</v>
      </c>
    </row>
    <row r="1464" spans="1:3" x14ac:dyDescent="0.3">
      <c r="A1464" t="s">
        <v>2</v>
      </c>
      <c r="B1464">
        <v>508.66038980000002</v>
      </c>
      <c r="C1464">
        <v>65.113333339999997</v>
      </c>
    </row>
    <row r="1465" spans="1:3" x14ac:dyDescent="0.3">
      <c r="A1465" t="s">
        <v>2</v>
      </c>
      <c r="B1465">
        <v>508.81278980000002</v>
      </c>
      <c r="C1465">
        <v>65.113444459999997</v>
      </c>
    </row>
    <row r="1466" spans="1:3" x14ac:dyDescent="0.3">
      <c r="A1466" t="s">
        <v>2</v>
      </c>
      <c r="B1466">
        <v>508.96518980000002</v>
      </c>
      <c r="C1466">
        <v>65.113500009999996</v>
      </c>
    </row>
    <row r="1467" spans="1:3" x14ac:dyDescent="0.3">
      <c r="A1467" t="s">
        <v>2</v>
      </c>
      <c r="B1467">
        <v>509.11758980000002</v>
      </c>
      <c r="C1467">
        <v>65.113500009999996</v>
      </c>
    </row>
    <row r="1468" spans="1:3" x14ac:dyDescent="0.3">
      <c r="A1468" t="s">
        <v>2</v>
      </c>
      <c r="B1468">
        <v>509.14634150000001</v>
      </c>
      <c r="C1468">
        <v>56.611111110000003</v>
      </c>
    </row>
    <row r="1469" spans="1:3" x14ac:dyDescent="0.3">
      <c r="A1469" t="s">
        <v>2</v>
      </c>
      <c r="B1469">
        <v>509.26998980000002</v>
      </c>
      <c r="C1469">
        <v>65.113888900000006</v>
      </c>
    </row>
    <row r="1470" spans="1:3" x14ac:dyDescent="0.3">
      <c r="A1470" t="s">
        <v>2</v>
      </c>
      <c r="B1470">
        <v>509.42238980000002</v>
      </c>
      <c r="C1470">
        <v>65.118444460000006</v>
      </c>
    </row>
    <row r="1471" spans="1:3" x14ac:dyDescent="0.3">
      <c r="A1471" t="s">
        <v>2</v>
      </c>
      <c r="B1471">
        <v>509.57478980000002</v>
      </c>
      <c r="C1471">
        <v>65.123000009999998</v>
      </c>
    </row>
    <row r="1472" spans="1:3" x14ac:dyDescent="0.3">
      <c r="A1472" t="s">
        <v>2</v>
      </c>
      <c r="B1472">
        <v>509.72718980000002</v>
      </c>
      <c r="C1472">
        <v>65.127166680000002</v>
      </c>
    </row>
    <row r="1473" spans="1:3" x14ac:dyDescent="0.3">
      <c r="A1473" t="s">
        <v>2</v>
      </c>
      <c r="B1473">
        <v>509.87958980000002</v>
      </c>
      <c r="C1473">
        <v>65.128388900000004</v>
      </c>
    </row>
    <row r="1474" spans="1:3" x14ac:dyDescent="0.3">
      <c r="A1474" t="s">
        <v>2</v>
      </c>
      <c r="B1474">
        <v>510.03198980000002</v>
      </c>
      <c r="C1474">
        <v>65.131611120000002</v>
      </c>
    </row>
    <row r="1475" spans="1:3" x14ac:dyDescent="0.3">
      <c r="A1475" t="s">
        <v>2</v>
      </c>
      <c r="B1475">
        <v>510.18438980000002</v>
      </c>
      <c r="C1475">
        <v>65.13183334</v>
      </c>
    </row>
    <row r="1476" spans="1:3" x14ac:dyDescent="0.3">
      <c r="A1476" t="s">
        <v>2</v>
      </c>
      <c r="B1476">
        <v>510.33678980000002</v>
      </c>
      <c r="C1476">
        <v>65.136000010000004</v>
      </c>
    </row>
    <row r="1477" spans="1:3" x14ac:dyDescent="0.3">
      <c r="A1477" t="s">
        <v>2</v>
      </c>
      <c r="B1477">
        <v>510.48918980000002</v>
      </c>
      <c r="C1477">
        <v>65.135944460000005</v>
      </c>
    </row>
    <row r="1478" spans="1:3" x14ac:dyDescent="0.3">
      <c r="A1478" t="s">
        <v>2</v>
      </c>
      <c r="B1478">
        <v>510.64158980000002</v>
      </c>
      <c r="C1478">
        <v>65.135888899999998</v>
      </c>
    </row>
    <row r="1479" spans="1:3" x14ac:dyDescent="0.3">
      <c r="A1479" t="s">
        <v>2</v>
      </c>
      <c r="B1479">
        <v>510.79398980000002</v>
      </c>
      <c r="C1479">
        <v>65.136666680000005</v>
      </c>
    </row>
    <row r="1480" spans="1:3" x14ac:dyDescent="0.3">
      <c r="A1480" t="s">
        <v>2</v>
      </c>
      <c r="B1480">
        <v>510.94638980000002</v>
      </c>
      <c r="C1480">
        <v>65.140444459999998</v>
      </c>
    </row>
    <row r="1481" spans="1:3" x14ac:dyDescent="0.3">
      <c r="A1481" t="s">
        <v>2</v>
      </c>
      <c r="B1481">
        <v>511.09878980000002</v>
      </c>
      <c r="C1481">
        <v>65.14083334</v>
      </c>
    </row>
    <row r="1482" spans="1:3" x14ac:dyDescent="0.3">
      <c r="A1482" t="s">
        <v>2</v>
      </c>
      <c r="B1482">
        <v>511.25118980000002</v>
      </c>
      <c r="C1482">
        <v>65.138777790000006</v>
      </c>
    </row>
    <row r="1483" spans="1:3" x14ac:dyDescent="0.3">
      <c r="A1483" t="s">
        <v>2</v>
      </c>
      <c r="B1483">
        <v>511.40358980000002</v>
      </c>
      <c r="C1483">
        <v>65.140055570000001</v>
      </c>
    </row>
    <row r="1484" spans="1:3" x14ac:dyDescent="0.3">
      <c r="A1484" t="s">
        <v>2</v>
      </c>
      <c r="B1484">
        <v>511.55598980000002</v>
      </c>
      <c r="C1484">
        <v>65.144000009999999</v>
      </c>
    </row>
    <row r="1485" spans="1:3" x14ac:dyDescent="0.3">
      <c r="A1485" t="s">
        <v>2</v>
      </c>
      <c r="B1485">
        <v>511.70838980000002</v>
      </c>
      <c r="C1485">
        <v>65.144055570000006</v>
      </c>
    </row>
    <row r="1486" spans="1:3" x14ac:dyDescent="0.3">
      <c r="A1486" t="s">
        <v>2</v>
      </c>
      <c r="B1486">
        <v>511.86078980000002</v>
      </c>
      <c r="C1486">
        <v>65.145500010000006</v>
      </c>
    </row>
    <row r="1487" spans="1:3" x14ac:dyDescent="0.3">
      <c r="A1487" t="s">
        <v>2</v>
      </c>
      <c r="B1487">
        <v>512.01318979999996</v>
      </c>
      <c r="C1487">
        <v>65.149888899999993</v>
      </c>
    </row>
    <row r="1488" spans="1:3" x14ac:dyDescent="0.3">
      <c r="A1488" t="s">
        <v>2</v>
      </c>
      <c r="B1488">
        <v>512.16558980000002</v>
      </c>
      <c r="C1488">
        <v>65.150055570000006</v>
      </c>
    </row>
    <row r="1489" spans="1:3" x14ac:dyDescent="0.3">
      <c r="A1489" t="s">
        <v>2</v>
      </c>
      <c r="B1489">
        <v>512.19512199999997</v>
      </c>
      <c r="C1489">
        <v>57.111111110000003</v>
      </c>
    </row>
    <row r="1490" spans="1:3" x14ac:dyDescent="0.3">
      <c r="A1490" t="s">
        <v>2</v>
      </c>
      <c r="B1490">
        <v>512.31798979999996</v>
      </c>
      <c r="C1490">
        <v>65.148833339999996</v>
      </c>
    </row>
    <row r="1491" spans="1:3" x14ac:dyDescent="0.3">
      <c r="A1491" t="s">
        <v>2</v>
      </c>
      <c r="B1491">
        <v>512.47038980000002</v>
      </c>
      <c r="C1491">
        <v>65.145055569999997</v>
      </c>
    </row>
    <row r="1492" spans="1:3" x14ac:dyDescent="0.3">
      <c r="A1492" t="s">
        <v>2</v>
      </c>
      <c r="B1492">
        <v>512.62278979999996</v>
      </c>
      <c r="C1492">
        <v>65.143777790000001</v>
      </c>
    </row>
    <row r="1493" spans="1:3" x14ac:dyDescent="0.3">
      <c r="A1493" t="s">
        <v>2</v>
      </c>
      <c r="B1493">
        <v>512.77518980000002</v>
      </c>
      <c r="C1493">
        <v>65.145055569999997</v>
      </c>
    </row>
    <row r="1494" spans="1:3" x14ac:dyDescent="0.3">
      <c r="A1494" t="s">
        <v>2</v>
      </c>
      <c r="B1494">
        <v>512.92758979999996</v>
      </c>
      <c r="C1494">
        <v>65.144611119999993</v>
      </c>
    </row>
    <row r="1495" spans="1:3" x14ac:dyDescent="0.3">
      <c r="A1495" t="s">
        <v>2</v>
      </c>
      <c r="B1495">
        <v>513.07998980000002</v>
      </c>
      <c r="C1495">
        <v>65.1393889</v>
      </c>
    </row>
    <row r="1496" spans="1:3" x14ac:dyDescent="0.3">
      <c r="A1496" t="s">
        <v>2</v>
      </c>
      <c r="B1496">
        <v>513.23238979999996</v>
      </c>
      <c r="C1496">
        <v>65.138444460000002</v>
      </c>
    </row>
    <row r="1497" spans="1:3" x14ac:dyDescent="0.3">
      <c r="A1497" t="s">
        <v>2</v>
      </c>
      <c r="B1497">
        <v>513.38478980000002</v>
      </c>
      <c r="C1497">
        <v>65.13494446</v>
      </c>
    </row>
    <row r="1498" spans="1:3" x14ac:dyDescent="0.3">
      <c r="A1498" t="s">
        <v>2</v>
      </c>
      <c r="B1498">
        <v>513.53718979999996</v>
      </c>
      <c r="C1498">
        <v>65.131000009999994</v>
      </c>
    </row>
    <row r="1499" spans="1:3" x14ac:dyDescent="0.3">
      <c r="A1499" t="s">
        <v>2</v>
      </c>
      <c r="B1499">
        <v>513.68958980000002</v>
      </c>
      <c r="C1499">
        <v>65.131888900000007</v>
      </c>
    </row>
    <row r="1500" spans="1:3" x14ac:dyDescent="0.3">
      <c r="A1500" t="s">
        <v>2</v>
      </c>
      <c r="B1500">
        <v>513.84198979999996</v>
      </c>
      <c r="C1500">
        <v>65.129833340000005</v>
      </c>
    </row>
    <row r="1501" spans="1:3" x14ac:dyDescent="0.3">
      <c r="A1501" t="s">
        <v>2</v>
      </c>
      <c r="B1501">
        <v>513.99438980000002</v>
      </c>
      <c r="C1501">
        <v>65.128166680000007</v>
      </c>
    </row>
    <row r="1502" spans="1:3" x14ac:dyDescent="0.3">
      <c r="A1502" t="s">
        <v>2</v>
      </c>
      <c r="B1502">
        <v>514.14678979999996</v>
      </c>
      <c r="C1502">
        <v>65.12811112</v>
      </c>
    </row>
    <row r="1503" spans="1:3" x14ac:dyDescent="0.3">
      <c r="A1503" t="s">
        <v>2</v>
      </c>
      <c r="B1503">
        <v>514.29918980000002</v>
      </c>
      <c r="C1503">
        <v>65.12511112</v>
      </c>
    </row>
    <row r="1504" spans="1:3" x14ac:dyDescent="0.3">
      <c r="A1504" t="s">
        <v>2</v>
      </c>
      <c r="B1504">
        <v>514.45158979999997</v>
      </c>
      <c r="C1504">
        <v>65.124666680000004</v>
      </c>
    </row>
    <row r="1505" spans="1:3" x14ac:dyDescent="0.3">
      <c r="A1505" t="s">
        <v>2</v>
      </c>
      <c r="B1505">
        <v>514.60398980000002</v>
      </c>
      <c r="C1505">
        <v>65.13194446</v>
      </c>
    </row>
    <row r="1506" spans="1:3" x14ac:dyDescent="0.3">
      <c r="A1506" t="s">
        <v>2</v>
      </c>
      <c r="B1506">
        <v>514.75638979999997</v>
      </c>
      <c r="C1506">
        <v>65.134555570000003</v>
      </c>
    </row>
    <row r="1507" spans="1:3" x14ac:dyDescent="0.3">
      <c r="A1507" t="s">
        <v>2</v>
      </c>
      <c r="B1507">
        <v>514.90878980000002</v>
      </c>
      <c r="C1507">
        <v>65.139277789999994</v>
      </c>
    </row>
    <row r="1508" spans="1:3" x14ac:dyDescent="0.3">
      <c r="A1508" t="s">
        <v>2</v>
      </c>
      <c r="B1508">
        <v>515.06118979999997</v>
      </c>
      <c r="C1508">
        <v>65.143555570000004</v>
      </c>
    </row>
    <row r="1509" spans="1:3" x14ac:dyDescent="0.3">
      <c r="A1509" t="s">
        <v>2</v>
      </c>
      <c r="B1509">
        <v>515.21358980000002</v>
      </c>
      <c r="C1509">
        <v>65.145666680000005</v>
      </c>
    </row>
    <row r="1510" spans="1:3" x14ac:dyDescent="0.3">
      <c r="A1510" t="s">
        <v>2</v>
      </c>
      <c r="B1510">
        <v>515.24390240000002</v>
      </c>
      <c r="C1510">
        <v>57.611111110000003</v>
      </c>
    </row>
    <row r="1511" spans="1:3" x14ac:dyDescent="0.3">
      <c r="A1511" t="s">
        <v>2</v>
      </c>
      <c r="B1511">
        <v>515.36598979999997</v>
      </c>
      <c r="C1511">
        <v>65.148666680000005</v>
      </c>
    </row>
    <row r="1512" spans="1:3" x14ac:dyDescent="0.3">
      <c r="A1512" t="s">
        <v>2</v>
      </c>
      <c r="B1512">
        <v>515.51838980000002</v>
      </c>
      <c r="C1512">
        <v>65.149111120000001</v>
      </c>
    </row>
    <row r="1513" spans="1:3" x14ac:dyDescent="0.3">
      <c r="A1513" t="s">
        <v>2</v>
      </c>
      <c r="B1513">
        <v>515.67078979999997</v>
      </c>
      <c r="C1513">
        <v>65.154277789999995</v>
      </c>
    </row>
    <row r="1514" spans="1:3" x14ac:dyDescent="0.3">
      <c r="A1514" t="s">
        <v>2</v>
      </c>
      <c r="B1514">
        <v>515.82318980000002</v>
      </c>
      <c r="C1514">
        <v>65.158111120000001</v>
      </c>
    </row>
    <row r="1515" spans="1:3" x14ac:dyDescent="0.3">
      <c r="A1515" t="s">
        <v>2</v>
      </c>
      <c r="B1515">
        <v>515.97558979999997</v>
      </c>
      <c r="C1515">
        <v>65.164833340000001</v>
      </c>
    </row>
    <row r="1516" spans="1:3" x14ac:dyDescent="0.3">
      <c r="A1516" t="s">
        <v>2</v>
      </c>
      <c r="B1516">
        <v>516.12798980000002</v>
      </c>
      <c r="C1516">
        <v>65.177888899999999</v>
      </c>
    </row>
    <row r="1517" spans="1:3" x14ac:dyDescent="0.3">
      <c r="A1517" t="s">
        <v>2</v>
      </c>
      <c r="B1517">
        <v>516.28038979999997</v>
      </c>
      <c r="C1517">
        <v>65.186777789999994</v>
      </c>
    </row>
    <row r="1518" spans="1:3" x14ac:dyDescent="0.3">
      <c r="A1518" t="s">
        <v>2</v>
      </c>
      <c r="B1518">
        <v>516.43278980000002</v>
      </c>
      <c r="C1518">
        <v>65.19361112</v>
      </c>
    </row>
    <row r="1519" spans="1:3" x14ac:dyDescent="0.3">
      <c r="A1519" t="s">
        <v>2</v>
      </c>
      <c r="B1519">
        <v>516.58518979999997</v>
      </c>
      <c r="C1519">
        <v>65.199111119999998</v>
      </c>
    </row>
    <row r="1520" spans="1:3" x14ac:dyDescent="0.3">
      <c r="A1520" t="s">
        <v>2</v>
      </c>
      <c r="B1520">
        <v>516.73758980000002</v>
      </c>
      <c r="C1520">
        <v>65.211777789999999</v>
      </c>
    </row>
    <row r="1521" spans="1:3" x14ac:dyDescent="0.3">
      <c r="A1521" t="s">
        <v>2</v>
      </c>
      <c r="B1521">
        <v>516.88998979999997</v>
      </c>
      <c r="C1521">
        <v>65.219777789999995</v>
      </c>
    </row>
    <row r="1522" spans="1:3" x14ac:dyDescent="0.3">
      <c r="A1522" t="s">
        <v>2</v>
      </c>
      <c r="B1522">
        <v>517.04238980000002</v>
      </c>
      <c r="C1522">
        <v>65.230888899999997</v>
      </c>
    </row>
    <row r="1523" spans="1:3" x14ac:dyDescent="0.3">
      <c r="A1523" t="s">
        <v>2</v>
      </c>
      <c r="B1523">
        <v>517.19478979999997</v>
      </c>
      <c r="C1523">
        <v>65.242777790000005</v>
      </c>
    </row>
    <row r="1524" spans="1:3" x14ac:dyDescent="0.3">
      <c r="A1524" t="s">
        <v>2</v>
      </c>
      <c r="B1524">
        <v>517.34718980000002</v>
      </c>
      <c r="C1524">
        <v>65.247444459999997</v>
      </c>
    </row>
    <row r="1525" spans="1:3" x14ac:dyDescent="0.3">
      <c r="A1525" t="s">
        <v>2</v>
      </c>
      <c r="B1525">
        <v>517.49958979999997</v>
      </c>
      <c r="C1525">
        <v>65.25466668</v>
      </c>
    </row>
    <row r="1526" spans="1:3" x14ac:dyDescent="0.3">
      <c r="A1526" t="s">
        <v>2</v>
      </c>
      <c r="B1526">
        <v>517.65198980000002</v>
      </c>
      <c r="C1526">
        <v>65.260611119999993</v>
      </c>
    </row>
    <row r="1527" spans="1:3" x14ac:dyDescent="0.3">
      <c r="A1527" t="s">
        <v>2</v>
      </c>
      <c r="B1527">
        <v>517.80438979999997</v>
      </c>
      <c r="C1527">
        <v>65.260611119999993</v>
      </c>
    </row>
    <row r="1528" spans="1:3" x14ac:dyDescent="0.3">
      <c r="A1528" t="s">
        <v>2</v>
      </c>
      <c r="B1528">
        <v>517.95678980000002</v>
      </c>
      <c r="C1528">
        <v>65.264444460000007</v>
      </c>
    </row>
    <row r="1529" spans="1:3" x14ac:dyDescent="0.3">
      <c r="A1529" t="s">
        <v>2</v>
      </c>
      <c r="B1529">
        <v>518.10918979999997</v>
      </c>
      <c r="C1529">
        <v>65.267000010000004</v>
      </c>
    </row>
    <row r="1530" spans="1:3" x14ac:dyDescent="0.3">
      <c r="A1530" t="s">
        <v>2</v>
      </c>
      <c r="B1530">
        <v>518.26158980000002</v>
      </c>
      <c r="C1530">
        <v>65.266055570000006</v>
      </c>
    </row>
    <row r="1531" spans="1:3" x14ac:dyDescent="0.3">
      <c r="A1531" t="s">
        <v>2</v>
      </c>
      <c r="B1531">
        <v>518.29268290000005</v>
      </c>
      <c r="C1531">
        <v>58.111111110000003</v>
      </c>
    </row>
    <row r="1532" spans="1:3" x14ac:dyDescent="0.3">
      <c r="A1532" t="s">
        <v>2</v>
      </c>
      <c r="B1532">
        <v>518.41398979999997</v>
      </c>
      <c r="C1532">
        <v>65.267333339999993</v>
      </c>
    </row>
    <row r="1533" spans="1:3" x14ac:dyDescent="0.3">
      <c r="A1533" t="s">
        <v>2</v>
      </c>
      <c r="B1533">
        <v>518.56638980000002</v>
      </c>
      <c r="C1533">
        <v>65.267333339999993</v>
      </c>
    </row>
    <row r="1534" spans="1:3" x14ac:dyDescent="0.3">
      <c r="A1534" t="s">
        <v>2</v>
      </c>
      <c r="B1534">
        <v>518.71878979999997</v>
      </c>
      <c r="C1534">
        <v>65.269444460000003</v>
      </c>
    </row>
    <row r="1535" spans="1:3" x14ac:dyDescent="0.3">
      <c r="A1535" t="s">
        <v>2</v>
      </c>
      <c r="B1535">
        <v>518.87118980000002</v>
      </c>
      <c r="C1535">
        <v>65.270722230000004</v>
      </c>
    </row>
    <row r="1536" spans="1:3" x14ac:dyDescent="0.3">
      <c r="A1536" t="s">
        <v>2</v>
      </c>
      <c r="B1536">
        <v>519.02358979999997</v>
      </c>
      <c r="C1536">
        <v>65.276611119999998</v>
      </c>
    </row>
    <row r="1537" spans="1:3" x14ac:dyDescent="0.3">
      <c r="A1537" t="s">
        <v>2</v>
      </c>
      <c r="B1537">
        <v>519.17598980000002</v>
      </c>
      <c r="C1537">
        <v>65.28172223</v>
      </c>
    </row>
    <row r="1538" spans="1:3" x14ac:dyDescent="0.3">
      <c r="A1538" t="s">
        <v>2</v>
      </c>
      <c r="B1538">
        <v>519.32838979999997</v>
      </c>
      <c r="C1538">
        <v>65.282611119999999</v>
      </c>
    </row>
    <row r="1539" spans="1:3" x14ac:dyDescent="0.3">
      <c r="A1539" t="s">
        <v>2</v>
      </c>
      <c r="B1539">
        <v>519.48078980000003</v>
      </c>
      <c r="C1539">
        <v>65.283944460000001</v>
      </c>
    </row>
    <row r="1540" spans="1:3" x14ac:dyDescent="0.3">
      <c r="A1540" t="s">
        <v>2</v>
      </c>
      <c r="B1540">
        <v>519.63318979999997</v>
      </c>
      <c r="C1540">
        <v>65.290777790000007</v>
      </c>
    </row>
    <row r="1541" spans="1:3" x14ac:dyDescent="0.3">
      <c r="A1541" t="s">
        <v>2</v>
      </c>
      <c r="B1541">
        <v>519.78558980000003</v>
      </c>
      <c r="C1541">
        <v>65.292000009999995</v>
      </c>
    </row>
    <row r="1542" spans="1:3" x14ac:dyDescent="0.3">
      <c r="A1542" t="s">
        <v>2</v>
      </c>
      <c r="B1542">
        <v>519.93798979999997</v>
      </c>
      <c r="C1542">
        <v>65.295333339999999</v>
      </c>
    </row>
    <row r="1543" spans="1:3" x14ac:dyDescent="0.3">
      <c r="A1543" t="s">
        <v>2</v>
      </c>
      <c r="B1543">
        <v>520.09038980000003</v>
      </c>
      <c r="C1543">
        <v>65.294500009999993</v>
      </c>
    </row>
    <row r="1544" spans="1:3" x14ac:dyDescent="0.3">
      <c r="A1544" t="s">
        <v>2</v>
      </c>
      <c r="B1544">
        <v>520.24278979999997</v>
      </c>
      <c r="C1544">
        <v>65.298833340000002</v>
      </c>
    </row>
    <row r="1545" spans="1:3" x14ac:dyDescent="0.3">
      <c r="A1545" t="s">
        <v>2</v>
      </c>
      <c r="B1545">
        <v>520.39518980000003</v>
      </c>
      <c r="C1545">
        <v>65.291944459999996</v>
      </c>
    </row>
    <row r="1546" spans="1:3" x14ac:dyDescent="0.3">
      <c r="A1546" t="s">
        <v>2</v>
      </c>
      <c r="B1546">
        <v>520.54758979999997</v>
      </c>
      <c r="C1546">
        <v>65.300388900000002</v>
      </c>
    </row>
    <row r="1547" spans="1:3" x14ac:dyDescent="0.3">
      <c r="A1547" t="s">
        <v>2</v>
      </c>
      <c r="B1547">
        <v>520.69998980000003</v>
      </c>
      <c r="C1547">
        <v>65.298222229999993</v>
      </c>
    </row>
    <row r="1548" spans="1:3" x14ac:dyDescent="0.3">
      <c r="A1548" t="s">
        <v>2</v>
      </c>
      <c r="B1548">
        <v>520.85238979999997</v>
      </c>
      <c r="C1548">
        <v>65.299944460000006</v>
      </c>
    </row>
    <row r="1549" spans="1:3" x14ac:dyDescent="0.3">
      <c r="A1549" t="s">
        <v>2</v>
      </c>
      <c r="B1549">
        <v>521.00478980000003</v>
      </c>
      <c r="C1549">
        <v>65.300055569999998</v>
      </c>
    </row>
    <row r="1550" spans="1:3" x14ac:dyDescent="0.3">
      <c r="A1550" t="s">
        <v>2</v>
      </c>
      <c r="B1550">
        <v>521.15718979999997</v>
      </c>
      <c r="C1550">
        <v>65.302611119999995</v>
      </c>
    </row>
    <row r="1551" spans="1:3" x14ac:dyDescent="0.3">
      <c r="A1551" t="s">
        <v>2</v>
      </c>
      <c r="B1551">
        <v>521.30958980000003</v>
      </c>
      <c r="C1551">
        <v>65.30127779</v>
      </c>
    </row>
    <row r="1552" spans="1:3" x14ac:dyDescent="0.3">
      <c r="A1552" t="s">
        <v>2</v>
      </c>
      <c r="B1552">
        <v>521.34146339999995</v>
      </c>
      <c r="C1552">
        <v>58.5</v>
      </c>
    </row>
    <row r="1553" spans="1:3" x14ac:dyDescent="0.3">
      <c r="A1553" t="s">
        <v>2</v>
      </c>
      <c r="B1553">
        <v>521.46198979999997</v>
      </c>
      <c r="C1553">
        <v>65.30427779</v>
      </c>
    </row>
    <row r="1554" spans="1:3" x14ac:dyDescent="0.3">
      <c r="A1554" t="s">
        <v>2</v>
      </c>
      <c r="B1554">
        <v>521.61438980000003</v>
      </c>
      <c r="C1554">
        <v>65.306388900000002</v>
      </c>
    </row>
    <row r="1555" spans="1:3" x14ac:dyDescent="0.3">
      <c r="A1555" t="s">
        <v>2</v>
      </c>
      <c r="B1555">
        <v>521.76678979999997</v>
      </c>
      <c r="C1555">
        <v>65.305111120000007</v>
      </c>
    </row>
    <row r="1556" spans="1:3" x14ac:dyDescent="0.3">
      <c r="A1556" t="s">
        <v>2</v>
      </c>
      <c r="B1556">
        <v>521.91918980000003</v>
      </c>
      <c r="C1556">
        <v>65.308166679999999</v>
      </c>
    </row>
    <row r="1557" spans="1:3" x14ac:dyDescent="0.3">
      <c r="A1557" t="s">
        <v>2</v>
      </c>
      <c r="B1557">
        <v>522.07158979999997</v>
      </c>
      <c r="C1557">
        <v>65.31033334</v>
      </c>
    </row>
    <row r="1558" spans="1:3" x14ac:dyDescent="0.3">
      <c r="A1558" t="s">
        <v>2</v>
      </c>
      <c r="B1558">
        <v>522.22398980000003</v>
      </c>
      <c r="C1558">
        <v>65.311222229999998</v>
      </c>
    </row>
    <row r="1559" spans="1:3" x14ac:dyDescent="0.3">
      <c r="A1559" t="s">
        <v>2</v>
      </c>
      <c r="B1559">
        <v>522.37638979999997</v>
      </c>
      <c r="C1559">
        <v>65.315555570000001</v>
      </c>
    </row>
    <row r="1560" spans="1:3" x14ac:dyDescent="0.3">
      <c r="A1560" t="s">
        <v>2</v>
      </c>
      <c r="B1560">
        <v>522.52878980000003</v>
      </c>
      <c r="C1560">
        <v>65.314833340000007</v>
      </c>
    </row>
    <row r="1561" spans="1:3" x14ac:dyDescent="0.3">
      <c r="A1561" t="s">
        <v>2</v>
      </c>
      <c r="B1561">
        <v>522.68118979999997</v>
      </c>
      <c r="C1561">
        <v>65.320444460000004</v>
      </c>
    </row>
    <row r="1562" spans="1:3" x14ac:dyDescent="0.3">
      <c r="A1562" t="s">
        <v>2</v>
      </c>
      <c r="B1562">
        <v>522.83358980000003</v>
      </c>
      <c r="C1562">
        <v>65.321333339999995</v>
      </c>
    </row>
    <row r="1563" spans="1:3" x14ac:dyDescent="0.3">
      <c r="A1563" t="s">
        <v>2</v>
      </c>
      <c r="B1563">
        <v>522.98598979999997</v>
      </c>
      <c r="C1563">
        <v>65.320500010000003</v>
      </c>
    </row>
    <row r="1564" spans="1:3" x14ac:dyDescent="0.3">
      <c r="A1564" t="s">
        <v>2</v>
      </c>
      <c r="B1564">
        <v>523.13838980000003</v>
      </c>
      <c r="C1564">
        <v>65.32544446</v>
      </c>
    </row>
    <row r="1565" spans="1:3" x14ac:dyDescent="0.3">
      <c r="A1565" t="s">
        <v>2</v>
      </c>
      <c r="B1565">
        <v>523.29078979999997</v>
      </c>
      <c r="C1565">
        <v>65.325777790000004</v>
      </c>
    </row>
    <row r="1566" spans="1:3" x14ac:dyDescent="0.3">
      <c r="A1566" t="s">
        <v>2</v>
      </c>
      <c r="B1566">
        <v>523.44318980000003</v>
      </c>
      <c r="C1566">
        <v>65.328611120000005</v>
      </c>
    </row>
    <row r="1567" spans="1:3" x14ac:dyDescent="0.3">
      <c r="A1567" t="s">
        <v>2</v>
      </c>
      <c r="B1567">
        <v>523.59558979999997</v>
      </c>
      <c r="C1567">
        <v>65.334888899999996</v>
      </c>
    </row>
    <row r="1568" spans="1:3" x14ac:dyDescent="0.3">
      <c r="A1568" t="s">
        <v>2</v>
      </c>
      <c r="B1568">
        <v>523.74798980000003</v>
      </c>
      <c r="C1568">
        <v>65.333555570000001</v>
      </c>
    </row>
    <row r="1569" spans="1:3" x14ac:dyDescent="0.3">
      <c r="A1569" t="s">
        <v>2</v>
      </c>
      <c r="B1569">
        <v>523.90038979999997</v>
      </c>
      <c r="C1569">
        <v>65.333444459999996</v>
      </c>
    </row>
    <row r="1570" spans="1:3" x14ac:dyDescent="0.3">
      <c r="A1570" t="s">
        <v>2</v>
      </c>
      <c r="B1570">
        <v>524.05278980000003</v>
      </c>
      <c r="C1570">
        <v>65.332500010000004</v>
      </c>
    </row>
    <row r="1571" spans="1:3" x14ac:dyDescent="0.3">
      <c r="A1571" t="s">
        <v>2</v>
      </c>
      <c r="B1571">
        <v>524.20518979999997</v>
      </c>
      <c r="C1571">
        <v>65.335944459999993</v>
      </c>
    </row>
    <row r="1572" spans="1:3" x14ac:dyDescent="0.3">
      <c r="A1572" t="s">
        <v>2</v>
      </c>
      <c r="B1572">
        <v>524.35758980000003</v>
      </c>
      <c r="C1572">
        <v>65.339888900000005</v>
      </c>
    </row>
    <row r="1573" spans="1:3" x14ac:dyDescent="0.3">
      <c r="A1573" t="s">
        <v>2</v>
      </c>
      <c r="B1573">
        <v>524.39024389999997</v>
      </c>
      <c r="C1573">
        <v>58.944444439999998</v>
      </c>
    </row>
    <row r="1574" spans="1:3" x14ac:dyDescent="0.3">
      <c r="A1574" t="s">
        <v>2</v>
      </c>
      <c r="B1574">
        <v>524.50998979999997</v>
      </c>
      <c r="C1574">
        <v>65.340000009999997</v>
      </c>
    </row>
    <row r="1575" spans="1:3" x14ac:dyDescent="0.3">
      <c r="A1575" t="s">
        <v>2</v>
      </c>
      <c r="B1575">
        <v>524.66238980000003</v>
      </c>
      <c r="C1575">
        <v>65.345944459999998</v>
      </c>
    </row>
    <row r="1576" spans="1:3" x14ac:dyDescent="0.3">
      <c r="A1576" t="s">
        <v>2</v>
      </c>
      <c r="B1576">
        <v>524.81478979999997</v>
      </c>
      <c r="C1576">
        <v>65.351888900000006</v>
      </c>
    </row>
    <row r="1577" spans="1:3" x14ac:dyDescent="0.3">
      <c r="A1577" t="s">
        <v>2</v>
      </c>
      <c r="B1577">
        <v>524.96718980000003</v>
      </c>
      <c r="C1577">
        <v>65.362500010000005</v>
      </c>
    </row>
    <row r="1578" spans="1:3" x14ac:dyDescent="0.3">
      <c r="A1578" t="s">
        <v>2</v>
      </c>
      <c r="B1578">
        <v>525.11958979999997</v>
      </c>
      <c r="C1578">
        <v>65.370111120000004</v>
      </c>
    </row>
    <row r="1579" spans="1:3" x14ac:dyDescent="0.3">
      <c r="A1579" t="s">
        <v>2</v>
      </c>
      <c r="B1579">
        <v>525.27198980000003</v>
      </c>
      <c r="C1579">
        <v>65.379055570000006</v>
      </c>
    </row>
    <row r="1580" spans="1:3" x14ac:dyDescent="0.3">
      <c r="A1580" t="s">
        <v>2</v>
      </c>
      <c r="B1580">
        <v>525.42438979999997</v>
      </c>
      <c r="C1580">
        <v>65.389333339999993</v>
      </c>
    </row>
    <row r="1581" spans="1:3" x14ac:dyDescent="0.3">
      <c r="A1581" t="s">
        <v>2</v>
      </c>
      <c r="B1581">
        <v>525.57678980000003</v>
      </c>
      <c r="C1581">
        <v>65.391500010000001</v>
      </c>
    </row>
    <row r="1582" spans="1:3" x14ac:dyDescent="0.3">
      <c r="A1582" t="s">
        <v>2</v>
      </c>
      <c r="B1582">
        <v>525.72918979999997</v>
      </c>
      <c r="C1582">
        <v>65.394888899999998</v>
      </c>
    </row>
    <row r="1583" spans="1:3" x14ac:dyDescent="0.3">
      <c r="A1583" t="s">
        <v>2</v>
      </c>
      <c r="B1583">
        <v>525.88158980000003</v>
      </c>
      <c r="C1583">
        <v>65.397888899999998</v>
      </c>
    </row>
    <row r="1584" spans="1:3" x14ac:dyDescent="0.3">
      <c r="A1584" t="s">
        <v>2</v>
      </c>
      <c r="B1584">
        <v>526.03398979999997</v>
      </c>
      <c r="C1584">
        <v>65.40300001</v>
      </c>
    </row>
    <row r="1585" spans="1:3" x14ac:dyDescent="0.3">
      <c r="A1585" t="s">
        <v>2</v>
      </c>
      <c r="B1585">
        <v>526.18638980000003</v>
      </c>
      <c r="C1585">
        <v>65.404277789999995</v>
      </c>
    </row>
    <row r="1586" spans="1:3" x14ac:dyDescent="0.3">
      <c r="A1586" t="s">
        <v>2</v>
      </c>
      <c r="B1586">
        <v>526.33878979999997</v>
      </c>
      <c r="C1586">
        <v>65.411111120000001</v>
      </c>
    </row>
    <row r="1587" spans="1:3" x14ac:dyDescent="0.3">
      <c r="A1587" t="s">
        <v>2</v>
      </c>
      <c r="B1587">
        <v>526.49118980000003</v>
      </c>
      <c r="C1587">
        <v>65.41572223</v>
      </c>
    </row>
    <row r="1588" spans="1:3" x14ac:dyDescent="0.3">
      <c r="A1588" t="s">
        <v>2</v>
      </c>
      <c r="B1588">
        <v>526.64358979999997</v>
      </c>
      <c r="C1588">
        <v>65.421666680000001</v>
      </c>
    </row>
    <row r="1589" spans="1:3" x14ac:dyDescent="0.3">
      <c r="A1589" t="s">
        <v>2</v>
      </c>
      <c r="B1589">
        <v>526.79598980000003</v>
      </c>
      <c r="C1589">
        <v>65.423833340000002</v>
      </c>
    </row>
    <row r="1590" spans="1:3" x14ac:dyDescent="0.3">
      <c r="A1590" t="s">
        <v>2</v>
      </c>
      <c r="B1590">
        <v>526.94838979999997</v>
      </c>
      <c r="C1590">
        <v>65.427666680000002</v>
      </c>
    </row>
    <row r="1591" spans="1:3" x14ac:dyDescent="0.3">
      <c r="A1591" t="s">
        <v>2</v>
      </c>
      <c r="B1591">
        <v>527.10078980000003</v>
      </c>
      <c r="C1591">
        <v>65.431055569999998</v>
      </c>
    </row>
    <row r="1592" spans="1:3" x14ac:dyDescent="0.3">
      <c r="A1592" t="s">
        <v>2</v>
      </c>
      <c r="B1592">
        <v>527.25318979999997</v>
      </c>
      <c r="C1592">
        <v>65.434000010000005</v>
      </c>
    </row>
    <row r="1593" spans="1:3" x14ac:dyDescent="0.3">
      <c r="A1593" t="s">
        <v>2</v>
      </c>
      <c r="B1593">
        <v>527.40558980000003</v>
      </c>
      <c r="C1593">
        <v>65.4368889</v>
      </c>
    </row>
    <row r="1594" spans="1:3" x14ac:dyDescent="0.3">
      <c r="A1594" t="s">
        <v>2</v>
      </c>
      <c r="B1594">
        <v>527.43902439999999</v>
      </c>
      <c r="C1594">
        <v>59.222222219999999</v>
      </c>
    </row>
    <row r="1595" spans="1:3" x14ac:dyDescent="0.3">
      <c r="A1595" t="s">
        <v>2</v>
      </c>
      <c r="B1595">
        <v>527.55798979999997</v>
      </c>
      <c r="C1595">
        <v>65.440722230000006</v>
      </c>
    </row>
    <row r="1596" spans="1:3" x14ac:dyDescent="0.3">
      <c r="A1596" t="s">
        <v>2</v>
      </c>
      <c r="B1596">
        <v>527.71038980000003</v>
      </c>
      <c r="C1596">
        <v>65.443722230000006</v>
      </c>
    </row>
    <row r="1597" spans="1:3" x14ac:dyDescent="0.3">
      <c r="A1597" t="s">
        <v>2</v>
      </c>
      <c r="B1597">
        <v>527.86278979999997</v>
      </c>
      <c r="C1597">
        <v>65.450055570000004</v>
      </c>
    </row>
    <row r="1598" spans="1:3" x14ac:dyDescent="0.3">
      <c r="A1598" t="s">
        <v>2</v>
      </c>
      <c r="B1598">
        <v>528.01518980000003</v>
      </c>
      <c r="C1598">
        <v>65.457222229999999</v>
      </c>
    </row>
    <row r="1599" spans="1:3" x14ac:dyDescent="0.3">
      <c r="A1599" t="s">
        <v>2</v>
      </c>
      <c r="B1599">
        <v>528.16758979999997</v>
      </c>
      <c r="C1599">
        <v>65.462722229999997</v>
      </c>
    </row>
    <row r="1600" spans="1:3" x14ac:dyDescent="0.3">
      <c r="A1600" t="s">
        <v>2</v>
      </c>
      <c r="B1600">
        <v>528.31998980000003</v>
      </c>
      <c r="C1600">
        <v>65.461444459999996</v>
      </c>
    </row>
    <row r="1601" spans="1:3" x14ac:dyDescent="0.3">
      <c r="A1601" t="s">
        <v>2</v>
      </c>
      <c r="B1601">
        <v>528.47238979999997</v>
      </c>
      <c r="C1601">
        <v>65.461944459999998</v>
      </c>
    </row>
    <row r="1602" spans="1:3" x14ac:dyDescent="0.3">
      <c r="A1602" t="s">
        <v>2</v>
      </c>
      <c r="B1602">
        <v>528.62478980000003</v>
      </c>
      <c r="C1602">
        <v>65.461166680000005</v>
      </c>
    </row>
    <row r="1603" spans="1:3" x14ac:dyDescent="0.3">
      <c r="A1603" t="s">
        <v>2</v>
      </c>
      <c r="B1603">
        <v>528.77718979999997</v>
      </c>
      <c r="C1603">
        <v>65.463722230000002</v>
      </c>
    </row>
    <row r="1604" spans="1:3" x14ac:dyDescent="0.3">
      <c r="A1604" t="s">
        <v>2</v>
      </c>
      <c r="B1604">
        <v>528.92958980000003</v>
      </c>
      <c r="C1604">
        <v>65.465888899999996</v>
      </c>
    </row>
    <row r="1605" spans="1:3" x14ac:dyDescent="0.3">
      <c r="A1605" t="s">
        <v>2</v>
      </c>
      <c r="B1605">
        <v>529.08198979999997</v>
      </c>
      <c r="C1605">
        <v>65.469722230000002</v>
      </c>
    </row>
    <row r="1606" spans="1:3" x14ac:dyDescent="0.3">
      <c r="A1606" t="s">
        <v>2</v>
      </c>
      <c r="B1606">
        <v>529.23438980000003</v>
      </c>
      <c r="C1606">
        <v>65.469722230000002</v>
      </c>
    </row>
    <row r="1607" spans="1:3" x14ac:dyDescent="0.3">
      <c r="A1607" t="s">
        <v>2</v>
      </c>
      <c r="B1607">
        <v>529.38678979999997</v>
      </c>
      <c r="C1607">
        <v>65.472611119999996</v>
      </c>
    </row>
    <row r="1608" spans="1:3" x14ac:dyDescent="0.3">
      <c r="A1608" t="s">
        <v>2</v>
      </c>
      <c r="B1608">
        <v>529.53918980000003</v>
      </c>
      <c r="C1608">
        <v>65.476388900000003</v>
      </c>
    </row>
    <row r="1609" spans="1:3" x14ac:dyDescent="0.3">
      <c r="A1609" t="s">
        <v>2</v>
      </c>
      <c r="B1609">
        <v>529.69158979999997</v>
      </c>
      <c r="C1609">
        <v>65.476333339999996</v>
      </c>
    </row>
    <row r="1610" spans="1:3" x14ac:dyDescent="0.3">
      <c r="A1610" t="s">
        <v>2</v>
      </c>
      <c r="B1610">
        <v>529.84398980000003</v>
      </c>
      <c r="C1610">
        <v>65.478000010000002</v>
      </c>
    </row>
    <row r="1611" spans="1:3" x14ac:dyDescent="0.3">
      <c r="A1611" t="s">
        <v>2</v>
      </c>
      <c r="B1611">
        <v>529.99638979999997</v>
      </c>
      <c r="C1611">
        <v>65.484388899999999</v>
      </c>
    </row>
    <row r="1612" spans="1:3" x14ac:dyDescent="0.3">
      <c r="A1612" t="s">
        <v>2</v>
      </c>
      <c r="B1612">
        <v>530.14878980000003</v>
      </c>
      <c r="C1612">
        <v>65.490333340000007</v>
      </c>
    </row>
    <row r="1613" spans="1:3" x14ac:dyDescent="0.3">
      <c r="A1613" t="s">
        <v>2</v>
      </c>
      <c r="B1613">
        <v>530.30118979999997</v>
      </c>
      <c r="C1613">
        <v>65.497555570000003</v>
      </c>
    </row>
    <row r="1614" spans="1:3" x14ac:dyDescent="0.3">
      <c r="A1614" t="s">
        <v>2</v>
      </c>
      <c r="B1614">
        <v>530.45358980000003</v>
      </c>
      <c r="C1614">
        <v>65.504333340000002</v>
      </c>
    </row>
    <row r="1615" spans="1:3" x14ac:dyDescent="0.3">
      <c r="A1615" t="s">
        <v>2</v>
      </c>
      <c r="B1615">
        <v>530.48780490000001</v>
      </c>
      <c r="C1615">
        <v>59.5</v>
      </c>
    </row>
    <row r="1616" spans="1:3" x14ac:dyDescent="0.3">
      <c r="A1616" t="s">
        <v>2</v>
      </c>
      <c r="B1616">
        <v>530.60598979999997</v>
      </c>
      <c r="C1616">
        <v>65.508111119999995</v>
      </c>
    </row>
    <row r="1617" spans="1:3" x14ac:dyDescent="0.3">
      <c r="A1617" t="s">
        <v>2</v>
      </c>
      <c r="B1617">
        <v>530.75838980000003</v>
      </c>
      <c r="C1617">
        <v>65.509333339999998</v>
      </c>
    </row>
    <row r="1618" spans="1:3" x14ac:dyDescent="0.3">
      <c r="A1618" t="s">
        <v>2</v>
      </c>
      <c r="B1618">
        <v>530.91078979999998</v>
      </c>
      <c r="C1618">
        <v>65.511444460000007</v>
      </c>
    </row>
    <row r="1619" spans="1:3" x14ac:dyDescent="0.3">
      <c r="A1619" t="s">
        <v>2</v>
      </c>
      <c r="B1619">
        <v>531.06318980000003</v>
      </c>
      <c r="C1619">
        <v>65.516944460000005</v>
      </c>
    </row>
    <row r="1620" spans="1:3" x14ac:dyDescent="0.3">
      <c r="A1620" t="s">
        <v>2</v>
      </c>
      <c r="B1620">
        <v>531.21558979999998</v>
      </c>
      <c r="C1620">
        <v>65.524555570000004</v>
      </c>
    </row>
    <row r="1621" spans="1:3" x14ac:dyDescent="0.3">
      <c r="A1621" t="s">
        <v>2</v>
      </c>
      <c r="B1621">
        <v>531.36798980000003</v>
      </c>
      <c r="C1621">
        <v>65.523611119999998</v>
      </c>
    </row>
    <row r="1622" spans="1:3" x14ac:dyDescent="0.3">
      <c r="A1622" t="s">
        <v>2</v>
      </c>
      <c r="B1622">
        <v>531.52038979999998</v>
      </c>
      <c r="C1622">
        <v>65.527333339999998</v>
      </c>
    </row>
    <row r="1623" spans="1:3" x14ac:dyDescent="0.3">
      <c r="A1623" t="s">
        <v>2</v>
      </c>
      <c r="B1623">
        <v>531.97758980000003</v>
      </c>
      <c r="C1623">
        <v>65.523555569999999</v>
      </c>
    </row>
    <row r="1624" spans="1:3" x14ac:dyDescent="0.3">
      <c r="A1624" t="s">
        <v>2</v>
      </c>
      <c r="B1624">
        <v>532.12998979999998</v>
      </c>
      <c r="C1624">
        <v>65.527388900000005</v>
      </c>
    </row>
    <row r="1625" spans="1:3" x14ac:dyDescent="0.3">
      <c r="A1625" t="s">
        <v>2</v>
      </c>
      <c r="B1625">
        <v>532.28238980000003</v>
      </c>
      <c r="C1625">
        <v>65.531222229999997</v>
      </c>
    </row>
    <row r="1626" spans="1:3" x14ac:dyDescent="0.3">
      <c r="A1626" t="s">
        <v>2</v>
      </c>
      <c r="B1626">
        <v>532.43478979999998</v>
      </c>
      <c r="C1626">
        <v>65.531222229999997</v>
      </c>
    </row>
    <row r="1627" spans="1:3" x14ac:dyDescent="0.3">
      <c r="A1627" t="s">
        <v>2</v>
      </c>
      <c r="B1627">
        <v>532.58718980000003</v>
      </c>
      <c r="C1627">
        <v>65.532444459999994</v>
      </c>
    </row>
    <row r="1628" spans="1:3" x14ac:dyDescent="0.3">
      <c r="A1628" t="s">
        <v>2</v>
      </c>
      <c r="B1628">
        <v>532.73958979999998</v>
      </c>
      <c r="C1628">
        <v>65.533722229999995</v>
      </c>
    </row>
    <row r="1629" spans="1:3" x14ac:dyDescent="0.3">
      <c r="A1629" t="s">
        <v>2</v>
      </c>
      <c r="B1629">
        <v>532.89198980000003</v>
      </c>
      <c r="C1629">
        <v>65.536666679999996</v>
      </c>
    </row>
    <row r="1630" spans="1:3" x14ac:dyDescent="0.3">
      <c r="A1630" t="s">
        <v>2</v>
      </c>
      <c r="B1630">
        <v>533.04438979999998</v>
      </c>
      <c r="C1630">
        <v>65.541777789999998</v>
      </c>
    </row>
    <row r="1631" spans="1:3" x14ac:dyDescent="0.3">
      <c r="A1631" t="s">
        <v>2</v>
      </c>
      <c r="B1631">
        <v>533.19678980000003</v>
      </c>
      <c r="C1631">
        <v>65.547277789999995</v>
      </c>
    </row>
    <row r="1632" spans="1:3" x14ac:dyDescent="0.3">
      <c r="A1632" t="s">
        <v>2</v>
      </c>
      <c r="B1632">
        <v>533.34918979999998</v>
      </c>
      <c r="C1632">
        <v>65.545555570000005</v>
      </c>
    </row>
    <row r="1633" spans="1:3" x14ac:dyDescent="0.3">
      <c r="A1633" t="s">
        <v>2</v>
      </c>
      <c r="B1633">
        <v>533.50158980000003</v>
      </c>
      <c r="C1633">
        <v>65.545555570000005</v>
      </c>
    </row>
    <row r="1634" spans="1:3" x14ac:dyDescent="0.3">
      <c r="A1634" t="s">
        <v>2</v>
      </c>
      <c r="B1634">
        <v>533.53658540000004</v>
      </c>
      <c r="C1634">
        <v>59.777777780000001</v>
      </c>
    </row>
    <row r="1635" spans="1:3" x14ac:dyDescent="0.3">
      <c r="A1635" t="s">
        <v>2</v>
      </c>
      <c r="B1635">
        <v>533.65398979999998</v>
      </c>
      <c r="C1635">
        <v>65.545555570000005</v>
      </c>
    </row>
    <row r="1636" spans="1:3" x14ac:dyDescent="0.3">
      <c r="A1636" t="s">
        <v>2</v>
      </c>
      <c r="B1636">
        <v>533.80638980000003</v>
      </c>
      <c r="C1636">
        <v>65.544388900000001</v>
      </c>
    </row>
    <row r="1637" spans="1:3" x14ac:dyDescent="0.3">
      <c r="A1637" t="s">
        <v>2</v>
      </c>
      <c r="B1637">
        <v>533.95878979999998</v>
      </c>
      <c r="C1637">
        <v>65.541944459999996</v>
      </c>
    </row>
    <row r="1638" spans="1:3" x14ac:dyDescent="0.3">
      <c r="A1638" t="s">
        <v>2</v>
      </c>
      <c r="B1638">
        <v>534.11118980000003</v>
      </c>
      <c r="C1638">
        <v>65.542388900000006</v>
      </c>
    </row>
    <row r="1639" spans="1:3" x14ac:dyDescent="0.3">
      <c r="A1639" t="s">
        <v>2</v>
      </c>
      <c r="B1639">
        <v>534.26358979999998</v>
      </c>
      <c r="C1639">
        <v>65.54372223</v>
      </c>
    </row>
    <row r="1640" spans="1:3" x14ac:dyDescent="0.3">
      <c r="A1640" t="s">
        <v>2</v>
      </c>
      <c r="B1640">
        <v>534.41598980000003</v>
      </c>
      <c r="C1640">
        <v>65.550111119999997</v>
      </c>
    </row>
    <row r="1641" spans="1:3" x14ac:dyDescent="0.3">
      <c r="A1641" t="s">
        <v>2</v>
      </c>
      <c r="B1641">
        <v>534.56838979999998</v>
      </c>
      <c r="C1641">
        <v>65.553611119999999</v>
      </c>
    </row>
    <row r="1642" spans="1:3" x14ac:dyDescent="0.3">
      <c r="A1642" t="s">
        <v>2</v>
      </c>
      <c r="B1642">
        <v>534.72078980000003</v>
      </c>
      <c r="C1642">
        <v>65.564333340000005</v>
      </c>
    </row>
    <row r="1643" spans="1:3" x14ac:dyDescent="0.3">
      <c r="A1643" t="s">
        <v>2</v>
      </c>
      <c r="B1643">
        <v>534.87318979999998</v>
      </c>
      <c r="C1643">
        <v>65.580055569999999</v>
      </c>
    </row>
    <row r="1644" spans="1:3" x14ac:dyDescent="0.3">
      <c r="A1644" t="s">
        <v>2</v>
      </c>
      <c r="B1644">
        <v>535.02558980000003</v>
      </c>
      <c r="C1644">
        <v>65.592833339999999</v>
      </c>
    </row>
    <row r="1645" spans="1:3" x14ac:dyDescent="0.3">
      <c r="A1645" t="s">
        <v>2</v>
      </c>
      <c r="B1645">
        <v>535.17798979999998</v>
      </c>
      <c r="C1645">
        <v>65.600111119999994</v>
      </c>
    </row>
    <row r="1646" spans="1:3" x14ac:dyDescent="0.3">
      <c r="A1646" t="s">
        <v>2</v>
      </c>
      <c r="B1646">
        <v>535.33038980000003</v>
      </c>
      <c r="C1646">
        <v>65.605611120000006</v>
      </c>
    </row>
    <row r="1647" spans="1:3" x14ac:dyDescent="0.3">
      <c r="A1647" t="s">
        <v>2</v>
      </c>
      <c r="B1647">
        <v>535.48278979999998</v>
      </c>
      <c r="C1647">
        <v>65.603833339999994</v>
      </c>
    </row>
    <row r="1648" spans="1:3" x14ac:dyDescent="0.3">
      <c r="A1648" t="s">
        <v>2</v>
      </c>
      <c r="B1648">
        <v>535.63518980000003</v>
      </c>
      <c r="C1648">
        <v>65.608000009999998</v>
      </c>
    </row>
    <row r="1649" spans="1:3" x14ac:dyDescent="0.3">
      <c r="A1649" t="s">
        <v>2</v>
      </c>
      <c r="B1649">
        <v>535.78758979999998</v>
      </c>
      <c r="C1649">
        <v>65.606666680000004</v>
      </c>
    </row>
    <row r="1650" spans="1:3" x14ac:dyDescent="0.3">
      <c r="A1650" t="s">
        <v>2</v>
      </c>
      <c r="B1650">
        <v>535.93998980000003</v>
      </c>
      <c r="C1650">
        <v>65.60622223</v>
      </c>
    </row>
    <row r="1651" spans="1:3" x14ac:dyDescent="0.3">
      <c r="A1651" t="s">
        <v>2</v>
      </c>
      <c r="B1651">
        <v>536.09238979999998</v>
      </c>
      <c r="C1651">
        <v>65.60705557</v>
      </c>
    </row>
    <row r="1652" spans="1:3" x14ac:dyDescent="0.3">
      <c r="A1652" t="s">
        <v>2</v>
      </c>
      <c r="B1652">
        <v>536.24478980000004</v>
      </c>
      <c r="C1652">
        <v>65.609166680000001</v>
      </c>
    </row>
    <row r="1653" spans="1:3" x14ac:dyDescent="0.3">
      <c r="A1653" t="s">
        <v>2</v>
      </c>
      <c r="B1653">
        <v>536.39718979999998</v>
      </c>
      <c r="C1653">
        <v>65.616333339999997</v>
      </c>
    </row>
    <row r="1654" spans="1:3" x14ac:dyDescent="0.3">
      <c r="A1654" t="s">
        <v>2</v>
      </c>
      <c r="B1654">
        <v>536.54958980000004</v>
      </c>
      <c r="C1654">
        <v>65.6243889</v>
      </c>
    </row>
    <row r="1655" spans="1:3" x14ac:dyDescent="0.3">
      <c r="A1655" t="s">
        <v>2</v>
      </c>
      <c r="B1655">
        <v>536.58536590000006</v>
      </c>
      <c r="C1655">
        <v>60</v>
      </c>
    </row>
    <row r="1656" spans="1:3" x14ac:dyDescent="0.3">
      <c r="A1656" t="s">
        <v>2</v>
      </c>
      <c r="B1656">
        <v>536.70198979999998</v>
      </c>
      <c r="C1656">
        <v>65.635833340000005</v>
      </c>
    </row>
    <row r="1657" spans="1:3" x14ac:dyDescent="0.3">
      <c r="A1657" t="s">
        <v>2</v>
      </c>
      <c r="B1657">
        <v>536.85438980000004</v>
      </c>
      <c r="C1657">
        <v>65.650333340000003</v>
      </c>
    </row>
    <row r="1658" spans="1:3" x14ac:dyDescent="0.3">
      <c r="A1658" t="s">
        <v>2</v>
      </c>
      <c r="B1658">
        <v>537.00678979999998</v>
      </c>
      <c r="C1658">
        <v>65.657944459999996</v>
      </c>
    </row>
    <row r="1659" spans="1:3" x14ac:dyDescent="0.3">
      <c r="A1659" t="s">
        <v>2</v>
      </c>
      <c r="B1659">
        <v>537.15918980000004</v>
      </c>
      <c r="C1659">
        <v>65.666444459999994</v>
      </c>
    </row>
    <row r="1660" spans="1:3" x14ac:dyDescent="0.3">
      <c r="A1660" t="s">
        <v>2</v>
      </c>
      <c r="B1660">
        <v>537.31158979999998</v>
      </c>
      <c r="C1660">
        <v>65.669055569999998</v>
      </c>
    </row>
    <row r="1661" spans="1:3" x14ac:dyDescent="0.3">
      <c r="A1661" t="s">
        <v>2</v>
      </c>
      <c r="B1661">
        <v>537.46398980000004</v>
      </c>
      <c r="C1661">
        <v>65.675888900000004</v>
      </c>
    </row>
    <row r="1662" spans="1:3" x14ac:dyDescent="0.3">
      <c r="A1662" t="s">
        <v>2</v>
      </c>
      <c r="B1662">
        <v>537.61638979999998</v>
      </c>
      <c r="C1662">
        <v>65.681000010000005</v>
      </c>
    </row>
    <row r="1663" spans="1:3" x14ac:dyDescent="0.3">
      <c r="A1663" t="s">
        <v>2</v>
      </c>
      <c r="B1663">
        <v>537.76878980000004</v>
      </c>
      <c r="C1663">
        <v>65.684444459999995</v>
      </c>
    </row>
    <row r="1664" spans="1:3" x14ac:dyDescent="0.3">
      <c r="A1664" t="s">
        <v>2</v>
      </c>
      <c r="B1664">
        <v>537.92118979999998</v>
      </c>
      <c r="C1664">
        <v>65.689055569999994</v>
      </c>
    </row>
    <row r="1665" spans="1:3" x14ac:dyDescent="0.3">
      <c r="A1665" t="s">
        <v>2</v>
      </c>
      <c r="B1665">
        <v>538.07358980000004</v>
      </c>
      <c r="C1665">
        <v>65.692722230000001</v>
      </c>
    </row>
    <row r="1666" spans="1:3" x14ac:dyDescent="0.3">
      <c r="A1666" t="s">
        <v>2</v>
      </c>
      <c r="B1666">
        <v>538.22598979999998</v>
      </c>
      <c r="C1666">
        <v>65.699388900000002</v>
      </c>
    </row>
    <row r="1667" spans="1:3" x14ac:dyDescent="0.3">
      <c r="A1667" t="s">
        <v>2</v>
      </c>
      <c r="B1667">
        <v>538.37838980000004</v>
      </c>
      <c r="C1667">
        <v>65.705222230000004</v>
      </c>
    </row>
    <row r="1668" spans="1:3" x14ac:dyDescent="0.3">
      <c r="A1668" t="s">
        <v>2</v>
      </c>
      <c r="B1668">
        <v>538.53078979999998</v>
      </c>
      <c r="C1668">
        <v>65.708111119999998</v>
      </c>
    </row>
    <row r="1669" spans="1:3" x14ac:dyDescent="0.3">
      <c r="A1669" t="s">
        <v>2</v>
      </c>
      <c r="B1669">
        <v>538.68318980000004</v>
      </c>
      <c r="C1669">
        <v>65.710555569999997</v>
      </c>
    </row>
    <row r="1670" spans="1:3" x14ac:dyDescent="0.3">
      <c r="A1670" t="s">
        <v>2</v>
      </c>
      <c r="B1670">
        <v>538.83558979999998</v>
      </c>
      <c r="C1670">
        <v>65.713500010000004</v>
      </c>
    </row>
    <row r="1671" spans="1:3" x14ac:dyDescent="0.3">
      <c r="A1671" t="s">
        <v>2</v>
      </c>
      <c r="B1671">
        <v>538.98798980000004</v>
      </c>
      <c r="C1671">
        <v>65.714222230000004</v>
      </c>
    </row>
    <row r="1672" spans="1:3" x14ac:dyDescent="0.3">
      <c r="A1672" t="s">
        <v>2</v>
      </c>
      <c r="B1672">
        <v>539.14038979999998</v>
      </c>
      <c r="C1672">
        <v>65.714166680000005</v>
      </c>
    </row>
    <row r="1673" spans="1:3" x14ac:dyDescent="0.3">
      <c r="A1673" t="s">
        <v>2</v>
      </c>
      <c r="B1673">
        <v>539.29278980000004</v>
      </c>
      <c r="C1673">
        <v>65.711722230000007</v>
      </c>
    </row>
    <row r="1674" spans="1:3" x14ac:dyDescent="0.3">
      <c r="A1674" t="s">
        <v>2</v>
      </c>
      <c r="B1674">
        <v>539.44518979999998</v>
      </c>
      <c r="C1674">
        <v>65.713611119999996</v>
      </c>
    </row>
    <row r="1675" spans="1:3" x14ac:dyDescent="0.3">
      <c r="A1675" t="s">
        <v>2</v>
      </c>
      <c r="B1675">
        <v>539.59758980000004</v>
      </c>
      <c r="C1675">
        <v>65.713777789999995</v>
      </c>
    </row>
    <row r="1676" spans="1:3" x14ac:dyDescent="0.3">
      <c r="A1676" t="s">
        <v>2</v>
      </c>
      <c r="B1676">
        <v>539.6341463</v>
      </c>
      <c r="C1676">
        <v>60.166666669999998</v>
      </c>
    </row>
    <row r="1677" spans="1:3" x14ac:dyDescent="0.3">
      <c r="A1677" t="s">
        <v>2</v>
      </c>
      <c r="B1677">
        <v>539.74998979999998</v>
      </c>
      <c r="C1677">
        <v>65.715944460000003</v>
      </c>
    </row>
    <row r="1678" spans="1:3" x14ac:dyDescent="0.3">
      <c r="A1678" t="s">
        <v>2</v>
      </c>
      <c r="B1678">
        <v>539.90238980000004</v>
      </c>
      <c r="C1678">
        <v>65.721777790000004</v>
      </c>
    </row>
    <row r="1679" spans="1:3" x14ac:dyDescent="0.3">
      <c r="A1679" t="s">
        <v>2</v>
      </c>
      <c r="B1679">
        <v>540.05478979999998</v>
      </c>
      <c r="C1679">
        <v>65.731944459999994</v>
      </c>
    </row>
    <row r="1680" spans="1:3" x14ac:dyDescent="0.3">
      <c r="A1680" t="s">
        <v>2</v>
      </c>
      <c r="B1680">
        <v>540.20718980000004</v>
      </c>
      <c r="C1680">
        <v>65.744333339999997</v>
      </c>
    </row>
    <row r="1681" spans="1:3" x14ac:dyDescent="0.3">
      <c r="A1681" t="s">
        <v>2</v>
      </c>
      <c r="B1681">
        <v>540.35958979999998</v>
      </c>
      <c r="C1681">
        <v>65.755888900000002</v>
      </c>
    </row>
    <row r="1682" spans="1:3" x14ac:dyDescent="0.3">
      <c r="A1682" t="s">
        <v>2</v>
      </c>
      <c r="B1682">
        <v>540.51198980000004</v>
      </c>
      <c r="C1682">
        <v>65.760611119999993</v>
      </c>
    </row>
    <row r="1683" spans="1:3" x14ac:dyDescent="0.3">
      <c r="A1683" t="s">
        <v>2</v>
      </c>
      <c r="B1683">
        <v>540.66438979999998</v>
      </c>
      <c r="C1683">
        <v>65.765722229999994</v>
      </c>
    </row>
    <row r="1684" spans="1:3" x14ac:dyDescent="0.3">
      <c r="A1684" t="s">
        <v>2</v>
      </c>
      <c r="B1684">
        <v>540.81678980000004</v>
      </c>
      <c r="C1684">
        <v>65.770833339999996</v>
      </c>
    </row>
    <row r="1685" spans="1:3" x14ac:dyDescent="0.3">
      <c r="A1685" t="s">
        <v>2</v>
      </c>
      <c r="B1685">
        <v>540.96918979999998</v>
      </c>
      <c r="C1685">
        <v>65.777277789999999</v>
      </c>
    </row>
    <row r="1686" spans="1:3" x14ac:dyDescent="0.3">
      <c r="A1686" t="s">
        <v>2</v>
      </c>
      <c r="B1686">
        <v>541.12158980000004</v>
      </c>
      <c r="C1686">
        <v>65.784555569999995</v>
      </c>
    </row>
    <row r="1687" spans="1:3" x14ac:dyDescent="0.3">
      <c r="A1687" t="s">
        <v>2</v>
      </c>
      <c r="B1687">
        <v>541.27398979999998</v>
      </c>
      <c r="C1687">
        <v>65.789666679999996</v>
      </c>
    </row>
    <row r="1688" spans="1:3" x14ac:dyDescent="0.3">
      <c r="A1688" t="s">
        <v>2</v>
      </c>
      <c r="B1688">
        <v>541.42638980000004</v>
      </c>
      <c r="C1688">
        <v>65.79000001</v>
      </c>
    </row>
    <row r="1689" spans="1:3" x14ac:dyDescent="0.3">
      <c r="A1689" t="s">
        <v>2</v>
      </c>
      <c r="B1689">
        <v>541.57878979999998</v>
      </c>
      <c r="C1689">
        <v>65.797277789999995</v>
      </c>
    </row>
    <row r="1690" spans="1:3" x14ac:dyDescent="0.3">
      <c r="A1690" t="s">
        <v>2</v>
      </c>
      <c r="B1690">
        <v>541.73118980000004</v>
      </c>
      <c r="C1690">
        <v>65.796500010000003</v>
      </c>
    </row>
    <row r="1691" spans="1:3" x14ac:dyDescent="0.3">
      <c r="A1691" t="s">
        <v>2</v>
      </c>
      <c r="B1691">
        <v>541.88358979999998</v>
      </c>
      <c r="C1691">
        <v>65.797444459999994</v>
      </c>
    </row>
    <row r="1692" spans="1:3" x14ac:dyDescent="0.3">
      <c r="A1692" t="s">
        <v>2</v>
      </c>
      <c r="B1692">
        <v>542.03598980000004</v>
      </c>
      <c r="C1692">
        <v>65.797833339999997</v>
      </c>
    </row>
    <row r="1693" spans="1:3" x14ac:dyDescent="0.3">
      <c r="A1693" t="s">
        <v>2</v>
      </c>
      <c r="B1693">
        <v>542.18838979999998</v>
      </c>
      <c r="C1693">
        <v>65.797388900000001</v>
      </c>
    </row>
    <row r="1694" spans="1:3" x14ac:dyDescent="0.3">
      <c r="A1694" t="s">
        <v>2</v>
      </c>
      <c r="B1694">
        <v>542.34078980000004</v>
      </c>
      <c r="C1694">
        <v>65.797388900000001</v>
      </c>
    </row>
    <row r="1695" spans="1:3" x14ac:dyDescent="0.3">
      <c r="A1695" t="s">
        <v>2</v>
      </c>
      <c r="B1695">
        <v>542.49318979999998</v>
      </c>
      <c r="C1695">
        <v>65.799944460000006</v>
      </c>
    </row>
    <row r="1696" spans="1:3" x14ac:dyDescent="0.3">
      <c r="A1696" t="s">
        <v>2</v>
      </c>
      <c r="B1696">
        <v>542.64558980000004</v>
      </c>
      <c r="C1696">
        <v>65.797000010000005</v>
      </c>
    </row>
    <row r="1697" spans="1:3" x14ac:dyDescent="0.3">
      <c r="A1697" t="s">
        <v>2</v>
      </c>
      <c r="B1697">
        <v>542.68292680000002</v>
      </c>
      <c r="C1697">
        <v>60.444444439999998</v>
      </c>
    </row>
    <row r="1698" spans="1:3" x14ac:dyDescent="0.3">
      <c r="A1698" t="s">
        <v>2</v>
      </c>
      <c r="B1698">
        <v>542.79798979999998</v>
      </c>
      <c r="C1698">
        <v>65.795722229999996</v>
      </c>
    </row>
    <row r="1699" spans="1:3" x14ac:dyDescent="0.3">
      <c r="A1699" t="s">
        <v>2</v>
      </c>
      <c r="B1699">
        <v>542.95038980000004</v>
      </c>
      <c r="C1699">
        <v>65.798611120000004</v>
      </c>
    </row>
    <row r="1700" spans="1:3" x14ac:dyDescent="0.3">
      <c r="A1700" t="s">
        <v>2</v>
      </c>
      <c r="B1700">
        <v>543.10278979999998</v>
      </c>
      <c r="C1700">
        <v>65.79900001</v>
      </c>
    </row>
    <row r="1701" spans="1:3" x14ac:dyDescent="0.3">
      <c r="A1701" t="s">
        <v>2</v>
      </c>
      <c r="B1701">
        <v>543.25518980000004</v>
      </c>
      <c r="C1701">
        <v>65.80355557</v>
      </c>
    </row>
    <row r="1702" spans="1:3" x14ac:dyDescent="0.3">
      <c r="A1702" t="s">
        <v>2</v>
      </c>
      <c r="B1702">
        <v>543.40758979999998</v>
      </c>
      <c r="C1702">
        <v>65.810277790000001</v>
      </c>
    </row>
    <row r="1703" spans="1:3" x14ac:dyDescent="0.3">
      <c r="A1703" t="s">
        <v>2</v>
      </c>
      <c r="B1703">
        <v>543.55998980000004</v>
      </c>
      <c r="C1703">
        <v>65.822166679999995</v>
      </c>
    </row>
    <row r="1704" spans="1:3" x14ac:dyDescent="0.3">
      <c r="A1704" t="s">
        <v>2</v>
      </c>
      <c r="B1704">
        <v>543.71238979999998</v>
      </c>
      <c r="C1704">
        <v>65.831944460000003</v>
      </c>
    </row>
    <row r="1705" spans="1:3" x14ac:dyDescent="0.3">
      <c r="A1705" t="s">
        <v>2</v>
      </c>
      <c r="B1705">
        <v>543.86478980000004</v>
      </c>
      <c r="C1705">
        <v>65.845444459999996</v>
      </c>
    </row>
    <row r="1706" spans="1:3" x14ac:dyDescent="0.3">
      <c r="A1706" t="s">
        <v>2</v>
      </c>
      <c r="B1706">
        <v>544.01718979999998</v>
      </c>
      <c r="C1706">
        <v>65.855055570000005</v>
      </c>
    </row>
    <row r="1707" spans="1:3" x14ac:dyDescent="0.3">
      <c r="A1707" t="s">
        <v>2</v>
      </c>
      <c r="B1707">
        <v>544.16958980000004</v>
      </c>
      <c r="C1707">
        <v>65.86005557</v>
      </c>
    </row>
    <row r="1708" spans="1:3" x14ac:dyDescent="0.3">
      <c r="A1708" t="s">
        <v>2</v>
      </c>
      <c r="B1708">
        <v>544.32198979999998</v>
      </c>
      <c r="C1708">
        <v>65.865500010000005</v>
      </c>
    </row>
    <row r="1709" spans="1:3" x14ac:dyDescent="0.3">
      <c r="A1709" t="s">
        <v>2</v>
      </c>
      <c r="B1709">
        <v>544.47438980000004</v>
      </c>
      <c r="C1709">
        <v>65.867666679999999</v>
      </c>
    </row>
    <row r="1710" spans="1:3" x14ac:dyDescent="0.3">
      <c r="A1710" t="s">
        <v>2</v>
      </c>
      <c r="B1710">
        <v>544.62678979999998</v>
      </c>
      <c r="C1710">
        <v>65.872388900000004</v>
      </c>
    </row>
    <row r="1711" spans="1:3" x14ac:dyDescent="0.3">
      <c r="A1711" t="s">
        <v>2</v>
      </c>
      <c r="B1711">
        <v>544.77918980000004</v>
      </c>
      <c r="C1711">
        <v>65.880111119999995</v>
      </c>
    </row>
    <row r="1712" spans="1:3" x14ac:dyDescent="0.3">
      <c r="A1712" t="s">
        <v>2</v>
      </c>
      <c r="B1712">
        <v>544.93158979999998</v>
      </c>
      <c r="C1712">
        <v>65.88194446</v>
      </c>
    </row>
    <row r="1713" spans="1:3" x14ac:dyDescent="0.3">
      <c r="A1713" t="s">
        <v>2</v>
      </c>
      <c r="B1713">
        <v>545.08398980000004</v>
      </c>
      <c r="C1713">
        <v>65.882111120000005</v>
      </c>
    </row>
    <row r="1714" spans="1:3" x14ac:dyDescent="0.3">
      <c r="A1714" t="s">
        <v>2</v>
      </c>
      <c r="B1714">
        <v>545.23638979999998</v>
      </c>
      <c r="C1714">
        <v>65.888611119999993</v>
      </c>
    </row>
    <row r="1715" spans="1:3" x14ac:dyDescent="0.3">
      <c r="A1715" t="s">
        <v>2</v>
      </c>
      <c r="B1715">
        <v>545.38878980000004</v>
      </c>
      <c r="C1715">
        <v>65.897555569999994</v>
      </c>
    </row>
    <row r="1716" spans="1:3" x14ac:dyDescent="0.3">
      <c r="A1716" t="s">
        <v>2</v>
      </c>
      <c r="B1716">
        <v>545.54118979999998</v>
      </c>
      <c r="C1716">
        <v>65.906500010000002</v>
      </c>
    </row>
    <row r="1717" spans="1:3" x14ac:dyDescent="0.3">
      <c r="A1717" t="s">
        <v>2</v>
      </c>
      <c r="B1717">
        <v>545.69358980000004</v>
      </c>
      <c r="C1717">
        <v>65.912777790000007</v>
      </c>
    </row>
    <row r="1718" spans="1:3" x14ac:dyDescent="0.3">
      <c r="A1718" t="s">
        <v>2</v>
      </c>
      <c r="B1718">
        <v>545.73170730000004</v>
      </c>
      <c r="C1718">
        <v>60.833333330000002</v>
      </c>
    </row>
    <row r="1719" spans="1:3" x14ac:dyDescent="0.3">
      <c r="A1719" t="s">
        <v>2</v>
      </c>
      <c r="B1719">
        <v>545.84598979999998</v>
      </c>
      <c r="C1719">
        <v>65.918666680000001</v>
      </c>
    </row>
    <row r="1720" spans="1:3" x14ac:dyDescent="0.3">
      <c r="A1720" t="s">
        <v>2</v>
      </c>
      <c r="B1720">
        <v>545.99838980000004</v>
      </c>
      <c r="C1720">
        <v>65.929666679999997</v>
      </c>
    </row>
    <row r="1721" spans="1:3" x14ac:dyDescent="0.3">
      <c r="A1721" t="s">
        <v>2</v>
      </c>
      <c r="B1721">
        <v>546.15078979999998</v>
      </c>
      <c r="C1721">
        <v>65.94061112</v>
      </c>
    </row>
    <row r="1722" spans="1:3" x14ac:dyDescent="0.3">
      <c r="A1722" t="s">
        <v>2</v>
      </c>
      <c r="B1722">
        <v>546.30318980000004</v>
      </c>
      <c r="C1722">
        <v>65.940166680000004</v>
      </c>
    </row>
    <row r="1723" spans="1:3" x14ac:dyDescent="0.3">
      <c r="A1723" t="s">
        <v>2</v>
      </c>
      <c r="B1723">
        <v>546.45558979999998</v>
      </c>
      <c r="C1723">
        <v>65.94661112</v>
      </c>
    </row>
    <row r="1724" spans="1:3" x14ac:dyDescent="0.3">
      <c r="A1724" t="s">
        <v>2</v>
      </c>
      <c r="B1724">
        <v>546.60798980000004</v>
      </c>
      <c r="C1724">
        <v>65.944111120000002</v>
      </c>
    </row>
    <row r="1725" spans="1:3" x14ac:dyDescent="0.3">
      <c r="A1725" t="s">
        <v>2</v>
      </c>
      <c r="B1725">
        <v>546.76038979999998</v>
      </c>
      <c r="C1725">
        <v>65.947555570000006</v>
      </c>
    </row>
    <row r="1726" spans="1:3" x14ac:dyDescent="0.3">
      <c r="A1726" t="s">
        <v>2</v>
      </c>
      <c r="B1726">
        <v>546.91278980000004</v>
      </c>
      <c r="C1726">
        <v>65.947111120000002</v>
      </c>
    </row>
    <row r="1727" spans="1:3" x14ac:dyDescent="0.3">
      <c r="A1727" t="s">
        <v>2</v>
      </c>
      <c r="B1727">
        <v>547.06518979999998</v>
      </c>
      <c r="C1727">
        <v>65.947000009999996</v>
      </c>
    </row>
    <row r="1728" spans="1:3" x14ac:dyDescent="0.3">
      <c r="A1728" t="s">
        <v>2</v>
      </c>
      <c r="B1728">
        <v>547.21758980000004</v>
      </c>
      <c r="C1728">
        <v>65.947277790000001</v>
      </c>
    </row>
    <row r="1729" spans="1:3" x14ac:dyDescent="0.3">
      <c r="A1729" t="s">
        <v>2</v>
      </c>
      <c r="B1729">
        <v>547.36998979999998</v>
      </c>
      <c r="C1729">
        <v>65.949277789999996</v>
      </c>
    </row>
    <row r="1730" spans="1:3" x14ac:dyDescent="0.3">
      <c r="A1730" t="s">
        <v>2</v>
      </c>
      <c r="B1730">
        <v>547.52238980000004</v>
      </c>
      <c r="C1730">
        <v>65.953000009999997</v>
      </c>
    </row>
    <row r="1731" spans="1:3" x14ac:dyDescent="0.3">
      <c r="A1731" t="s">
        <v>2</v>
      </c>
      <c r="B1731">
        <v>547.67478979999999</v>
      </c>
      <c r="C1731">
        <v>65.954666680000003</v>
      </c>
    </row>
    <row r="1732" spans="1:3" x14ac:dyDescent="0.3">
      <c r="A1732" t="s">
        <v>2</v>
      </c>
      <c r="B1732">
        <v>547.82718980000004</v>
      </c>
      <c r="C1732">
        <v>65.957722230000002</v>
      </c>
    </row>
    <row r="1733" spans="1:3" x14ac:dyDescent="0.3">
      <c r="A1733" t="s">
        <v>2</v>
      </c>
      <c r="B1733">
        <v>547.97958979999999</v>
      </c>
      <c r="C1733">
        <v>65.962888899999996</v>
      </c>
    </row>
    <row r="1734" spans="1:3" x14ac:dyDescent="0.3">
      <c r="A1734" t="s">
        <v>2</v>
      </c>
      <c r="B1734">
        <v>548.13198980000004</v>
      </c>
      <c r="C1734">
        <v>65.963888900000001</v>
      </c>
    </row>
    <row r="1735" spans="1:3" x14ac:dyDescent="0.3">
      <c r="A1735" t="s">
        <v>2</v>
      </c>
      <c r="B1735">
        <v>548.28438979999999</v>
      </c>
      <c r="C1735">
        <v>65.967888900000005</v>
      </c>
    </row>
    <row r="1736" spans="1:3" x14ac:dyDescent="0.3">
      <c r="A1736" t="s">
        <v>2</v>
      </c>
      <c r="B1736">
        <v>548.43678980000004</v>
      </c>
      <c r="C1736">
        <v>65.969388899999998</v>
      </c>
    </row>
    <row r="1737" spans="1:3" x14ac:dyDescent="0.3">
      <c r="A1737" t="s">
        <v>2</v>
      </c>
      <c r="B1737">
        <v>548.58918979999999</v>
      </c>
      <c r="C1737">
        <v>65.972111119999994</v>
      </c>
    </row>
    <row r="1738" spans="1:3" x14ac:dyDescent="0.3">
      <c r="A1738" t="s">
        <v>2</v>
      </c>
      <c r="B1738">
        <v>548.74158980000004</v>
      </c>
      <c r="C1738">
        <v>65.974000009999997</v>
      </c>
    </row>
    <row r="1739" spans="1:3" x14ac:dyDescent="0.3">
      <c r="A1739" t="s">
        <v>2</v>
      </c>
      <c r="B1739">
        <v>548.78048779999995</v>
      </c>
      <c r="C1739">
        <v>61.444444439999998</v>
      </c>
    </row>
    <row r="1740" spans="1:3" x14ac:dyDescent="0.3">
      <c r="A1740" t="s">
        <v>2</v>
      </c>
      <c r="B1740">
        <v>548.89398979999999</v>
      </c>
      <c r="C1740">
        <v>65.97450001</v>
      </c>
    </row>
    <row r="1741" spans="1:3" x14ac:dyDescent="0.3">
      <c r="A1741" t="s">
        <v>2</v>
      </c>
      <c r="B1741">
        <v>549.04638980000004</v>
      </c>
      <c r="C1741">
        <v>65.976611120000001</v>
      </c>
    </row>
    <row r="1742" spans="1:3" x14ac:dyDescent="0.3">
      <c r="A1742" t="s">
        <v>2</v>
      </c>
      <c r="B1742">
        <v>549.19878979999999</v>
      </c>
      <c r="C1742">
        <v>65.981722230000003</v>
      </c>
    </row>
    <row r="1743" spans="1:3" x14ac:dyDescent="0.3">
      <c r="A1743" t="s">
        <v>2</v>
      </c>
      <c r="B1743">
        <v>549.35118980000004</v>
      </c>
      <c r="C1743">
        <v>65.985111119999999</v>
      </c>
    </row>
    <row r="1744" spans="1:3" x14ac:dyDescent="0.3">
      <c r="A1744" t="s">
        <v>2</v>
      </c>
      <c r="B1744">
        <v>549.50358979999999</v>
      </c>
      <c r="C1744">
        <v>65.989277790000003</v>
      </c>
    </row>
    <row r="1745" spans="1:3" x14ac:dyDescent="0.3">
      <c r="A1745" t="s">
        <v>2</v>
      </c>
      <c r="B1745">
        <v>549.65598980000004</v>
      </c>
      <c r="C1745">
        <v>65.996000010000003</v>
      </c>
    </row>
    <row r="1746" spans="1:3" x14ac:dyDescent="0.3">
      <c r="A1746" t="s">
        <v>2</v>
      </c>
      <c r="B1746">
        <v>549.80838979999999</v>
      </c>
      <c r="C1746">
        <v>66.002277789999994</v>
      </c>
    </row>
    <row r="1747" spans="1:3" x14ac:dyDescent="0.3">
      <c r="A1747" t="s">
        <v>2</v>
      </c>
      <c r="B1747">
        <v>549.96078980000004</v>
      </c>
      <c r="C1747">
        <v>66.013888899999998</v>
      </c>
    </row>
    <row r="1748" spans="1:3" x14ac:dyDescent="0.3">
      <c r="A1748" t="s">
        <v>2</v>
      </c>
      <c r="B1748">
        <v>550.11318979999999</v>
      </c>
      <c r="C1748">
        <v>66.021777790000002</v>
      </c>
    </row>
    <row r="1749" spans="1:3" x14ac:dyDescent="0.3">
      <c r="A1749" t="s">
        <v>2</v>
      </c>
      <c r="B1749">
        <v>550.26558980000004</v>
      </c>
      <c r="C1749">
        <v>66.033055570000002</v>
      </c>
    </row>
    <row r="1750" spans="1:3" x14ac:dyDescent="0.3">
      <c r="A1750" t="s">
        <v>2</v>
      </c>
      <c r="B1750">
        <v>550.41798979999999</v>
      </c>
      <c r="C1750">
        <v>66.043888899999999</v>
      </c>
    </row>
    <row r="1751" spans="1:3" x14ac:dyDescent="0.3">
      <c r="A1751" t="s">
        <v>2</v>
      </c>
      <c r="B1751">
        <v>550.57038980000004</v>
      </c>
      <c r="C1751">
        <v>66.04972223</v>
      </c>
    </row>
    <row r="1752" spans="1:3" x14ac:dyDescent="0.3">
      <c r="A1752" t="s">
        <v>2</v>
      </c>
      <c r="B1752">
        <v>550.72278979999999</v>
      </c>
      <c r="C1752">
        <v>66.047166680000004</v>
      </c>
    </row>
    <row r="1753" spans="1:3" x14ac:dyDescent="0.3">
      <c r="A1753" t="s">
        <v>2</v>
      </c>
      <c r="B1753">
        <v>550.87518980000004</v>
      </c>
      <c r="C1753">
        <v>66.04755557</v>
      </c>
    </row>
    <row r="1754" spans="1:3" x14ac:dyDescent="0.3">
      <c r="A1754" t="s">
        <v>2</v>
      </c>
      <c r="B1754">
        <v>551.02758979999999</v>
      </c>
      <c r="C1754">
        <v>66.051388900000006</v>
      </c>
    </row>
    <row r="1755" spans="1:3" x14ac:dyDescent="0.3">
      <c r="A1755" t="s">
        <v>2</v>
      </c>
      <c r="B1755">
        <v>551.17998980000004</v>
      </c>
      <c r="C1755">
        <v>66.050666680000006</v>
      </c>
    </row>
    <row r="1756" spans="1:3" x14ac:dyDescent="0.3">
      <c r="A1756" t="s">
        <v>2</v>
      </c>
      <c r="B1756">
        <v>551.33238979999999</v>
      </c>
      <c r="C1756">
        <v>66.054166679999994</v>
      </c>
    </row>
    <row r="1757" spans="1:3" x14ac:dyDescent="0.3">
      <c r="A1757" t="s">
        <v>2</v>
      </c>
      <c r="B1757">
        <v>551.48478980000004</v>
      </c>
      <c r="C1757">
        <v>66.056333339999995</v>
      </c>
    </row>
    <row r="1758" spans="1:3" x14ac:dyDescent="0.3">
      <c r="A1758" t="s">
        <v>2</v>
      </c>
      <c r="B1758">
        <v>551.63718979999999</v>
      </c>
      <c r="C1758">
        <v>66.053500009999993</v>
      </c>
    </row>
    <row r="1759" spans="1:3" x14ac:dyDescent="0.3">
      <c r="A1759" t="s">
        <v>2</v>
      </c>
      <c r="B1759">
        <v>551.78958980000004</v>
      </c>
      <c r="C1759">
        <v>66.053444459999994</v>
      </c>
    </row>
    <row r="1760" spans="1:3" x14ac:dyDescent="0.3">
      <c r="A1760" t="s">
        <v>2</v>
      </c>
      <c r="B1760">
        <v>551.82926829999997</v>
      </c>
      <c r="C1760">
        <v>61.777777780000001</v>
      </c>
    </row>
    <row r="1761" spans="1:3" x14ac:dyDescent="0.3">
      <c r="A1761" t="s">
        <v>2</v>
      </c>
      <c r="B1761">
        <v>551.94198979999999</v>
      </c>
      <c r="C1761">
        <v>66.052055569999993</v>
      </c>
    </row>
    <row r="1762" spans="1:3" x14ac:dyDescent="0.3">
      <c r="A1762" t="s">
        <v>2</v>
      </c>
      <c r="B1762">
        <v>552.09438980000004</v>
      </c>
      <c r="C1762">
        <v>66.050333339999995</v>
      </c>
    </row>
    <row r="1763" spans="1:3" x14ac:dyDescent="0.3">
      <c r="A1763" t="s">
        <v>2</v>
      </c>
      <c r="B1763">
        <v>552.24678979999999</v>
      </c>
      <c r="C1763">
        <v>66.049388899999997</v>
      </c>
    </row>
    <row r="1764" spans="1:3" x14ac:dyDescent="0.3">
      <c r="A1764" t="s">
        <v>2</v>
      </c>
      <c r="B1764">
        <v>552.39918980000004</v>
      </c>
      <c r="C1764">
        <v>66.04972223</v>
      </c>
    </row>
    <row r="1765" spans="1:3" x14ac:dyDescent="0.3">
      <c r="A1765" t="s">
        <v>2</v>
      </c>
      <c r="B1765">
        <v>552.55158979999999</v>
      </c>
      <c r="C1765">
        <v>66.048833340000002</v>
      </c>
    </row>
    <row r="1766" spans="1:3" x14ac:dyDescent="0.3">
      <c r="A1766" t="s">
        <v>2</v>
      </c>
      <c r="B1766">
        <v>552.70398980000004</v>
      </c>
      <c r="C1766">
        <v>66.049166679999999</v>
      </c>
    </row>
    <row r="1767" spans="1:3" x14ac:dyDescent="0.3">
      <c r="A1767" t="s">
        <v>2</v>
      </c>
      <c r="B1767">
        <v>552.85638979999999</v>
      </c>
      <c r="C1767">
        <v>66.054111120000002</v>
      </c>
    </row>
    <row r="1768" spans="1:3" x14ac:dyDescent="0.3">
      <c r="A1768" t="s">
        <v>2</v>
      </c>
      <c r="B1768">
        <v>553.00878980000005</v>
      </c>
      <c r="C1768">
        <v>66.054055570000003</v>
      </c>
    </row>
    <row r="1769" spans="1:3" x14ac:dyDescent="0.3">
      <c r="A1769" t="s">
        <v>2</v>
      </c>
      <c r="B1769">
        <v>553.16118979999999</v>
      </c>
      <c r="C1769">
        <v>66.058277790000005</v>
      </c>
    </row>
    <row r="1770" spans="1:3" x14ac:dyDescent="0.3">
      <c r="A1770" t="s">
        <v>2</v>
      </c>
      <c r="B1770">
        <v>553.31358980000005</v>
      </c>
      <c r="C1770">
        <v>66.059666680000007</v>
      </c>
    </row>
    <row r="1771" spans="1:3" x14ac:dyDescent="0.3">
      <c r="A1771" t="s">
        <v>2</v>
      </c>
      <c r="B1771">
        <v>553.46598979999999</v>
      </c>
      <c r="C1771">
        <v>66.061555569999996</v>
      </c>
    </row>
    <row r="1772" spans="1:3" x14ac:dyDescent="0.3">
      <c r="A1772" t="s">
        <v>2</v>
      </c>
      <c r="B1772">
        <v>553.61838980000005</v>
      </c>
      <c r="C1772">
        <v>66.063777790000003</v>
      </c>
    </row>
    <row r="1773" spans="1:3" x14ac:dyDescent="0.3">
      <c r="A1773" t="s">
        <v>2</v>
      </c>
      <c r="B1773">
        <v>553.77078979999999</v>
      </c>
      <c r="C1773">
        <v>66.065222230000003</v>
      </c>
    </row>
    <row r="1774" spans="1:3" x14ac:dyDescent="0.3">
      <c r="A1774" t="s">
        <v>2</v>
      </c>
      <c r="B1774">
        <v>553.92318980000005</v>
      </c>
      <c r="C1774">
        <v>66.069111120000002</v>
      </c>
    </row>
    <row r="1775" spans="1:3" x14ac:dyDescent="0.3">
      <c r="A1775" t="s">
        <v>2</v>
      </c>
      <c r="B1775">
        <v>554.07558979999999</v>
      </c>
      <c r="C1775">
        <v>66.070444460000004</v>
      </c>
    </row>
    <row r="1776" spans="1:3" x14ac:dyDescent="0.3">
      <c r="A1776" t="s">
        <v>2</v>
      </c>
      <c r="B1776">
        <v>554.22798980000005</v>
      </c>
      <c r="C1776">
        <v>66.066722229999996</v>
      </c>
    </row>
    <row r="1777" spans="1:3" x14ac:dyDescent="0.3">
      <c r="A1777" t="s">
        <v>2</v>
      </c>
      <c r="B1777">
        <v>554.38038979999999</v>
      </c>
      <c r="C1777">
        <v>66.066722229999996</v>
      </c>
    </row>
    <row r="1778" spans="1:3" x14ac:dyDescent="0.3">
      <c r="A1778" t="s">
        <v>2</v>
      </c>
      <c r="B1778">
        <v>554.53278980000005</v>
      </c>
      <c r="C1778">
        <v>66.061666680000002</v>
      </c>
    </row>
    <row r="1779" spans="1:3" x14ac:dyDescent="0.3">
      <c r="A1779" t="s">
        <v>2</v>
      </c>
      <c r="B1779">
        <v>554.68518979999999</v>
      </c>
      <c r="C1779">
        <v>66.053055569999998</v>
      </c>
    </row>
    <row r="1780" spans="1:3" x14ac:dyDescent="0.3">
      <c r="A1780" t="s">
        <v>2</v>
      </c>
      <c r="B1780">
        <v>554.83758980000005</v>
      </c>
      <c r="C1780">
        <v>66.047000010000005</v>
      </c>
    </row>
    <row r="1781" spans="1:3" x14ac:dyDescent="0.3">
      <c r="A1781" t="s">
        <v>2</v>
      </c>
      <c r="B1781">
        <v>554.87804879999999</v>
      </c>
      <c r="C1781">
        <v>62.111111110000003</v>
      </c>
    </row>
    <row r="1782" spans="1:3" x14ac:dyDescent="0.3">
      <c r="A1782" t="s">
        <v>2</v>
      </c>
      <c r="B1782">
        <v>554.98998979999999</v>
      </c>
      <c r="C1782">
        <v>66.038888900000003</v>
      </c>
    </row>
    <row r="1783" spans="1:3" x14ac:dyDescent="0.3">
      <c r="A1783" t="s">
        <v>2</v>
      </c>
      <c r="B1783">
        <v>555.14238980000005</v>
      </c>
      <c r="C1783">
        <v>66.034555569999995</v>
      </c>
    </row>
    <row r="1784" spans="1:3" x14ac:dyDescent="0.3">
      <c r="A1784" t="s">
        <v>2</v>
      </c>
      <c r="B1784">
        <v>555.29478979999999</v>
      </c>
      <c r="C1784">
        <v>66.033666679999996</v>
      </c>
    </row>
    <row r="1785" spans="1:3" x14ac:dyDescent="0.3">
      <c r="A1785" t="s">
        <v>2</v>
      </c>
      <c r="B1785">
        <v>555.44718980000005</v>
      </c>
      <c r="C1785">
        <v>66.030555570000004</v>
      </c>
    </row>
    <row r="1786" spans="1:3" x14ac:dyDescent="0.3">
      <c r="A1786" t="s">
        <v>2</v>
      </c>
      <c r="B1786">
        <v>555.59958979999999</v>
      </c>
      <c r="C1786">
        <v>66.020222230000002</v>
      </c>
    </row>
    <row r="1787" spans="1:3" x14ac:dyDescent="0.3">
      <c r="A1787" t="s">
        <v>2</v>
      </c>
      <c r="B1787">
        <v>555.75198980000005</v>
      </c>
      <c r="C1787">
        <v>66.011277789999994</v>
      </c>
    </row>
    <row r="1788" spans="1:3" x14ac:dyDescent="0.3">
      <c r="A1788" t="s">
        <v>2</v>
      </c>
      <c r="B1788">
        <v>555.90438979999999</v>
      </c>
      <c r="C1788">
        <v>66.000666679999995</v>
      </c>
    </row>
    <row r="1789" spans="1:3" x14ac:dyDescent="0.3">
      <c r="A1789" t="s">
        <v>2</v>
      </c>
      <c r="B1789">
        <v>556.05678980000005</v>
      </c>
      <c r="C1789">
        <v>65.993277789999993</v>
      </c>
    </row>
    <row r="1790" spans="1:3" x14ac:dyDescent="0.3">
      <c r="A1790" t="s">
        <v>2</v>
      </c>
      <c r="B1790">
        <v>556.20918979999999</v>
      </c>
      <c r="C1790">
        <v>65.986777790000005</v>
      </c>
    </row>
    <row r="1791" spans="1:3" x14ac:dyDescent="0.3">
      <c r="A1791" t="s">
        <v>2</v>
      </c>
      <c r="B1791">
        <v>556.36158980000005</v>
      </c>
      <c r="C1791">
        <v>65.982388900000004</v>
      </c>
    </row>
    <row r="1792" spans="1:3" x14ac:dyDescent="0.3">
      <c r="A1792" t="s">
        <v>2</v>
      </c>
      <c r="B1792">
        <v>556.51398979999999</v>
      </c>
      <c r="C1792">
        <v>65.979444459999996</v>
      </c>
    </row>
    <row r="1793" spans="1:3" x14ac:dyDescent="0.3">
      <c r="A1793" t="s">
        <v>2</v>
      </c>
      <c r="B1793">
        <v>556.66638980000005</v>
      </c>
      <c r="C1793">
        <v>65.980833340000004</v>
      </c>
    </row>
    <row r="1794" spans="1:3" x14ac:dyDescent="0.3">
      <c r="A1794" t="s">
        <v>2</v>
      </c>
      <c r="B1794">
        <v>556.81878979999999</v>
      </c>
      <c r="C1794">
        <v>65.981500010000005</v>
      </c>
    </row>
    <row r="1795" spans="1:3" x14ac:dyDescent="0.3">
      <c r="A1795" t="s">
        <v>2</v>
      </c>
      <c r="B1795">
        <v>556.97118980000005</v>
      </c>
      <c r="C1795">
        <v>65.987166680000001</v>
      </c>
    </row>
    <row r="1796" spans="1:3" x14ac:dyDescent="0.3">
      <c r="A1796" t="s">
        <v>2</v>
      </c>
      <c r="B1796">
        <v>557.12358979999999</v>
      </c>
      <c r="C1796">
        <v>65.999000010000003</v>
      </c>
    </row>
    <row r="1797" spans="1:3" x14ac:dyDescent="0.3">
      <c r="A1797" t="s">
        <v>2</v>
      </c>
      <c r="B1797">
        <v>557.27598980000005</v>
      </c>
      <c r="C1797">
        <v>66.015166679999993</v>
      </c>
    </row>
    <row r="1798" spans="1:3" x14ac:dyDescent="0.3">
      <c r="A1798" t="s">
        <v>2</v>
      </c>
      <c r="B1798">
        <v>557.42838979999999</v>
      </c>
      <c r="C1798">
        <v>66.029555569999999</v>
      </c>
    </row>
    <row r="1799" spans="1:3" x14ac:dyDescent="0.3">
      <c r="A1799" t="s">
        <v>2</v>
      </c>
      <c r="B1799">
        <v>557.58078980000005</v>
      </c>
      <c r="C1799">
        <v>66.046611119999994</v>
      </c>
    </row>
    <row r="1800" spans="1:3" x14ac:dyDescent="0.3">
      <c r="A1800" t="s">
        <v>2</v>
      </c>
      <c r="B1800">
        <v>557.73318979999999</v>
      </c>
      <c r="C1800">
        <v>66.058555569999996</v>
      </c>
    </row>
    <row r="1801" spans="1:3" x14ac:dyDescent="0.3">
      <c r="A1801" t="s">
        <v>2</v>
      </c>
      <c r="B1801">
        <v>557.88558980000005</v>
      </c>
      <c r="C1801">
        <v>66.072888899999995</v>
      </c>
    </row>
    <row r="1802" spans="1:3" x14ac:dyDescent="0.3">
      <c r="A1802" t="s">
        <v>2</v>
      </c>
      <c r="B1802">
        <v>557.92682930000001</v>
      </c>
      <c r="C1802">
        <v>62.388888889999997</v>
      </c>
    </row>
    <row r="1803" spans="1:3" x14ac:dyDescent="0.3">
      <c r="A1803" t="s">
        <v>2</v>
      </c>
      <c r="B1803">
        <v>558.03798979999999</v>
      </c>
      <c r="C1803">
        <v>66.079833339999993</v>
      </c>
    </row>
    <row r="1804" spans="1:3" x14ac:dyDescent="0.3">
      <c r="A1804" t="s">
        <v>2</v>
      </c>
      <c r="B1804">
        <v>558.19038980000005</v>
      </c>
      <c r="C1804">
        <v>66.085944459999993</v>
      </c>
    </row>
    <row r="1805" spans="1:3" x14ac:dyDescent="0.3">
      <c r="A1805" t="s">
        <v>2</v>
      </c>
      <c r="B1805">
        <v>558.34278979999999</v>
      </c>
      <c r="C1805">
        <v>66.094777789999995</v>
      </c>
    </row>
    <row r="1806" spans="1:3" x14ac:dyDescent="0.3">
      <c r="A1806" t="s">
        <v>2</v>
      </c>
      <c r="B1806">
        <v>558.49518980000005</v>
      </c>
      <c r="C1806">
        <v>66.103333340000006</v>
      </c>
    </row>
    <row r="1807" spans="1:3" x14ac:dyDescent="0.3">
      <c r="A1807" t="s">
        <v>2</v>
      </c>
      <c r="B1807">
        <v>558.64758979999999</v>
      </c>
      <c r="C1807">
        <v>66.106444460000006</v>
      </c>
    </row>
    <row r="1808" spans="1:3" x14ac:dyDescent="0.3">
      <c r="A1808" t="s">
        <v>2</v>
      </c>
      <c r="B1808">
        <v>558.79998980000005</v>
      </c>
      <c r="C1808">
        <v>66.11005557</v>
      </c>
    </row>
    <row r="1809" spans="1:3" x14ac:dyDescent="0.3">
      <c r="A1809" t="s">
        <v>2</v>
      </c>
      <c r="B1809">
        <v>558.95238979999999</v>
      </c>
      <c r="C1809">
        <v>66.118166680000002</v>
      </c>
    </row>
    <row r="1810" spans="1:3" x14ac:dyDescent="0.3">
      <c r="A1810" t="s">
        <v>2</v>
      </c>
      <c r="B1810">
        <v>559.10478980000005</v>
      </c>
      <c r="C1810">
        <v>66.12883334</v>
      </c>
    </row>
    <row r="1811" spans="1:3" x14ac:dyDescent="0.3">
      <c r="A1811" t="s">
        <v>2</v>
      </c>
      <c r="B1811">
        <v>559.25718979999999</v>
      </c>
      <c r="C1811">
        <v>66.140055570000001</v>
      </c>
    </row>
    <row r="1812" spans="1:3" x14ac:dyDescent="0.3">
      <c r="A1812" t="s">
        <v>2</v>
      </c>
      <c r="B1812">
        <v>559.40958980000005</v>
      </c>
      <c r="C1812">
        <v>66.148777789999997</v>
      </c>
    </row>
    <row r="1813" spans="1:3" x14ac:dyDescent="0.3">
      <c r="A1813" t="s">
        <v>2</v>
      </c>
      <c r="B1813">
        <v>559.56198979999999</v>
      </c>
      <c r="C1813">
        <v>66.160666680000006</v>
      </c>
    </row>
    <row r="1814" spans="1:3" x14ac:dyDescent="0.3">
      <c r="A1814" t="s">
        <v>2</v>
      </c>
      <c r="B1814">
        <v>559.71438980000005</v>
      </c>
      <c r="C1814">
        <v>66.165166679999999</v>
      </c>
    </row>
    <row r="1815" spans="1:3" x14ac:dyDescent="0.3">
      <c r="A1815" t="s">
        <v>2</v>
      </c>
      <c r="B1815">
        <v>559.86678979999999</v>
      </c>
      <c r="C1815">
        <v>66.170888899999994</v>
      </c>
    </row>
    <row r="1816" spans="1:3" x14ac:dyDescent="0.3">
      <c r="A1816" t="s">
        <v>2</v>
      </c>
      <c r="B1816">
        <v>560.01918980000005</v>
      </c>
      <c r="C1816">
        <v>66.176555570000005</v>
      </c>
    </row>
    <row r="1817" spans="1:3" x14ac:dyDescent="0.3">
      <c r="A1817" t="s">
        <v>2</v>
      </c>
      <c r="B1817">
        <v>560.17158979999999</v>
      </c>
      <c r="C1817">
        <v>66.177222229999998</v>
      </c>
    </row>
    <row r="1818" spans="1:3" x14ac:dyDescent="0.3">
      <c r="A1818" t="s">
        <v>2</v>
      </c>
      <c r="B1818">
        <v>560.32398980000005</v>
      </c>
      <c r="C1818">
        <v>66.180888899999999</v>
      </c>
    </row>
    <row r="1819" spans="1:3" x14ac:dyDescent="0.3">
      <c r="A1819" t="s">
        <v>2</v>
      </c>
      <c r="B1819">
        <v>560.47638979999999</v>
      </c>
      <c r="C1819">
        <v>66.182888899999995</v>
      </c>
    </row>
    <row r="1820" spans="1:3" x14ac:dyDescent="0.3">
      <c r="A1820" t="s">
        <v>2</v>
      </c>
      <c r="B1820">
        <v>560.62878980000005</v>
      </c>
      <c r="C1820">
        <v>66.182888899999995</v>
      </c>
    </row>
    <row r="1821" spans="1:3" x14ac:dyDescent="0.3">
      <c r="A1821" t="s">
        <v>2</v>
      </c>
      <c r="B1821">
        <v>560.78118979999999</v>
      </c>
      <c r="C1821">
        <v>66.187277789999996</v>
      </c>
    </row>
    <row r="1822" spans="1:3" x14ac:dyDescent="0.3">
      <c r="A1822" t="s">
        <v>2</v>
      </c>
      <c r="B1822">
        <v>560.93358980000005</v>
      </c>
      <c r="C1822">
        <v>66.192611119999995</v>
      </c>
    </row>
    <row r="1823" spans="1:3" x14ac:dyDescent="0.3">
      <c r="A1823" t="s">
        <v>2</v>
      </c>
      <c r="B1823">
        <v>560.97560980000003</v>
      </c>
      <c r="C1823">
        <v>62.555555560000002</v>
      </c>
    </row>
    <row r="1824" spans="1:3" x14ac:dyDescent="0.3">
      <c r="A1824" t="s">
        <v>2</v>
      </c>
      <c r="B1824">
        <v>561.08598979999999</v>
      </c>
      <c r="C1824">
        <v>66.197944460000002</v>
      </c>
    </row>
    <row r="1825" spans="1:3" x14ac:dyDescent="0.3">
      <c r="A1825" t="s">
        <v>2</v>
      </c>
      <c r="B1825">
        <v>561.23838980000005</v>
      </c>
      <c r="C1825">
        <v>66.205388900000003</v>
      </c>
    </row>
    <row r="1826" spans="1:3" x14ac:dyDescent="0.3">
      <c r="A1826" t="s">
        <v>2</v>
      </c>
      <c r="B1826">
        <v>561.39078979999999</v>
      </c>
      <c r="C1826">
        <v>66.209333340000001</v>
      </c>
    </row>
    <row r="1827" spans="1:3" x14ac:dyDescent="0.3">
      <c r="A1827" t="s">
        <v>2</v>
      </c>
      <c r="B1827">
        <v>561.54318980000005</v>
      </c>
      <c r="C1827">
        <v>66.209111120000003</v>
      </c>
    </row>
    <row r="1828" spans="1:3" x14ac:dyDescent="0.3">
      <c r="A1828" t="s">
        <v>2</v>
      </c>
      <c r="B1828">
        <v>561.69558979999999</v>
      </c>
      <c r="C1828">
        <v>66.213833339999994</v>
      </c>
    </row>
    <row r="1829" spans="1:3" x14ac:dyDescent="0.3">
      <c r="A1829" t="s">
        <v>2</v>
      </c>
      <c r="B1829">
        <v>561.84798980000005</v>
      </c>
      <c r="C1829">
        <v>66.219277790000007</v>
      </c>
    </row>
    <row r="1830" spans="1:3" x14ac:dyDescent="0.3">
      <c r="A1830" t="s">
        <v>2</v>
      </c>
      <c r="B1830">
        <v>562.00038979999999</v>
      </c>
      <c r="C1830">
        <v>66.222555569999997</v>
      </c>
    </row>
    <row r="1831" spans="1:3" x14ac:dyDescent="0.3">
      <c r="A1831" t="s">
        <v>2</v>
      </c>
      <c r="B1831">
        <v>562.15278980000005</v>
      </c>
      <c r="C1831">
        <v>66.224611120000006</v>
      </c>
    </row>
    <row r="1832" spans="1:3" x14ac:dyDescent="0.3">
      <c r="A1832" t="s">
        <v>2</v>
      </c>
      <c r="B1832">
        <v>562.30518979999999</v>
      </c>
      <c r="C1832">
        <v>66.22750001</v>
      </c>
    </row>
    <row r="1833" spans="1:3" x14ac:dyDescent="0.3">
      <c r="A1833" t="s">
        <v>2</v>
      </c>
      <c r="B1833">
        <v>562.45758980000005</v>
      </c>
      <c r="C1833">
        <v>66.227777790000005</v>
      </c>
    </row>
    <row r="1834" spans="1:3" x14ac:dyDescent="0.3">
      <c r="A1834" t="s">
        <v>2</v>
      </c>
      <c r="B1834">
        <v>562.60998979999999</v>
      </c>
      <c r="C1834">
        <v>66.229388900000004</v>
      </c>
    </row>
    <row r="1835" spans="1:3" x14ac:dyDescent="0.3">
      <c r="A1835" t="s">
        <v>2</v>
      </c>
      <c r="B1835">
        <v>562.76238980000005</v>
      </c>
      <c r="C1835">
        <v>66.232833339999999</v>
      </c>
    </row>
    <row r="1836" spans="1:3" x14ac:dyDescent="0.3">
      <c r="A1836" t="s">
        <v>2</v>
      </c>
      <c r="B1836">
        <v>562.91478979999999</v>
      </c>
      <c r="C1836">
        <v>66.235000009999993</v>
      </c>
    </row>
    <row r="1837" spans="1:3" x14ac:dyDescent="0.3">
      <c r="A1837" t="s">
        <v>2</v>
      </c>
      <c r="B1837">
        <v>563.06718980000005</v>
      </c>
      <c r="C1837">
        <v>66.240444460000006</v>
      </c>
    </row>
    <row r="1838" spans="1:3" x14ac:dyDescent="0.3">
      <c r="A1838" t="s">
        <v>2</v>
      </c>
      <c r="B1838">
        <v>563.21958979999999</v>
      </c>
      <c r="C1838">
        <v>66.245055570000005</v>
      </c>
    </row>
    <row r="1839" spans="1:3" x14ac:dyDescent="0.3">
      <c r="A1839" t="s">
        <v>2</v>
      </c>
      <c r="B1839">
        <v>563.37198980000005</v>
      </c>
      <c r="C1839">
        <v>66.250500009999996</v>
      </c>
    </row>
    <row r="1840" spans="1:3" x14ac:dyDescent="0.3">
      <c r="A1840" t="s">
        <v>2</v>
      </c>
      <c r="B1840">
        <v>563.52438979999999</v>
      </c>
      <c r="C1840">
        <v>66.252166680000002</v>
      </c>
    </row>
    <row r="1841" spans="1:3" x14ac:dyDescent="0.3">
      <c r="A1841" t="s">
        <v>2</v>
      </c>
      <c r="B1841">
        <v>563.67678980000005</v>
      </c>
      <c r="C1841">
        <v>66.261055569999996</v>
      </c>
    </row>
    <row r="1842" spans="1:3" x14ac:dyDescent="0.3">
      <c r="A1842" t="s">
        <v>2</v>
      </c>
      <c r="B1842">
        <v>563.82918979999999</v>
      </c>
      <c r="C1842">
        <v>66.266555569999994</v>
      </c>
    </row>
    <row r="1843" spans="1:3" x14ac:dyDescent="0.3">
      <c r="A1843" t="s">
        <v>2</v>
      </c>
      <c r="B1843">
        <v>563.98158980000005</v>
      </c>
      <c r="C1843">
        <v>66.279222230000002</v>
      </c>
    </row>
    <row r="1844" spans="1:3" x14ac:dyDescent="0.3">
      <c r="A1844" t="s">
        <v>2</v>
      </c>
      <c r="B1844">
        <v>564.02439019999997</v>
      </c>
      <c r="C1844">
        <v>62.722222219999999</v>
      </c>
    </row>
    <row r="1845" spans="1:3" x14ac:dyDescent="0.3">
      <c r="A1845" t="s">
        <v>2</v>
      </c>
      <c r="B1845">
        <v>564.13398979999999</v>
      </c>
      <c r="C1845">
        <v>66.297388900000001</v>
      </c>
    </row>
    <row r="1846" spans="1:3" x14ac:dyDescent="0.3">
      <c r="A1846" t="s">
        <v>2</v>
      </c>
      <c r="B1846">
        <v>564.28638980000005</v>
      </c>
      <c r="C1846">
        <v>66.318277789999996</v>
      </c>
    </row>
    <row r="1847" spans="1:3" x14ac:dyDescent="0.3">
      <c r="A1847" t="s">
        <v>2</v>
      </c>
      <c r="B1847">
        <v>564.4387898</v>
      </c>
      <c r="C1847">
        <v>66.343833340000003</v>
      </c>
    </row>
    <row r="1848" spans="1:3" x14ac:dyDescent="0.3">
      <c r="A1848" t="s">
        <v>2</v>
      </c>
      <c r="B1848">
        <v>564.59118980000005</v>
      </c>
      <c r="C1848">
        <v>66.367666679999999</v>
      </c>
    </row>
    <row r="1849" spans="1:3" x14ac:dyDescent="0.3">
      <c r="A1849" t="s">
        <v>2</v>
      </c>
      <c r="B1849">
        <v>564.7435898</v>
      </c>
      <c r="C1849">
        <v>66.392666680000005</v>
      </c>
    </row>
    <row r="1850" spans="1:3" x14ac:dyDescent="0.3">
      <c r="A1850" t="s">
        <v>2</v>
      </c>
      <c r="B1850">
        <v>564.89598980000005</v>
      </c>
      <c r="C1850">
        <v>66.405833340000001</v>
      </c>
    </row>
    <row r="1851" spans="1:3" x14ac:dyDescent="0.3">
      <c r="A1851" t="s">
        <v>2</v>
      </c>
      <c r="B1851">
        <v>565.0483898</v>
      </c>
      <c r="C1851">
        <v>66.411777790000002</v>
      </c>
    </row>
    <row r="1852" spans="1:3" x14ac:dyDescent="0.3">
      <c r="A1852" t="s">
        <v>2</v>
      </c>
      <c r="B1852">
        <v>565.20078980000005</v>
      </c>
      <c r="C1852">
        <v>66.418611119999994</v>
      </c>
    </row>
    <row r="1853" spans="1:3" x14ac:dyDescent="0.3">
      <c r="A1853" t="s">
        <v>2</v>
      </c>
      <c r="B1853">
        <v>565.3531898</v>
      </c>
      <c r="C1853">
        <v>66.424222229999998</v>
      </c>
    </row>
    <row r="1854" spans="1:3" x14ac:dyDescent="0.3">
      <c r="A1854" t="s">
        <v>2</v>
      </c>
      <c r="B1854">
        <v>565.50558980000005</v>
      </c>
      <c r="C1854">
        <v>66.431055569999998</v>
      </c>
    </row>
    <row r="1855" spans="1:3" x14ac:dyDescent="0.3">
      <c r="A1855" t="s">
        <v>2</v>
      </c>
      <c r="B1855">
        <v>565.6579898</v>
      </c>
      <c r="C1855">
        <v>66.436611119999995</v>
      </c>
    </row>
    <row r="1856" spans="1:3" x14ac:dyDescent="0.3">
      <c r="A1856" t="s">
        <v>2</v>
      </c>
      <c r="B1856">
        <v>565.81038980000005</v>
      </c>
      <c r="C1856">
        <v>66.444222229999994</v>
      </c>
    </row>
    <row r="1857" spans="1:3" x14ac:dyDescent="0.3">
      <c r="A1857" t="s">
        <v>2</v>
      </c>
      <c r="B1857">
        <v>565.9627898</v>
      </c>
      <c r="C1857">
        <v>66.452833339999998</v>
      </c>
    </row>
    <row r="1858" spans="1:3" x14ac:dyDescent="0.3">
      <c r="A1858" t="s">
        <v>2</v>
      </c>
      <c r="B1858">
        <v>566.11518980000005</v>
      </c>
      <c r="C1858">
        <v>66.457277790000006</v>
      </c>
    </row>
    <row r="1859" spans="1:3" x14ac:dyDescent="0.3">
      <c r="A1859" t="s">
        <v>2</v>
      </c>
      <c r="B1859">
        <v>566.2675898</v>
      </c>
      <c r="C1859">
        <v>66.460277790000006</v>
      </c>
    </row>
    <row r="1860" spans="1:3" x14ac:dyDescent="0.3">
      <c r="A1860" t="s">
        <v>2</v>
      </c>
      <c r="B1860">
        <v>566.41998980000005</v>
      </c>
      <c r="C1860">
        <v>66.464444459999996</v>
      </c>
    </row>
    <row r="1861" spans="1:3" x14ac:dyDescent="0.3">
      <c r="A1861" t="s">
        <v>2</v>
      </c>
      <c r="B1861">
        <v>566.5723898</v>
      </c>
      <c r="C1861">
        <v>66.472000010000002</v>
      </c>
    </row>
    <row r="1862" spans="1:3" x14ac:dyDescent="0.3">
      <c r="A1862" t="s">
        <v>2</v>
      </c>
      <c r="B1862">
        <v>566.72478980000005</v>
      </c>
      <c r="C1862">
        <v>66.477444460000001</v>
      </c>
    </row>
    <row r="1863" spans="1:3" x14ac:dyDescent="0.3">
      <c r="A1863" t="s">
        <v>2</v>
      </c>
      <c r="B1863">
        <v>566.8771898</v>
      </c>
      <c r="C1863">
        <v>66.483333340000001</v>
      </c>
    </row>
    <row r="1864" spans="1:3" x14ac:dyDescent="0.3">
      <c r="A1864" t="s">
        <v>2</v>
      </c>
      <c r="B1864">
        <v>567.02958980000005</v>
      </c>
      <c r="C1864">
        <v>66.490111119999995</v>
      </c>
    </row>
    <row r="1865" spans="1:3" x14ac:dyDescent="0.3">
      <c r="A1865" t="s">
        <v>2</v>
      </c>
      <c r="B1865">
        <v>567.07317069999999</v>
      </c>
      <c r="C1865">
        <v>63.055555560000002</v>
      </c>
    </row>
    <row r="1866" spans="1:3" x14ac:dyDescent="0.3">
      <c r="A1866" t="s">
        <v>2</v>
      </c>
      <c r="B1866">
        <v>567.1819898</v>
      </c>
      <c r="C1866">
        <v>66.494722229999994</v>
      </c>
    </row>
    <row r="1867" spans="1:3" x14ac:dyDescent="0.3">
      <c r="A1867" t="s">
        <v>2</v>
      </c>
      <c r="B1867">
        <v>567.33438980000005</v>
      </c>
      <c r="C1867">
        <v>66.498833340000004</v>
      </c>
    </row>
    <row r="1868" spans="1:3" x14ac:dyDescent="0.3">
      <c r="A1868" t="s">
        <v>2</v>
      </c>
      <c r="B1868">
        <v>567.4867898</v>
      </c>
      <c r="C1868">
        <v>66.50083334</v>
      </c>
    </row>
    <row r="1869" spans="1:3" x14ac:dyDescent="0.3">
      <c r="A1869" t="s">
        <v>2</v>
      </c>
      <c r="B1869">
        <v>567.63918980000005</v>
      </c>
      <c r="C1869">
        <v>66.506722229999994</v>
      </c>
    </row>
    <row r="1870" spans="1:3" x14ac:dyDescent="0.3">
      <c r="A1870" t="s">
        <v>2</v>
      </c>
      <c r="B1870">
        <v>567.7915898</v>
      </c>
      <c r="C1870">
        <v>66.513888899999998</v>
      </c>
    </row>
    <row r="1871" spans="1:3" x14ac:dyDescent="0.3">
      <c r="A1871" t="s">
        <v>2</v>
      </c>
      <c r="B1871">
        <v>567.94398980000005</v>
      </c>
      <c r="C1871">
        <v>66.520555569999999</v>
      </c>
    </row>
    <row r="1872" spans="1:3" x14ac:dyDescent="0.3">
      <c r="A1872" t="s">
        <v>2</v>
      </c>
      <c r="B1872">
        <v>568.0963898</v>
      </c>
      <c r="C1872">
        <v>66.524333339999998</v>
      </c>
    </row>
    <row r="1873" spans="1:3" x14ac:dyDescent="0.3">
      <c r="A1873" t="s">
        <v>2</v>
      </c>
      <c r="B1873">
        <v>568.24878980000005</v>
      </c>
      <c r="C1873">
        <v>66.519611119999993</v>
      </c>
    </row>
    <row r="1874" spans="1:3" x14ac:dyDescent="0.3">
      <c r="A1874" t="s">
        <v>2</v>
      </c>
      <c r="B1874">
        <v>568.4011898</v>
      </c>
      <c r="C1874">
        <v>66.517333339999993</v>
      </c>
    </row>
    <row r="1875" spans="1:3" x14ac:dyDescent="0.3">
      <c r="A1875" t="s">
        <v>2</v>
      </c>
      <c r="B1875">
        <v>568.55358980000005</v>
      </c>
      <c r="C1875">
        <v>66.52494446</v>
      </c>
    </row>
    <row r="1876" spans="1:3" x14ac:dyDescent="0.3">
      <c r="A1876" t="s">
        <v>2</v>
      </c>
      <c r="B1876">
        <v>568.7059898</v>
      </c>
      <c r="C1876">
        <v>66.525888899999998</v>
      </c>
    </row>
    <row r="1877" spans="1:3" x14ac:dyDescent="0.3">
      <c r="A1877" t="s">
        <v>2</v>
      </c>
      <c r="B1877">
        <v>568.85838980000005</v>
      </c>
      <c r="C1877">
        <v>66.524222230000007</v>
      </c>
    </row>
    <row r="1878" spans="1:3" x14ac:dyDescent="0.3">
      <c r="A1878" t="s">
        <v>2</v>
      </c>
      <c r="B1878">
        <v>569.0107898</v>
      </c>
      <c r="C1878">
        <v>66.527666679999996</v>
      </c>
    </row>
    <row r="1879" spans="1:3" x14ac:dyDescent="0.3">
      <c r="A1879" t="s">
        <v>2</v>
      </c>
      <c r="B1879">
        <v>569.16318980000005</v>
      </c>
      <c r="C1879">
        <v>66.532111119999996</v>
      </c>
    </row>
    <row r="1880" spans="1:3" x14ac:dyDescent="0.3">
      <c r="A1880" t="s">
        <v>2</v>
      </c>
      <c r="B1880">
        <v>569.3155898</v>
      </c>
      <c r="C1880">
        <v>66.536388900000006</v>
      </c>
    </row>
    <row r="1881" spans="1:3" x14ac:dyDescent="0.3">
      <c r="A1881" t="s">
        <v>2</v>
      </c>
      <c r="B1881">
        <v>569.46798980000005</v>
      </c>
      <c r="C1881">
        <v>66.539000009999995</v>
      </c>
    </row>
    <row r="1882" spans="1:3" x14ac:dyDescent="0.3">
      <c r="A1882" t="s">
        <v>2</v>
      </c>
      <c r="B1882">
        <v>569.6203898</v>
      </c>
      <c r="C1882">
        <v>66.544666680000006</v>
      </c>
    </row>
    <row r="1883" spans="1:3" x14ac:dyDescent="0.3">
      <c r="A1883" t="s">
        <v>2</v>
      </c>
      <c r="B1883">
        <v>569.77278980000006</v>
      </c>
      <c r="C1883">
        <v>66.541833339999997</v>
      </c>
    </row>
    <row r="1884" spans="1:3" x14ac:dyDescent="0.3">
      <c r="A1884" t="s">
        <v>2</v>
      </c>
      <c r="B1884">
        <v>569.9251898</v>
      </c>
      <c r="C1884">
        <v>66.539722229999995</v>
      </c>
    </row>
    <row r="1885" spans="1:3" x14ac:dyDescent="0.3">
      <c r="A1885" t="s">
        <v>2</v>
      </c>
      <c r="B1885">
        <v>570.07758980000006</v>
      </c>
      <c r="C1885">
        <v>66.538444459999994</v>
      </c>
    </row>
    <row r="1886" spans="1:3" x14ac:dyDescent="0.3">
      <c r="A1886" t="s">
        <v>2</v>
      </c>
      <c r="B1886">
        <v>570.12195120000001</v>
      </c>
      <c r="C1886">
        <v>63.333333330000002</v>
      </c>
    </row>
    <row r="1887" spans="1:3" x14ac:dyDescent="0.3">
      <c r="A1887" t="s">
        <v>2</v>
      </c>
      <c r="B1887">
        <v>570.2299898</v>
      </c>
      <c r="C1887">
        <v>66.538500010000007</v>
      </c>
    </row>
    <row r="1888" spans="1:3" x14ac:dyDescent="0.3">
      <c r="A1888" t="s">
        <v>2</v>
      </c>
      <c r="B1888">
        <v>570.38238980000006</v>
      </c>
      <c r="C1888">
        <v>66.53927779</v>
      </c>
    </row>
    <row r="1889" spans="1:3" x14ac:dyDescent="0.3">
      <c r="A1889" t="s">
        <v>2</v>
      </c>
      <c r="B1889">
        <v>570.5347898</v>
      </c>
      <c r="C1889">
        <v>66.540555569999995</v>
      </c>
    </row>
    <row r="1890" spans="1:3" x14ac:dyDescent="0.3">
      <c r="A1890" t="s">
        <v>2</v>
      </c>
      <c r="B1890">
        <v>570.68718980000006</v>
      </c>
      <c r="C1890">
        <v>66.541833339999997</v>
      </c>
    </row>
    <row r="1891" spans="1:3" x14ac:dyDescent="0.3">
      <c r="A1891" t="s">
        <v>2</v>
      </c>
      <c r="B1891">
        <v>570.8395898</v>
      </c>
      <c r="C1891">
        <v>66.541722230000005</v>
      </c>
    </row>
    <row r="1892" spans="1:3" x14ac:dyDescent="0.3">
      <c r="A1892" t="s">
        <v>2</v>
      </c>
      <c r="B1892">
        <v>570.99198980000006</v>
      </c>
      <c r="C1892">
        <v>66.539555570000005</v>
      </c>
    </row>
    <row r="1893" spans="1:3" x14ac:dyDescent="0.3">
      <c r="A1893" t="s">
        <v>2</v>
      </c>
      <c r="B1893">
        <v>571.1443898</v>
      </c>
      <c r="C1893">
        <v>66.541333339999994</v>
      </c>
    </row>
    <row r="1894" spans="1:3" x14ac:dyDescent="0.3">
      <c r="A1894" t="s">
        <v>2</v>
      </c>
      <c r="B1894">
        <v>571.29678980000006</v>
      </c>
      <c r="C1894">
        <v>66.539611120000004</v>
      </c>
    </row>
    <row r="1895" spans="1:3" x14ac:dyDescent="0.3">
      <c r="A1895" t="s">
        <v>2</v>
      </c>
      <c r="B1895">
        <v>571.4491898</v>
      </c>
      <c r="C1895">
        <v>66.533555570000004</v>
      </c>
    </row>
    <row r="1896" spans="1:3" x14ac:dyDescent="0.3">
      <c r="A1896" t="s">
        <v>2</v>
      </c>
      <c r="B1896">
        <v>571.60158980000006</v>
      </c>
      <c r="C1896">
        <v>66.534777790000007</v>
      </c>
    </row>
    <row r="1897" spans="1:3" x14ac:dyDescent="0.3">
      <c r="A1897" t="s">
        <v>2</v>
      </c>
      <c r="B1897">
        <v>571.7539898</v>
      </c>
      <c r="C1897">
        <v>66.533888899999994</v>
      </c>
    </row>
    <row r="1898" spans="1:3" x14ac:dyDescent="0.3">
      <c r="A1898" t="s">
        <v>2</v>
      </c>
      <c r="B1898">
        <v>571.90638980000006</v>
      </c>
      <c r="C1898">
        <v>66.533166679999994</v>
      </c>
    </row>
    <row r="1899" spans="1:3" x14ac:dyDescent="0.3">
      <c r="A1899" t="s">
        <v>2</v>
      </c>
      <c r="B1899">
        <v>572.0587898</v>
      </c>
      <c r="C1899">
        <v>66.533666679999996</v>
      </c>
    </row>
    <row r="1900" spans="1:3" x14ac:dyDescent="0.3">
      <c r="A1900" t="s">
        <v>2</v>
      </c>
      <c r="B1900">
        <v>572.21118980000006</v>
      </c>
      <c r="C1900">
        <v>66.534555569999995</v>
      </c>
    </row>
    <row r="1901" spans="1:3" x14ac:dyDescent="0.3">
      <c r="A1901" t="s">
        <v>2</v>
      </c>
      <c r="B1901">
        <v>572.3635898</v>
      </c>
      <c r="C1901">
        <v>66.535777789999997</v>
      </c>
    </row>
    <row r="1902" spans="1:3" x14ac:dyDescent="0.3">
      <c r="A1902" t="s">
        <v>2</v>
      </c>
      <c r="B1902">
        <v>572.51598980000006</v>
      </c>
      <c r="C1902">
        <v>66.535444459999994</v>
      </c>
    </row>
    <row r="1903" spans="1:3" x14ac:dyDescent="0.3">
      <c r="A1903" t="s">
        <v>2</v>
      </c>
      <c r="B1903">
        <v>572.6683898</v>
      </c>
      <c r="C1903">
        <v>66.538500010000007</v>
      </c>
    </row>
    <row r="1904" spans="1:3" x14ac:dyDescent="0.3">
      <c r="A1904" t="s">
        <v>2</v>
      </c>
      <c r="B1904">
        <v>572.82078980000006</v>
      </c>
      <c r="C1904">
        <v>66.539388900000006</v>
      </c>
    </row>
    <row r="1905" spans="1:3" x14ac:dyDescent="0.3">
      <c r="A1905" t="s">
        <v>2</v>
      </c>
      <c r="B1905">
        <v>572.9731898</v>
      </c>
      <c r="C1905">
        <v>66.542777790000002</v>
      </c>
    </row>
    <row r="1906" spans="1:3" x14ac:dyDescent="0.3">
      <c r="A1906" t="s">
        <v>2</v>
      </c>
      <c r="B1906">
        <v>573.12558979999994</v>
      </c>
      <c r="C1906">
        <v>66.544000010000005</v>
      </c>
    </row>
    <row r="1907" spans="1:3" x14ac:dyDescent="0.3">
      <c r="A1907" t="s">
        <v>2</v>
      </c>
      <c r="B1907">
        <v>573.17073170000003</v>
      </c>
      <c r="C1907">
        <v>63.611111110000003</v>
      </c>
    </row>
    <row r="1908" spans="1:3" x14ac:dyDescent="0.3">
      <c r="A1908" t="s">
        <v>2</v>
      </c>
      <c r="B1908">
        <v>573.2779898</v>
      </c>
      <c r="C1908">
        <v>66.542722229999995</v>
      </c>
    </row>
    <row r="1909" spans="1:3" x14ac:dyDescent="0.3">
      <c r="A1909" t="s">
        <v>2</v>
      </c>
      <c r="B1909">
        <v>573.43038979999994</v>
      </c>
      <c r="C1909">
        <v>66.542666679999996</v>
      </c>
    </row>
    <row r="1910" spans="1:3" x14ac:dyDescent="0.3">
      <c r="A1910" t="s">
        <v>2</v>
      </c>
      <c r="B1910">
        <v>573.5827898</v>
      </c>
      <c r="C1910">
        <v>66.549444460000004</v>
      </c>
    </row>
    <row r="1911" spans="1:3" x14ac:dyDescent="0.3">
      <c r="A1911" t="s">
        <v>2</v>
      </c>
      <c r="B1911">
        <v>573.73518979999994</v>
      </c>
      <c r="C1911">
        <v>66.553777789999998</v>
      </c>
    </row>
    <row r="1912" spans="1:3" x14ac:dyDescent="0.3">
      <c r="A1912" t="s">
        <v>2</v>
      </c>
      <c r="B1912">
        <v>573.8875898</v>
      </c>
      <c r="C1912">
        <v>66.556666680000006</v>
      </c>
    </row>
    <row r="1913" spans="1:3" x14ac:dyDescent="0.3">
      <c r="A1913" t="s">
        <v>2</v>
      </c>
      <c r="B1913">
        <v>574.03998979999994</v>
      </c>
      <c r="C1913">
        <v>66.564722230000001</v>
      </c>
    </row>
    <row r="1914" spans="1:3" x14ac:dyDescent="0.3">
      <c r="A1914" t="s">
        <v>2</v>
      </c>
      <c r="B1914">
        <v>574.1923898</v>
      </c>
      <c r="C1914">
        <v>66.573611119999995</v>
      </c>
    </row>
    <row r="1915" spans="1:3" x14ac:dyDescent="0.3">
      <c r="A1915" t="s">
        <v>2</v>
      </c>
      <c r="B1915">
        <v>574.34478979999994</v>
      </c>
      <c r="C1915">
        <v>66.581166679999995</v>
      </c>
    </row>
    <row r="1916" spans="1:3" x14ac:dyDescent="0.3">
      <c r="A1916" t="s">
        <v>2</v>
      </c>
      <c r="B1916">
        <v>574.4971898</v>
      </c>
      <c r="C1916">
        <v>66.587388899999993</v>
      </c>
    </row>
    <row r="1917" spans="1:3" x14ac:dyDescent="0.3">
      <c r="A1917" t="s">
        <v>2</v>
      </c>
      <c r="B1917">
        <v>574.64958979999994</v>
      </c>
      <c r="C1917">
        <v>66.594166680000001</v>
      </c>
    </row>
    <row r="1918" spans="1:3" x14ac:dyDescent="0.3">
      <c r="A1918" t="s">
        <v>2</v>
      </c>
      <c r="B1918">
        <v>574.8019898</v>
      </c>
      <c r="C1918">
        <v>66.600444460000006</v>
      </c>
    </row>
    <row r="1919" spans="1:3" x14ac:dyDescent="0.3">
      <c r="A1919" t="s">
        <v>2</v>
      </c>
      <c r="B1919">
        <v>574.95438979999994</v>
      </c>
      <c r="C1919">
        <v>66.605388899999994</v>
      </c>
    </row>
    <row r="1920" spans="1:3" x14ac:dyDescent="0.3">
      <c r="A1920" t="s">
        <v>2</v>
      </c>
      <c r="B1920">
        <v>575.1067898</v>
      </c>
      <c r="C1920">
        <v>66.609944459999994</v>
      </c>
    </row>
    <row r="1921" spans="1:3" x14ac:dyDescent="0.3">
      <c r="A1921" t="s">
        <v>2</v>
      </c>
      <c r="B1921">
        <v>575.25918979999994</v>
      </c>
      <c r="C1921">
        <v>66.611111120000004</v>
      </c>
    </row>
    <row r="1922" spans="1:3" x14ac:dyDescent="0.3">
      <c r="A1922" t="s">
        <v>2</v>
      </c>
      <c r="B1922">
        <v>575.4115898</v>
      </c>
      <c r="C1922">
        <v>66.612388899999999</v>
      </c>
    </row>
    <row r="1923" spans="1:3" x14ac:dyDescent="0.3">
      <c r="A1923" t="s">
        <v>2</v>
      </c>
      <c r="B1923">
        <v>575.56398979999994</v>
      </c>
      <c r="C1923">
        <v>66.611944460000004</v>
      </c>
    </row>
    <row r="1924" spans="1:3" x14ac:dyDescent="0.3">
      <c r="A1924" t="s">
        <v>2</v>
      </c>
      <c r="B1924">
        <v>575.7163898</v>
      </c>
      <c r="C1924">
        <v>66.612055569999995</v>
      </c>
    </row>
    <row r="1925" spans="1:3" x14ac:dyDescent="0.3">
      <c r="A1925" t="s">
        <v>2</v>
      </c>
      <c r="B1925">
        <v>575.86878979999994</v>
      </c>
      <c r="C1925">
        <v>66.613000009999993</v>
      </c>
    </row>
    <row r="1926" spans="1:3" x14ac:dyDescent="0.3">
      <c r="A1926" t="s">
        <v>2</v>
      </c>
      <c r="B1926">
        <v>576.0211898</v>
      </c>
      <c r="C1926">
        <v>66.609666680000004</v>
      </c>
    </row>
    <row r="1927" spans="1:3" x14ac:dyDescent="0.3">
      <c r="A1927" t="s">
        <v>2</v>
      </c>
      <c r="B1927">
        <v>576.17358979999995</v>
      </c>
      <c r="C1927">
        <v>66.611388899999994</v>
      </c>
    </row>
    <row r="1928" spans="1:3" x14ac:dyDescent="0.3">
      <c r="A1928" t="s">
        <v>2</v>
      </c>
      <c r="B1928">
        <v>576.21951220000005</v>
      </c>
      <c r="C1928">
        <v>63.777777780000001</v>
      </c>
    </row>
    <row r="1929" spans="1:3" x14ac:dyDescent="0.3">
      <c r="A1929" t="s">
        <v>2</v>
      </c>
      <c r="B1929">
        <v>576.3259898</v>
      </c>
      <c r="C1929">
        <v>66.606277789999993</v>
      </c>
    </row>
    <row r="1930" spans="1:3" x14ac:dyDescent="0.3">
      <c r="A1930" t="s">
        <v>2</v>
      </c>
      <c r="B1930">
        <v>576.47838979999995</v>
      </c>
      <c r="C1930">
        <v>66.600333340000006</v>
      </c>
    </row>
    <row r="1931" spans="1:3" x14ac:dyDescent="0.3">
      <c r="A1931" t="s">
        <v>2</v>
      </c>
      <c r="B1931">
        <v>576.6307898</v>
      </c>
      <c r="C1931">
        <v>66.597777789999995</v>
      </c>
    </row>
    <row r="1932" spans="1:3" x14ac:dyDescent="0.3">
      <c r="A1932" t="s">
        <v>2</v>
      </c>
      <c r="B1932">
        <v>576.78318979999995</v>
      </c>
      <c r="C1932">
        <v>66.595666679999994</v>
      </c>
    </row>
    <row r="1933" spans="1:3" x14ac:dyDescent="0.3">
      <c r="A1933" t="s">
        <v>2</v>
      </c>
      <c r="B1933">
        <v>576.9355898</v>
      </c>
      <c r="C1933">
        <v>66.591777789999995</v>
      </c>
    </row>
    <row r="1934" spans="1:3" x14ac:dyDescent="0.3">
      <c r="A1934" t="s">
        <v>2</v>
      </c>
      <c r="B1934">
        <v>577.08798979999995</v>
      </c>
      <c r="C1934">
        <v>66.589500009999995</v>
      </c>
    </row>
    <row r="1935" spans="1:3" x14ac:dyDescent="0.3">
      <c r="A1935" t="s">
        <v>2</v>
      </c>
      <c r="B1935">
        <v>577.2403898</v>
      </c>
      <c r="C1935">
        <v>66.588666680000003</v>
      </c>
    </row>
    <row r="1936" spans="1:3" x14ac:dyDescent="0.3">
      <c r="A1936" t="s">
        <v>2</v>
      </c>
      <c r="B1936">
        <v>577.39278979999995</v>
      </c>
      <c r="C1936">
        <v>66.588277790000006</v>
      </c>
    </row>
    <row r="1937" spans="1:3" x14ac:dyDescent="0.3">
      <c r="A1937" t="s">
        <v>2</v>
      </c>
      <c r="B1937">
        <v>577.5451898</v>
      </c>
      <c r="C1937">
        <v>66.584555570000006</v>
      </c>
    </row>
    <row r="1938" spans="1:3" x14ac:dyDescent="0.3">
      <c r="A1938" t="s">
        <v>2</v>
      </c>
      <c r="B1938">
        <v>577.69758979999995</v>
      </c>
      <c r="C1938">
        <v>66.583777789999999</v>
      </c>
    </row>
    <row r="1939" spans="1:3" x14ac:dyDescent="0.3">
      <c r="A1939" t="s">
        <v>2</v>
      </c>
      <c r="B1939">
        <v>577.8499898</v>
      </c>
      <c r="C1939">
        <v>66.582555569999997</v>
      </c>
    </row>
    <row r="1940" spans="1:3" x14ac:dyDescent="0.3">
      <c r="A1940" t="s">
        <v>2</v>
      </c>
      <c r="B1940">
        <v>578.00238979999995</v>
      </c>
      <c r="C1940">
        <v>66.576722230000001</v>
      </c>
    </row>
    <row r="1941" spans="1:3" x14ac:dyDescent="0.3">
      <c r="A1941" t="s">
        <v>2</v>
      </c>
      <c r="B1941">
        <v>578.1547898</v>
      </c>
      <c r="C1941">
        <v>66.573833339999993</v>
      </c>
    </row>
    <row r="1942" spans="1:3" x14ac:dyDescent="0.3">
      <c r="A1942" t="s">
        <v>2</v>
      </c>
      <c r="B1942">
        <v>578.30718979999995</v>
      </c>
      <c r="C1942">
        <v>66.570000010000001</v>
      </c>
    </row>
    <row r="1943" spans="1:3" x14ac:dyDescent="0.3">
      <c r="A1943" t="s">
        <v>2</v>
      </c>
      <c r="B1943">
        <v>578.4595898</v>
      </c>
      <c r="C1943">
        <v>66.567444460000004</v>
      </c>
    </row>
    <row r="1944" spans="1:3" x14ac:dyDescent="0.3">
      <c r="A1944" t="s">
        <v>2</v>
      </c>
      <c r="B1944">
        <v>578.61198979999995</v>
      </c>
      <c r="C1944">
        <v>66.569055570000003</v>
      </c>
    </row>
    <row r="1945" spans="1:3" x14ac:dyDescent="0.3">
      <c r="A1945" t="s">
        <v>2</v>
      </c>
      <c r="B1945">
        <v>578.7643898</v>
      </c>
      <c r="C1945">
        <v>66.570222229999999</v>
      </c>
    </row>
    <row r="1946" spans="1:3" x14ac:dyDescent="0.3">
      <c r="A1946" t="s">
        <v>2</v>
      </c>
      <c r="B1946">
        <v>578.91678979999995</v>
      </c>
      <c r="C1946">
        <v>66.570111120000007</v>
      </c>
    </row>
    <row r="1947" spans="1:3" x14ac:dyDescent="0.3">
      <c r="A1947" t="s">
        <v>2</v>
      </c>
      <c r="B1947">
        <v>579.0691898</v>
      </c>
      <c r="C1947">
        <v>66.572277790000001</v>
      </c>
    </row>
    <row r="1948" spans="1:3" x14ac:dyDescent="0.3">
      <c r="A1948" t="s">
        <v>2</v>
      </c>
      <c r="B1948">
        <v>579.22158979999995</v>
      </c>
      <c r="C1948">
        <v>66.57016668</v>
      </c>
    </row>
    <row r="1949" spans="1:3" x14ac:dyDescent="0.3">
      <c r="A1949" t="s">
        <v>2</v>
      </c>
      <c r="B1949">
        <v>579.26829269999996</v>
      </c>
      <c r="C1949">
        <v>64</v>
      </c>
    </row>
    <row r="1950" spans="1:3" x14ac:dyDescent="0.3">
      <c r="A1950" t="s">
        <v>2</v>
      </c>
      <c r="B1950">
        <v>579.3739898</v>
      </c>
      <c r="C1950">
        <v>66.569222229999994</v>
      </c>
    </row>
    <row r="1951" spans="1:3" x14ac:dyDescent="0.3">
      <c r="A1951" t="s">
        <v>2</v>
      </c>
      <c r="B1951">
        <v>579.52638979999995</v>
      </c>
      <c r="C1951">
        <v>66.564555569999996</v>
      </c>
    </row>
    <row r="1952" spans="1:3" x14ac:dyDescent="0.3">
      <c r="A1952" t="s">
        <v>2</v>
      </c>
      <c r="B1952">
        <v>579.6787898</v>
      </c>
      <c r="C1952">
        <v>66.559055569999998</v>
      </c>
    </row>
    <row r="1953" spans="1:3" x14ac:dyDescent="0.3">
      <c r="A1953" t="s">
        <v>2</v>
      </c>
      <c r="B1953">
        <v>579.83118979999995</v>
      </c>
      <c r="C1953">
        <v>66.559555570000001</v>
      </c>
    </row>
    <row r="1954" spans="1:3" x14ac:dyDescent="0.3">
      <c r="A1954" t="s">
        <v>2</v>
      </c>
      <c r="B1954">
        <v>579.9835898</v>
      </c>
      <c r="C1954">
        <v>66.561666680000002</v>
      </c>
    </row>
    <row r="1955" spans="1:3" x14ac:dyDescent="0.3">
      <c r="A1955" t="s">
        <v>2</v>
      </c>
      <c r="B1955">
        <v>580.13598979999995</v>
      </c>
      <c r="C1955">
        <v>66.560388900000007</v>
      </c>
    </row>
    <row r="1956" spans="1:3" x14ac:dyDescent="0.3">
      <c r="A1956" t="s">
        <v>2</v>
      </c>
      <c r="B1956">
        <v>580.2883898</v>
      </c>
      <c r="C1956">
        <v>66.561111120000007</v>
      </c>
    </row>
    <row r="1957" spans="1:3" x14ac:dyDescent="0.3">
      <c r="A1957" t="s">
        <v>2</v>
      </c>
      <c r="B1957">
        <v>580.44078979999995</v>
      </c>
      <c r="C1957">
        <v>66.563055570000003</v>
      </c>
    </row>
    <row r="1958" spans="1:3" x14ac:dyDescent="0.3">
      <c r="A1958" t="s">
        <v>2</v>
      </c>
      <c r="B1958">
        <v>580.5931898</v>
      </c>
      <c r="C1958">
        <v>66.564333340000005</v>
      </c>
    </row>
    <row r="1959" spans="1:3" x14ac:dyDescent="0.3">
      <c r="A1959" t="s">
        <v>2</v>
      </c>
      <c r="B1959">
        <v>580.74558979999995</v>
      </c>
      <c r="C1959">
        <v>66.568555570000001</v>
      </c>
    </row>
    <row r="1960" spans="1:3" x14ac:dyDescent="0.3">
      <c r="A1960" t="s">
        <v>2</v>
      </c>
      <c r="B1960">
        <v>580.8979898</v>
      </c>
      <c r="C1960">
        <v>66.572388900000007</v>
      </c>
    </row>
    <row r="1961" spans="1:3" x14ac:dyDescent="0.3">
      <c r="A1961" t="s">
        <v>2</v>
      </c>
      <c r="B1961">
        <v>581.05038979999995</v>
      </c>
      <c r="C1961">
        <v>66.576277790000006</v>
      </c>
    </row>
    <row r="1962" spans="1:3" x14ac:dyDescent="0.3">
      <c r="A1962" t="s">
        <v>2</v>
      </c>
      <c r="B1962">
        <v>581.20278980000001</v>
      </c>
      <c r="C1962">
        <v>66.58061112</v>
      </c>
    </row>
    <row r="1963" spans="1:3" x14ac:dyDescent="0.3">
      <c r="A1963" t="s">
        <v>2</v>
      </c>
      <c r="B1963">
        <v>581.35518979999995</v>
      </c>
      <c r="C1963">
        <v>66.586611120000001</v>
      </c>
    </row>
    <row r="1964" spans="1:3" x14ac:dyDescent="0.3">
      <c r="A1964" t="s">
        <v>2</v>
      </c>
      <c r="B1964">
        <v>581.50758980000001</v>
      </c>
      <c r="C1964">
        <v>66.593888899999996</v>
      </c>
    </row>
    <row r="1965" spans="1:3" x14ac:dyDescent="0.3">
      <c r="A1965" t="s">
        <v>2</v>
      </c>
      <c r="B1965">
        <v>581.65998979999995</v>
      </c>
      <c r="C1965">
        <v>66.602944460000003</v>
      </c>
    </row>
    <row r="1966" spans="1:3" x14ac:dyDescent="0.3">
      <c r="A1966" t="s">
        <v>2</v>
      </c>
      <c r="B1966">
        <v>581.81238980000001</v>
      </c>
      <c r="C1966">
        <v>66.604333339999997</v>
      </c>
    </row>
    <row r="1967" spans="1:3" x14ac:dyDescent="0.3">
      <c r="A1967" t="s">
        <v>2</v>
      </c>
      <c r="B1967">
        <v>581.96478979999995</v>
      </c>
      <c r="C1967">
        <v>66.606055569999995</v>
      </c>
    </row>
    <row r="1968" spans="1:3" x14ac:dyDescent="0.3">
      <c r="A1968" t="s">
        <v>2</v>
      </c>
      <c r="B1968">
        <v>582.11718980000001</v>
      </c>
      <c r="C1968">
        <v>66.604277789999998</v>
      </c>
    </row>
    <row r="1969" spans="1:3" x14ac:dyDescent="0.3">
      <c r="A1969" t="s">
        <v>2</v>
      </c>
      <c r="B1969">
        <v>582.26958979999995</v>
      </c>
      <c r="C1969">
        <v>66.604166680000006</v>
      </c>
    </row>
    <row r="1970" spans="1:3" x14ac:dyDescent="0.3">
      <c r="A1970" t="s">
        <v>2</v>
      </c>
      <c r="B1970">
        <v>582.31707319999998</v>
      </c>
      <c r="C1970">
        <v>64.222222220000006</v>
      </c>
    </row>
    <row r="1971" spans="1:3" x14ac:dyDescent="0.3">
      <c r="A1971" t="s">
        <v>2</v>
      </c>
      <c r="B1971">
        <v>582.42198980000001</v>
      </c>
      <c r="C1971">
        <v>66.602833340000004</v>
      </c>
    </row>
    <row r="1972" spans="1:3" x14ac:dyDescent="0.3">
      <c r="A1972" t="s">
        <v>2</v>
      </c>
      <c r="B1972">
        <v>582.57438979999995</v>
      </c>
      <c r="C1972">
        <v>66.595111119999999</v>
      </c>
    </row>
    <row r="1973" spans="1:3" x14ac:dyDescent="0.3">
      <c r="A1973" t="s">
        <v>2</v>
      </c>
      <c r="B1973">
        <v>582.72678980000001</v>
      </c>
      <c r="C1973">
        <v>66.590777790000004</v>
      </c>
    </row>
    <row r="1974" spans="1:3" x14ac:dyDescent="0.3">
      <c r="A1974" t="s">
        <v>2</v>
      </c>
      <c r="B1974">
        <v>582.87918979999995</v>
      </c>
      <c r="C1974">
        <v>66.580944459999998</v>
      </c>
    </row>
    <row r="1975" spans="1:3" x14ac:dyDescent="0.3">
      <c r="A1975" t="s">
        <v>2</v>
      </c>
      <c r="B1975">
        <v>583.03158980000001</v>
      </c>
      <c r="C1975">
        <v>66.570611119999995</v>
      </c>
    </row>
    <row r="1976" spans="1:3" x14ac:dyDescent="0.3">
      <c r="A1976" t="s">
        <v>2</v>
      </c>
      <c r="B1976">
        <v>583.18398979999995</v>
      </c>
      <c r="C1976">
        <v>66.56716668</v>
      </c>
    </row>
    <row r="1977" spans="1:3" x14ac:dyDescent="0.3">
      <c r="A1977" t="s">
        <v>2</v>
      </c>
      <c r="B1977">
        <v>583.33638980000001</v>
      </c>
      <c r="C1977">
        <v>66.563444459999999</v>
      </c>
    </row>
    <row r="1978" spans="1:3" x14ac:dyDescent="0.3">
      <c r="A1978" t="s">
        <v>2</v>
      </c>
      <c r="B1978">
        <v>583.48878979999995</v>
      </c>
      <c r="C1978">
        <v>66.563555570000005</v>
      </c>
    </row>
    <row r="1979" spans="1:3" x14ac:dyDescent="0.3">
      <c r="A1979" t="s">
        <v>2</v>
      </c>
      <c r="B1979">
        <v>583.64118980000001</v>
      </c>
      <c r="C1979">
        <v>66.567388899999997</v>
      </c>
    </row>
    <row r="1980" spans="1:3" x14ac:dyDescent="0.3">
      <c r="A1980" t="s">
        <v>2</v>
      </c>
      <c r="B1980">
        <v>583.79358979999995</v>
      </c>
      <c r="C1980">
        <v>66.571222230000004</v>
      </c>
    </row>
    <row r="1981" spans="1:3" x14ac:dyDescent="0.3">
      <c r="A1981" t="s">
        <v>2</v>
      </c>
      <c r="B1981">
        <v>583.94598980000001</v>
      </c>
      <c r="C1981">
        <v>66.577277789999997</v>
      </c>
    </row>
    <row r="1982" spans="1:3" x14ac:dyDescent="0.3">
      <c r="A1982" t="s">
        <v>2</v>
      </c>
      <c r="B1982">
        <v>584.09838979999995</v>
      </c>
      <c r="C1982">
        <v>66.584555570000006</v>
      </c>
    </row>
    <row r="1983" spans="1:3" x14ac:dyDescent="0.3">
      <c r="A1983" t="s">
        <v>2</v>
      </c>
      <c r="B1983">
        <v>584.25078980000001</v>
      </c>
      <c r="C1983">
        <v>66.595666679999994</v>
      </c>
    </row>
    <row r="1984" spans="1:3" x14ac:dyDescent="0.3">
      <c r="A1984" t="s">
        <v>2</v>
      </c>
      <c r="B1984">
        <v>584.40318979999995</v>
      </c>
      <c r="C1984">
        <v>66.603722230000002</v>
      </c>
    </row>
    <row r="1985" spans="1:3" x14ac:dyDescent="0.3">
      <c r="A1985" t="s">
        <v>2</v>
      </c>
      <c r="B1985">
        <v>584.55558980000001</v>
      </c>
      <c r="C1985">
        <v>66.609944459999994</v>
      </c>
    </row>
    <row r="1986" spans="1:3" x14ac:dyDescent="0.3">
      <c r="A1986" t="s">
        <v>2</v>
      </c>
      <c r="B1986">
        <v>584.70798979999995</v>
      </c>
      <c r="C1986">
        <v>66.614055570000005</v>
      </c>
    </row>
    <row r="1987" spans="1:3" x14ac:dyDescent="0.3">
      <c r="A1987" t="s">
        <v>2</v>
      </c>
      <c r="B1987">
        <v>584.86038980000001</v>
      </c>
      <c r="C1987">
        <v>66.617000009999998</v>
      </c>
    </row>
    <row r="1988" spans="1:3" x14ac:dyDescent="0.3">
      <c r="A1988" t="s">
        <v>2</v>
      </c>
      <c r="B1988">
        <v>585.01278979999995</v>
      </c>
      <c r="C1988">
        <v>66.617444460000002</v>
      </c>
    </row>
    <row r="1989" spans="1:3" x14ac:dyDescent="0.3">
      <c r="A1989" t="s">
        <v>2</v>
      </c>
      <c r="B1989">
        <v>585.16518980000001</v>
      </c>
      <c r="C1989">
        <v>66.620277790000003</v>
      </c>
    </row>
    <row r="1990" spans="1:3" x14ac:dyDescent="0.3">
      <c r="A1990" t="s">
        <v>2</v>
      </c>
      <c r="B1990">
        <v>585.31758979999995</v>
      </c>
      <c r="C1990">
        <v>66.623611120000007</v>
      </c>
    </row>
    <row r="1991" spans="1:3" x14ac:dyDescent="0.3">
      <c r="A1991" t="s">
        <v>2</v>
      </c>
      <c r="B1991">
        <v>585.3658537</v>
      </c>
      <c r="C1991">
        <v>64.555555560000002</v>
      </c>
    </row>
    <row r="1992" spans="1:3" x14ac:dyDescent="0.3">
      <c r="A1992" t="s">
        <v>2</v>
      </c>
      <c r="B1992">
        <v>585.46998980000001</v>
      </c>
      <c r="C1992">
        <v>66.633333339999993</v>
      </c>
    </row>
    <row r="1993" spans="1:3" x14ac:dyDescent="0.3">
      <c r="A1993" t="s">
        <v>2</v>
      </c>
      <c r="B1993">
        <v>585.62238979999995</v>
      </c>
      <c r="C1993">
        <v>66.641388899999995</v>
      </c>
    </row>
    <row r="1994" spans="1:3" x14ac:dyDescent="0.3">
      <c r="A1994" t="s">
        <v>2</v>
      </c>
      <c r="B1994">
        <v>585.77478980000001</v>
      </c>
      <c r="C1994">
        <v>66.652777790000002</v>
      </c>
    </row>
    <row r="1995" spans="1:3" x14ac:dyDescent="0.3">
      <c r="A1995" t="s">
        <v>2</v>
      </c>
      <c r="B1995">
        <v>585.92718979999995</v>
      </c>
      <c r="C1995">
        <v>66.664611120000004</v>
      </c>
    </row>
    <row r="1996" spans="1:3" x14ac:dyDescent="0.3">
      <c r="A1996" t="s">
        <v>2</v>
      </c>
      <c r="B1996">
        <v>586.07958980000001</v>
      </c>
      <c r="C1996">
        <v>66.678666680000006</v>
      </c>
    </row>
    <row r="1997" spans="1:3" x14ac:dyDescent="0.3">
      <c r="A1997" t="s">
        <v>2</v>
      </c>
      <c r="B1997">
        <v>586.23198979999995</v>
      </c>
      <c r="C1997">
        <v>66.693166680000004</v>
      </c>
    </row>
    <row r="1998" spans="1:3" x14ac:dyDescent="0.3">
      <c r="A1998" t="s">
        <v>2</v>
      </c>
      <c r="B1998">
        <v>586.38438980000001</v>
      </c>
      <c r="C1998">
        <v>66.698722230000001</v>
      </c>
    </row>
    <row r="1999" spans="1:3" x14ac:dyDescent="0.3">
      <c r="A1999" t="s">
        <v>2</v>
      </c>
      <c r="B1999">
        <v>586.53678979999995</v>
      </c>
      <c r="C1999">
        <v>66.697500009999999</v>
      </c>
    </row>
    <row r="2000" spans="1:3" x14ac:dyDescent="0.3">
      <c r="A2000" t="s">
        <v>2</v>
      </c>
      <c r="B2000">
        <v>586.68918980000001</v>
      </c>
      <c r="C2000">
        <v>66.70044446</v>
      </c>
    </row>
    <row r="2001" spans="1:3" x14ac:dyDescent="0.3">
      <c r="A2001" t="s">
        <v>2</v>
      </c>
      <c r="B2001">
        <v>586.84158979999995</v>
      </c>
      <c r="C2001">
        <v>66.705111119999998</v>
      </c>
    </row>
    <row r="2002" spans="1:3" x14ac:dyDescent="0.3">
      <c r="A2002" t="s">
        <v>2</v>
      </c>
      <c r="B2002">
        <v>586.99398980000001</v>
      </c>
      <c r="C2002">
        <v>66.70861112</v>
      </c>
    </row>
    <row r="2003" spans="1:3" x14ac:dyDescent="0.3">
      <c r="A2003" t="s">
        <v>2</v>
      </c>
      <c r="B2003">
        <v>587.14638979999995</v>
      </c>
      <c r="C2003">
        <v>66.720111119999999</v>
      </c>
    </row>
    <row r="2004" spans="1:3" x14ac:dyDescent="0.3">
      <c r="A2004" t="s">
        <v>2</v>
      </c>
      <c r="B2004">
        <v>587.29878980000001</v>
      </c>
      <c r="C2004">
        <v>66.72977779</v>
      </c>
    </row>
    <row r="2005" spans="1:3" x14ac:dyDescent="0.3">
      <c r="A2005" t="s">
        <v>2</v>
      </c>
      <c r="B2005">
        <v>587.45118979999995</v>
      </c>
      <c r="C2005">
        <v>66.739833340000004</v>
      </c>
    </row>
    <row r="2006" spans="1:3" x14ac:dyDescent="0.3">
      <c r="A2006" t="s">
        <v>2</v>
      </c>
      <c r="B2006">
        <v>587.60358980000001</v>
      </c>
      <c r="C2006">
        <v>66.739000009999998</v>
      </c>
    </row>
    <row r="2007" spans="1:3" x14ac:dyDescent="0.3">
      <c r="A2007" t="s">
        <v>2</v>
      </c>
      <c r="B2007">
        <v>587.75598979999995</v>
      </c>
      <c r="C2007">
        <v>66.735222230000005</v>
      </c>
    </row>
    <row r="2008" spans="1:3" x14ac:dyDescent="0.3">
      <c r="A2008" t="s">
        <v>2</v>
      </c>
      <c r="B2008">
        <v>587.90838980000001</v>
      </c>
      <c r="C2008">
        <v>66.728833339999994</v>
      </c>
    </row>
    <row r="2009" spans="1:3" x14ac:dyDescent="0.3">
      <c r="A2009" t="s">
        <v>2</v>
      </c>
      <c r="B2009">
        <v>588.06078979999995</v>
      </c>
      <c r="C2009">
        <v>66.728833339999994</v>
      </c>
    </row>
    <row r="2010" spans="1:3" x14ac:dyDescent="0.3">
      <c r="A2010" t="s">
        <v>2</v>
      </c>
      <c r="B2010">
        <v>588.21318980000001</v>
      </c>
      <c r="C2010">
        <v>66.725055569999995</v>
      </c>
    </row>
    <row r="2011" spans="1:3" x14ac:dyDescent="0.3">
      <c r="A2011" t="s">
        <v>2</v>
      </c>
      <c r="B2011">
        <v>588.36558979999995</v>
      </c>
      <c r="C2011">
        <v>66.725111119999994</v>
      </c>
    </row>
    <row r="2012" spans="1:3" x14ac:dyDescent="0.3">
      <c r="A2012" t="s">
        <v>2</v>
      </c>
      <c r="B2012">
        <v>588.41463409999994</v>
      </c>
      <c r="C2012">
        <v>64.944444439999998</v>
      </c>
    </row>
    <row r="2013" spans="1:3" x14ac:dyDescent="0.3">
      <c r="A2013" t="s">
        <v>2</v>
      </c>
      <c r="B2013">
        <v>588.51798980000001</v>
      </c>
      <c r="C2013">
        <v>66.725666680000003</v>
      </c>
    </row>
    <row r="2014" spans="1:3" x14ac:dyDescent="0.3">
      <c r="A2014" t="s">
        <v>2</v>
      </c>
      <c r="B2014">
        <v>588.67038979999995</v>
      </c>
      <c r="C2014">
        <v>66.724888899999996</v>
      </c>
    </row>
    <row r="2015" spans="1:3" x14ac:dyDescent="0.3">
      <c r="A2015" t="s">
        <v>2</v>
      </c>
      <c r="B2015">
        <v>588.82278980000001</v>
      </c>
      <c r="C2015">
        <v>66.730333340000001</v>
      </c>
    </row>
    <row r="2016" spans="1:3" x14ac:dyDescent="0.3">
      <c r="A2016" t="s">
        <v>2</v>
      </c>
      <c r="B2016">
        <v>588.97518979999995</v>
      </c>
      <c r="C2016">
        <v>66.738388900000004</v>
      </c>
    </row>
    <row r="2017" spans="1:3" x14ac:dyDescent="0.3">
      <c r="A2017" t="s">
        <v>2</v>
      </c>
      <c r="B2017">
        <v>589.12758980000001</v>
      </c>
      <c r="C2017">
        <v>66.743555569999998</v>
      </c>
    </row>
    <row r="2018" spans="1:3" x14ac:dyDescent="0.3">
      <c r="A2018" t="s">
        <v>2</v>
      </c>
      <c r="B2018">
        <v>589.27998979999995</v>
      </c>
      <c r="C2018">
        <v>66.741944459999999</v>
      </c>
    </row>
    <row r="2019" spans="1:3" x14ac:dyDescent="0.3">
      <c r="A2019" t="s">
        <v>2</v>
      </c>
      <c r="B2019">
        <v>589.43238980000001</v>
      </c>
      <c r="C2019">
        <v>66.737666680000004</v>
      </c>
    </row>
    <row r="2020" spans="1:3" x14ac:dyDescent="0.3">
      <c r="A2020" t="s">
        <v>2</v>
      </c>
      <c r="B2020">
        <v>589.58478979999995</v>
      </c>
      <c r="C2020">
        <v>66.734166680000001</v>
      </c>
    </row>
    <row r="2021" spans="1:3" x14ac:dyDescent="0.3">
      <c r="A2021" t="s">
        <v>2</v>
      </c>
      <c r="B2021">
        <v>589.73718980000001</v>
      </c>
      <c r="C2021">
        <v>66.728111119999994</v>
      </c>
    </row>
    <row r="2022" spans="1:3" x14ac:dyDescent="0.3">
      <c r="A2022" t="s">
        <v>2</v>
      </c>
      <c r="B2022">
        <v>589.88958979999995</v>
      </c>
      <c r="C2022">
        <v>66.725944459999994</v>
      </c>
    </row>
    <row r="2023" spans="1:3" x14ac:dyDescent="0.3">
      <c r="A2023" t="s">
        <v>2</v>
      </c>
      <c r="B2023">
        <v>590.04198980000001</v>
      </c>
      <c r="C2023">
        <v>66.726000010000007</v>
      </c>
    </row>
    <row r="2024" spans="1:3" x14ac:dyDescent="0.3">
      <c r="A2024" t="s">
        <v>2</v>
      </c>
      <c r="B2024">
        <v>590.19438979999995</v>
      </c>
      <c r="C2024">
        <v>66.729000009999993</v>
      </c>
    </row>
    <row r="2025" spans="1:3" x14ac:dyDescent="0.3">
      <c r="A2025" t="s">
        <v>2</v>
      </c>
      <c r="B2025">
        <v>590.34678980000001</v>
      </c>
      <c r="C2025">
        <v>66.734888900000001</v>
      </c>
    </row>
    <row r="2026" spans="1:3" x14ac:dyDescent="0.3">
      <c r="A2026" t="s">
        <v>2</v>
      </c>
      <c r="B2026">
        <v>590.49918979999995</v>
      </c>
      <c r="C2026">
        <v>66.739055570000005</v>
      </c>
    </row>
    <row r="2027" spans="1:3" x14ac:dyDescent="0.3">
      <c r="A2027" t="s">
        <v>2</v>
      </c>
      <c r="B2027">
        <v>590.65158980000001</v>
      </c>
      <c r="C2027">
        <v>66.750166680000007</v>
      </c>
    </row>
    <row r="2028" spans="1:3" x14ac:dyDescent="0.3">
      <c r="A2028" t="s">
        <v>2</v>
      </c>
      <c r="B2028">
        <v>590.80398979999995</v>
      </c>
      <c r="C2028">
        <v>66.757111120000005</v>
      </c>
    </row>
    <row r="2029" spans="1:3" x14ac:dyDescent="0.3">
      <c r="A2029" t="s">
        <v>2</v>
      </c>
      <c r="B2029">
        <v>590.95638980000001</v>
      </c>
      <c r="C2029">
        <v>66.760166679999998</v>
      </c>
    </row>
    <row r="2030" spans="1:3" x14ac:dyDescent="0.3">
      <c r="A2030" t="s">
        <v>2</v>
      </c>
      <c r="B2030">
        <v>591.10878979999995</v>
      </c>
      <c r="C2030">
        <v>66.759333339999998</v>
      </c>
    </row>
    <row r="2031" spans="1:3" x14ac:dyDescent="0.3">
      <c r="A2031" t="s">
        <v>2</v>
      </c>
      <c r="B2031">
        <v>591.26118980000001</v>
      </c>
      <c r="C2031">
        <v>66.757111120000005</v>
      </c>
    </row>
    <row r="2032" spans="1:3" x14ac:dyDescent="0.3">
      <c r="A2032" t="s">
        <v>2</v>
      </c>
      <c r="B2032">
        <v>591.41358979999995</v>
      </c>
      <c r="C2032">
        <v>66.758777789999996</v>
      </c>
    </row>
    <row r="2033" spans="1:3" x14ac:dyDescent="0.3">
      <c r="A2033" t="s">
        <v>2</v>
      </c>
      <c r="B2033">
        <v>591.46341459999996</v>
      </c>
      <c r="C2033">
        <v>65.333333330000002</v>
      </c>
    </row>
    <row r="2034" spans="1:3" x14ac:dyDescent="0.3">
      <c r="A2034" t="s">
        <v>2</v>
      </c>
      <c r="B2034">
        <v>591.56598980000001</v>
      </c>
      <c r="C2034">
        <v>66.761777789999996</v>
      </c>
    </row>
    <row r="2035" spans="1:3" x14ac:dyDescent="0.3">
      <c r="A2035" t="s">
        <v>2</v>
      </c>
      <c r="B2035">
        <v>591.71838979999995</v>
      </c>
      <c r="C2035">
        <v>66.764277789999994</v>
      </c>
    </row>
    <row r="2036" spans="1:3" x14ac:dyDescent="0.3">
      <c r="A2036" t="s">
        <v>2</v>
      </c>
      <c r="B2036">
        <v>591.87078980000001</v>
      </c>
      <c r="C2036">
        <v>66.763777790000006</v>
      </c>
    </row>
    <row r="2037" spans="1:3" x14ac:dyDescent="0.3">
      <c r="A2037" t="s">
        <v>2</v>
      </c>
      <c r="B2037">
        <v>592.02318979999995</v>
      </c>
      <c r="C2037">
        <v>66.767500010000006</v>
      </c>
    </row>
    <row r="2038" spans="1:3" x14ac:dyDescent="0.3">
      <c r="A2038" t="s">
        <v>2</v>
      </c>
      <c r="B2038">
        <v>592.17558980000001</v>
      </c>
      <c r="C2038">
        <v>66.774222230000007</v>
      </c>
    </row>
    <row r="2039" spans="1:3" x14ac:dyDescent="0.3">
      <c r="A2039" t="s">
        <v>2</v>
      </c>
      <c r="B2039">
        <v>592.32798979999995</v>
      </c>
      <c r="C2039">
        <v>66.780166679999994</v>
      </c>
    </row>
    <row r="2040" spans="1:3" x14ac:dyDescent="0.3">
      <c r="A2040" t="s">
        <v>2</v>
      </c>
      <c r="B2040">
        <v>592.48038980000001</v>
      </c>
      <c r="C2040">
        <v>66.779777789999997</v>
      </c>
    </row>
    <row r="2041" spans="1:3" x14ac:dyDescent="0.3">
      <c r="A2041" t="s">
        <v>2</v>
      </c>
      <c r="B2041">
        <v>592.63278979999995</v>
      </c>
      <c r="C2041">
        <v>66.783555570000004</v>
      </c>
    </row>
    <row r="2042" spans="1:3" x14ac:dyDescent="0.3">
      <c r="A2042" t="s">
        <v>2</v>
      </c>
      <c r="B2042">
        <v>592.78518980000001</v>
      </c>
      <c r="C2042">
        <v>66.780111120000001</v>
      </c>
    </row>
    <row r="2043" spans="1:3" x14ac:dyDescent="0.3">
      <c r="A2043" t="s">
        <v>2</v>
      </c>
      <c r="B2043">
        <v>592.93758979999996</v>
      </c>
      <c r="C2043">
        <v>66.773333339999994</v>
      </c>
    </row>
    <row r="2044" spans="1:3" x14ac:dyDescent="0.3">
      <c r="A2044" t="s">
        <v>2</v>
      </c>
      <c r="B2044">
        <v>593.08998980000001</v>
      </c>
      <c r="C2044">
        <v>66.776388900000001</v>
      </c>
    </row>
    <row r="2045" spans="1:3" x14ac:dyDescent="0.3">
      <c r="A2045" t="s">
        <v>2</v>
      </c>
      <c r="B2045">
        <v>593.24238979999996</v>
      </c>
      <c r="C2045">
        <v>66.774722229999995</v>
      </c>
    </row>
    <row r="2046" spans="1:3" x14ac:dyDescent="0.3">
      <c r="A2046" t="s">
        <v>2</v>
      </c>
      <c r="B2046">
        <v>593.39478980000001</v>
      </c>
      <c r="C2046">
        <v>66.781500010000002</v>
      </c>
    </row>
    <row r="2047" spans="1:3" x14ac:dyDescent="0.3">
      <c r="A2047" t="s">
        <v>2</v>
      </c>
      <c r="B2047">
        <v>593.54718979999996</v>
      </c>
      <c r="C2047">
        <v>66.788222230000002</v>
      </c>
    </row>
    <row r="2048" spans="1:3" x14ac:dyDescent="0.3">
      <c r="A2048" t="s">
        <v>2</v>
      </c>
      <c r="B2048">
        <v>593.69958980000001</v>
      </c>
      <c r="C2048">
        <v>66.796277790000005</v>
      </c>
    </row>
    <row r="2049" spans="1:3" x14ac:dyDescent="0.3">
      <c r="A2049" t="s">
        <v>2</v>
      </c>
      <c r="B2049">
        <v>593.85198979999996</v>
      </c>
      <c r="C2049">
        <v>66.804777790000003</v>
      </c>
    </row>
    <row r="2050" spans="1:3" x14ac:dyDescent="0.3">
      <c r="A2050" t="s">
        <v>2</v>
      </c>
      <c r="B2050">
        <v>594.00438980000001</v>
      </c>
      <c r="C2050">
        <v>66.813666679999997</v>
      </c>
    </row>
    <row r="2051" spans="1:3" x14ac:dyDescent="0.3">
      <c r="A2051" t="s">
        <v>2</v>
      </c>
      <c r="B2051">
        <v>594.15678979999996</v>
      </c>
      <c r="C2051">
        <v>66.811111120000007</v>
      </c>
    </row>
    <row r="2052" spans="1:3" x14ac:dyDescent="0.3">
      <c r="A2052" t="s">
        <v>2</v>
      </c>
      <c r="B2052">
        <v>594.30918980000001</v>
      </c>
      <c r="C2052">
        <v>66.808444460000004</v>
      </c>
    </row>
    <row r="2053" spans="1:3" x14ac:dyDescent="0.3">
      <c r="A2053" t="s">
        <v>2</v>
      </c>
      <c r="B2053">
        <v>594.46158979999996</v>
      </c>
      <c r="C2053">
        <v>66.805055569999993</v>
      </c>
    </row>
    <row r="2054" spans="1:3" x14ac:dyDescent="0.3">
      <c r="A2054" t="s">
        <v>2</v>
      </c>
      <c r="B2054">
        <v>594.51219509999999</v>
      </c>
      <c r="C2054">
        <v>65.611111109999996</v>
      </c>
    </row>
    <row r="2055" spans="1:3" x14ac:dyDescent="0.3">
      <c r="A2055" t="s">
        <v>2</v>
      </c>
      <c r="B2055">
        <v>594.61398980000001</v>
      </c>
      <c r="C2055">
        <v>66.798333339999999</v>
      </c>
    </row>
    <row r="2056" spans="1:3" x14ac:dyDescent="0.3">
      <c r="A2056" t="s">
        <v>2</v>
      </c>
      <c r="B2056">
        <v>594.76638979999996</v>
      </c>
      <c r="C2056">
        <v>66.790388899999996</v>
      </c>
    </row>
    <row r="2057" spans="1:3" x14ac:dyDescent="0.3">
      <c r="A2057" t="s">
        <v>2</v>
      </c>
      <c r="B2057">
        <v>594.91878980000001</v>
      </c>
      <c r="C2057">
        <v>66.778611119999994</v>
      </c>
    </row>
    <row r="2058" spans="1:3" x14ac:dyDescent="0.3">
      <c r="A2058" t="s">
        <v>2</v>
      </c>
      <c r="B2058">
        <v>595.07118979999996</v>
      </c>
      <c r="C2058">
        <v>66.777055570000002</v>
      </c>
    </row>
    <row r="2059" spans="1:3" x14ac:dyDescent="0.3">
      <c r="A2059" t="s">
        <v>2</v>
      </c>
      <c r="B2059">
        <v>595.22358980000001</v>
      </c>
      <c r="C2059">
        <v>66.774611120000003</v>
      </c>
    </row>
    <row r="2060" spans="1:3" x14ac:dyDescent="0.3">
      <c r="A2060" t="s">
        <v>2</v>
      </c>
      <c r="B2060">
        <v>595.37598979999996</v>
      </c>
      <c r="C2060">
        <v>66.781166679999998</v>
      </c>
    </row>
    <row r="2061" spans="1:3" x14ac:dyDescent="0.3">
      <c r="A2061" t="s">
        <v>2</v>
      </c>
      <c r="B2061">
        <v>595.52838980000001</v>
      </c>
      <c r="C2061">
        <v>66.78555557</v>
      </c>
    </row>
    <row r="2062" spans="1:3" x14ac:dyDescent="0.3">
      <c r="A2062" t="s">
        <v>2</v>
      </c>
      <c r="B2062">
        <v>595.68078979999996</v>
      </c>
      <c r="C2062">
        <v>66.78772223</v>
      </c>
    </row>
    <row r="2063" spans="1:3" x14ac:dyDescent="0.3">
      <c r="A2063" t="s">
        <v>2</v>
      </c>
      <c r="B2063">
        <v>595.83318980000001</v>
      </c>
      <c r="C2063">
        <v>66.789444459999999</v>
      </c>
    </row>
    <row r="2064" spans="1:3" x14ac:dyDescent="0.3">
      <c r="A2064" t="s">
        <v>2</v>
      </c>
      <c r="B2064">
        <v>595.98558979999996</v>
      </c>
      <c r="C2064">
        <v>66.790666680000001</v>
      </c>
    </row>
    <row r="2065" spans="1:3" x14ac:dyDescent="0.3">
      <c r="A2065" t="s">
        <v>2</v>
      </c>
      <c r="B2065">
        <v>596.13798980000001</v>
      </c>
      <c r="C2065">
        <v>66.794777789999998</v>
      </c>
    </row>
    <row r="2066" spans="1:3" x14ac:dyDescent="0.3">
      <c r="A2066" t="s">
        <v>2</v>
      </c>
      <c r="B2066">
        <v>596.29038979999996</v>
      </c>
      <c r="C2066">
        <v>66.792944460000001</v>
      </c>
    </row>
    <row r="2067" spans="1:3" x14ac:dyDescent="0.3">
      <c r="A2067" t="s">
        <v>2</v>
      </c>
      <c r="B2067">
        <v>596.44278980000001</v>
      </c>
      <c r="C2067">
        <v>66.791611119999999</v>
      </c>
    </row>
    <row r="2068" spans="1:3" x14ac:dyDescent="0.3">
      <c r="A2068" t="s">
        <v>2</v>
      </c>
      <c r="B2068">
        <v>596.59518979999996</v>
      </c>
      <c r="C2068">
        <v>66.786944460000001</v>
      </c>
    </row>
    <row r="2069" spans="1:3" x14ac:dyDescent="0.3">
      <c r="A2069" t="s">
        <v>2</v>
      </c>
      <c r="B2069">
        <v>596.74758980000001</v>
      </c>
      <c r="C2069">
        <v>66.778777790000007</v>
      </c>
    </row>
    <row r="2070" spans="1:3" x14ac:dyDescent="0.3">
      <c r="A2070" t="s">
        <v>2</v>
      </c>
      <c r="B2070">
        <v>596.89998979999996</v>
      </c>
      <c r="C2070">
        <v>66.773944459999996</v>
      </c>
    </row>
    <row r="2071" spans="1:3" x14ac:dyDescent="0.3">
      <c r="A2071" t="s">
        <v>2</v>
      </c>
      <c r="B2071">
        <v>597.05238980000001</v>
      </c>
      <c r="C2071">
        <v>66.769166679999998</v>
      </c>
    </row>
    <row r="2072" spans="1:3" x14ac:dyDescent="0.3">
      <c r="A2072" t="s">
        <v>2</v>
      </c>
      <c r="B2072">
        <v>597.20478979999996</v>
      </c>
      <c r="C2072">
        <v>66.772888899999998</v>
      </c>
    </row>
    <row r="2073" spans="1:3" x14ac:dyDescent="0.3">
      <c r="A2073" t="s">
        <v>2</v>
      </c>
      <c r="B2073">
        <v>597.35718980000001</v>
      </c>
      <c r="C2073">
        <v>66.777055570000002</v>
      </c>
    </row>
    <row r="2074" spans="1:3" x14ac:dyDescent="0.3">
      <c r="A2074" t="s">
        <v>2</v>
      </c>
      <c r="B2074">
        <v>597.50958979999996</v>
      </c>
      <c r="C2074">
        <v>66.783833340000001</v>
      </c>
    </row>
    <row r="2075" spans="1:3" x14ac:dyDescent="0.3">
      <c r="A2075" t="s">
        <v>2</v>
      </c>
      <c r="B2075">
        <v>597.56097560000001</v>
      </c>
      <c r="C2075">
        <v>66.166666669999998</v>
      </c>
    </row>
    <row r="2076" spans="1:3" x14ac:dyDescent="0.3">
      <c r="A2076" t="s">
        <v>2</v>
      </c>
      <c r="B2076">
        <v>597.66198980000001</v>
      </c>
      <c r="C2076">
        <v>66.791055569999997</v>
      </c>
    </row>
    <row r="2077" spans="1:3" x14ac:dyDescent="0.3">
      <c r="A2077" t="s">
        <v>2</v>
      </c>
      <c r="B2077">
        <v>597.81438979999996</v>
      </c>
      <c r="C2077">
        <v>66.798555570000005</v>
      </c>
    </row>
    <row r="2078" spans="1:3" x14ac:dyDescent="0.3">
      <c r="A2078" t="s">
        <v>2</v>
      </c>
      <c r="B2078">
        <v>597.96678980000002</v>
      </c>
      <c r="C2078">
        <v>66.809111119999997</v>
      </c>
    </row>
    <row r="2079" spans="1:3" x14ac:dyDescent="0.3">
      <c r="A2079" t="s">
        <v>2</v>
      </c>
      <c r="B2079">
        <v>598.11918979999996</v>
      </c>
      <c r="C2079">
        <v>66.818111119999998</v>
      </c>
    </row>
    <row r="2080" spans="1:3" x14ac:dyDescent="0.3">
      <c r="A2080" t="s">
        <v>2</v>
      </c>
      <c r="B2080">
        <v>598.27158980000002</v>
      </c>
      <c r="C2080">
        <v>66.822388900000007</v>
      </c>
    </row>
    <row r="2081" spans="1:3" x14ac:dyDescent="0.3">
      <c r="A2081" t="s">
        <v>2</v>
      </c>
      <c r="B2081">
        <v>598.42398979999996</v>
      </c>
      <c r="C2081">
        <v>66.82161112</v>
      </c>
    </row>
    <row r="2082" spans="1:3" x14ac:dyDescent="0.3">
      <c r="A2082" t="s">
        <v>2</v>
      </c>
      <c r="B2082">
        <v>598.57638980000002</v>
      </c>
      <c r="C2082">
        <v>66.821666680000007</v>
      </c>
    </row>
    <row r="2083" spans="1:3" x14ac:dyDescent="0.3">
      <c r="A2083" t="s">
        <v>2</v>
      </c>
      <c r="B2083">
        <v>598.72878979999996</v>
      </c>
      <c r="C2083">
        <v>66.825166679999995</v>
      </c>
    </row>
    <row r="2084" spans="1:3" x14ac:dyDescent="0.3">
      <c r="A2084" t="s">
        <v>2</v>
      </c>
      <c r="B2084">
        <v>598.88118980000002</v>
      </c>
      <c r="C2084">
        <v>66.834500009999999</v>
      </c>
    </row>
    <row r="2085" spans="1:3" x14ac:dyDescent="0.3">
      <c r="A2085" t="s">
        <v>2</v>
      </c>
      <c r="B2085">
        <v>599.03358979999996</v>
      </c>
      <c r="C2085">
        <v>66.843000009999997</v>
      </c>
    </row>
    <row r="2086" spans="1:3" x14ac:dyDescent="0.3">
      <c r="A2086" t="s">
        <v>2</v>
      </c>
      <c r="B2086">
        <v>599.18598980000002</v>
      </c>
      <c r="C2086">
        <v>66.847666680000003</v>
      </c>
    </row>
    <row r="2087" spans="1:3" x14ac:dyDescent="0.3">
      <c r="A2087" t="s">
        <v>2</v>
      </c>
      <c r="B2087">
        <v>599.33838979999996</v>
      </c>
      <c r="C2087">
        <v>66.852277790000002</v>
      </c>
    </row>
    <row r="2088" spans="1:3" x14ac:dyDescent="0.3">
      <c r="A2088" t="s">
        <v>2</v>
      </c>
      <c r="B2088">
        <v>599.49078980000002</v>
      </c>
      <c r="C2088">
        <v>66.860388900000004</v>
      </c>
    </row>
    <row r="2089" spans="1:3" x14ac:dyDescent="0.3">
      <c r="A2089" t="s">
        <v>2</v>
      </c>
      <c r="B2089">
        <v>599.64318979999996</v>
      </c>
      <c r="C2089">
        <v>66.872222230000006</v>
      </c>
    </row>
    <row r="2090" spans="1:3" x14ac:dyDescent="0.3">
      <c r="A2090" t="s">
        <v>2</v>
      </c>
      <c r="B2090">
        <v>599.79558980000002</v>
      </c>
      <c r="C2090">
        <v>66.882833340000005</v>
      </c>
    </row>
    <row r="2091" spans="1:3" x14ac:dyDescent="0.3">
      <c r="A2091" t="s">
        <v>2</v>
      </c>
      <c r="B2091">
        <v>599.94798979999996</v>
      </c>
      <c r="C2091">
        <v>66.887888899999993</v>
      </c>
    </row>
    <row r="2092" spans="1:3" x14ac:dyDescent="0.3">
      <c r="A2092" t="s">
        <v>2</v>
      </c>
      <c r="B2092">
        <v>600.10038980000002</v>
      </c>
      <c r="C2092">
        <v>66.888611119999993</v>
      </c>
    </row>
    <row r="2093" spans="1:3" x14ac:dyDescent="0.3">
      <c r="A2093" t="s">
        <v>2</v>
      </c>
      <c r="B2093">
        <v>600.25278979999996</v>
      </c>
      <c r="C2093">
        <v>66.892333339999993</v>
      </c>
    </row>
    <row r="2094" spans="1:3" x14ac:dyDescent="0.3">
      <c r="A2094" t="s">
        <v>2</v>
      </c>
      <c r="B2094">
        <v>600.40518980000002</v>
      </c>
      <c r="C2094">
        <v>66.893611120000003</v>
      </c>
    </row>
    <row r="2095" spans="1:3" x14ac:dyDescent="0.3">
      <c r="A2095" t="s">
        <v>2</v>
      </c>
      <c r="B2095">
        <v>600.55758979999996</v>
      </c>
      <c r="C2095">
        <v>66.893611120000003</v>
      </c>
    </row>
    <row r="2096" spans="1:3" x14ac:dyDescent="0.3">
      <c r="A2096" t="s">
        <v>2</v>
      </c>
      <c r="B2096">
        <v>600.60975610000003</v>
      </c>
      <c r="C2096">
        <v>66.777777779999994</v>
      </c>
    </row>
    <row r="2097" spans="1:3" x14ac:dyDescent="0.3">
      <c r="A2097" t="s">
        <v>2</v>
      </c>
      <c r="B2097">
        <v>600.70998980000002</v>
      </c>
      <c r="C2097">
        <v>66.893555570000004</v>
      </c>
    </row>
    <row r="2098" spans="1:3" x14ac:dyDescent="0.3">
      <c r="A2098" t="s">
        <v>2</v>
      </c>
      <c r="B2098">
        <v>600.86238979999996</v>
      </c>
      <c r="C2098">
        <v>66.897722229999999</v>
      </c>
    </row>
    <row r="2099" spans="1:3" x14ac:dyDescent="0.3">
      <c r="A2099" t="s">
        <v>2</v>
      </c>
      <c r="B2099">
        <v>601.01478980000002</v>
      </c>
      <c r="C2099">
        <v>66.904500010000007</v>
      </c>
    </row>
    <row r="2100" spans="1:3" x14ac:dyDescent="0.3">
      <c r="A2100" t="s">
        <v>2</v>
      </c>
      <c r="B2100">
        <v>601.16718979999996</v>
      </c>
      <c r="C2100">
        <v>66.910000010000005</v>
      </c>
    </row>
    <row r="2101" spans="1:3" x14ac:dyDescent="0.3">
      <c r="A2101" t="s">
        <v>2</v>
      </c>
      <c r="B2101">
        <v>601.31958980000002</v>
      </c>
      <c r="C2101">
        <v>66.908333339999999</v>
      </c>
    </row>
    <row r="2102" spans="1:3" x14ac:dyDescent="0.3">
      <c r="A2102" t="s">
        <v>2</v>
      </c>
      <c r="B2102">
        <v>601.47198979999996</v>
      </c>
      <c r="C2102">
        <v>66.902444459999998</v>
      </c>
    </row>
    <row r="2103" spans="1:3" x14ac:dyDescent="0.3">
      <c r="A2103" t="s">
        <v>2</v>
      </c>
      <c r="B2103">
        <v>601.62438980000002</v>
      </c>
      <c r="C2103">
        <v>66.897388899999996</v>
      </c>
    </row>
    <row r="2104" spans="1:3" x14ac:dyDescent="0.3">
      <c r="A2104" t="s">
        <v>2</v>
      </c>
      <c r="B2104">
        <v>601.77678979999996</v>
      </c>
      <c r="C2104">
        <v>66.884611120000002</v>
      </c>
    </row>
    <row r="2105" spans="1:3" x14ac:dyDescent="0.3">
      <c r="A2105" t="s">
        <v>2</v>
      </c>
      <c r="B2105">
        <v>601.92918980000002</v>
      </c>
      <c r="C2105">
        <v>66.866388900000004</v>
      </c>
    </row>
    <row r="2106" spans="1:3" x14ac:dyDescent="0.3">
      <c r="A2106" t="s">
        <v>2</v>
      </c>
      <c r="B2106">
        <v>602.08158979999996</v>
      </c>
      <c r="C2106">
        <v>66.844888900000001</v>
      </c>
    </row>
    <row r="2107" spans="1:3" x14ac:dyDescent="0.3">
      <c r="A2107" t="s">
        <v>2</v>
      </c>
      <c r="B2107">
        <v>602.23398980000002</v>
      </c>
      <c r="C2107">
        <v>66.823277790000006</v>
      </c>
    </row>
    <row r="2108" spans="1:3" x14ac:dyDescent="0.3">
      <c r="A2108" t="s">
        <v>2</v>
      </c>
      <c r="B2108">
        <v>602.38638979999996</v>
      </c>
      <c r="C2108">
        <v>66.797722230000005</v>
      </c>
    </row>
    <row r="2109" spans="1:3" x14ac:dyDescent="0.3">
      <c r="A2109" t="s">
        <v>2</v>
      </c>
      <c r="B2109">
        <v>602.53878980000002</v>
      </c>
      <c r="C2109">
        <v>66.770055569999997</v>
      </c>
    </row>
    <row r="2110" spans="1:3" x14ac:dyDescent="0.3">
      <c r="A2110" t="s">
        <v>2</v>
      </c>
      <c r="B2110">
        <v>602.69118979999996</v>
      </c>
      <c r="C2110">
        <v>66.745055570000005</v>
      </c>
    </row>
    <row r="2111" spans="1:3" x14ac:dyDescent="0.3">
      <c r="A2111" t="s">
        <v>2</v>
      </c>
      <c r="B2111">
        <v>602.84358980000002</v>
      </c>
      <c r="C2111">
        <v>66.721722229999997</v>
      </c>
    </row>
    <row r="2112" spans="1:3" x14ac:dyDescent="0.3">
      <c r="A2112" t="s">
        <v>2</v>
      </c>
      <c r="B2112">
        <v>602.99598979999996</v>
      </c>
      <c r="C2112">
        <v>66.700500009999999</v>
      </c>
    </row>
    <row r="2113" spans="1:3" x14ac:dyDescent="0.3">
      <c r="A2113" t="s">
        <v>2</v>
      </c>
      <c r="B2113">
        <v>603.14838980000002</v>
      </c>
      <c r="C2113">
        <v>66.680444460000004</v>
      </c>
    </row>
    <row r="2114" spans="1:3" x14ac:dyDescent="0.3">
      <c r="A2114" t="s">
        <v>2</v>
      </c>
      <c r="B2114">
        <v>603.30078979999996</v>
      </c>
      <c r="C2114">
        <v>66.672722230000005</v>
      </c>
    </row>
    <row r="2115" spans="1:3" x14ac:dyDescent="0.3">
      <c r="A2115" t="s">
        <v>2</v>
      </c>
      <c r="B2115">
        <v>603.45318980000002</v>
      </c>
      <c r="C2115">
        <v>66.677333340000004</v>
      </c>
    </row>
    <row r="2116" spans="1:3" x14ac:dyDescent="0.3">
      <c r="A2116" t="s">
        <v>2</v>
      </c>
      <c r="B2116">
        <v>603.60558979999996</v>
      </c>
      <c r="C2116">
        <v>66.693055569999999</v>
      </c>
    </row>
    <row r="2117" spans="1:3" x14ac:dyDescent="0.3">
      <c r="A2117" t="s">
        <v>2</v>
      </c>
      <c r="B2117">
        <v>603.65853660000005</v>
      </c>
      <c r="C2117">
        <v>67.333333330000002</v>
      </c>
    </row>
    <row r="2118" spans="1:3" x14ac:dyDescent="0.3">
      <c r="A2118" t="s">
        <v>2</v>
      </c>
      <c r="B2118">
        <v>603.75798980000002</v>
      </c>
      <c r="C2118">
        <v>66.716944459999993</v>
      </c>
    </row>
    <row r="2119" spans="1:3" x14ac:dyDescent="0.3">
      <c r="A2119" t="s">
        <v>2</v>
      </c>
      <c r="B2119">
        <v>603.91038979999996</v>
      </c>
      <c r="C2119">
        <v>66.744000009999993</v>
      </c>
    </row>
    <row r="2120" spans="1:3" x14ac:dyDescent="0.3">
      <c r="A2120" t="s">
        <v>2</v>
      </c>
      <c r="B2120">
        <v>604.06278980000002</v>
      </c>
      <c r="C2120">
        <v>66.764444460000007</v>
      </c>
    </row>
    <row r="2121" spans="1:3" x14ac:dyDescent="0.3">
      <c r="A2121" t="s">
        <v>2</v>
      </c>
      <c r="B2121">
        <v>604.21518979999996</v>
      </c>
      <c r="C2121">
        <v>66.777611120000003</v>
      </c>
    </row>
    <row r="2122" spans="1:3" x14ac:dyDescent="0.3">
      <c r="A2122" t="s">
        <v>2</v>
      </c>
      <c r="B2122">
        <v>604.36758980000002</v>
      </c>
      <c r="C2122">
        <v>66.786500009999997</v>
      </c>
    </row>
    <row r="2123" spans="1:3" x14ac:dyDescent="0.3">
      <c r="A2123" t="s">
        <v>2</v>
      </c>
      <c r="B2123">
        <v>604.51998979999996</v>
      </c>
      <c r="C2123">
        <v>66.794222230000003</v>
      </c>
    </row>
    <row r="2124" spans="1:3" x14ac:dyDescent="0.3">
      <c r="A2124" t="s">
        <v>2</v>
      </c>
      <c r="B2124">
        <v>604.67238980000002</v>
      </c>
      <c r="C2124">
        <v>66.801777790000003</v>
      </c>
    </row>
    <row r="2125" spans="1:3" x14ac:dyDescent="0.3">
      <c r="A2125" t="s">
        <v>2</v>
      </c>
      <c r="B2125">
        <v>604.82478979999996</v>
      </c>
      <c r="C2125">
        <v>66.808555569999996</v>
      </c>
    </row>
    <row r="2126" spans="1:3" x14ac:dyDescent="0.3">
      <c r="A2126" t="s">
        <v>2</v>
      </c>
      <c r="B2126">
        <v>604.97718980000002</v>
      </c>
      <c r="C2126">
        <v>66.811166679999999</v>
      </c>
    </row>
    <row r="2127" spans="1:3" x14ac:dyDescent="0.3">
      <c r="A2127" t="s">
        <v>2</v>
      </c>
      <c r="B2127">
        <v>605.12958979999996</v>
      </c>
      <c r="C2127">
        <v>66.812555570000001</v>
      </c>
    </row>
    <row r="2128" spans="1:3" x14ac:dyDescent="0.3">
      <c r="A2128" t="s">
        <v>2</v>
      </c>
      <c r="B2128">
        <v>605.28198980000002</v>
      </c>
      <c r="C2128">
        <v>66.813388900000007</v>
      </c>
    </row>
    <row r="2129" spans="1:3" x14ac:dyDescent="0.3">
      <c r="A2129" t="s">
        <v>2</v>
      </c>
      <c r="B2129">
        <v>605.43438979999996</v>
      </c>
      <c r="C2129">
        <v>66.816388900000007</v>
      </c>
    </row>
    <row r="2130" spans="1:3" x14ac:dyDescent="0.3">
      <c r="A2130" t="s">
        <v>2</v>
      </c>
      <c r="B2130">
        <v>605.58678980000002</v>
      </c>
      <c r="C2130">
        <v>66.818555570000001</v>
      </c>
    </row>
    <row r="2131" spans="1:3" x14ac:dyDescent="0.3">
      <c r="A2131" t="s">
        <v>2</v>
      </c>
      <c r="B2131">
        <v>605.73918979999996</v>
      </c>
      <c r="C2131">
        <v>66.827888900000005</v>
      </c>
    </row>
    <row r="2132" spans="1:3" x14ac:dyDescent="0.3">
      <c r="A2132" t="s">
        <v>2</v>
      </c>
      <c r="B2132">
        <v>605.89158980000002</v>
      </c>
      <c r="C2132">
        <v>66.831388899999993</v>
      </c>
    </row>
    <row r="2133" spans="1:3" x14ac:dyDescent="0.3">
      <c r="A2133" t="s">
        <v>2</v>
      </c>
      <c r="B2133">
        <v>606.04398979999996</v>
      </c>
      <c r="C2133">
        <v>66.830222230000004</v>
      </c>
    </row>
    <row r="2134" spans="1:3" x14ac:dyDescent="0.3">
      <c r="A2134" t="s">
        <v>2</v>
      </c>
      <c r="B2134">
        <v>606.19638980000002</v>
      </c>
      <c r="C2134">
        <v>66.830666679999993</v>
      </c>
    </row>
    <row r="2135" spans="1:3" x14ac:dyDescent="0.3">
      <c r="A2135" t="s">
        <v>2</v>
      </c>
      <c r="B2135">
        <v>606.34878979999996</v>
      </c>
      <c r="C2135">
        <v>66.832333340000005</v>
      </c>
    </row>
    <row r="2136" spans="1:3" x14ac:dyDescent="0.3">
      <c r="A2136" t="s">
        <v>2</v>
      </c>
      <c r="B2136">
        <v>606.50118980000002</v>
      </c>
      <c r="C2136">
        <v>66.838666680000003</v>
      </c>
    </row>
    <row r="2137" spans="1:3" x14ac:dyDescent="0.3">
      <c r="A2137" t="s">
        <v>2</v>
      </c>
      <c r="B2137">
        <v>606.65358979999996</v>
      </c>
      <c r="C2137">
        <v>66.849611120000006</v>
      </c>
    </row>
    <row r="2138" spans="1:3" x14ac:dyDescent="0.3">
      <c r="A2138" t="s">
        <v>2</v>
      </c>
      <c r="B2138">
        <v>606.70731709999995</v>
      </c>
      <c r="C2138">
        <v>67.944444439999998</v>
      </c>
    </row>
    <row r="2139" spans="1:3" x14ac:dyDescent="0.3">
      <c r="A2139" t="s">
        <v>2</v>
      </c>
      <c r="B2139">
        <v>606.80598980000002</v>
      </c>
      <c r="C2139">
        <v>66.866944459999999</v>
      </c>
    </row>
    <row r="2140" spans="1:3" x14ac:dyDescent="0.3">
      <c r="A2140" t="s">
        <v>2</v>
      </c>
      <c r="B2140">
        <v>606.95838979999996</v>
      </c>
      <c r="C2140">
        <v>66.890222230000006</v>
      </c>
    </row>
    <row r="2141" spans="1:3" x14ac:dyDescent="0.3">
      <c r="A2141" t="s">
        <v>2</v>
      </c>
      <c r="B2141">
        <v>607.11078980000002</v>
      </c>
      <c r="C2141">
        <v>66.925222230000003</v>
      </c>
    </row>
    <row r="2142" spans="1:3" x14ac:dyDescent="0.3">
      <c r="A2142" t="s">
        <v>2</v>
      </c>
      <c r="B2142">
        <v>607.26318979999996</v>
      </c>
      <c r="C2142">
        <v>66.962833340000003</v>
      </c>
    </row>
    <row r="2143" spans="1:3" x14ac:dyDescent="0.3">
      <c r="A2143" t="s">
        <v>2</v>
      </c>
      <c r="B2143">
        <v>607.41558980000002</v>
      </c>
      <c r="C2143">
        <v>66.996222230000001</v>
      </c>
    </row>
    <row r="2144" spans="1:3" x14ac:dyDescent="0.3">
      <c r="A2144" t="s">
        <v>2</v>
      </c>
      <c r="B2144">
        <v>607.56798979999996</v>
      </c>
      <c r="C2144">
        <v>67.011555569999999</v>
      </c>
    </row>
    <row r="2145" spans="1:3" x14ac:dyDescent="0.3">
      <c r="A2145" t="s">
        <v>2</v>
      </c>
      <c r="B2145">
        <v>607.72038980000002</v>
      </c>
      <c r="C2145">
        <v>67.015722229999994</v>
      </c>
    </row>
    <row r="2146" spans="1:3" x14ac:dyDescent="0.3">
      <c r="A2146" t="s">
        <v>2</v>
      </c>
      <c r="B2146">
        <v>607.87278979999996</v>
      </c>
      <c r="C2146">
        <v>67.008055569999996</v>
      </c>
    </row>
    <row r="2147" spans="1:3" x14ac:dyDescent="0.3">
      <c r="A2147" t="s">
        <v>2</v>
      </c>
      <c r="B2147">
        <v>608.02518980000002</v>
      </c>
      <c r="C2147">
        <v>67.002166680000002</v>
      </c>
    </row>
    <row r="2148" spans="1:3" x14ac:dyDescent="0.3">
      <c r="A2148" t="s">
        <v>2</v>
      </c>
      <c r="B2148">
        <v>608.17758979999996</v>
      </c>
      <c r="C2148">
        <v>67.001555569999994</v>
      </c>
    </row>
    <row r="2149" spans="1:3" x14ac:dyDescent="0.3">
      <c r="A2149" t="s">
        <v>2</v>
      </c>
      <c r="B2149">
        <v>608.32998980000002</v>
      </c>
      <c r="C2149">
        <v>66.997444459999997</v>
      </c>
    </row>
    <row r="2150" spans="1:3" x14ac:dyDescent="0.3">
      <c r="A2150" t="s">
        <v>2</v>
      </c>
      <c r="B2150">
        <v>608.48238979999996</v>
      </c>
      <c r="C2150">
        <v>66.998777790000005</v>
      </c>
    </row>
    <row r="2151" spans="1:3" x14ac:dyDescent="0.3">
      <c r="A2151" t="s">
        <v>2</v>
      </c>
      <c r="B2151">
        <v>608.63478980000002</v>
      </c>
      <c r="C2151">
        <v>67.000555570000003</v>
      </c>
    </row>
    <row r="2152" spans="1:3" x14ac:dyDescent="0.3">
      <c r="A2152" t="s">
        <v>2</v>
      </c>
      <c r="B2152">
        <v>608.78718979999996</v>
      </c>
      <c r="C2152">
        <v>67.000222230000006</v>
      </c>
    </row>
    <row r="2153" spans="1:3" x14ac:dyDescent="0.3">
      <c r="A2153" t="s">
        <v>2</v>
      </c>
      <c r="B2153">
        <v>608.93958980000002</v>
      </c>
      <c r="C2153">
        <v>67.000333339999997</v>
      </c>
    </row>
    <row r="2154" spans="1:3" x14ac:dyDescent="0.3">
      <c r="A2154" t="s">
        <v>2</v>
      </c>
      <c r="B2154">
        <v>609.09198979999996</v>
      </c>
      <c r="C2154">
        <v>67.005555569999999</v>
      </c>
    </row>
    <row r="2155" spans="1:3" x14ac:dyDescent="0.3">
      <c r="A2155" t="s">
        <v>2</v>
      </c>
      <c r="B2155">
        <v>609.24438980000002</v>
      </c>
      <c r="C2155">
        <v>67.009888900000007</v>
      </c>
    </row>
    <row r="2156" spans="1:3" x14ac:dyDescent="0.3">
      <c r="A2156" t="s">
        <v>2</v>
      </c>
      <c r="B2156">
        <v>609.39678979999996</v>
      </c>
      <c r="C2156">
        <v>67.017055569999997</v>
      </c>
    </row>
    <row r="2157" spans="1:3" x14ac:dyDescent="0.3">
      <c r="A2157" t="s">
        <v>2</v>
      </c>
      <c r="B2157">
        <v>609.54918980000002</v>
      </c>
      <c r="C2157">
        <v>67.025555569999995</v>
      </c>
    </row>
    <row r="2158" spans="1:3" x14ac:dyDescent="0.3">
      <c r="A2158" t="s">
        <v>2</v>
      </c>
      <c r="B2158">
        <v>609.70158979999997</v>
      </c>
      <c r="C2158">
        <v>67.027722229999995</v>
      </c>
    </row>
    <row r="2159" spans="1:3" x14ac:dyDescent="0.3">
      <c r="A2159" t="s">
        <v>2</v>
      </c>
      <c r="B2159">
        <v>609.75609759999998</v>
      </c>
      <c r="C2159">
        <v>68.666666669999998</v>
      </c>
    </row>
    <row r="2160" spans="1:3" x14ac:dyDescent="0.3">
      <c r="A2160" t="s">
        <v>2</v>
      </c>
      <c r="B2160">
        <v>609.85398980000002</v>
      </c>
      <c r="C2160">
        <v>67.028111120000005</v>
      </c>
    </row>
    <row r="2161" spans="1:3" x14ac:dyDescent="0.3">
      <c r="A2161" t="s">
        <v>2</v>
      </c>
      <c r="B2161">
        <v>610.00638979999997</v>
      </c>
      <c r="C2161">
        <v>67.035666680000006</v>
      </c>
    </row>
    <row r="2162" spans="1:3" x14ac:dyDescent="0.3">
      <c r="A2162" t="s">
        <v>2</v>
      </c>
      <c r="B2162">
        <v>610.15878980000002</v>
      </c>
      <c r="C2162">
        <v>67.041500009999993</v>
      </c>
    </row>
    <row r="2163" spans="1:3" x14ac:dyDescent="0.3">
      <c r="A2163" t="s">
        <v>2</v>
      </c>
      <c r="B2163">
        <v>610.31118979999997</v>
      </c>
      <c r="C2163">
        <v>67.048666679999997</v>
      </c>
    </row>
    <row r="2164" spans="1:3" x14ac:dyDescent="0.3">
      <c r="A2164" t="s">
        <v>2</v>
      </c>
      <c r="B2164">
        <v>610.46358980000002</v>
      </c>
      <c r="C2164">
        <v>67.053611119999999</v>
      </c>
    </row>
    <row r="2165" spans="1:3" x14ac:dyDescent="0.3">
      <c r="A2165" t="s">
        <v>2</v>
      </c>
      <c r="B2165">
        <v>610.61598979999997</v>
      </c>
      <c r="C2165">
        <v>67.056833339999997</v>
      </c>
    </row>
    <row r="2166" spans="1:3" x14ac:dyDescent="0.3">
      <c r="A2166" t="s">
        <v>2</v>
      </c>
      <c r="B2166">
        <v>610.76838980000002</v>
      </c>
      <c r="C2166">
        <v>67.057111120000002</v>
      </c>
    </row>
    <row r="2167" spans="1:3" x14ac:dyDescent="0.3">
      <c r="A2167" t="s">
        <v>2</v>
      </c>
      <c r="B2167">
        <v>610.92078979999997</v>
      </c>
      <c r="C2167">
        <v>67.051055570000003</v>
      </c>
    </row>
    <row r="2168" spans="1:3" x14ac:dyDescent="0.3">
      <c r="A2168" t="s">
        <v>2</v>
      </c>
      <c r="B2168">
        <v>611.07318980000002</v>
      </c>
      <c r="C2168">
        <v>67.043833340000006</v>
      </c>
    </row>
    <row r="2169" spans="1:3" x14ac:dyDescent="0.3">
      <c r="A2169" t="s">
        <v>2</v>
      </c>
      <c r="B2169">
        <v>611.22558979999997</v>
      </c>
      <c r="C2169">
        <v>67.030722229999995</v>
      </c>
    </row>
    <row r="2170" spans="1:3" x14ac:dyDescent="0.3">
      <c r="A2170" t="s">
        <v>2</v>
      </c>
      <c r="B2170">
        <v>611.37798980000002</v>
      </c>
      <c r="C2170">
        <v>67.016277790000004</v>
      </c>
    </row>
    <row r="2171" spans="1:3" x14ac:dyDescent="0.3">
      <c r="A2171" t="s">
        <v>2</v>
      </c>
      <c r="B2171">
        <v>611.53038979999997</v>
      </c>
      <c r="C2171">
        <v>66.993722230000003</v>
      </c>
    </row>
    <row r="2172" spans="1:3" x14ac:dyDescent="0.3">
      <c r="A2172" t="s">
        <v>2</v>
      </c>
      <c r="B2172">
        <v>611.68278980000002</v>
      </c>
      <c r="C2172">
        <v>66.972166680000001</v>
      </c>
    </row>
    <row r="2173" spans="1:3" x14ac:dyDescent="0.3">
      <c r="A2173" t="s">
        <v>2</v>
      </c>
      <c r="B2173">
        <v>611.83518979999997</v>
      </c>
      <c r="C2173">
        <v>66.952222230000004</v>
      </c>
    </row>
    <row r="2174" spans="1:3" x14ac:dyDescent="0.3">
      <c r="A2174" t="s">
        <v>2</v>
      </c>
      <c r="B2174">
        <v>611.98758980000002</v>
      </c>
      <c r="C2174">
        <v>66.933555569999996</v>
      </c>
    </row>
    <row r="2175" spans="1:3" x14ac:dyDescent="0.3">
      <c r="A2175" t="s">
        <v>2</v>
      </c>
      <c r="B2175">
        <v>612.13998979999997</v>
      </c>
      <c r="C2175">
        <v>66.925833339999997</v>
      </c>
    </row>
    <row r="2176" spans="1:3" x14ac:dyDescent="0.3">
      <c r="A2176" t="s">
        <v>2</v>
      </c>
      <c r="B2176">
        <v>612.29238980000002</v>
      </c>
      <c r="C2176">
        <v>66.926166679999994</v>
      </c>
    </row>
    <row r="2177" spans="1:3" x14ac:dyDescent="0.3">
      <c r="A2177" t="s">
        <v>2</v>
      </c>
      <c r="B2177">
        <v>612.44478979999997</v>
      </c>
      <c r="C2177">
        <v>66.930333340000004</v>
      </c>
    </row>
    <row r="2178" spans="1:3" x14ac:dyDescent="0.3">
      <c r="A2178" t="s">
        <v>2</v>
      </c>
      <c r="B2178">
        <v>612.59718980000002</v>
      </c>
      <c r="C2178">
        <v>66.944000009999996</v>
      </c>
    </row>
    <row r="2179" spans="1:3" x14ac:dyDescent="0.3">
      <c r="A2179" t="s">
        <v>2</v>
      </c>
      <c r="B2179">
        <v>612.74958979999997</v>
      </c>
      <c r="C2179">
        <v>66.957666680000003</v>
      </c>
    </row>
    <row r="2180" spans="1:3" x14ac:dyDescent="0.3">
      <c r="A2180" t="s">
        <v>2</v>
      </c>
      <c r="B2180">
        <v>612.80487800000003</v>
      </c>
      <c r="C2180">
        <v>69.388888890000004</v>
      </c>
    </row>
    <row r="2181" spans="1:3" x14ac:dyDescent="0.3">
      <c r="A2181" t="s">
        <v>2</v>
      </c>
      <c r="B2181">
        <v>612.90198980000002</v>
      </c>
      <c r="C2181">
        <v>66.977222229999995</v>
      </c>
    </row>
    <row r="2182" spans="1:3" x14ac:dyDescent="0.3">
      <c r="A2182" t="s">
        <v>2</v>
      </c>
      <c r="B2182">
        <v>613.05438979999997</v>
      </c>
      <c r="C2182">
        <v>66.999722230000003</v>
      </c>
    </row>
    <row r="2183" spans="1:3" x14ac:dyDescent="0.3">
      <c r="A2183" t="s">
        <v>2</v>
      </c>
      <c r="B2183">
        <v>613.20678980000002</v>
      </c>
      <c r="C2183">
        <v>67.020166680000003</v>
      </c>
    </row>
    <row r="2184" spans="1:3" x14ac:dyDescent="0.3">
      <c r="A2184" t="s">
        <v>2</v>
      </c>
      <c r="B2184">
        <v>613.35918979999997</v>
      </c>
      <c r="C2184">
        <v>67.040222229999998</v>
      </c>
    </row>
    <row r="2185" spans="1:3" x14ac:dyDescent="0.3">
      <c r="A2185" t="s">
        <v>2</v>
      </c>
      <c r="B2185">
        <v>613.51158980000002</v>
      </c>
      <c r="C2185">
        <v>67.057388900000007</v>
      </c>
    </row>
    <row r="2186" spans="1:3" x14ac:dyDescent="0.3">
      <c r="A2186" t="s">
        <v>2</v>
      </c>
      <c r="B2186">
        <v>613.66398979999997</v>
      </c>
      <c r="C2186">
        <v>67.072777790000004</v>
      </c>
    </row>
    <row r="2187" spans="1:3" x14ac:dyDescent="0.3">
      <c r="A2187" t="s">
        <v>2</v>
      </c>
      <c r="B2187">
        <v>613.81638980000002</v>
      </c>
      <c r="C2187">
        <v>67.079277790000006</v>
      </c>
    </row>
    <row r="2188" spans="1:3" x14ac:dyDescent="0.3">
      <c r="A2188" t="s">
        <v>2</v>
      </c>
      <c r="B2188">
        <v>613.96878979999997</v>
      </c>
      <c r="C2188">
        <v>67.088722230000002</v>
      </c>
    </row>
    <row r="2189" spans="1:3" x14ac:dyDescent="0.3">
      <c r="A2189" t="s">
        <v>2</v>
      </c>
      <c r="B2189">
        <v>614.12118980000002</v>
      </c>
      <c r="C2189">
        <v>67.105722229999998</v>
      </c>
    </row>
    <row r="2190" spans="1:3" x14ac:dyDescent="0.3">
      <c r="A2190" t="s">
        <v>2</v>
      </c>
      <c r="B2190">
        <v>614.27358979999997</v>
      </c>
      <c r="C2190">
        <v>67.121444460000006</v>
      </c>
    </row>
    <row r="2191" spans="1:3" x14ac:dyDescent="0.3">
      <c r="A2191" t="s">
        <v>2</v>
      </c>
      <c r="B2191">
        <v>614.42598980000002</v>
      </c>
      <c r="C2191">
        <v>67.147388899999996</v>
      </c>
    </row>
    <row r="2192" spans="1:3" x14ac:dyDescent="0.3">
      <c r="A2192" t="s">
        <v>2</v>
      </c>
      <c r="B2192">
        <v>614.57838979999997</v>
      </c>
      <c r="C2192">
        <v>67.169388900000001</v>
      </c>
    </row>
    <row r="2193" spans="1:3" x14ac:dyDescent="0.3">
      <c r="A2193" t="s">
        <v>2</v>
      </c>
      <c r="B2193">
        <v>614.73078980000003</v>
      </c>
      <c r="C2193">
        <v>67.181166680000004</v>
      </c>
    </row>
    <row r="2194" spans="1:3" x14ac:dyDescent="0.3">
      <c r="A2194" t="s">
        <v>2</v>
      </c>
      <c r="B2194">
        <v>614.88318979999997</v>
      </c>
      <c r="C2194">
        <v>67.189500010000003</v>
      </c>
    </row>
    <row r="2195" spans="1:3" x14ac:dyDescent="0.3">
      <c r="A2195" t="s">
        <v>2</v>
      </c>
      <c r="B2195">
        <v>615.03558980000003</v>
      </c>
      <c r="C2195">
        <v>67.194055570000003</v>
      </c>
    </row>
    <row r="2196" spans="1:3" x14ac:dyDescent="0.3">
      <c r="A2196" t="s">
        <v>2</v>
      </c>
      <c r="B2196">
        <v>615.18798979999997</v>
      </c>
      <c r="C2196">
        <v>67.200666679999998</v>
      </c>
    </row>
    <row r="2197" spans="1:3" x14ac:dyDescent="0.3">
      <c r="A2197" t="s">
        <v>2</v>
      </c>
      <c r="B2197">
        <v>615.34038980000003</v>
      </c>
      <c r="C2197">
        <v>67.206944460000003</v>
      </c>
    </row>
    <row r="2198" spans="1:3" x14ac:dyDescent="0.3">
      <c r="A2198" t="s">
        <v>2</v>
      </c>
      <c r="B2198">
        <v>615.49278979999997</v>
      </c>
      <c r="C2198">
        <v>67.210055569999994</v>
      </c>
    </row>
    <row r="2199" spans="1:3" x14ac:dyDescent="0.3">
      <c r="A2199" t="s">
        <v>2</v>
      </c>
      <c r="B2199">
        <v>615.64518980000003</v>
      </c>
      <c r="C2199">
        <v>67.216388899999998</v>
      </c>
    </row>
    <row r="2200" spans="1:3" x14ac:dyDescent="0.3">
      <c r="A2200" t="s">
        <v>2</v>
      </c>
      <c r="B2200">
        <v>615.79758979999997</v>
      </c>
      <c r="C2200">
        <v>67.220111119999999</v>
      </c>
    </row>
    <row r="2201" spans="1:3" x14ac:dyDescent="0.3">
      <c r="A2201" t="s">
        <v>2</v>
      </c>
      <c r="B2201">
        <v>615.85365850000005</v>
      </c>
      <c r="C2201">
        <v>69.833333330000002</v>
      </c>
    </row>
    <row r="2202" spans="1:3" x14ac:dyDescent="0.3">
      <c r="A2202" t="s">
        <v>2</v>
      </c>
      <c r="B2202">
        <v>615.94998980000003</v>
      </c>
      <c r="C2202">
        <v>67.217500009999995</v>
      </c>
    </row>
    <row r="2203" spans="1:3" x14ac:dyDescent="0.3">
      <c r="A2203" t="s">
        <v>2</v>
      </c>
      <c r="B2203">
        <v>616.10238979999997</v>
      </c>
      <c r="C2203">
        <v>67.214000010000007</v>
      </c>
    </row>
    <row r="2204" spans="1:3" x14ac:dyDescent="0.3">
      <c r="A2204" t="s">
        <v>2</v>
      </c>
      <c r="B2204">
        <v>616.25478980000003</v>
      </c>
      <c r="C2204">
        <v>67.211777789999999</v>
      </c>
    </row>
    <row r="2205" spans="1:3" x14ac:dyDescent="0.3">
      <c r="A2205" t="s">
        <v>2</v>
      </c>
      <c r="B2205">
        <v>616.40718979999997</v>
      </c>
      <c r="C2205">
        <v>67.210500010000004</v>
      </c>
    </row>
    <row r="2206" spans="1:3" x14ac:dyDescent="0.3">
      <c r="A2206" t="s">
        <v>2</v>
      </c>
      <c r="B2206">
        <v>616.55958980000003</v>
      </c>
      <c r="C2206">
        <v>67.213444460000005</v>
      </c>
    </row>
    <row r="2207" spans="1:3" x14ac:dyDescent="0.3">
      <c r="A2207" t="s">
        <v>2</v>
      </c>
      <c r="B2207">
        <v>616.71198979999997</v>
      </c>
      <c r="C2207">
        <v>67.216777789999995</v>
      </c>
    </row>
    <row r="2208" spans="1:3" x14ac:dyDescent="0.3">
      <c r="A2208" t="s">
        <v>2</v>
      </c>
      <c r="B2208">
        <v>616.86438980000003</v>
      </c>
      <c r="C2208">
        <v>67.214333339999996</v>
      </c>
    </row>
    <row r="2209" spans="1:3" x14ac:dyDescent="0.3">
      <c r="A2209" t="s">
        <v>2</v>
      </c>
      <c r="B2209">
        <v>617.01678979999997</v>
      </c>
      <c r="C2209">
        <v>67.217833339999999</v>
      </c>
    </row>
    <row r="2210" spans="1:3" x14ac:dyDescent="0.3">
      <c r="A2210" t="s">
        <v>2</v>
      </c>
      <c r="B2210">
        <v>617.16918980000003</v>
      </c>
      <c r="C2210">
        <v>67.219111119999994</v>
      </c>
    </row>
    <row r="2211" spans="1:3" x14ac:dyDescent="0.3">
      <c r="A2211" t="s">
        <v>2</v>
      </c>
      <c r="B2211">
        <v>617.32158979999997</v>
      </c>
      <c r="C2211">
        <v>67.218277790000002</v>
      </c>
    </row>
    <row r="2212" spans="1:3" x14ac:dyDescent="0.3">
      <c r="A2212" t="s">
        <v>2</v>
      </c>
      <c r="B2212">
        <v>617.47398980000003</v>
      </c>
      <c r="C2212">
        <v>67.215777790000004</v>
      </c>
    </row>
    <row r="2213" spans="1:3" x14ac:dyDescent="0.3">
      <c r="A2213" t="s">
        <v>2</v>
      </c>
      <c r="B2213">
        <v>617.62638979999997</v>
      </c>
      <c r="C2213">
        <v>67.21322223</v>
      </c>
    </row>
    <row r="2214" spans="1:3" x14ac:dyDescent="0.3">
      <c r="A2214" t="s">
        <v>2</v>
      </c>
      <c r="B2214">
        <v>617.77878980000003</v>
      </c>
      <c r="C2214">
        <v>67.202166680000005</v>
      </c>
    </row>
    <row r="2215" spans="1:3" x14ac:dyDescent="0.3">
      <c r="A2215" t="s">
        <v>2</v>
      </c>
      <c r="B2215">
        <v>617.93118979999997</v>
      </c>
      <c r="C2215">
        <v>67.187277789999996</v>
      </c>
    </row>
    <row r="2216" spans="1:3" x14ac:dyDescent="0.3">
      <c r="A2216" t="s">
        <v>2</v>
      </c>
      <c r="B2216">
        <v>618.08358980000003</v>
      </c>
      <c r="C2216">
        <v>67.163000010000005</v>
      </c>
    </row>
    <row r="2217" spans="1:3" x14ac:dyDescent="0.3">
      <c r="A2217" t="s">
        <v>2</v>
      </c>
      <c r="B2217">
        <v>618.23598979999997</v>
      </c>
      <c r="C2217">
        <v>67.148500010000006</v>
      </c>
    </row>
    <row r="2218" spans="1:3" x14ac:dyDescent="0.3">
      <c r="A2218" t="s">
        <v>2</v>
      </c>
      <c r="B2218">
        <v>618.38838980000003</v>
      </c>
      <c r="C2218">
        <v>67.133722230000004</v>
      </c>
    </row>
    <row r="2219" spans="1:3" x14ac:dyDescent="0.3">
      <c r="A2219" t="s">
        <v>2</v>
      </c>
      <c r="B2219">
        <v>618.54078979999997</v>
      </c>
      <c r="C2219">
        <v>67.121500010000005</v>
      </c>
    </row>
    <row r="2220" spans="1:3" x14ac:dyDescent="0.3">
      <c r="A2220" t="s">
        <v>2</v>
      </c>
      <c r="B2220">
        <v>618.69318980000003</v>
      </c>
      <c r="C2220">
        <v>67.108055570000005</v>
      </c>
    </row>
    <row r="2221" spans="1:3" x14ac:dyDescent="0.3">
      <c r="A2221" t="s">
        <v>2</v>
      </c>
      <c r="B2221">
        <v>618.84558979999997</v>
      </c>
      <c r="C2221">
        <v>67.099611120000006</v>
      </c>
    </row>
    <row r="2222" spans="1:3" x14ac:dyDescent="0.3">
      <c r="A2222" t="s">
        <v>2</v>
      </c>
      <c r="B2222">
        <v>618.90243899999996</v>
      </c>
      <c r="C2222">
        <v>70.111111109999996</v>
      </c>
    </row>
    <row r="2223" spans="1:3" x14ac:dyDescent="0.3">
      <c r="A2223" t="s">
        <v>2</v>
      </c>
      <c r="B2223">
        <v>618.99798980000003</v>
      </c>
      <c r="C2223">
        <v>67.093277790000002</v>
      </c>
    </row>
    <row r="2224" spans="1:3" x14ac:dyDescent="0.3">
      <c r="A2224" t="s">
        <v>2</v>
      </c>
      <c r="B2224">
        <v>619.15038979999997</v>
      </c>
      <c r="C2224">
        <v>67.07761112</v>
      </c>
    </row>
    <row r="2225" spans="1:3" x14ac:dyDescent="0.3">
      <c r="A2225" t="s">
        <v>2</v>
      </c>
      <c r="B2225">
        <v>619.30278980000003</v>
      </c>
      <c r="C2225">
        <v>67.067444460000004</v>
      </c>
    </row>
    <row r="2226" spans="1:3" x14ac:dyDescent="0.3">
      <c r="A2226" t="s">
        <v>2</v>
      </c>
      <c r="B2226">
        <v>619.45518979999997</v>
      </c>
      <c r="C2226">
        <v>67.055611119999995</v>
      </c>
    </row>
    <row r="2227" spans="1:3" x14ac:dyDescent="0.3">
      <c r="A2227" t="s">
        <v>2</v>
      </c>
      <c r="B2227">
        <v>619.60758980000003</v>
      </c>
      <c r="C2227">
        <v>67.043833340000006</v>
      </c>
    </row>
    <row r="2228" spans="1:3" x14ac:dyDescent="0.3">
      <c r="A2228" t="s">
        <v>2</v>
      </c>
      <c r="B2228">
        <v>619.75998979999997</v>
      </c>
      <c r="C2228">
        <v>67.038277789999995</v>
      </c>
    </row>
    <row r="2229" spans="1:3" x14ac:dyDescent="0.3">
      <c r="A2229" t="s">
        <v>2</v>
      </c>
      <c r="B2229">
        <v>619.91238980000003</v>
      </c>
      <c r="C2229">
        <v>67.031833340000006</v>
      </c>
    </row>
    <row r="2230" spans="1:3" x14ac:dyDescent="0.3">
      <c r="A2230" t="s">
        <v>2</v>
      </c>
      <c r="B2230">
        <v>620.06478979999997</v>
      </c>
      <c r="C2230">
        <v>67.026166680000003</v>
      </c>
    </row>
    <row r="2231" spans="1:3" x14ac:dyDescent="0.3">
      <c r="A2231" t="s">
        <v>2</v>
      </c>
      <c r="B2231">
        <v>620.21718980000003</v>
      </c>
      <c r="C2231">
        <v>67.032055569999997</v>
      </c>
    </row>
    <row r="2232" spans="1:3" x14ac:dyDescent="0.3">
      <c r="A2232" t="s">
        <v>2</v>
      </c>
      <c r="B2232">
        <v>620.36958979999997</v>
      </c>
      <c r="C2232">
        <v>67.045611120000004</v>
      </c>
    </row>
    <row r="2233" spans="1:3" x14ac:dyDescent="0.3">
      <c r="A2233" t="s">
        <v>2</v>
      </c>
      <c r="B2233">
        <v>620.52198980000003</v>
      </c>
      <c r="C2233">
        <v>67.068444459999995</v>
      </c>
    </row>
    <row r="2234" spans="1:3" x14ac:dyDescent="0.3">
      <c r="A2234" t="s">
        <v>2</v>
      </c>
      <c r="B2234">
        <v>620.67438979999997</v>
      </c>
      <c r="C2234">
        <v>67.093388899999994</v>
      </c>
    </row>
    <row r="2235" spans="1:3" x14ac:dyDescent="0.3">
      <c r="A2235" t="s">
        <v>2</v>
      </c>
      <c r="B2235">
        <v>620.82678980000003</v>
      </c>
      <c r="C2235">
        <v>67.119166680000006</v>
      </c>
    </row>
    <row r="2236" spans="1:3" x14ac:dyDescent="0.3">
      <c r="A2236" t="s">
        <v>2</v>
      </c>
      <c r="B2236">
        <v>620.97918979999997</v>
      </c>
      <c r="C2236">
        <v>67.144944460000005</v>
      </c>
    </row>
    <row r="2237" spans="1:3" x14ac:dyDescent="0.3">
      <c r="A2237" t="s">
        <v>2</v>
      </c>
      <c r="B2237">
        <v>621.13158980000003</v>
      </c>
      <c r="C2237">
        <v>67.169166680000004</v>
      </c>
    </row>
    <row r="2238" spans="1:3" x14ac:dyDescent="0.3">
      <c r="A2238" t="s">
        <v>2</v>
      </c>
      <c r="B2238">
        <v>621.28398979999997</v>
      </c>
      <c r="C2238">
        <v>67.179000009999996</v>
      </c>
    </row>
    <row r="2239" spans="1:3" x14ac:dyDescent="0.3">
      <c r="A2239" t="s">
        <v>2</v>
      </c>
      <c r="B2239">
        <v>621.43638980000003</v>
      </c>
      <c r="C2239">
        <v>67.180333340000004</v>
      </c>
    </row>
    <row r="2240" spans="1:3" x14ac:dyDescent="0.3">
      <c r="A2240" t="s">
        <v>2</v>
      </c>
      <c r="B2240">
        <v>621.58878979999997</v>
      </c>
      <c r="C2240">
        <v>67.170611120000004</v>
      </c>
    </row>
    <row r="2241" spans="1:3" x14ac:dyDescent="0.3">
      <c r="A2241" t="s">
        <v>2</v>
      </c>
      <c r="B2241">
        <v>621.74118980000003</v>
      </c>
      <c r="C2241">
        <v>67.161833340000001</v>
      </c>
    </row>
    <row r="2242" spans="1:3" x14ac:dyDescent="0.3">
      <c r="A2242" t="s">
        <v>2</v>
      </c>
      <c r="B2242">
        <v>621.89358979999997</v>
      </c>
      <c r="C2242">
        <v>67.161000009999995</v>
      </c>
    </row>
    <row r="2243" spans="1:3" x14ac:dyDescent="0.3">
      <c r="A2243" t="s">
        <v>2</v>
      </c>
      <c r="B2243">
        <v>621.95121949999998</v>
      </c>
      <c r="C2243">
        <v>70.5</v>
      </c>
    </row>
    <row r="2244" spans="1:3" x14ac:dyDescent="0.3">
      <c r="A2244" t="s">
        <v>2</v>
      </c>
      <c r="B2244">
        <v>622.04598980000003</v>
      </c>
      <c r="C2244">
        <v>67.166222230000002</v>
      </c>
    </row>
    <row r="2245" spans="1:3" x14ac:dyDescent="0.3">
      <c r="A2245" t="s">
        <v>2</v>
      </c>
      <c r="B2245">
        <v>622.19838979999997</v>
      </c>
      <c r="C2245">
        <v>67.183666680000002</v>
      </c>
    </row>
    <row r="2246" spans="1:3" x14ac:dyDescent="0.3">
      <c r="A2246" t="s">
        <v>2</v>
      </c>
      <c r="B2246">
        <v>622.35078980000003</v>
      </c>
      <c r="C2246">
        <v>67.212555570000006</v>
      </c>
    </row>
    <row r="2247" spans="1:3" x14ac:dyDescent="0.3">
      <c r="A2247" t="s">
        <v>2</v>
      </c>
      <c r="B2247">
        <v>622.50318979999997</v>
      </c>
      <c r="C2247">
        <v>67.233333340000001</v>
      </c>
    </row>
    <row r="2248" spans="1:3" x14ac:dyDescent="0.3">
      <c r="A2248" t="s">
        <v>2</v>
      </c>
      <c r="B2248">
        <v>622.65558980000003</v>
      </c>
      <c r="C2248">
        <v>67.239222229999996</v>
      </c>
    </row>
    <row r="2249" spans="1:3" x14ac:dyDescent="0.3">
      <c r="A2249" t="s">
        <v>2</v>
      </c>
      <c r="B2249">
        <v>622.80798979999997</v>
      </c>
      <c r="C2249">
        <v>67.261666680000005</v>
      </c>
    </row>
    <row r="2250" spans="1:3" x14ac:dyDescent="0.3">
      <c r="A2250" t="s">
        <v>2</v>
      </c>
      <c r="B2250">
        <v>622.96038980000003</v>
      </c>
      <c r="C2250">
        <v>67.282388900000001</v>
      </c>
    </row>
    <row r="2251" spans="1:3" x14ac:dyDescent="0.3">
      <c r="A2251" t="s">
        <v>2</v>
      </c>
      <c r="B2251">
        <v>623.11278979999997</v>
      </c>
      <c r="C2251">
        <v>67.30055557</v>
      </c>
    </row>
    <row r="2252" spans="1:3" x14ac:dyDescent="0.3">
      <c r="A2252" t="s">
        <v>2</v>
      </c>
      <c r="B2252">
        <v>623.26518980000003</v>
      </c>
      <c r="C2252">
        <v>67.317944460000007</v>
      </c>
    </row>
    <row r="2253" spans="1:3" x14ac:dyDescent="0.3">
      <c r="A2253" t="s">
        <v>2</v>
      </c>
      <c r="B2253">
        <v>623.41758979999997</v>
      </c>
      <c r="C2253">
        <v>67.331055570000004</v>
      </c>
    </row>
    <row r="2254" spans="1:3" x14ac:dyDescent="0.3">
      <c r="A2254" t="s">
        <v>2</v>
      </c>
      <c r="B2254">
        <v>623.56998980000003</v>
      </c>
      <c r="C2254">
        <v>67.338277790000006</v>
      </c>
    </row>
    <row r="2255" spans="1:3" x14ac:dyDescent="0.3">
      <c r="A2255" t="s">
        <v>2</v>
      </c>
      <c r="B2255">
        <v>623.72238979999997</v>
      </c>
      <c r="C2255">
        <v>67.340777790000004</v>
      </c>
    </row>
    <row r="2256" spans="1:3" x14ac:dyDescent="0.3">
      <c r="A2256" t="s">
        <v>2</v>
      </c>
      <c r="B2256">
        <v>623.87478980000003</v>
      </c>
      <c r="C2256">
        <v>67.338666680000003</v>
      </c>
    </row>
    <row r="2257" spans="1:3" x14ac:dyDescent="0.3">
      <c r="A2257" t="s">
        <v>2</v>
      </c>
      <c r="B2257">
        <v>624.02718979999997</v>
      </c>
      <c r="C2257">
        <v>67.342111119999998</v>
      </c>
    </row>
    <row r="2258" spans="1:3" x14ac:dyDescent="0.3">
      <c r="A2258" t="s">
        <v>2</v>
      </c>
      <c r="B2258">
        <v>624.17958980000003</v>
      </c>
      <c r="C2258">
        <v>67.34805557</v>
      </c>
    </row>
    <row r="2259" spans="1:3" x14ac:dyDescent="0.3">
      <c r="A2259" t="s">
        <v>2</v>
      </c>
      <c r="B2259">
        <v>624.33198979999997</v>
      </c>
      <c r="C2259">
        <v>67.354388900000004</v>
      </c>
    </row>
    <row r="2260" spans="1:3" x14ac:dyDescent="0.3">
      <c r="A2260" t="s">
        <v>2</v>
      </c>
      <c r="B2260">
        <v>624.48438980000003</v>
      </c>
      <c r="C2260">
        <v>67.358611120000006</v>
      </c>
    </row>
    <row r="2261" spans="1:3" x14ac:dyDescent="0.3">
      <c r="A2261" t="s">
        <v>2</v>
      </c>
      <c r="B2261">
        <v>624.63678979999997</v>
      </c>
      <c r="C2261">
        <v>67.361666679999999</v>
      </c>
    </row>
    <row r="2262" spans="1:3" x14ac:dyDescent="0.3">
      <c r="A2262" t="s">
        <v>2</v>
      </c>
      <c r="B2262">
        <v>624.78918980000003</v>
      </c>
      <c r="C2262">
        <v>67.361722229999998</v>
      </c>
    </row>
    <row r="2263" spans="1:3" x14ac:dyDescent="0.3">
      <c r="A2263" t="s">
        <v>2</v>
      </c>
      <c r="B2263">
        <v>624.94158979999997</v>
      </c>
      <c r="C2263">
        <v>67.363444459999997</v>
      </c>
    </row>
    <row r="2264" spans="1:3" x14ac:dyDescent="0.3">
      <c r="A2264" t="s">
        <v>2</v>
      </c>
      <c r="B2264">
        <v>625</v>
      </c>
      <c r="C2264">
        <v>70.777777779999994</v>
      </c>
    </row>
    <row r="2265" spans="1:3" x14ac:dyDescent="0.3">
      <c r="A2265" t="s">
        <v>2</v>
      </c>
      <c r="B2265">
        <v>625.09398980000003</v>
      </c>
      <c r="C2265">
        <v>67.365611119999997</v>
      </c>
    </row>
    <row r="2266" spans="1:3" x14ac:dyDescent="0.3">
      <c r="A2266" t="s">
        <v>2</v>
      </c>
      <c r="B2266">
        <v>625.24638979999997</v>
      </c>
      <c r="C2266">
        <v>67.366833339999999</v>
      </c>
    </row>
    <row r="2267" spans="1:3" x14ac:dyDescent="0.3">
      <c r="A2267" t="s">
        <v>2</v>
      </c>
      <c r="B2267">
        <v>625.39878980000003</v>
      </c>
      <c r="C2267">
        <v>67.360444459999997</v>
      </c>
    </row>
    <row r="2268" spans="1:3" x14ac:dyDescent="0.3">
      <c r="A2268" t="s">
        <v>2</v>
      </c>
      <c r="B2268">
        <v>625.55118979999997</v>
      </c>
      <c r="C2268">
        <v>67.348222230000005</v>
      </c>
    </row>
    <row r="2269" spans="1:3" x14ac:dyDescent="0.3">
      <c r="A2269" t="s">
        <v>2</v>
      </c>
      <c r="B2269">
        <v>625.70358980000003</v>
      </c>
      <c r="C2269">
        <v>67.335944459999993</v>
      </c>
    </row>
    <row r="2270" spans="1:3" x14ac:dyDescent="0.3">
      <c r="A2270" t="s">
        <v>2</v>
      </c>
      <c r="B2270">
        <v>625.85598979999997</v>
      </c>
      <c r="C2270">
        <v>67.31933334</v>
      </c>
    </row>
    <row r="2271" spans="1:3" x14ac:dyDescent="0.3">
      <c r="A2271" t="s">
        <v>2</v>
      </c>
      <c r="B2271">
        <v>626.00838980000003</v>
      </c>
      <c r="C2271">
        <v>67.29972223</v>
      </c>
    </row>
    <row r="2272" spans="1:3" x14ac:dyDescent="0.3">
      <c r="A2272" t="s">
        <v>2</v>
      </c>
      <c r="B2272">
        <v>626.16078979999998</v>
      </c>
      <c r="C2272">
        <v>67.277500009999997</v>
      </c>
    </row>
    <row r="2273" spans="1:3" x14ac:dyDescent="0.3">
      <c r="A2273" t="s">
        <v>2</v>
      </c>
      <c r="B2273">
        <v>626.31318980000003</v>
      </c>
      <c r="C2273">
        <v>67.257833340000005</v>
      </c>
    </row>
    <row r="2274" spans="1:3" x14ac:dyDescent="0.3">
      <c r="A2274" t="s">
        <v>2</v>
      </c>
      <c r="B2274">
        <v>626.46558979999998</v>
      </c>
      <c r="C2274">
        <v>67.241722229999993</v>
      </c>
    </row>
    <row r="2275" spans="1:3" x14ac:dyDescent="0.3">
      <c r="A2275" t="s">
        <v>2</v>
      </c>
      <c r="B2275">
        <v>626.61798980000003</v>
      </c>
      <c r="C2275">
        <v>67.229388900000004</v>
      </c>
    </row>
    <row r="2276" spans="1:3" x14ac:dyDescent="0.3">
      <c r="A2276" t="s">
        <v>2</v>
      </c>
      <c r="B2276">
        <v>626.77038979999998</v>
      </c>
      <c r="C2276">
        <v>67.215777790000004</v>
      </c>
    </row>
    <row r="2277" spans="1:3" x14ac:dyDescent="0.3">
      <c r="A2277" t="s">
        <v>2</v>
      </c>
      <c r="B2277">
        <v>626.92278980000003</v>
      </c>
      <c r="C2277">
        <v>67.20716668</v>
      </c>
    </row>
    <row r="2278" spans="1:3" x14ac:dyDescent="0.3">
      <c r="A2278" t="s">
        <v>2</v>
      </c>
      <c r="B2278">
        <v>627.07518979999998</v>
      </c>
      <c r="C2278">
        <v>67.196055569999999</v>
      </c>
    </row>
    <row r="2279" spans="1:3" x14ac:dyDescent="0.3">
      <c r="A2279" t="s">
        <v>2</v>
      </c>
      <c r="B2279">
        <v>627.22758980000003</v>
      </c>
      <c r="C2279">
        <v>67.191777790000003</v>
      </c>
    </row>
    <row r="2280" spans="1:3" x14ac:dyDescent="0.3">
      <c r="A2280" t="s">
        <v>2</v>
      </c>
      <c r="B2280">
        <v>627.37998979999998</v>
      </c>
      <c r="C2280">
        <v>67.184166680000004</v>
      </c>
    </row>
    <row r="2281" spans="1:3" x14ac:dyDescent="0.3">
      <c r="A2281" t="s">
        <v>2</v>
      </c>
      <c r="B2281">
        <v>627.53238980000003</v>
      </c>
      <c r="C2281">
        <v>67.176944460000001</v>
      </c>
    </row>
    <row r="2282" spans="1:3" x14ac:dyDescent="0.3">
      <c r="A2282" t="s">
        <v>2</v>
      </c>
      <c r="B2282">
        <v>627.68478979999998</v>
      </c>
      <c r="C2282">
        <v>67.172666680000006</v>
      </c>
    </row>
    <row r="2283" spans="1:3" x14ac:dyDescent="0.3">
      <c r="A2283" t="s">
        <v>2</v>
      </c>
      <c r="B2283">
        <v>627.83718980000003</v>
      </c>
      <c r="C2283">
        <v>67.167944460000001</v>
      </c>
    </row>
    <row r="2284" spans="1:3" x14ac:dyDescent="0.3">
      <c r="A2284" t="s">
        <v>2</v>
      </c>
      <c r="B2284">
        <v>627.98958979999998</v>
      </c>
      <c r="C2284">
        <v>67.165388899999996</v>
      </c>
    </row>
    <row r="2285" spans="1:3" x14ac:dyDescent="0.3">
      <c r="A2285" t="s">
        <v>2</v>
      </c>
      <c r="B2285">
        <v>628.04878050000002</v>
      </c>
      <c r="C2285">
        <v>71.166666669999998</v>
      </c>
    </row>
    <row r="2286" spans="1:3" x14ac:dyDescent="0.3">
      <c r="A2286" t="s">
        <v>2</v>
      </c>
      <c r="B2286">
        <v>628.14198980000003</v>
      </c>
      <c r="C2286">
        <v>67.166722230000005</v>
      </c>
    </row>
    <row r="2287" spans="1:3" x14ac:dyDescent="0.3">
      <c r="A2287" t="s">
        <v>2</v>
      </c>
      <c r="B2287">
        <v>628.29438979999998</v>
      </c>
      <c r="C2287">
        <v>67.172722230000005</v>
      </c>
    </row>
    <row r="2288" spans="1:3" x14ac:dyDescent="0.3">
      <c r="A2288" t="s">
        <v>2</v>
      </c>
      <c r="B2288">
        <v>628.44678980000003</v>
      </c>
      <c r="C2288">
        <v>67.183777789999994</v>
      </c>
    </row>
    <row r="2289" spans="1:3" x14ac:dyDescent="0.3">
      <c r="A2289" t="s">
        <v>2</v>
      </c>
      <c r="B2289">
        <v>628.59918979999998</v>
      </c>
      <c r="C2289">
        <v>67.20033334</v>
      </c>
    </row>
    <row r="2290" spans="1:3" x14ac:dyDescent="0.3">
      <c r="A2290" t="s">
        <v>2</v>
      </c>
      <c r="B2290">
        <v>628.75158980000003</v>
      </c>
      <c r="C2290">
        <v>67.219888900000001</v>
      </c>
    </row>
    <row r="2291" spans="1:3" x14ac:dyDescent="0.3">
      <c r="A2291" t="s">
        <v>2</v>
      </c>
      <c r="B2291">
        <v>628.90398979999998</v>
      </c>
      <c r="C2291">
        <v>67.244611120000002</v>
      </c>
    </row>
    <row r="2292" spans="1:3" x14ac:dyDescent="0.3">
      <c r="A2292" t="s">
        <v>2</v>
      </c>
      <c r="B2292">
        <v>629.05638980000003</v>
      </c>
      <c r="C2292">
        <v>67.263888899999998</v>
      </c>
    </row>
    <row r="2293" spans="1:3" x14ac:dyDescent="0.3">
      <c r="A2293" t="s">
        <v>2</v>
      </c>
      <c r="B2293">
        <v>629.20878979999998</v>
      </c>
      <c r="C2293">
        <v>67.272833340000005</v>
      </c>
    </row>
    <row r="2294" spans="1:3" x14ac:dyDescent="0.3">
      <c r="A2294" t="s">
        <v>2</v>
      </c>
      <c r="B2294">
        <v>629.36118980000003</v>
      </c>
      <c r="C2294">
        <v>67.276722230000004</v>
      </c>
    </row>
    <row r="2295" spans="1:3" x14ac:dyDescent="0.3">
      <c r="A2295" t="s">
        <v>2</v>
      </c>
      <c r="B2295">
        <v>629.51358979999998</v>
      </c>
      <c r="C2295">
        <v>67.27800001</v>
      </c>
    </row>
    <row r="2296" spans="1:3" x14ac:dyDescent="0.3">
      <c r="A2296" t="s">
        <v>2</v>
      </c>
      <c r="B2296">
        <v>629.66598980000003</v>
      </c>
      <c r="C2296">
        <v>67.273722230000004</v>
      </c>
    </row>
    <row r="2297" spans="1:3" x14ac:dyDescent="0.3">
      <c r="A2297" t="s">
        <v>2</v>
      </c>
      <c r="B2297">
        <v>629.81838979999998</v>
      </c>
      <c r="C2297">
        <v>67.2703889</v>
      </c>
    </row>
    <row r="2298" spans="1:3" x14ac:dyDescent="0.3">
      <c r="A2298" t="s">
        <v>2</v>
      </c>
      <c r="B2298">
        <v>629.97078980000003</v>
      </c>
      <c r="C2298">
        <v>67.267777789999997</v>
      </c>
    </row>
    <row r="2299" spans="1:3" x14ac:dyDescent="0.3">
      <c r="A2299" t="s">
        <v>2</v>
      </c>
      <c r="B2299">
        <v>630.12318979999998</v>
      </c>
      <c r="C2299">
        <v>67.270222230000002</v>
      </c>
    </row>
    <row r="2300" spans="1:3" x14ac:dyDescent="0.3">
      <c r="A2300" t="s">
        <v>2</v>
      </c>
      <c r="B2300">
        <v>630.27558980000003</v>
      </c>
      <c r="C2300">
        <v>67.281944460000005</v>
      </c>
    </row>
    <row r="2301" spans="1:3" x14ac:dyDescent="0.3">
      <c r="A2301" t="s">
        <v>2</v>
      </c>
      <c r="B2301">
        <v>630.42798979999998</v>
      </c>
      <c r="C2301">
        <v>67.307277790000001</v>
      </c>
    </row>
    <row r="2302" spans="1:3" x14ac:dyDescent="0.3">
      <c r="A2302" t="s">
        <v>2</v>
      </c>
      <c r="B2302">
        <v>630.58038980000003</v>
      </c>
      <c r="C2302">
        <v>67.335666680000003</v>
      </c>
    </row>
    <row r="2303" spans="1:3" x14ac:dyDescent="0.3">
      <c r="A2303" t="s">
        <v>2</v>
      </c>
      <c r="B2303">
        <v>630.73278979999998</v>
      </c>
      <c r="C2303">
        <v>67.368777789999996</v>
      </c>
    </row>
    <row r="2304" spans="1:3" x14ac:dyDescent="0.3">
      <c r="A2304" t="s">
        <v>2</v>
      </c>
      <c r="B2304">
        <v>630.88518980000003</v>
      </c>
      <c r="C2304">
        <v>67.392555569999999</v>
      </c>
    </row>
    <row r="2305" spans="1:3" x14ac:dyDescent="0.3">
      <c r="A2305" t="s">
        <v>2</v>
      </c>
      <c r="B2305">
        <v>631.03758979999998</v>
      </c>
      <c r="C2305">
        <v>67.412444460000003</v>
      </c>
    </row>
    <row r="2306" spans="1:3" x14ac:dyDescent="0.3">
      <c r="A2306" t="s">
        <v>2</v>
      </c>
      <c r="B2306">
        <v>631.09756100000004</v>
      </c>
      <c r="C2306">
        <v>71.666666669999998</v>
      </c>
    </row>
    <row r="2307" spans="1:3" x14ac:dyDescent="0.3">
      <c r="A2307" t="s">
        <v>2</v>
      </c>
      <c r="B2307">
        <v>631.18998980000003</v>
      </c>
      <c r="C2307">
        <v>67.421055569999993</v>
      </c>
    </row>
    <row r="2308" spans="1:3" x14ac:dyDescent="0.3">
      <c r="A2308" t="s">
        <v>2</v>
      </c>
      <c r="B2308">
        <v>631.34238979999998</v>
      </c>
      <c r="C2308">
        <v>67.417833340000001</v>
      </c>
    </row>
    <row r="2309" spans="1:3" x14ac:dyDescent="0.3">
      <c r="A2309" t="s">
        <v>2</v>
      </c>
      <c r="B2309">
        <v>631.49478980000004</v>
      </c>
      <c r="C2309">
        <v>67.404388900000001</v>
      </c>
    </row>
    <row r="2310" spans="1:3" x14ac:dyDescent="0.3">
      <c r="A2310" t="s">
        <v>2</v>
      </c>
      <c r="B2310">
        <v>631.64718979999998</v>
      </c>
      <c r="C2310">
        <v>67.386166680000002</v>
      </c>
    </row>
    <row r="2311" spans="1:3" x14ac:dyDescent="0.3">
      <c r="A2311" t="s">
        <v>2</v>
      </c>
      <c r="B2311">
        <v>631.79958980000004</v>
      </c>
      <c r="C2311">
        <v>67.361111120000004</v>
      </c>
    </row>
    <row r="2312" spans="1:3" x14ac:dyDescent="0.3">
      <c r="A2312" t="s">
        <v>2</v>
      </c>
      <c r="B2312">
        <v>631.95198979999998</v>
      </c>
      <c r="C2312">
        <v>67.344000010000002</v>
      </c>
    </row>
    <row r="2313" spans="1:3" x14ac:dyDescent="0.3">
      <c r="A2313" t="s">
        <v>2</v>
      </c>
      <c r="B2313">
        <v>632.10438980000004</v>
      </c>
      <c r="C2313">
        <v>67.332111119999993</v>
      </c>
    </row>
    <row r="2314" spans="1:3" x14ac:dyDescent="0.3">
      <c r="A2314" t="s">
        <v>2</v>
      </c>
      <c r="B2314">
        <v>632.25678979999998</v>
      </c>
      <c r="C2314">
        <v>67.318166680000004</v>
      </c>
    </row>
    <row r="2315" spans="1:3" x14ac:dyDescent="0.3">
      <c r="A2315" t="s">
        <v>2</v>
      </c>
      <c r="B2315">
        <v>632.40918980000004</v>
      </c>
      <c r="C2315">
        <v>67.314333340000005</v>
      </c>
    </row>
    <row r="2316" spans="1:3" x14ac:dyDescent="0.3">
      <c r="A2316" t="s">
        <v>2</v>
      </c>
      <c r="B2316">
        <v>632.56158979999998</v>
      </c>
      <c r="C2316">
        <v>67.319000009999996</v>
      </c>
    </row>
    <row r="2317" spans="1:3" x14ac:dyDescent="0.3">
      <c r="A2317" t="s">
        <v>2</v>
      </c>
      <c r="B2317">
        <v>632.71398980000004</v>
      </c>
      <c r="C2317">
        <v>67.345722230000007</v>
      </c>
    </row>
    <row r="2318" spans="1:3" x14ac:dyDescent="0.3">
      <c r="A2318" t="s">
        <v>2</v>
      </c>
      <c r="B2318">
        <v>632.86638979999998</v>
      </c>
      <c r="C2318">
        <v>67.379611120000007</v>
      </c>
    </row>
    <row r="2319" spans="1:3" x14ac:dyDescent="0.3">
      <c r="A2319" t="s">
        <v>2</v>
      </c>
      <c r="B2319">
        <v>633.01878980000004</v>
      </c>
      <c r="C2319">
        <v>67.435222229999994</v>
      </c>
    </row>
    <row r="2320" spans="1:3" x14ac:dyDescent="0.3">
      <c r="A2320" t="s">
        <v>2</v>
      </c>
      <c r="B2320">
        <v>633.17118979999998</v>
      </c>
      <c r="C2320">
        <v>67.480333340000001</v>
      </c>
    </row>
    <row r="2321" spans="1:3" x14ac:dyDescent="0.3">
      <c r="A2321" t="s">
        <v>2</v>
      </c>
      <c r="B2321">
        <v>633.32358980000004</v>
      </c>
      <c r="C2321">
        <v>67.508444460000007</v>
      </c>
    </row>
    <row r="2322" spans="1:3" x14ac:dyDescent="0.3">
      <c r="A2322" t="s">
        <v>2</v>
      </c>
      <c r="B2322">
        <v>633.47598979999998</v>
      </c>
      <c r="C2322">
        <v>67.525888899999998</v>
      </c>
    </row>
    <row r="2323" spans="1:3" x14ac:dyDescent="0.3">
      <c r="A2323" t="s">
        <v>2</v>
      </c>
      <c r="B2323">
        <v>633.62838980000004</v>
      </c>
      <c r="C2323">
        <v>67.538166680000003</v>
      </c>
    </row>
    <row r="2324" spans="1:3" x14ac:dyDescent="0.3">
      <c r="A2324" t="s">
        <v>2</v>
      </c>
      <c r="B2324">
        <v>633.78078979999998</v>
      </c>
      <c r="C2324">
        <v>67.539722229999995</v>
      </c>
    </row>
    <row r="2325" spans="1:3" x14ac:dyDescent="0.3">
      <c r="A2325" t="s">
        <v>2</v>
      </c>
      <c r="B2325">
        <v>633.93318980000004</v>
      </c>
      <c r="C2325">
        <v>67.533722229999995</v>
      </c>
    </row>
    <row r="2326" spans="1:3" x14ac:dyDescent="0.3">
      <c r="A2326" t="s">
        <v>2</v>
      </c>
      <c r="B2326">
        <v>634.08558979999998</v>
      </c>
      <c r="C2326">
        <v>67.52266668</v>
      </c>
    </row>
    <row r="2327" spans="1:3" x14ac:dyDescent="0.3">
      <c r="A2327" t="s">
        <v>2</v>
      </c>
      <c r="B2327">
        <v>634.14634149999995</v>
      </c>
      <c r="C2327">
        <v>72</v>
      </c>
    </row>
    <row r="2328" spans="1:3" x14ac:dyDescent="0.3">
      <c r="A2328" t="s">
        <v>2</v>
      </c>
      <c r="B2328">
        <v>634.23798980000004</v>
      </c>
      <c r="C2328">
        <v>67.506444459999997</v>
      </c>
    </row>
    <row r="2329" spans="1:3" x14ac:dyDescent="0.3">
      <c r="A2329" t="s">
        <v>2</v>
      </c>
      <c r="B2329">
        <v>634.39038979999998</v>
      </c>
      <c r="C2329">
        <v>67.482611120000001</v>
      </c>
    </row>
    <row r="2330" spans="1:3" x14ac:dyDescent="0.3">
      <c r="A2330" t="s">
        <v>2</v>
      </c>
      <c r="B2330">
        <v>634.54278980000004</v>
      </c>
      <c r="C2330">
        <v>67.457111119999993</v>
      </c>
    </row>
    <row r="2331" spans="1:3" x14ac:dyDescent="0.3">
      <c r="A2331" t="s">
        <v>2</v>
      </c>
      <c r="B2331">
        <v>634.69518979999998</v>
      </c>
      <c r="C2331">
        <v>67.434666680000007</v>
      </c>
    </row>
    <row r="2332" spans="1:3" x14ac:dyDescent="0.3">
      <c r="A2332" t="s">
        <v>2</v>
      </c>
      <c r="B2332">
        <v>634.84758980000004</v>
      </c>
      <c r="C2332">
        <v>67.42027779</v>
      </c>
    </row>
    <row r="2333" spans="1:3" x14ac:dyDescent="0.3">
      <c r="A2333" t="s">
        <v>2</v>
      </c>
      <c r="B2333">
        <v>634.99998979999998</v>
      </c>
      <c r="C2333">
        <v>67.410944459999996</v>
      </c>
    </row>
    <row r="2334" spans="1:3" x14ac:dyDescent="0.3">
      <c r="A2334" t="s">
        <v>2</v>
      </c>
      <c r="B2334">
        <v>635.15238980000004</v>
      </c>
      <c r="C2334">
        <v>67.403277790000004</v>
      </c>
    </row>
    <row r="2335" spans="1:3" x14ac:dyDescent="0.3">
      <c r="A2335" t="s">
        <v>2</v>
      </c>
      <c r="B2335">
        <v>635.30478979999998</v>
      </c>
      <c r="C2335">
        <v>67.397777790000006</v>
      </c>
    </row>
    <row r="2336" spans="1:3" x14ac:dyDescent="0.3">
      <c r="A2336" t="s">
        <v>2</v>
      </c>
      <c r="B2336">
        <v>635.45718980000004</v>
      </c>
      <c r="C2336">
        <v>67.388444460000002</v>
      </c>
    </row>
    <row r="2337" spans="1:3" x14ac:dyDescent="0.3">
      <c r="A2337" t="s">
        <v>2</v>
      </c>
      <c r="B2337">
        <v>635.60958979999998</v>
      </c>
      <c r="C2337">
        <v>67.387222230000006</v>
      </c>
    </row>
    <row r="2338" spans="1:3" x14ac:dyDescent="0.3">
      <c r="A2338" t="s">
        <v>2</v>
      </c>
      <c r="B2338">
        <v>635.76198980000004</v>
      </c>
      <c r="C2338">
        <v>67.392000010000004</v>
      </c>
    </row>
    <row r="2339" spans="1:3" x14ac:dyDescent="0.3">
      <c r="A2339" t="s">
        <v>2</v>
      </c>
      <c r="B2339">
        <v>635.91438979999998</v>
      </c>
      <c r="C2339">
        <v>67.397944460000005</v>
      </c>
    </row>
    <row r="2340" spans="1:3" x14ac:dyDescent="0.3">
      <c r="A2340" t="s">
        <v>2</v>
      </c>
      <c r="B2340">
        <v>636.06678980000004</v>
      </c>
      <c r="C2340">
        <v>67.403888899999998</v>
      </c>
    </row>
    <row r="2341" spans="1:3" x14ac:dyDescent="0.3">
      <c r="A2341" t="s">
        <v>2</v>
      </c>
      <c r="B2341">
        <v>636.21918979999998</v>
      </c>
      <c r="C2341">
        <v>67.403055570000006</v>
      </c>
    </row>
    <row r="2342" spans="1:3" x14ac:dyDescent="0.3">
      <c r="A2342" t="s">
        <v>2</v>
      </c>
      <c r="B2342">
        <v>636.37158980000004</v>
      </c>
      <c r="C2342">
        <v>67.39383334</v>
      </c>
    </row>
    <row r="2343" spans="1:3" x14ac:dyDescent="0.3">
      <c r="A2343" t="s">
        <v>2</v>
      </c>
      <c r="B2343">
        <v>636.52398979999998</v>
      </c>
      <c r="C2343">
        <v>67.370944460000004</v>
      </c>
    </row>
    <row r="2344" spans="1:3" x14ac:dyDescent="0.3">
      <c r="A2344" t="s">
        <v>2</v>
      </c>
      <c r="B2344">
        <v>636.67638980000004</v>
      </c>
      <c r="C2344">
        <v>67.346333340000001</v>
      </c>
    </row>
    <row r="2345" spans="1:3" x14ac:dyDescent="0.3">
      <c r="A2345" t="s">
        <v>2</v>
      </c>
      <c r="B2345">
        <v>636.82878979999998</v>
      </c>
      <c r="C2345">
        <v>67.318777789999999</v>
      </c>
    </row>
    <row r="2346" spans="1:3" x14ac:dyDescent="0.3">
      <c r="A2346" t="s">
        <v>2</v>
      </c>
      <c r="B2346">
        <v>636.98118980000004</v>
      </c>
      <c r="C2346">
        <v>67.289000009999995</v>
      </c>
    </row>
    <row r="2347" spans="1:3" x14ac:dyDescent="0.3">
      <c r="A2347" t="s">
        <v>2</v>
      </c>
      <c r="B2347">
        <v>637.13358979999998</v>
      </c>
      <c r="C2347">
        <v>67.267666680000005</v>
      </c>
    </row>
    <row r="2348" spans="1:3" x14ac:dyDescent="0.3">
      <c r="A2348" t="s">
        <v>2</v>
      </c>
      <c r="B2348">
        <v>637.19512199999997</v>
      </c>
      <c r="C2348">
        <v>72.5</v>
      </c>
    </row>
    <row r="2349" spans="1:3" x14ac:dyDescent="0.3">
      <c r="A2349" t="s">
        <v>2</v>
      </c>
      <c r="B2349">
        <v>637.28598980000004</v>
      </c>
      <c r="C2349">
        <v>67.249333340000007</v>
      </c>
    </row>
    <row r="2350" spans="1:3" x14ac:dyDescent="0.3">
      <c r="A2350" t="s">
        <v>2</v>
      </c>
      <c r="B2350">
        <v>637.43838979999998</v>
      </c>
      <c r="C2350">
        <v>67.249222230000001</v>
      </c>
    </row>
    <row r="2351" spans="1:3" x14ac:dyDescent="0.3">
      <c r="A2351" t="s">
        <v>2</v>
      </c>
      <c r="B2351">
        <v>637.59078980000004</v>
      </c>
      <c r="C2351">
        <v>67.265666679999995</v>
      </c>
    </row>
    <row r="2352" spans="1:3" x14ac:dyDescent="0.3">
      <c r="A2352" t="s">
        <v>2</v>
      </c>
      <c r="B2352">
        <v>637.74318979999998</v>
      </c>
      <c r="C2352">
        <v>67.291500009999993</v>
      </c>
    </row>
    <row r="2353" spans="1:3" x14ac:dyDescent="0.3">
      <c r="A2353" t="s">
        <v>2</v>
      </c>
      <c r="B2353">
        <v>637.89558980000004</v>
      </c>
      <c r="C2353">
        <v>67.320388899999998</v>
      </c>
    </row>
    <row r="2354" spans="1:3" x14ac:dyDescent="0.3">
      <c r="A2354" t="s">
        <v>2</v>
      </c>
      <c r="B2354">
        <v>638.04798979999998</v>
      </c>
      <c r="C2354">
        <v>67.342555570000002</v>
      </c>
    </row>
    <row r="2355" spans="1:3" x14ac:dyDescent="0.3">
      <c r="A2355" t="s">
        <v>2</v>
      </c>
      <c r="B2355">
        <v>638.20038980000004</v>
      </c>
      <c r="C2355">
        <v>67.358222229999996</v>
      </c>
    </row>
    <row r="2356" spans="1:3" x14ac:dyDescent="0.3">
      <c r="A2356" t="s">
        <v>2</v>
      </c>
      <c r="B2356">
        <v>638.35278979999998</v>
      </c>
      <c r="C2356">
        <v>67.367444460000002</v>
      </c>
    </row>
    <row r="2357" spans="1:3" x14ac:dyDescent="0.3">
      <c r="A2357" t="s">
        <v>2</v>
      </c>
      <c r="B2357">
        <v>638.50518980000004</v>
      </c>
      <c r="C2357">
        <v>67.375166680000007</v>
      </c>
    </row>
    <row r="2358" spans="1:3" x14ac:dyDescent="0.3">
      <c r="A2358" t="s">
        <v>2</v>
      </c>
      <c r="B2358">
        <v>638.65758979999998</v>
      </c>
      <c r="C2358">
        <v>67.387611120000003</v>
      </c>
    </row>
    <row r="2359" spans="1:3" x14ac:dyDescent="0.3">
      <c r="A2359" t="s">
        <v>2</v>
      </c>
      <c r="B2359">
        <v>638.80998980000004</v>
      </c>
      <c r="C2359">
        <v>67.397888899999998</v>
      </c>
    </row>
    <row r="2360" spans="1:3" x14ac:dyDescent="0.3">
      <c r="A2360" t="s">
        <v>2</v>
      </c>
      <c r="B2360">
        <v>638.96238979999998</v>
      </c>
      <c r="C2360">
        <v>67.408555570000004</v>
      </c>
    </row>
    <row r="2361" spans="1:3" x14ac:dyDescent="0.3">
      <c r="A2361" t="s">
        <v>2</v>
      </c>
      <c r="B2361">
        <v>639.11478980000004</v>
      </c>
      <c r="C2361">
        <v>67.418388899999997</v>
      </c>
    </row>
    <row r="2362" spans="1:3" x14ac:dyDescent="0.3">
      <c r="A2362" t="s">
        <v>2</v>
      </c>
      <c r="B2362">
        <v>639.26718979999998</v>
      </c>
      <c r="C2362">
        <v>67.427833340000007</v>
      </c>
    </row>
    <row r="2363" spans="1:3" x14ac:dyDescent="0.3">
      <c r="A2363" t="s">
        <v>2</v>
      </c>
      <c r="B2363">
        <v>639.41958980000004</v>
      </c>
      <c r="C2363">
        <v>67.433388899999997</v>
      </c>
    </row>
    <row r="2364" spans="1:3" x14ac:dyDescent="0.3">
      <c r="A2364" t="s">
        <v>2</v>
      </c>
      <c r="B2364">
        <v>639.57198979999998</v>
      </c>
      <c r="C2364">
        <v>67.441000009999996</v>
      </c>
    </row>
    <row r="2365" spans="1:3" x14ac:dyDescent="0.3">
      <c r="A2365" t="s">
        <v>2</v>
      </c>
      <c r="B2365">
        <v>639.72438980000004</v>
      </c>
      <c r="C2365">
        <v>67.453277790000001</v>
      </c>
    </row>
    <row r="2366" spans="1:3" x14ac:dyDescent="0.3">
      <c r="A2366" t="s">
        <v>2</v>
      </c>
      <c r="B2366">
        <v>639.87678979999998</v>
      </c>
      <c r="C2366">
        <v>67.46922223</v>
      </c>
    </row>
    <row r="2367" spans="1:3" x14ac:dyDescent="0.3">
      <c r="A2367" t="s">
        <v>2</v>
      </c>
      <c r="B2367">
        <v>640.02918980000004</v>
      </c>
      <c r="C2367">
        <v>67.498777790000005</v>
      </c>
    </row>
    <row r="2368" spans="1:3" x14ac:dyDescent="0.3">
      <c r="A2368" t="s">
        <v>2</v>
      </c>
      <c r="B2368">
        <v>640.18158979999998</v>
      </c>
      <c r="C2368">
        <v>67.533944460000001</v>
      </c>
    </row>
    <row r="2369" spans="1:3" x14ac:dyDescent="0.3">
      <c r="A2369" t="s">
        <v>2</v>
      </c>
      <c r="B2369">
        <v>640.24390240000002</v>
      </c>
      <c r="C2369">
        <v>73</v>
      </c>
    </row>
    <row r="2370" spans="1:3" x14ac:dyDescent="0.3">
      <c r="A2370" t="s">
        <v>2</v>
      </c>
      <c r="B2370">
        <v>640.33398980000004</v>
      </c>
      <c r="C2370">
        <v>67.563111120000002</v>
      </c>
    </row>
    <row r="2371" spans="1:3" x14ac:dyDescent="0.3">
      <c r="A2371" t="s">
        <v>2</v>
      </c>
      <c r="B2371">
        <v>640.48638979999998</v>
      </c>
      <c r="C2371">
        <v>67.581944460000003</v>
      </c>
    </row>
    <row r="2372" spans="1:3" x14ac:dyDescent="0.3">
      <c r="A2372" t="s">
        <v>2</v>
      </c>
      <c r="B2372">
        <v>640.63878980000004</v>
      </c>
      <c r="C2372">
        <v>67.591166680000001</v>
      </c>
    </row>
    <row r="2373" spans="1:3" x14ac:dyDescent="0.3">
      <c r="A2373" t="s">
        <v>2</v>
      </c>
      <c r="B2373">
        <v>640.79118979999998</v>
      </c>
      <c r="C2373">
        <v>67.597055569999995</v>
      </c>
    </row>
    <row r="2374" spans="1:3" x14ac:dyDescent="0.3">
      <c r="A2374" t="s">
        <v>2</v>
      </c>
      <c r="B2374">
        <v>640.94358980000004</v>
      </c>
      <c r="C2374">
        <v>67.591111119999994</v>
      </c>
    </row>
    <row r="2375" spans="1:3" x14ac:dyDescent="0.3">
      <c r="A2375" t="s">
        <v>2</v>
      </c>
      <c r="B2375">
        <v>641.09598979999998</v>
      </c>
      <c r="C2375">
        <v>67.582222229999999</v>
      </c>
    </row>
    <row r="2376" spans="1:3" x14ac:dyDescent="0.3">
      <c r="A2376" t="s">
        <v>2</v>
      </c>
      <c r="B2376">
        <v>641.24838980000004</v>
      </c>
      <c r="C2376">
        <v>67.569500009999999</v>
      </c>
    </row>
    <row r="2377" spans="1:3" x14ac:dyDescent="0.3">
      <c r="A2377" t="s">
        <v>2</v>
      </c>
      <c r="B2377">
        <v>641.40078979999998</v>
      </c>
      <c r="C2377">
        <v>67.558055569999993</v>
      </c>
    </row>
    <row r="2378" spans="1:3" x14ac:dyDescent="0.3">
      <c r="A2378" t="s">
        <v>2</v>
      </c>
      <c r="B2378">
        <v>641.55318980000004</v>
      </c>
      <c r="C2378">
        <v>67.548722229999996</v>
      </c>
    </row>
    <row r="2379" spans="1:3" x14ac:dyDescent="0.3">
      <c r="A2379" t="s">
        <v>2</v>
      </c>
      <c r="B2379">
        <v>641.70558979999998</v>
      </c>
      <c r="C2379">
        <v>67.54827779</v>
      </c>
    </row>
    <row r="2380" spans="1:3" x14ac:dyDescent="0.3">
      <c r="A2380" t="s">
        <v>2</v>
      </c>
      <c r="B2380">
        <v>641.85798980000004</v>
      </c>
      <c r="C2380">
        <v>67.549166679999999</v>
      </c>
    </row>
    <row r="2381" spans="1:3" x14ac:dyDescent="0.3">
      <c r="A2381" t="s">
        <v>2</v>
      </c>
      <c r="B2381">
        <v>642.01038979999998</v>
      </c>
      <c r="C2381">
        <v>67.552111120000006</v>
      </c>
    </row>
    <row r="2382" spans="1:3" x14ac:dyDescent="0.3">
      <c r="A2382" t="s">
        <v>2</v>
      </c>
      <c r="B2382">
        <v>642.16278980000004</v>
      </c>
      <c r="C2382">
        <v>67.554222229999993</v>
      </c>
    </row>
    <row r="2383" spans="1:3" x14ac:dyDescent="0.3">
      <c r="A2383" t="s">
        <v>2</v>
      </c>
      <c r="B2383">
        <v>642.31518979999998</v>
      </c>
      <c r="C2383">
        <v>67.558888899999999</v>
      </c>
    </row>
    <row r="2384" spans="1:3" x14ac:dyDescent="0.3">
      <c r="A2384" t="s">
        <v>2</v>
      </c>
      <c r="B2384">
        <v>642.46758980000004</v>
      </c>
      <c r="C2384">
        <v>67.559333339999995</v>
      </c>
    </row>
    <row r="2385" spans="1:3" x14ac:dyDescent="0.3">
      <c r="A2385" t="s">
        <v>2</v>
      </c>
      <c r="B2385">
        <v>642.61998979999998</v>
      </c>
      <c r="C2385">
        <v>67.558500010000003</v>
      </c>
    </row>
    <row r="2386" spans="1:3" x14ac:dyDescent="0.3">
      <c r="A2386" t="s">
        <v>2</v>
      </c>
      <c r="B2386">
        <v>642.77238980000004</v>
      </c>
      <c r="C2386">
        <v>67.551722229999996</v>
      </c>
    </row>
    <row r="2387" spans="1:3" x14ac:dyDescent="0.3">
      <c r="A2387" t="s">
        <v>2</v>
      </c>
      <c r="B2387">
        <v>642.92478979999999</v>
      </c>
      <c r="C2387">
        <v>67.536555570000004</v>
      </c>
    </row>
    <row r="2388" spans="1:3" x14ac:dyDescent="0.3">
      <c r="A2388" t="s">
        <v>2</v>
      </c>
      <c r="B2388">
        <v>643.07718980000004</v>
      </c>
      <c r="C2388">
        <v>67.513333340000003</v>
      </c>
    </row>
    <row r="2389" spans="1:3" x14ac:dyDescent="0.3">
      <c r="A2389" t="s">
        <v>2</v>
      </c>
      <c r="B2389">
        <v>643.22958979999999</v>
      </c>
      <c r="C2389">
        <v>67.493000010000003</v>
      </c>
    </row>
    <row r="2390" spans="1:3" x14ac:dyDescent="0.3">
      <c r="A2390" t="s">
        <v>2</v>
      </c>
      <c r="B2390">
        <v>643.29268290000005</v>
      </c>
      <c r="C2390">
        <v>73.333333330000002</v>
      </c>
    </row>
    <row r="2391" spans="1:3" x14ac:dyDescent="0.3">
      <c r="A2391" t="s">
        <v>2</v>
      </c>
      <c r="B2391">
        <v>643.38198980000004</v>
      </c>
      <c r="C2391">
        <v>67.484555569999998</v>
      </c>
    </row>
    <row r="2392" spans="1:3" x14ac:dyDescent="0.3">
      <c r="A2392" t="s">
        <v>2</v>
      </c>
      <c r="B2392">
        <v>643.53438979999999</v>
      </c>
      <c r="C2392">
        <v>67.489277790000003</v>
      </c>
    </row>
    <row r="2393" spans="1:3" x14ac:dyDescent="0.3">
      <c r="A2393" t="s">
        <v>2</v>
      </c>
      <c r="B2393">
        <v>643.68678980000004</v>
      </c>
      <c r="C2393">
        <v>67.494777790000001</v>
      </c>
    </row>
    <row r="2394" spans="1:3" x14ac:dyDescent="0.3">
      <c r="A2394" t="s">
        <v>2</v>
      </c>
      <c r="B2394">
        <v>643.83918979999999</v>
      </c>
      <c r="C2394">
        <v>67.509166680000007</v>
      </c>
    </row>
    <row r="2395" spans="1:3" x14ac:dyDescent="0.3">
      <c r="A2395" t="s">
        <v>2</v>
      </c>
      <c r="B2395">
        <v>643.99158980000004</v>
      </c>
      <c r="C2395">
        <v>67.536666679999996</v>
      </c>
    </row>
    <row r="2396" spans="1:3" x14ac:dyDescent="0.3">
      <c r="A2396" t="s">
        <v>2</v>
      </c>
      <c r="B2396">
        <v>644.14398979999999</v>
      </c>
      <c r="C2396">
        <v>67.571777789999999</v>
      </c>
    </row>
    <row r="2397" spans="1:3" x14ac:dyDescent="0.3">
      <c r="A2397" t="s">
        <v>2</v>
      </c>
      <c r="B2397">
        <v>644.29638980000004</v>
      </c>
      <c r="C2397">
        <v>67.617055570000005</v>
      </c>
    </row>
    <row r="2398" spans="1:3" x14ac:dyDescent="0.3">
      <c r="A2398" t="s">
        <v>2</v>
      </c>
      <c r="B2398">
        <v>644.44878979999999</v>
      </c>
      <c r="C2398">
        <v>67.664611120000004</v>
      </c>
    </row>
    <row r="2399" spans="1:3" x14ac:dyDescent="0.3">
      <c r="A2399" t="s">
        <v>2</v>
      </c>
      <c r="B2399">
        <v>644.60118980000004</v>
      </c>
      <c r="C2399">
        <v>67.715222229999995</v>
      </c>
    </row>
    <row r="2400" spans="1:3" x14ac:dyDescent="0.3">
      <c r="A2400" t="s">
        <v>2</v>
      </c>
      <c r="B2400">
        <v>644.75358979999999</v>
      </c>
      <c r="C2400">
        <v>67.755555569999999</v>
      </c>
    </row>
    <row r="2401" spans="1:3" x14ac:dyDescent="0.3">
      <c r="A2401" t="s">
        <v>2</v>
      </c>
      <c r="B2401">
        <v>644.90598980000004</v>
      </c>
      <c r="C2401">
        <v>67.793277790000005</v>
      </c>
    </row>
    <row r="2402" spans="1:3" x14ac:dyDescent="0.3">
      <c r="A2402" t="s">
        <v>2</v>
      </c>
      <c r="B2402">
        <v>645.05838979999999</v>
      </c>
      <c r="C2402">
        <v>67.828055570000004</v>
      </c>
    </row>
    <row r="2403" spans="1:3" x14ac:dyDescent="0.3">
      <c r="A2403" t="s">
        <v>2</v>
      </c>
      <c r="B2403">
        <v>645.21078980000004</v>
      </c>
      <c r="C2403">
        <v>67.866222230000005</v>
      </c>
    </row>
    <row r="2404" spans="1:3" x14ac:dyDescent="0.3">
      <c r="A2404" t="s">
        <v>2</v>
      </c>
      <c r="B2404">
        <v>645.36318979999999</v>
      </c>
      <c r="C2404">
        <v>67.894277790000004</v>
      </c>
    </row>
    <row r="2405" spans="1:3" x14ac:dyDescent="0.3">
      <c r="A2405" t="s">
        <v>2</v>
      </c>
      <c r="B2405">
        <v>645.51558980000004</v>
      </c>
      <c r="C2405">
        <v>67.894222229999997</v>
      </c>
    </row>
    <row r="2406" spans="1:3" x14ac:dyDescent="0.3">
      <c r="A2406" t="s">
        <v>2</v>
      </c>
      <c r="B2406">
        <v>645.66798979999999</v>
      </c>
      <c r="C2406">
        <v>67.915777790000007</v>
      </c>
    </row>
    <row r="2407" spans="1:3" x14ac:dyDescent="0.3">
      <c r="A2407" t="s">
        <v>2</v>
      </c>
      <c r="B2407">
        <v>645.82038980000004</v>
      </c>
      <c r="C2407">
        <v>67.916888900000004</v>
      </c>
    </row>
    <row r="2408" spans="1:3" x14ac:dyDescent="0.3">
      <c r="A2408" t="s">
        <v>2</v>
      </c>
      <c r="B2408">
        <v>645.97278979999999</v>
      </c>
      <c r="C2408">
        <v>67.910388900000001</v>
      </c>
    </row>
    <row r="2409" spans="1:3" x14ac:dyDescent="0.3">
      <c r="A2409" t="s">
        <v>2</v>
      </c>
      <c r="B2409">
        <v>646.12518980000004</v>
      </c>
      <c r="C2409">
        <v>67.907444459999994</v>
      </c>
    </row>
    <row r="2410" spans="1:3" x14ac:dyDescent="0.3">
      <c r="A2410" t="s">
        <v>2</v>
      </c>
      <c r="B2410">
        <v>646.27758979999999</v>
      </c>
      <c r="C2410">
        <v>67.903555569999995</v>
      </c>
    </row>
    <row r="2411" spans="1:3" x14ac:dyDescent="0.3">
      <c r="A2411" t="s">
        <v>2</v>
      </c>
      <c r="B2411">
        <v>646.34146339999995</v>
      </c>
      <c r="C2411">
        <v>73.722222220000006</v>
      </c>
    </row>
    <row r="2412" spans="1:3" x14ac:dyDescent="0.3">
      <c r="A2412" t="s">
        <v>2</v>
      </c>
      <c r="B2412">
        <v>646.42998980000004</v>
      </c>
      <c r="C2412">
        <v>67.906055570000007</v>
      </c>
    </row>
    <row r="2413" spans="1:3" x14ac:dyDescent="0.3">
      <c r="A2413" t="s">
        <v>2</v>
      </c>
      <c r="B2413">
        <v>646.58238979999999</v>
      </c>
      <c r="C2413">
        <v>67.922166680000004</v>
      </c>
    </row>
    <row r="2414" spans="1:3" x14ac:dyDescent="0.3">
      <c r="A2414" t="s">
        <v>2</v>
      </c>
      <c r="B2414">
        <v>646.73478980000004</v>
      </c>
      <c r="C2414">
        <v>67.937000010000006</v>
      </c>
    </row>
    <row r="2415" spans="1:3" x14ac:dyDescent="0.3">
      <c r="A2415" t="s">
        <v>2</v>
      </c>
      <c r="B2415">
        <v>646.88718979999999</v>
      </c>
      <c r="C2415">
        <v>67.941222229999994</v>
      </c>
    </row>
    <row r="2416" spans="1:3" x14ac:dyDescent="0.3">
      <c r="A2416" t="s">
        <v>2</v>
      </c>
      <c r="B2416">
        <v>647.03958980000004</v>
      </c>
      <c r="C2416">
        <v>67.944166679999995</v>
      </c>
    </row>
    <row r="2417" spans="1:3" x14ac:dyDescent="0.3">
      <c r="A2417" t="s">
        <v>2</v>
      </c>
      <c r="B2417">
        <v>647.19198979999999</v>
      </c>
      <c r="C2417">
        <v>67.935611120000004</v>
      </c>
    </row>
    <row r="2418" spans="1:3" x14ac:dyDescent="0.3">
      <c r="A2418" t="s">
        <v>2</v>
      </c>
      <c r="B2418">
        <v>647.34438980000004</v>
      </c>
      <c r="C2418">
        <v>67.921166679999999</v>
      </c>
    </row>
    <row r="2419" spans="1:3" x14ac:dyDescent="0.3">
      <c r="A2419" t="s">
        <v>2</v>
      </c>
      <c r="B2419">
        <v>647.49678979999999</v>
      </c>
      <c r="C2419">
        <v>67.90372223</v>
      </c>
    </row>
    <row r="2420" spans="1:3" x14ac:dyDescent="0.3">
      <c r="A2420" t="s">
        <v>2</v>
      </c>
      <c r="B2420">
        <v>647.64918980000004</v>
      </c>
      <c r="C2420">
        <v>67.880888900000002</v>
      </c>
    </row>
    <row r="2421" spans="1:3" x14ac:dyDescent="0.3">
      <c r="A2421" t="s">
        <v>2</v>
      </c>
      <c r="B2421">
        <v>647.80158979999999</v>
      </c>
      <c r="C2421">
        <v>67.855222229999995</v>
      </c>
    </row>
    <row r="2422" spans="1:3" x14ac:dyDescent="0.3">
      <c r="A2422" t="s">
        <v>2</v>
      </c>
      <c r="B2422">
        <v>647.95398980000004</v>
      </c>
      <c r="C2422">
        <v>67.806166680000004</v>
      </c>
    </row>
    <row r="2423" spans="1:3" x14ac:dyDescent="0.3">
      <c r="A2423" t="s">
        <v>2</v>
      </c>
      <c r="B2423">
        <v>648.10638979999999</v>
      </c>
      <c r="C2423">
        <v>67.798166679999994</v>
      </c>
    </row>
    <row r="2424" spans="1:3" x14ac:dyDescent="0.3">
      <c r="A2424" t="s">
        <v>2</v>
      </c>
      <c r="B2424">
        <v>648.25878980000005</v>
      </c>
      <c r="C2424">
        <v>67.767666680000005</v>
      </c>
    </row>
    <row r="2425" spans="1:3" x14ac:dyDescent="0.3">
      <c r="A2425" t="s">
        <v>2</v>
      </c>
      <c r="B2425">
        <v>648.41118979999999</v>
      </c>
      <c r="C2425">
        <v>67.736722229999998</v>
      </c>
    </row>
    <row r="2426" spans="1:3" x14ac:dyDescent="0.3">
      <c r="A2426" t="s">
        <v>2</v>
      </c>
      <c r="B2426">
        <v>648.56358980000005</v>
      </c>
      <c r="C2426">
        <v>67.715944460000003</v>
      </c>
    </row>
    <row r="2427" spans="1:3" x14ac:dyDescent="0.3">
      <c r="A2427" t="s">
        <v>2</v>
      </c>
      <c r="B2427">
        <v>648.71598979999999</v>
      </c>
      <c r="C2427">
        <v>67.713388899999998</v>
      </c>
    </row>
    <row r="2428" spans="1:3" x14ac:dyDescent="0.3">
      <c r="A2428" t="s">
        <v>2</v>
      </c>
      <c r="B2428">
        <v>648.86838980000005</v>
      </c>
      <c r="C2428">
        <v>67.729833339999999</v>
      </c>
    </row>
    <row r="2429" spans="1:3" x14ac:dyDescent="0.3">
      <c r="A2429" t="s">
        <v>2</v>
      </c>
      <c r="B2429">
        <v>649.02078979999999</v>
      </c>
      <c r="C2429">
        <v>67.761000010000004</v>
      </c>
    </row>
    <row r="2430" spans="1:3" x14ac:dyDescent="0.3">
      <c r="A2430" t="s">
        <v>2</v>
      </c>
      <c r="B2430">
        <v>649.17318980000005</v>
      </c>
      <c r="C2430">
        <v>67.787111120000006</v>
      </c>
    </row>
    <row r="2431" spans="1:3" x14ac:dyDescent="0.3">
      <c r="A2431" t="s">
        <v>2</v>
      </c>
      <c r="B2431">
        <v>649.32558979999999</v>
      </c>
      <c r="C2431">
        <v>67.810666679999997</v>
      </c>
    </row>
    <row r="2432" spans="1:3" x14ac:dyDescent="0.3">
      <c r="A2432" t="s">
        <v>2</v>
      </c>
      <c r="B2432">
        <v>649.39024389999997</v>
      </c>
      <c r="C2432">
        <v>74.055555560000002</v>
      </c>
    </row>
    <row r="2433" spans="1:3" x14ac:dyDescent="0.3">
      <c r="A2433" t="s">
        <v>2</v>
      </c>
      <c r="B2433">
        <v>649.47798980000005</v>
      </c>
      <c r="C2433">
        <v>67.834277790000002</v>
      </c>
    </row>
    <row r="2434" spans="1:3" x14ac:dyDescent="0.3">
      <c r="A2434" t="s">
        <v>2</v>
      </c>
      <c r="B2434">
        <v>649.63038979999999</v>
      </c>
      <c r="C2434">
        <v>67.856722230000003</v>
      </c>
    </row>
    <row r="2435" spans="1:3" x14ac:dyDescent="0.3">
      <c r="A2435" t="s">
        <v>2</v>
      </c>
      <c r="B2435">
        <v>649.78278980000005</v>
      </c>
      <c r="C2435">
        <v>67.880444460000007</v>
      </c>
    </row>
    <row r="2436" spans="1:3" x14ac:dyDescent="0.3">
      <c r="A2436" t="s">
        <v>2</v>
      </c>
      <c r="B2436">
        <v>649.93518979999999</v>
      </c>
      <c r="C2436">
        <v>67.908888899999994</v>
      </c>
    </row>
    <row r="2437" spans="1:3" x14ac:dyDescent="0.3">
      <c r="A2437" t="s">
        <v>2</v>
      </c>
      <c r="B2437">
        <v>650.08758980000005</v>
      </c>
      <c r="C2437">
        <v>67.948833339999993</v>
      </c>
    </row>
    <row r="2438" spans="1:3" x14ac:dyDescent="0.3">
      <c r="A2438" t="s">
        <v>2</v>
      </c>
      <c r="B2438">
        <v>650.23998979999999</v>
      </c>
      <c r="C2438">
        <v>68.006222230000006</v>
      </c>
    </row>
    <row r="2439" spans="1:3" x14ac:dyDescent="0.3">
      <c r="A2439" t="s">
        <v>2</v>
      </c>
      <c r="B2439">
        <v>650.39238980000005</v>
      </c>
      <c r="C2439">
        <v>68.069055570000003</v>
      </c>
    </row>
    <row r="2440" spans="1:3" x14ac:dyDescent="0.3">
      <c r="A2440" t="s">
        <v>2</v>
      </c>
      <c r="B2440">
        <v>650.54478979999999</v>
      </c>
      <c r="C2440">
        <v>68.134888900000007</v>
      </c>
    </row>
    <row r="2441" spans="1:3" x14ac:dyDescent="0.3">
      <c r="A2441" t="s">
        <v>2</v>
      </c>
      <c r="B2441">
        <v>650.69718980000005</v>
      </c>
      <c r="C2441">
        <v>68.185000009999996</v>
      </c>
    </row>
    <row r="2442" spans="1:3" x14ac:dyDescent="0.3">
      <c r="A2442" t="s">
        <v>2</v>
      </c>
      <c r="B2442">
        <v>650.84958979999999</v>
      </c>
      <c r="C2442">
        <v>68.225777789999995</v>
      </c>
    </row>
    <row r="2443" spans="1:3" x14ac:dyDescent="0.3">
      <c r="A2443" t="s">
        <v>2</v>
      </c>
      <c r="B2443">
        <v>651.00198980000005</v>
      </c>
      <c r="C2443">
        <v>68.255500010000006</v>
      </c>
    </row>
    <row r="2444" spans="1:3" x14ac:dyDescent="0.3">
      <c r="A2444" t="s">
        <v>2</v>
      </c>
      <c r="B2444">
        <v>651.15438979999999</v>
      </c>
      <c r="C2444">
        <v>68.279166680000003</v>
      </c>
    </row>
    <row r="2445" spans="1:3" x14ac:dyDescent="0.3">
      <c r="A2445" t="s">
        <v>2</v>
      </c>
      <c r="B2445">
        <v>651.30678980000005</v>
      </c>
      <c r="C2445">
        <v>68.310111120000002</v>
      </c>
    </row>
    <row r="2446" spans="1:3" x14ac:dyDescent="0.3">
      <c r="A2446" t="s">
        <v>2</v>
      </c>
      <c r="B2446">
        <v>651.45918979999999</v>
      </c>
      <c r="C2446">
        <v>68.343944460000003</v>
      </c>
    </row>
    <row r="2447" spans="1:3" x14ac:dyDescent="0.3">
      <c r="A2447" t="s">
        <v>2</v>
      </c>
      <c r="B2447">
        <v>651.61158980000005</v>
      </c>
      <c r="C2447">
        <v>68.379555569999994</v>
      </c>
    </row>
    <row r="2448" spans="1:3" x14ac:dyDescent="0.3">
      <c r="A2448" t="s">
        <v>2</v>
      </c>
      <c r="B2448">
        <v>651.76398979999999</v>
      </c>
      <c r="C2448">
        <v>68.409611119999994</v>
      </c>
    </row>
    <row r="2449" spans="1:3" x14ac:dyDescent="0.3">
      <c r="A2449" t="s">
        <v>2</v>
      </c>
      <c r="B2449">
        <v>651.91638980000005</v>
      </c>
      <c r="C2449">
        <v>68.430333340000004</v>
      </c>
    </row>
    <row r="2450" spans="1:3" x14ac:dyDescent="0.3">
      <c r="A2450" t="s">
        <v>2</v>
      </c>
      <c r="B2450">
        <v>652.06878979999999</v>
      </c>
      <c r="C2450">
        <v>68.433222229999998</v>
      </c>
    </row>
    <row r="2451" spans="1:3" x14ac:dyDescent="0.3">
      <c r="A2451" t="s">
        <v>2</v>
      </c>
      <c r="B2451">
        <v>652.22118980000005</v>
      </c>
      <c r="C2451">
        <v>68.424277790000005</v>
      </c>
    </row>
    <row r="2452" spans="1:3" x14ac:dyDescent="0.3">
      <c r="A2452" t="s">
        <v>2</v>
      </c>
      <c r="B2452">
        <v>652.37358979999999</v>
      </c>
      <c r="C2452">
        <v>68.415833340000006</v>
      </c>
    </row>
    <row r="2453" spans="1:3" x14ac:dyDescent="0.3">
      <c r="A2453" t="s">
        <v>2</v>
      </c>
      <c r="B2453">
        <v>652.43902439999999</v>
      </c>
      <c r="C2453">
        <v>74.333333330000002</v>
      </c>
    </row>
    <row r="2454" spans="1:3" x14ac:dyDescent="0.3">
      <c r="A2454" t="s">
        <v>2</v>
      </c>
      <c r="B2454">
        <v>652.52598980000005</v>
      </c>
      <c r="C2454">
        <v>68.400111120000005</v>
      </c>
    </row>
    <row r="2455" spans="1:3" x14ac:dyDescent="0.3">
      <c r="A2455" t="s">
        <v>2</v>
      </c>
      <c r="B2455">
        <v>652.67838979999999</v>
      </c>
      <c r="C2455">
        <v>68.382722229999999</v>
      </c>
    </row>
    <row r="2456" spans="1:3" x14ac:dyDescent="0.3">
      <c r="A2456" t="s">
        <v>2</v>
      </c>
      <c r="B2456">
        <v>652.83078980000005</v>
      </c>
      <c r="C2456">
        <v>68.359722230000003</v>
      </c>
    </row>
    <row r="2457" spans="1:3" x14ac:dyDescent="0.3">
      <c r="A2457" t="s">
        <v>2</v>
      </c>
      <c r="B2457">
        <v>652.98318979999999</v>
      </c>
      <c r="C2457">
        <v>68.329111119999993</v>
      </c>
    </row>
    <row r="2458" spans="1:3" x14ac:dyDescent="0.3">
      <c r="A2458" t="s">
        <v>2</v>
      </c>
      <c r="B2458">
        <v>653.13558980000005</v>
      </c>
      <c r="C2458">
        <v>68.295500009999998</v>
      </c>
    </row>
    <row r="2459" spans="1:3" x14ac:dyDescent="0.3">
      <c r="A2459" t="s">
        <v>2</v>
      </c>
      <c r="B2459">
        <v>653.28798979999999</v>
      </c>
      <c r="C2459">
        <v>68.257722229999999</v>
      </c>
    </row>
    <row r="2460" spans="1:3" x14ac:dyDescent="0.3">
      <c r="A2460" t="s">
        <v>2</v>
      </c>
      <c r="B2460">
        <v>653.44038980000005</v>
      </c>
      <c r="C2460">
        <v>68.209777790000004</v>
      </c>
    </row>
    <row r="2461" spans="1:3" x14ac:dyDescent="0.3">
      <c r="A2461" t="s">
        <v>2</v>
      </c>
      <c r="B2461">
        <v>653.59278979999999</v>
      </c>
      <c r="C2461">
        <v>68.161000009999995</v>
      </c>
    </row>
    <row r="2462" spans="1:3" x14ac:dyDescent="0.3">
      <c r="A2462" t="s">
        <v>2</v>
      </c>
      <c r="B2462">
        <v>653.74518980000005</v>
      </c>
      <c r="C2462">
        <v>68.102111120000004</v>
      </c>
    </row>
    <row r="2463" spans="1:3" x14ac:dyDescent="0.3">
      <c r="A2463" t="s">
        <v>2</v>
      </c>
      <c r="B2463">
        <v>653.89758979999999</v>
      </c>
      <c r="C2463">
        <v>68.047388900000001</v>
      </c>
    </row>
    <row r="2464" spans="1:3" x14ac:dyDescent="0.3">
      <c r="A2464" t="s">
        <v>2</v>
      </c>
      <c r="B2464">
        <v>654.04998980000005</v>
      </c>
      <c r="C2464">
        <v>67.997777790000001</v>
      </c>
    </row>
    <row r="2465" spans="1:3" x14ac:dyDescent="0.3">
      <c r="A2465" t="s">
        <v>2</v>
      </c>
      <c r="B2465">
        <v>654.20238979999999</v>
      </c>
      <c r="C2465">
        <v>67.960944459999993</v>
      </c>
    </row>
    <row r="2466" spans="1:3" x14ac:dyDescent="0.3">
      <c r="A2466" t="s">
        <v>2</v>
      </c>
      <c r="B2466">
        <v>654.35478980000005</v>
      </c>
      <c r="C2466">
        <v>67.941500009999999</v>
      </c>
    </row>
    <row r="2467" spans="1:3" x14ac:dyDescent="0.3">
      <c r="A2467" t="s">
        <v>2</v>
      </c>
      <c r="B2467">
        <v>654.50718979999999</v>
      </c>
      <c r="C2467">
        <v>67.939444460000004</v>
      </c>
    </row>
    <row r="2468" spans="1:3" x14ac:dyDescent="0.3">
      <c r="A2468" t="s">
        <v>2</v>
      </c>
      <c r="B2468">
        <v>654.65958980000005</v>
      </c>
      <c r="C2468">
        <v>67.946722230000006</v>
      </c>
    </row>
    <row r="2469" spans="1:3" x14ac:dyDescent="0.3">
      <c r="A2469" t="s">
        <v>2</v>
      </c>
      <c r="B2469">
        <v>654.81198979999999</v>
      </c>
      <c r="C2469">
        <v>67.950166679999995</v>
      </c>
    </row>
    <row r="2470" spans="1:3" x14ac:dyDescent="0.3">
      <c r="A2470" t="s">
        <v>2</v>
      </c>
      <c r="B2470">
        <v>654.96438980000005</v>
      </c>
      <c r="C2470">
        <v>67.958555570000001</v>
      </c>
    </row>
    <row r="2471" spans="1:3" x14ac:dyDescent="0.3">
      <c r="A2471" t="s">
        <v>2</v>
      </c>
      <c r="B2471">
        <v>655.11678979999999</v>
      </c>
      <c r="C2471">
        <v>67.978444460000006</v>
      </c>
    </row>
    <row r="2472" spans="1:3" x14ac:dyDescent="0.3">
      <c r="A2472" t="s">
        <v>2</v>
      </c>
      <c r="B2472">
        <v>655.26918980000005</v>
      </c>
      <c r="C2472">
        <v>68.00394446</v>
      </c>
    </row>
    <row r="2473" spans="1:3" x14ac:dyDescent="0.3">
      <c r="A2473" t="s">
        <v>2</v>
      </c>
      <c r="B2473">
        <v>655.42158979999999</v>
      </c>
      <c r="C2473">
        <v>68.033555570000004</v>
      </c>
    </row>
    <row r="2474" spans="1:3" x14ac:dyDescent="0.3">
      <c r="A2474" t="s">
        <v>2</v>
      </c>
      <c r="B2474">
        <v>655.48780490000001</v>
      </c>
      <c r="C2474">
        <v>74.777777779999994</v>
      </c>
    </row>
    <row r="2475" spans="1:3" x14ac:dyDescent="0.3">
      <c r="A2475" t="s">
        <v>2</v>
      </c>
      <c r="B2475">
        <v>655.57398980000005</v>
      </c>
      <c r="C2475">
        <v>68.066555570000006</v>
      </c>
    </row>
    <row r="2476" spans="1:3" x14ac:dyDescent="0.3">
      <c r="A2476" t="s">
        <v>2</v>
      </c>
      <c r="B2476">
        <v>655.72638979999999</v>
      </c>
      <c r="C2476">
        <v>68.096944460000003</v>
      </c>
    </row>
    <row r="2477" spans="1:3" x14ac:dyDescent="0.3">
      <c r="A2477" t="s">
        <v>2</v>
      </c>
      <c r="B2477">
        <v>655.87878980000005</v>
      </c>
      <c r="C2477">
        <v>68.122277789999998</v>
      </c>
    </row>
    <row r="2478" spans="1:3" x14ac:dyDescent="0.3">
      <c r="A2478" t="s">
        <v>2</v>
      </c>
      <c r="B2478">
        <v>656.03118979999999</v>
      </c>
      <c r="C2478">
        <v>68.143000009999994</v>
      </c>
    </row>
    <row r="2479" spans="1:3" x14ac:dyDescent="0.3">
      <c r="A2479" t="s">
        <v>2</v>
      </c>
      <c r="B2479">
        <v>656.18358980000005</v>
      </c>
      <c r="C2479">
        <v>68.151444459999993</v>
      </c>
    </row>
    <row r="2480" spans="1:3" x14ac:dyDescent="0.3">
      <c r="A2480" t="s">
        <v>2</v>
      </c>
      <c r="B2480">
        <v>656.33598979999999</v>
      </c>
      <c r="C2480">
        <v>68.147555569999994</v>
      </c>
    </row>
    <row r="2481" spans="1:3" x14ac:dyDescent="0.3">
      <c r="A2481" t="s">
        <v>2</v>
      </c>
      <c r="B2481">
        <v>656.48838980000005</v>
      </c>
      <c r="C2481">
        <v>68.130888900000002</v>
      </c>
    </row>
    <row r="2482" spans="1:3" x14ac:dyDescent="0.3">
      <c r="A2482" t="s">
        <v>2</v>
      </c>
      <c r="B2482">
        <v>656.64078979999999</v>
      </c>
      <c r="C2482">
        <v>68.110111119999999</v>
      </c>
    </row>
    <row r="2483" spans="1:3" x14ac:dyDescent="0.3">
      <c r="A2483" t="s">
        <v>2</v>
      </c>
      <c r="B2483">
        <v>656.79318980000005</v>
      </c>
      <c r="C2483">
        <v>68.080388900000003</v>
      </c>
    </row>
    <row r="2484" spans="1:3" x14ac:dyDescent="0.3">
      <c r="A2484" t="s">
        <v>2</v>
      </c>
      <c r="B2484">
        <v>656.94558979999999</v>
      </c>
      <c r="C2484">
        <v>68.048666679999997</v>
      </c>
    </row>
    <row r="2485" spans="1:3" x14ac:dyDescent="0.3">
      <c r="A2485" t="s">
        <v>2</v>
      </c>
      <c r="B2485">
        <v>657.09798980000005</v>
      </c>
      <c r="C2485">
        <v>68.016055570000006</v>
      </c>
    </row>
    <row r="2486" spans="1:3" x14ac:dyDescent="0.3">
      <c r="A2486" t="s">
        <v>2</v>
      </c>
      <c r="B2486">
        <v>657.25038979999999</v>
      </c>
      <c r="C2486">
        <v>67.984611119999997</v>
      </c>
    </row>
    <row r="2487" spans="1:3" x14ac:dyDescent="0.3">
      <c r="A2487" t="s">
        <v>2</v>
      </c>
      <c r="B2487">
        <v>657.40278980000005</v>
      </c>
      <c r="C2487">
        <v>67.967611120000001</v>
      </c>
    </row>
    <row r="2488" spans="1:3" x14ac:dyDescent="0.3">
      <c r="A2488" t="s">
        <v>2</v>
      </c>
      <c r="B2488">
        <v>657.55518979999999</v>
      </c>
      <c r="C2488">
        <v>67.958000010000006</v>
      </c>
    </row>
    <row r="2489" spans="1:3" x14ac:dyDescent="0.3">
      <c r="A2489" t="s">
        <v>2</v>
      </c>
      <c r="B2489">
        <v>657.70758980000005</v>
      </c>
      <c r="C2489">
        <v>67.956055570000004</v>
      </c>
    </row>
    <row r="2490" spans="1:3" x14ac:dyDescent="0.3">
      <c r="A2490" t="s">
        <v>2</v>
      </c>
      <c r="B2490">
        <v>657.85998979999999</v>
      </c>
      <c r="C2490">
        <v>67.949444459999995</v>
      </c>
    </row>
    <row r="2491" spans="1:3" x14ac:dyDescent="0.3">
      <c r="A2491" t="s">
        <v>2</v>
      </c>
      <c r="B2491">
        <v>658.01238980000005</v>
      </c>
      <c r="C2491">
        <v>67.935166679999995</v>
      </c>
    </row>
    <row r="2492" spans="1:3" x14ac:dyDescent="0.3">
      <c r="A2492" t="s">
        <v>2</v>
      </c>
      <c r="B2492">
        <v>658.16478979999999</v>
      </c>
      <c r="C2492">
        <v>67.92027779</v>
      </c>
    </row>
    <row r="2493" spans="1:3" x14ac:dyDescent="0.3">
      <c r="A2493" t="s">
        <v>2</v>
      </c>
      <c r="B2493">
        <v>658.31718980000005</v>
      </c>
      <c r="C2493">
        <v>67.891055570000006</v>
      </c>
    </row>
    <row r="2494" spans="1:3" x14ac:dyDescent="0.3">
      <c r="A2494" t="s">
        <v>2</v>
      </c>
      <c r="B2494">
        <v>658.46958979999999</v>
      </c>
      <c r="C2494">
        <v>67.886444460000007</v>
      </c>
    </row>
    <row r="2495" spans="1:3" x14ac:dyDescent="0.3">
      <c r="A2495" t="s">
        <v>2</v>
      </c>
      <c r="B2495">
        <v>658.53658540000004</v>
      </c>
      <c r="C2495">
        <v>75.333333330000002</v>
      </c>
    </row>
    <row r="2496" spans="1:3" x14ac:dyDescent="0.3">
      <c r="A2496" t="s">
        <v>2</v>
      </c>
      <c r="B2496">
        <v>658.62198980000005</v>
      </c>
      <c r="C2496">
        <v>67.866111119999999</v>
      </c>
    </row>
    <row r="2497" spans="1:3" x14ac:dyDescent="0.3">
      <c r="A2497" t="s">
        <v>2</v>
      </c>
      <c r="B2497">
        <v>658.77438979999999</v>
      </c>
      <c r="C2497">
        <v>67.857611120000001</v>
      </c>
    </row>
    <row r="2498" spans="1:3" x14ac:dyDescent="0.3">
      <c r="A2498" t="s">
        <v>2</v>
      </c>
      <c r="B2498">
        <v>658.92678980000005</v>
      </c>
      <c r="C2498">
        <v>67.863888900000006</v>
      </c>
    </row>
    <row r="2499" spans="1:3" x14ac:dyDescent="0.3">
      <c r="A2499" t="s">
        <v>2</v>
      </c>
      <c r="B2499">
        <v>659.07918979999999</v>
      </c>
      <c r="C2499">
        <v>67.894222229999997</v>
      </c>
    </row>
    <row r="2500" spans="1:3" x14ac:dyDescent="0.3">
      <c r="A2500" t="s">
        <v>2</v>
      </c>
      <c r="B2500">
        <v>659.23158980000005</v>
      </c>
      <c r="C2500">
        <v>67.943222230000003</v>
      </c>
    </row>
    <row r="2501" spans="1:3" x14ac:dyDescent="0.3">
      <c r="A2501" t="s">
        <v>2</v>
      </c>
      <c r="B2501">
        <v>659.38398979999999</v>
      </c>
      <c r="C2501">
        <v>67.997055570000001</v>
      </c>
    </row>
    <row r="2502" spans="1:3" x14ac:dyDescent="0.3">
      <c r="A2502" t="s">
        <v>2</v>
      </c>
      <c r="B2502">
        <v>659.53638980000005</v>
      </c>
      <c r="C2502">
        <v>68.039888899999994</v>
      </c>
    </row>
    <row r="2503" spans="1:3" x14ac:dyDescent="0.3">
      <c r="A2503" t="s">
        <v>2</v>
      </c>
      <c r="B2503">
        <v>659.6887898</v>
      </c>
      <c r="C2503">
        <v>68.060222229999994</v>
      </c>
    </row>
    <row r="2504" spans="1:3" x14ac:dyDescent="0.3">
      <c r="A2504" t="s">
        <v>2</v>
      </c>
      <c r="B2504">
        <v>659.84118980000005</v>
      </c>
      <c r="C2504">
        <v>68.070777789999994</v>
      </c>
    </row>
    <row r="2505" spans="1:3" x14ac:dyDescent="0.3">
      <c r="A2505" t="s">
        <v>2</v>
      </c>
      <c r="B2505">
        <v>659.9935898</v>
      </c>
      <c r="C2505">
        <v>68.077500009999994</v>
      </c>
    </row>
    <row r="2506" spans="1:3" x14ac:dyDescent="0.3">
      <c r="A2506" t="s">
        <v>2</v>
      </c>
      <c r="B2506">
        <v>660.14598980000005</v>
      </c>
      <c r="C2506">
        <v>68.07833334</v>
      </c>
    </row>
    <row r="2507" spans="1:3" x14ac:dyDescent="0.3">
      <c r="A2507" t="s">
        <v>2</v>
      </c>
      <c r="B2507">
        <v>660.2983898</v>
      </c>
      <c r="C2507">
        <v>68.074111119999998</v>
      </c>
    </row>
    <row r="2508" spans="1:3" x14ac:dyDescent="0.3">
      <c r="A2508" t="s">
        <v>2</v>
      </c>
      <c r="B2508">
        <v>660.45078980000005</v>
      </c>
      <c r="C2508">
        <v>68.067777789999994</v>
      </c>
    </row>
    <row r="2509" spans="1:3" x14ac:dyDescent="0.3">
      <c r="A2509" t="s">
        <v>2</v>
      </c>
      <c r="B2509">
        <v>660.6031898</v>
      </c>
      <c r="C2509">
        <v>68.053000010000005</v>
      </c>
    </row>
    <row r="2510" spans="1:3" x14ac:dyDescent="0.3">
      <c r="A2510" t="s">
        <v>2</v>
      </c>
      <c r="B2510">
        <v>660.75558980000005</v>
      </c>
      <c r="C2510">
        <v>68.031444460000003</v>
      </c>
    </row>
    <row r="2511" spans="1:3" x14ac:dyDescent="0.3">
      <c r="A2511" t="s">
        <v>2</v>
      </c>
      <c r="B2511">
        <v>660.9079898</v>
      </c>
      <c r="C2511">
        <v>68.003888900000007</v>
      </c>
    </row>
    <row r="2512" spans="1:3" x14ac:dyDescent="0.3">
      <c r="A2512" t="s">
        <v>2</v>
      </c>
      <c r="B2512">
        <v>661.06038980000005</v>
      </c>
      <c r="C2512">
        <v>67.988555570000003</v>
      </c>
    </row>
    <row r="2513" spans="1:3" x14ac:dyDescent="0.3">
      <c r="A2513" t="s">
        <v>2</v>
      </c>
      <c r="B2513">
        <v>661.2127898</v>
      </c>
      <c r="C2513">
        <v>67.980055570000005</v>
      </c>
    </row>
    <row r="2514" spans="1:3" x14ac:dyDescent="0.3">
      <c r="A2514" t="s">
        <v>2</v>
      </c>
      <c r="B2514">
        <v>661.36518980000005</v>
      </c>
      <c r="C2514">
        <v>67.991000009999993</v>
      </c>
    </row>
    <row r="2515" spans="1:3" x14ac:dyDescent="0.3">
      <c r="A2515" t="s">
        <v>2</v>
      </c>
      <c r="B2515">
        <v>661.5175898</v>
      </c>
      <c r="C2515">
        <v>68.021444459999998</v>
      </c>
    </row>
    <row r="2516" spans="1:3" x14ac:dyDescent="0.3">
      <c r="A2516" t="s">
        <v>2</v>
      </c>
      <c r="B2516">
        <v>661.58536590000006</v>
      </c>
      <c r="C2516">
        <v>75.777777779999994</v>
      </c>
    </row>
    <row r="2517" spans="1:3" x14ac:dyDescent="0.3">
      <c r="A2517" t="s">
        <v>2</v>
      </c>
      <c r="B2517">
        <v>661.66998980000005</v>
      </c>
      <c r="C2517">
        <v>68.055666680000002</v>
      </c>
    </row>
    <row r="2518" spans="1:3" x14ac:dyDescent="0.3">
      <c r="A2518" t="s">
        <v>2</v>
      </c>
      <c r="B2518">
        <v>661.8223898</v>
      </c>
      <c r="C2518">
        <v>68.074666680000007</v>
      </c>
    </row>
    <row r="2519" spans="1:3" x14ac:dyDescent="0.3">
      <c r="A2519" t="s">
        <v>2</v>
      </c>
      <c r="B2519">
        <v>661.97478980000005</v>
      </c>
      <c r="C2519">
        <v>68.086500009999995</v>
      </c>
    </row>
    <row r="2520" spans="1:3" x14ac:dyDescent="0.3">
      <c r="A2520" t="s">
        <v>2</v>
      </c>
      <c r="B2520">
        <v>662.1271898</v>
      </c>
      <c r="C2520">
        <v>68.094111119999994</v>
      </c>
    </row>
    <row r="2521" spans="1:3" x14ac:dyDescent="0.3">
      <c r="A2521" t="s">
        <v>2</v>
      </c>
      <c r="B2521">
        <v>662.27958980000005</v>
      </c>
      <c r="C2521">
        <v>68.095888900000006</v>
      </c>
    </row>
    <row r="2522" spans="1:3" x14ac:dyDescent="0.3">
      <c r="A2522" t="s">
        <v>2</v>
      </c>
      <c r="B2522">
        <v>662.4319898</v>
      </c>
      <c r="C2522">
        <v>68.089555570000002</v>
      </c>
    </row>
    <row r="2523" spans="1:3" x14ac:dyDescent="0.3">
      <c r="A2523" t="s">
        <v>2</v>
      </c>
      <c r="B2523">
        <v>662.58438980000005</v>
      </c>
      <c r="C2523">
        <v>68.078888899999995</v>
      </c>
    </row>
    <row r="2524" spans="1:3" x14ac:dyDescent="0.3">
      <c r="A2524" t="s">
        <v>2</v>
      </c>
      <c r="B2524">
        <v>662.7367898</v>
      </c>
      <c r="C2524">
        <v>68.069166679999995</v>
      </c>
    </row>
    <row r="2525" spans="1:3" x14ac:dyDescent="0.3">
      <c r="A2525" t="s">
        <v>2</v>
      </c>
      <c r="B2525">
        <v>662.88918980000005</v>
      </c>
      <c r="C2525">
        <v>68.050500009999993</v>
      </c>
    </row>
    <row r="2526" spans="1:3" x14ac:dyDescent="0.3">
      <c r="A2526" t="s">
        <v>2</v>
      </c>
      <c r="B2526">
        <v>663.0415898</v>
      </c>
      <c r="C2526">
        <v>68.028444460000003</v>
      </c>
    </row>
    <row r="2527" spans="1:3" x14ac:dyDescent="0.3">
      <c r="A2527" t="s">
        <v>2</v>
      </c>
      <c r="B2527">
        <v>663.19398980000005</v>
      </c>
      <c r="C2527">
        <v>68.000388900000004</v>
      </c>
    </row>
    <row r="2528" spans="1:3" x14ac:dyDescent="0.3">
      <c r="A2528" t="s">
        <v>2</v>
      </c>
      <c r="B2528">
        <v>663.3463898</v>
      </c>
      <c r="C2528">
        <v>67.972333340000006</v>
      </c>
    </row>
    <row r="2529" spans="1:3" x14ac:dyDescent="0.3">
      <c r="A2529" t="s">
        <v>2</v>
      </c>
      <c r="B2529">
        <v>663.49878980000005</v>
      </c>
      <c r="C2529">
        <v>67.937500009999994</v>
      </c>
    </row>
    <row r="2530" spans="1:3" x14ac:dyDescent="0.3">
      <c r="A2530" t="s">
        <v>2</v>
      </c>
      <c r="B2530">
        <v>663.6511898</v>
      </c>
      <c r="C2530">
        <v>67.903055570000006</v>
      </c>
    </row>
    <row r="2531" spans="1:3" x14ac:dyDescent="0.3">
      <c r="A2531" t="s">
        <v>2</v>
      </c>
      <c r="B2531">
        <v>663.80358980000005</v>
      </c>
      <c r="C2531">
        <v>67.873000009999998</v>
      </c>
    </row>
    <row r="2532" spans="1:3" x14ac:dyDescent="0.3">
      <c r="A2532" t="s">
        <v>2</v>
      </c>
      <c r="B2532">
        <v>663.9559898</v>
      </c>
      <c r="C2532">
        <v>67.853944459999994</v>
      </c>
    </row>
    <row r="2533" spans="1:3" x14ac:dyDescent="0.3">
      <c r="A2533" t="s">
        <v>2</v>
      </c>
      <c r="B2533">
        <v>664.10838980000005</v>
      </c>
      <c r="C2533">
        <v>67.843055570000004</v>
      </c>
    </row>
    <row r="2534" spans="1:3" x14ac:dyDescent="0.3">
      <c r="A2534" t="s">
        <v>2</v>
      </c>
      <c r="B2534">
        <v>664.2607898</v>
      </c>
      <c r="C2534">
        <v>67.841444460000005</v>
      </c>
    </row>
    <row r="2535" spans="1:3" x14ac:dyDescent="0.3">
      <c r="A2535" t="s">
        <v>2</v>
      </c>
      <c r="B2535">
        <v>664.41318980000005</v>
      </c>
      <c r="C2535">
        <v>67.850388899999999</v>
      </c>
    </row>
    <row r="2536" spans="1:3" x14ac:dyDescent="0.3">
      <c r="A2536" t="s">
        <v>2</v>
      </c>
      <c r="B2536">
        <v>664.5655898</v>
      </c>
      <c r="C2536">
        <v>67.861444460000001</v>
      </c>
    </row>
    <row r="2537" spans="1:3" x14ac:dyDescent="0.3">
      <c r="A2537" t="s">
        <v>2</v>
      </c>
      <c r="B2537">
        <v>664.6341463</v>
      </c>
      <c r="C2537">
        <v>76.111111109999996</v>
      </c>
    </row>
    <row r="2538" spans="1:3" x14ac:dyDescent="0.3">
      <c r="A2538" t="s">
        <v>2</v>
      </c>
      <c r="B2538">
        <v>664.71798980000005</v>
      </c>
      <c r="C2538">
        <v>67.878388900000004</v>
      </c>
    </row>
    <row r="2539" spans="1:3" x14ac:dyDescent="0.3">
      <c r="A2539" t="s">
        <v>2</v>
      </c>
      <c r="B2539">
        <v>664.8703898</v>
      </c>
      <c r="C2539">
        <v>67.893666679999995</v>
      </c>
    </row>
    <row r="2540" spans="1:3" x14ac:dyDescent="0.3">
      <c r="A2540" t="s">
        <v>2</v>
      </c>
      <c r="B2540">
        <v>665.02278980000006</v>
      </c>
      <c r="C2540">
        <v>67.912333340000004</v>
      </c>
    </row>
    <row r="2541" spans="1:3" x14ac:dyDescent="0.3">
      <c r="A2541" t="s">
        <v>2</v>
      </c>
      <c r="B2541">
        <v>665.1751898</v>
      </c>
      <c r="C2541">
        <v>67.92627779</v>
      </c>
    </row>
    <row r="2542" spans="1:3" x14ac:dyDescent="0.3">
      <c r="A2542" t="s">
        <v>2</v>
      </c>
      <c r="B2542">
        <v>665.32758980000006</v>
      </c>
      <c r="C2542">
        <v>67.932166679999995</v>
      </c>
    </row>
    <row r="2543" spans="1:3" x14ac:dyDescent="0.3">
      <c r="A2543" t="s">
        <v>2</v>
      </c>
      <c r="B2543">
        <v>665.4799898</v>
      </c>
      <c r="C2543">
        <v>67.941833340000002</v>
      </c>
    </row>
    <row r="2544" spans="1:3" x14ac:dyDescent="0.3">
      <c r="A2544" t="s">
        <v>2</v>
      </c>
      <c r="B2544">
        <v>665.63238980000006</v>
      </c>
      <c r="C2544">
        <v>67.950277790000001</v>
      </c>
    </row>
    <row r="2545" spans="1:3" x14ac:dyDescent="0.3">
      <c r="A2545" t="s">
        <v>2</v>
      </c>
      <c r="B2545">
        <v>665.7847898</v>
      </c>
      <c r="C2545">
        <v>67.956666679999998</v>
      </c>
    </row>
    <row r="2546" spans="1:3" x14ac:dyDescent="0.3">
      <c r="A2546" t="s">
        <v>2</v>
      </c>
      <c r="B2546">
        <v>665.93718980000006</v>
      </c>
      <c r="C2546">
        <v>67.969000010000002</v>
      </c>
    </row>
    <row r="2547" spans="1:3" x14ac:dyDescent="0.3">
      <c r="A2547" t="s">
        <v>2</v>
      </c>
      <c r="B2547">
        <v>666.0895898</v>
      </c>
      <c r="C2547">
        <v>67.983111120000004</v>
      </c>
    </row>
    <row r="2548" spans="1:3" x14ac:dyDescent="0.3">
      <c r="A2548" t="s">
        <v>2</v>
      </c>
      <c r="B2548">
        <v>666.24198980000006</v>
      </c>
      <c r="C2548">
        <v>67.995833340000004</v>
      </c>
    </row>
    <row r="2549" spans="1:3" x14ac:dyDescent="0.3">
      <c r="A2549" t="s">
        <v>2</v>
      </c>
      <c r="B2549">
        <v>666.3943898</v>
      </c>
      <c r="C2549">
        <v>68.002555569999998</v>
      </c>
    </row>
    <row r="2550" spans="1:3" x14ac:dyDescent="0.3">
      <c r="A2550" t="s">
        <v>2</v>
      </c>
      <c r="B2550">
        <v>666.54678980000006</v>
      </c>
      <c r="C2550">
        <v>68.010555569999994</v>
      </c>
    </row>
    <row r="2551" spans="1:3" x14ac:dyDescent="0.3">
      <c r="A2551" t="s">
        <v>2</v>
      </c>
      <c r="B2551">
        <v>666.6991898</v>
      </c>
      <c r="C2551">
        <v>68.018222230000006</v>
      </c>
    </row>
    <row r="2552" spans="1:3" x14ac:dyDescent="0.3">
      <c r="A2552" t="s">
        <v>2</v>
      </c>
      <c r="B2552">
        <v>666.85158980000006</v>
      </c>
      <c r="C2552">
        <v>68.039555570000005</v>
      </c>
    </row>
    <row r="2553" spans="1:3" x14ac:dyDescent="0.3">
      <c r="A2553" t="s">
        <v>2</v>
      </c>
      <c r="B2553">
        <v>667.0039898</v>
      </c>
      <c r="C2553">
        <v>68.059555570000001</v>
      </c>
    </row>
    <row r="2554" spans="1:3" x14ac:dyDescent="0.3">
      <c r="A2554" t="s">
        <v>2</v>
      </c>
      <c r="B2554">
        <v>667.15638980000006</v>
      </c>
      <c r="C2554">
        <v>68.074000010000006</v>
      </c>
    </row>
    <row r="2555" spans="1:3" x14ac:dyDescent="0.3">
      <c r="A2555" t="s">
        <v>2</v>
      </c>
      <c r="B2555">
        <v>667.3087898</v>
      </c>
      <c r="C2555">
        <v>68.076500010000004</v>
      </c>
    </row>
    <row r="2556" spans="1:3" x14ac:dyDescent="0.3">
      <c r="A2556" t="s">
        <v>2</v>
      </c>
      <c r="B2556">
        <v>667.46118980000006</v>
      </c>
      <c r="C2556">
        <v>68.079055569999994</v>
      </c>
    </row>
    <row r="2557" spans="1:3" x14ac:dyDescent="0.3">
      <c r="A2557" t="s">
        <v>2</v>
      </c>
      <c r="B2557">
        <v>667.6135898</v>
      </c>
      <c r="C2557">
        <v>68.078222229999994</v>
      </c>
    </row>
    <row r="2558" spans="1:3" x14ac:dyDescent="0.3">
      <c r="A2558" t="s">
        <v>2</v>
      </c>
      <c r="B2558">
        <v>667.68292680000002</v>
      </c>
      <c r="C2558">
        <v>76.722222220000006</v>
      </c>
    </row>
    <row r="2559" spans="1:3" x14ac:dyDescent="0.3">
      <c r="A2559" t="s">
        <v>2</v>
      </c>
      <c r="B2559">
        <v>667.76598980000006</v>
      </c>
      <c r="C2559">
        <v>68.081222229999995</v>
      </c>
    </row>
    <row r="2560" spans="1:3" x14ac:dyDescent="0.3">
      <c r="A2560" t="s">
        <v>2</v>
      </c>
      <c r="B2560">
        <v>667.9183898</v>
      </c>
      <c r="C2560">
        <v>68.079055569999994</v>
      </c>
    </row>
    <row r="2561" spans="1:3" x14ac:dyDescent="0.3">
      <c r="A2561" t="s">
        <v>2</v>
      </c>
      <c r="B2561">
        <v>668.07078980000006</v>
      </c>
      <c r="C2561">
        <v>68.078111120000003</v>
      </c>
    </row>
    <row r="2562" spans="1:3" x14ac:dyDescent="0.3">
      <c r="A2562" t="s">
        <v>2</v>
      </c>
      <c r="B2562">
        <v>668.2231898</v>
      </c>
      <c r="C2562">
        <v>68.083555570000001</v>
      </c>
    </row>
    <row r="2563" spans="1:3" x14ac:dyDescent="0.3">
      <c r="A2563" t="s">
        <v>2</v>
      </c>
      <c r="B2563">
        <v>668.37558979999994</v>
      </c>
      <c r="C2563">
        <v>68.085611119999996</v>
      </c>
    </row>
    <row r="2564" spans="1:3" x14ac:dyDescent="0.3">
      <c r="A2564" t="s">
        <v>2</v>
      </c>
      <c r="B2564">
        <v>668.5279898</v>
      </c>
      <c r="C2564">
        <v>68.092277789999997</v>
      </c>
    </row>
    <row r="2565" spans="1:3" x14ac:dyDescent="0.3">
      <c r="A2565" t="s">
        <v>2</v>
      </c>
      <c r="B2565">
        <v>668.68038979999994</v>
      </c>
      <c r="C2565">
        <v>68.103611119999997</v>
      </c>
    </row>
    <row r="2566" spans="1:3" x14ac:dyDescent="0.3">
      <c r="A2566" t="s">
        <v>2</v>
      </c>
      <c r="B2566">
        <v>668.8327898</v>
      </c>
      <c r="C2566">
        <v>68.114833340000004</v>
      </c>
    </row>
    <row r="2567" spans="1:3" x14ac:dyDescent="0.3">
      <c r="A2567" t="s">
        <v>2</v>
      </c>
      <c r="B2567">
        <v>668.98518979999994</v>
      </c>
      <c r="C2567">
        <v>68.125388900000004</v>
      </c>
    </row>
    <row r="2568" spans="1:3" x14ac:dyDescent="0.3">
      <c r="A2568" t="s">
        <v>2</v>
      </c>
      <c r="B2568">
        <v>669.1375898</v>
      </c>
      <c r="C2568">
        <v>68.1363889</v>
      </c>
    </row>
    <row r="2569" spans="1:3" x14ac:dyDescent="0.3">
      <c r="A2569" t="s">
        <v>2</v>
      </c>
      <c r="B2569">
        <v>669.28998979999994</v>
      </c>
      <c r="C2569">
        <v>68.156222229999997</v>
      </c>
    </row>
    <row r="2570" spans="1:3" x14ac:dyDescent="0.3">
      <c r="A2570" t="s">
        <v>2</v>
      </c>
      <c r="B2570">
        <v>669.4423898</v>
      </c>
      <c r="C2570">
        <v>68.179000009999996</v>
      </c>
    </row>
    <row r="2571" spans="1:3" x14ac:dyDescent="0.3">
      <c r="A2571" t="s">
        <v>2</v>
      </c>
      <c r="B2571">
        <v>669.59478979999994</v>
      </c>
      <c r="C2571">
        <v>68.210722230000002</v>
      </c>
    </row>
    <row r="2572" spans="1:3" x14ac:dyDescent="0.3">
      <c r="A2572" t="s">
        <v>2</v>
      </c>
      <c r="B2572">
        <v>669.7471898</v>
      </c>
      <c r="C2572">
        <v>68.248888899999997</v>
      </c>
    </row>
    <row r="2573" spans="1:3" x14ac:dyDescent="0.3">
      <c r="A2573" t="s">
        <v>2</v>
      </c>
      <c r="B2573">
        <v>669.89958979999994</v>
      </c>
      <c r="C2573">
        <v>68.291388900000001</v>
      </c>
    </row>
    <row r="2574" spans="1:3" x14ac:dyDescent="0.3">
      <c r="A2574" t="s">
        <v>2</v>
      </c>
      <c r="B2574">
        <v>670.0519898</v>
      </c>
      <c r="C2574">
        <v>68.336888900000005</v>
      </c>
    </row>
    <row r="2575" spans="1:3" x14ac:dyDescent="0.3">
      <c r="A2575" t="s">
        <v>2</v>
      </c>
      <c r="B2575">
        <v>670.20438979999994</v>
      </c>
      <c r="C2575">
        <v>68.370444460000002</v>
      </c>
    </row>
    <row r="2576" spans="1:3" x14ac:dyDescent="0.3">
      <c r="A2576" t="s">
        <v>2</v>
      </c>
      <c r="B2576">
        <v>670.3567898</v>
      </c>
      <c r="C2576">
        <v>68.378055570000001</v>
      </c>
    </row>
    <row r="2577" spans="1:3" x14ac:dyDescent="0.3">
      <c r="A2577" t="s">
        <v>2</v>
      </c>
      <c r="B2577">
        <v>670.50918979999994</v>
      </c>
      <c r="C2577">
        <v>68.373055570000005</v>
      </c>
    </row>
    <row r="2578" spans="1:3" x14ac:dyDescent="0.3">
      <c r="A2578" t="s">
        <v>2</v>
      </c>
      <c r="B2578">
        <v>670.6615898</v>
      </c>
      <c r="C2578">
        <v>68.35922223</v>
      </c>
    </row>
    <row r="2579" spans="1:3" x14ac:dyDescent="0.3">
      <c r="A2579" t="s">
        <v>2</v>
      </c>
      <c r="B2579">
        <v>670.73170730000004</v>
      </c>
      <c r="C2579">
        <v>76.888888890000004</v>
      </c>
    </row>
    <row r="2580" spans="1:3" x14ac:dyDescent="0.3">
      <c r="A2580" t="s">
        <v>2</v>
      </c>
      <c r="B2580">
        <v>670.81398979999994</v>
      </c>
      <c r="C2580">
        <v>68.338500010000004</v>
      </c>
    </row>
    <row r="2581" spans="1:3" x14ac:dyDescent="0.3">
      <c r="A2581" t="s">
        <v>2</v>
      </c>
      <c r="B2581">
        <v>670.9663898</v>
      </c>
      <c r="C2581">
        <v>68.314833340000007</v>
      </c>
    </row>
    <row r="2582" spans="1:3" x14ac:dyDescent="0.3">
      <c r="A2582" t="s">
        <v>2</v>
      </c>
      <c r="B2582">
        <v>671.11878979999994</v>
      </c>
      <c r="C2582">
        <v>68.296111120000006</v>
      </c>
    </row>
    <row r="2583" spans="1:3" x14ac:dyDescent="0.3">
      <c r="A2583" t="s">
        <v>2</v>
      </c>
      <c r="B2583">
        <v>671.2711898</v>
      </c>
      <c r="C2583">
        <v>68.286333339999999</v>
      </c>
    </row>
    <row r="2584" spans="1:3" x14ac:dyDescent="0.3">
      <c r="A2584" t="s">
        <v>2</v>
      </c>
      <c r="B2584">
        <v>671.42358979999995</v>
      </c>
      <c r="C2584">
        <v>68.285111119999996</v>
      </c>
    </row>
    <row r="2585" spans="1:3" x14ac:dyDescent="0.3">
      <c r="A2585" t="s">
        <v>2</v>
      </c>
      <c r="B2585">
        <v>671.5759898</v>
      </c>
      <c r="C2585">
        <v>68.294000010000005</v>
      </c>
    </row>
    <row r="2586" spans="1:3" x14ac:dyDescent="0.3">
      <c r="A2586" t="s">
        <v>2</v>
      </c>
      <c r="B2586">
        <v>671.72838979999995</v>
      </c>
      <c r="C2586">
        <v>68.315111119999997</v>
      </c>
    </row>
    <row r="2587" spans="1:3" x14ac:dyDescent="0.3">
      <c r="A2587" t="s">
        <v>2</v>
      </c>
      <c r="B2587">
        <v>671.8807898</v>
      </c>
      <c r="C2587">
        <v>68.345166680000005</v>
      </c>
    </row>
    <row r="2588" spans="1:3" x14ac:dyDescent="0.3">
      <c r="A2588" t="s">
        <v>2</v>
      </c>
      <c r="B2588">
        <v>672.03318979999995</v>
      </c>
      <c r="C2588">
        <v>68.384888900000007</v>
      </c>
    </row>
    <row r="2589" spans="1:3" x14ac:dyDescent="0.3">
      <c r="A2589" t="s">
        <v>2</v>
      </c>
      <c r="B2589">
        <v>672.1855898</v>
      </c>
      <c r="C2589">
        <v>68.409444460000003</v>
      </c>
    </row>
    <row r="2590" spans="1:3" x14ac:dyDescent="0.3">
      <c r="A2590" t="s">
        <v>2</v>
      </c>
      <c r="B2590">
        <v>672.33798979999995</v>
      </c>
      <c r="C2590">
        <v>68.420000009999995</v>
      </c>
    </row>
    <row r="2591" spans="1:3" x14ac:dyDescent="0.3">
      <c r="A2591" t="s">
        <v>2</v>
      </c>
      <c r="B2591">
        <v>672.4903898</v>
      </c>
      <c r="C2591">
        <v>68.423833340000002</v>
      </c>
    </row>
    <row r="2592" spans="1:3" x14ac:dyDescent="0.3">
      <c r="A2592" t="s">
        <v>2</v>
      </c>
      <c r="B2592">
        <v>672.64278979999995</v>
      </c>
      <c r="C2592">
        <v>68.423000009999996</v>
      </c>
    </row>
    <row r="2593" spans="1:3" x14ac:dyDescent="0.3">
      <c r="A2593" t="s">
        <v>2</v>
      </c>
      <c r="B2593">
        <v>672.7951898</v>
      </c>
      <c r="C2593">
        <v>68.424333340000004</v>
      </c>
    </row>
    <row r="2594" spans="1:3" x14ac:dyDescent="0.3">
      <c r="A2594" t="s">
        <v>2</v>
      </c>
      <c r="B2594">
        <v>672.94758979999995</v>
      </c>
      <c r="C2594">
        <v>68.429944460000002</v>
      </c>
    </row>
    <row r="2595" spans="1:3" x14ac:dyDescent="0.3">
      <c r="A2595" t="s">
        <v>2</v>
      </c>
      <c r="B2595">
        <v>673.0999898</v>
      </c>
      <c r="C2595">
        <v>68.433833340000007</v>
      </c>
    </row>
    <row r="2596" spans="1:3" x14ac:dyDescent="0.3">
      <c r="A2596" t="s">
        <v>2</v>
      </c>
      <c r="B2596">
        <v>673.25238979999995</v>
      </c>
      <c r="C2596">
        <v>68.436833340000007</v>
      </c>
    </row>
    <row r="2597" spans="1:3" x14ac:dyDescent="0.3">
      <c r="A2597" t="s">
        <v>2</v>
      </c>
      <c r="B2597">
        <v>673.4047898</v>
      </c>
      <c r="C2597">
        <v>68.442000010000001</v>
      </c>
    </row>
    <row r="2598" spans="1:3" x14ac:dyDescent="0.3">
      <c r="A2598" t="s">
        <v>2</v>
      </c>
      <c r="B2598">
        <v>673.55718979999995</v>
      </c>
      <c r="C2598">
        <v>68.447111120000002</v>
      </c>
    </row>
    <row r="2599" spans="1:3" x14ac:dyDescent="0.3">
      <c r="A2599" t="s">
        <v>2</v>
      </c>
      <c r="B2599">
        <v>673.7095898</v>
      </c>
      <c r="C2599">
        <v>68.464944459999998</v>
      </c>
    </row>
    <row r="2600" spans="1:3" x14ac:dyDescent="0.3">
      <c r="A2600" t="s">
        <v>2</v>
      </c>
      <c r="B2600">
        <v>673.78048779999995</v>
      </c>
      <c r="C2600">
        <v>77.111111109999996</v>
      </c>
    </row>
    <row r="2601" spans="1:3" x14ac:dyDescent="0.3">
      <c r="A2601" t="s">
        <v>2</v>
      </c>
      <c r="B2601">
        <v>673.86198979999995</v>
      </c>
      <c r="C2601">
        <v>68.50394446</v>
      </c>
    </row>
    <row r="2602" spans="1:3" x14ac:dyDescent="0.3">
      <c r="A2602" t="s">
        <v>2</v>
      </c>
      <c r="B2602">
        <v>674.0143898</v>
      </c>
      <c r="C2602">
        <v>68.562000010000006</v>
      </c>
    </row>
    <row r="2603" spans="1:3" x14ac:dyDescent="0.3">
      <c r="A2603" t="s">
        <v>2</v>
      </c>
      <c r="B2603">
        <v>674.16678979999995</v>
      </c>
      <c r="C2603">
        <v>68.610722229999993</v>
      </c>
    </row>
    <row r="2604" spans="1:3" x14ac:dyDescent="0.3">
      <c r="A2604" t="s">
        <v>2</v>
      </c>
      <c r="B2604">
        <v>674.3191898</v>
      </c>
      <c r="C2604">
        <v>68.635222229999997</v>
      </c>
    </row>
    <row r="2605" spans="1:3" x14ac:dyDescent="0.3">
      <c r="A2605" t="s">
        <v>2</v>
      </c>
      <c r="B2605">
        <v>674.47158979999995</v>
      </c>
      <c r="C2605">
        <v>68.654222230000002</v>
      </c>
    </row>
    <row r="2606" spans="1:3" x14ac:dyDescent="0.3">
      <c r="A2606" t="s">
        <v>2</v>
      </c>
      <c r="B2606">
        <v>674.6239898</v>
      </c>
      <c r="C2606">
        <v>68.680777789999993</v>
      </c>
    </row>
    <row r="2607" spans="1:3" x14ac:dyDescent="0.3">
      <c r="A2607" t="s">
        <v>2</v>
      </c>
      <c r="B2607">
        <v>674.77638979999995</v>
      </c>
      <c r="C2607">
        <v>68.706555570000006</v>
      </c>
    </row>
    <row r="2608" spans="1:3" x14ac:dyDescent="0.3">
      <c r="A2608" t="s">
        <v>2</v>
      </c>
      <c r="B2608">
        <v>674.9287898</v>
      </c>
      <c r="C2608">
        <v>68.735277789999998</v>
      </c>
    </row>
    <row r="2609" spans="1:3" x14ac:dyDescent="0.3">
      <c r="A2609" t="s">
        <v>2</v>
      </c>
      <c r="B2609">
        <v>675.08118979999995</v>
      </c>
      <c r="C2609">
        <v>68.761833339999995</v>
      </c>
    </row>
    <row r="2610" spans="1:3" x14ac:dyDescent="0.3">
      <c r="A2610" t="s">
        <v>2</v>
      </c>
      <c r="B2610">
        <v>675.2335898</v>
      </c>
      <c r="C2610">
        <v>68.787055570000007</v>
      </c>
    </row>
    <row r="2611" spans="1:3" x14ac:dyDescent="0.3">
      <c r="A2611" t="s">
        <v>2</v>
      </c>
      <c r="B2611">
        <v>675.38598979999995</v>
      </c>
      <c r="C2611">
        <v>68.8118889</v>
      </c>
    </row>
    <row r="2612" spans="1:3" x14ac:dyDescent="0.3">
      <c r="A2612" t="s">
        <v>2</v>
      </c>
      <c r="B2612">
        <v>675.5383898</v>
      </c>
      <c r="C2612">
        <v>68.82616668</v>
      </c>
    </row>
    <row r="2613" spans="1:3" x14ac:dyDescent="0.3">
      <c r="A2613" t="s">
        <v>2</v>
      </c>
      <c r="B2613">
        <v>675.69078979999995</v>
      </c>
      <c r="C2613">
        <v>68.837166679999996</v>
      </c>
    </row>
    <row r="2614" spans="1:3" x14ac:dyDescent="0.3">
      <c r="A2614" t="s">
        <v>2</v>
      </c>
      <c r="B2614">
        <v>675.8431898</v>
      </c>
      <c r="C2614">
        <v>68.844388899999998</v>
      </c>
    </row>
    <row r="2615" spans="1:3" x14ac:dyDescent="0.3">
      <c r="A2615" t="s">
        <v>2</v>
      </c>
      <c r="B2615">
        <v>675.99558979999995</v>
      </c>
      <c r="C2615">
        <v>68.855833340000004</v>
      </c>
    </row>
    <row r="2616" spans="1:3" x14ac:dyDescent="0.3">
      <c r="A2616" t="s">
        <v>2</v>
      </c>
      <c r="B2616">
        <v>676.1479898</v>
      </c>
      <c r="C2616">
        <v>68.870722229999998</v>
      </c>
    </row>
    <row r="2617" spans="1:3" x14ac:dyDescent="0.3">
      <c r="A2617" t="s">
        <v>2</v>
      </c>
      <c r="B2617">
        <v>676.30038979999995</v>
      </c>
      <c r="C2617">
        <v>68.884388900000005</v>
      </c>
    </row>
    <row r="2618" spans="1:3" x14ac:dyDescent="0.3">
      <c r="A2618" t="s">
        <v>2</v>
      </c>
      <c r="B2618">
        <v>676.45278980000001</v>
      </c>
      <c r="C2618">
        <v>68.901888900000003</v>
      </c>
    </row>
    <row r="2619" spans="1:3" x14ac:dyDescent="0.3">
      <c r="A2619" t="s">
        <v>2</v>
      </c>
      <c r="B2619">
        <v>676.60518979999995</v>
      </c>
      <c r="C2619">
        <v>68.925277789999996</v>
      </c>
    </row>
    <row r="2620" spans="1:3" x14ac:dyDescent="0.3">
      <c r="A2620" t="s">
        <v>2</v>
      </c>
      <c r="B2620">
        <v>676.75758980000001</v>
      </c>
      <c r="C2620">
        <v>68.952055569999999</v>
      </c>
    </row>
    <row r="2621" spans="1:3" x14ac:dyDescent="0.3">
      <c r="A2621" t="s">
        <v>2</v>
      </c>
      <c r="B2621">
        <v>676.82926829999997</v>
      </c>
      <c r="C2621">
        <v>77.666666669999998</v>
      </c>
    </row>
    <row r="2622" spans="1:3" x14ac:dyDescent="0.3">
      <c r="A2622" t="s">
        <v>2</v>
      </c>
      <c r="B2622">
        <v>676.90998979999995</v>
      </c>
      <c r="C2622">
        <v>68.975888900000001</v>
      </c>
    </row>
    <row r="2623" spans="1:3" x14ac:dyDescent="0.3">
      <c r="A2623" t="s">
        <v>2</v>
      </c>
      <c r="B2623">
        <v>677.06238980000001</v>
      </c>
      <c r="C2623">
        <v>68.992055570000005</v>
      </c>
    </row>
    <row r="2624" spans="1:3" x14ac:dyDescent="0.3">
      <c r="A2624" t="s">
        <v>2</v>
      </c>
      <c r="B2624">
        <v>677.21478979999995</v>
      </c>
      <c r="C2624">
        <v>68.999277789999994</v>
      </c>
    </row>
    <row r="2625" spans="1:3" x14ac:dyDescent="0.3">
      <c r="A2625" t="s">
        <v>2</v>
      </c>
      <c r="B2625">
        <v>677.36718980000001</v>
      </c>
      <c r="C2625">
        <v>68.986944460000004</v>
      </c>
    </row>
    <row r="2626" spans="1:3" x14ac:dyDescent="0.3">
      <c r="A2626" t="s">
        <v>2</v>
      </c>
      <c r="B2626">
        <v>677.51958979999995</v>
      </c>
      <c r="C2626">
        <v>68.958444459999996</v>
      </c>
    </row>
    <row r="2627" spans="1:3" x14ac:dyDescent="0.3">
      <c r="A2627" t="s">
        <v>2</v>
      </c>
      <c r="B2627">
        <v>677.67198980000001</v>
      </c>
      <c r="C2627">
        <v>68.919000010000005</v>
      </c>
    </row>
    <row r="2628" spans="1:3" x14ac:dyDescent="0.3">
      <c r="A2628" t="s">
        <v>2</v>
      </c>
      <c r="B2628">
        <v>677.82438979999995</v>
      </c>
      <c r="C2628">
        <v>68.881722229999994</v>
      </c>
    </row>
    <row r="2629" spans="1:3" x14ac:dyDescent="0.3">
      <c r="A2629" t="s">
        <v>2</v>
      </c>
      <c r="B2629">
        <v>677.97678980000001</v>
      </c>
      <c r="C2629">
        <v>68.844944459999994</v>
      </c>
    </row>
    <row r="2630" spans="1:3" x14ac:dyDescent="0.3">
      <c r="A2630" t="s">
        <v>2</v>
      </c>
      <c r="B2630">
        <v>678.12918979999995</v>
      </c>
      <c r="C2630">
        <v>68.808500010000003</v>
      </c>
    </row>
    <row r="2631" spans="1:3" x14ac:dyDescent="0.3">
      <c r="A2631" t="s">
        <v>2</v>
      </c>
      <c r="B2631">
        <v>678.28158980000001</v>
      </c>
      <c r="C2631">
        <v>68.782611119999999</v>
      </c>
    </row>
    <row r="2632" spans="1:3" x14ac:dyDescent="0.3">
      <c r="A2632" t="s">
        <v>2</v>
      </c>
      <c r="B2632">
        <v>678.43398979999995</v>
      </c>
      <c r="C2632">
        <v>68.75083334</v>
      </c>
    </row>
    <row r="2633" spans="1:3" x14ac:dyDescent="0.3">
      <c r="A2633" t="s">
        <v>2</v>
      </c>
      <c r="B2633">
        <v>678.58638980000001</v>
      </c>
      <c r="C2633">
        <v>68.721222229999995</v>
      </c>
    </row>
    <row r="2634" spans="1:3" x14ac:dyDescent="0.3">
      <c r="A2634" t="s">
        <v>2</v>
      </c>
      <c r="B2634">
        <v>678.73878979999995</v>
      </c>
      <c r="C2634">
        <v>68.700111120000003</v>
      </c>
    </row>
    <row r="2635" spans="1:3" x14ac:dyDescent="0.3">
      <c r="A2635" t="s">
        <v>2</v>
      </c>
      <c r="B2635">
        <v>678.89118980000001</v>
      </c>
      <c r="C2635">
        <v>68.67855557</v>
      </c>
    </row>
    <row r="2636" spans="1:3" x14ac:dyDescent="0.3">
      <c r="A2636" t="s">
        <v>2</v>
      </c>
      <c r="B2636">
        <v>679.04358979999995</v>
      </c>
      <c r="C2636">
        <v>68.668333340000004</v>
      </c>
    </row>
    <row r="2637" spans="1:3" x14ac:dyDescent="0.3">
      <c r="A2637" t="s">
        <v>2</v>
      </c>
      <c r="B2637">
        <v>679.19598980000001</v>
      </c>
      <c r="C2637">
        <v>68.661500009999997</v>
      </c>
    </row>
    <row r="2638" spans="1:3" x14ac:dyDescent="0.3">
      <c r="A2638" t="s">
        <v>2</v>
      </c>
      <c r="B2638">
        <v>679.34838979999995</v>
      </c>
      <c r="C2638">
        <v>68.661000009999995</v>
      </c>
    </row>
    <row r="2639" spans="1:3" x14ac:dyDescent="0.3">
      <c r="A2639" t="s">
        <v>2</v>
      </c>
      <c r="B2639">
        <v>679.50078980000001</v>
      </c>
      <c r="C2639">
        <v>68.657055569999997</v>
      </c>
    </row>
    <row r="2640" spans="1:3" x14ac:dyDescent="0.3">
      <c r="A2640" t="s">
        <v>2</v>
      </c>
      <c r="B2640">
        <v>679.65318979999995</v>
      </c>
      <c r="C2640">
        <v>68.645611119999998</v>
      </c>
    </row>
    <row r="2641" spans="1:3" x14ac:dyDescent="0.3">
      <c r="A2641" t="s">
        <v>2</v>
      </c>
      <c r="B2641">
        <v>679.80558980000001</v>
      </c>
      <c r="C2641">
        <v>68.635000009999999</v>
      </c>
    </row>
    <row r="2642" spans="1:3" x14ac:dyDescent="0.3">
      <c r="A2642" t="s">
        <v>2</v>
      </c>
      <c r="B2642">
        <v>679.87804879999999</v>
      </c>
      <c r="C2642">
        <v>78.111111109999996</v>
      </c>
    </row>
    <row r="2643" spans="1:3" x14ac:dyDescent="0.3">
      <c r="A2643" t="s">
        <v>2</v>
      </c>
      <c r="B2643">
        <v>679.95798979999995</v>
      </c>
      <c r="C2643">
        <v>68.632055570000006</v>
      </c>
    </row>
    <row r="2644" spans="1:3" x14ac:dyDescent="0.3">
      <c r="A2644" t="s">
        <v>2</v>
      </c>
      <c r="B2644">
        <v>680.11038980000001</v>
      </c>
      <c r="C2644">
        <v>68.6303889</v>
      </c>
    </row>
    <row r="2645" spans="1:3" x14ac:dyDescent="0.3">
      <c r="A2645" t="s">
        <v>2</v>
      </c>
      <c r="B2645">
        <v>680.26278979999995</v>
      </c>
      <c r="C2645">
        <v>68.630444460000007</v>
      </c>
    </row>
    <row r="2646" spans="1:3" x14ac:dyDescent="0.3">
      <c r="A2646" t="s">
        <v>2</v>
      </c>
      <c r="B2646">
        <v>680.41518980000001</v>
      </c>
      <c r="C2646">
        <v>68.629222229999996</v>
      </c>
    </row>
    <row r="2647" spans="1:3" x14ac:dyDescent="0.3">
      <c r="A2647" t="s">
        <v>2</v>
      </c>
      <c r="B2647">
        <v>680.56758979999995</v>
      </c>
      <c r="C2647">
        <v>68.633055569999996</v>
      </c>
    </row>
    <row r="2648" spans="1:3" x14ac:dyDescent="0.3">
      <c r="A2648" t="s">
        <v>2</v>
      </c>
      <c r="B2648">
        <v>680.71998980000001</v>
      </c>
      <c r="C2648">
        <v>68.638611119999993</v>
      </c>
    </row>
    <row r="2649" spans="1:3" x14ac:dyDescent="0.3">
      <c r="A2649" t="s">
        <v>2</v>
      </c>
      <c r="B2649">
        <v>680.87238979999995</v>
      </c>
      <c r="C2649">
        <v>68.648444459999993</v>
      </c>
    </row>
    <row r="2650" spans="1:3" x14ac:dyDescent="0.3">
      <c r="A2650" t="s">
        <v>2</v>
      </c>
      <c r="B2650">
        <v>681.02478980000001</v>
      </c>
      <c r="C2650">
        <v>68.652666679999996</v>
      </c>
    </row>
    <row r="2651" spans="1:3" x14ac:dyDescent="0.3">
      <c r="A2651" t="s">
        <v>2</v>
      </c>
      <c r="B2651">
        <v>681.17718979999995</v>
      </c>
      <c r="C2651">
        <v>68.659777790000007</v>
      </c>
    </row>
    <row r="2652" spans="1:3" x14ac:dyDescent="0.3">
      <c r="A2652" t="s">
        <v>2</v>
      </c>
      <c r="B2652">
        <v>681.32958980000001</v>
      </c>
      <c r="C2652">
        <v>68.663944459999996</v>
      </c>
    </row>
    <row r="2653" spans="1:3" x14ac:dyDescent="0.3">
      <c r="A2653" t="s">
        <v>2</v>
      </c>
      <c r="B2653">
        <v>681.48198979999995</v>
      </c>
      <c r="C2653">
        <v>68.654555569999999</v>
      </c>
    </row>
    <row r="2654" spans="1:3" x14ac:dyDescent="0.3">
      <c r="A2654" t="s">
        <v>2</v>
      </c>
      <c r="B2654">
        <v>681.63438980000001</v>
      </c>
      <c r="C2654">
        <v>68.640500009999997</v>
      </c>
    </row>
    <row r="2655" spans="1:3" x14ac:dyDescent="0.3">
      <c r="A2655" t="s">
        <v>2</v>
      </c>
      <c r="B2655">
        <v>681.78678979999995</v>
      </c>
      <c r="C2655">
        <v>68.629833340000005</v>
      </c>
    </row>
    <row r="2656" spans="1:3" x14ac:dyDescent="0.3">
      <c r="A2656" t="s">
        <v>2</v>
      </c>
      <c r="B2656">
        <v>681.93918980000001</v>
      </c>
      <c r="C2656">
        <v>68.617055570000005</v>
      </c>
    </row>
    <row r="2657" spans="1:3" x14ac:dyDescent="0.3">
      <c r="A2657" t="s">
        <v>2</v>
      </c>
      <c r="B2657">
        <v>682.09158979999995</v>
      </c>
      <c r="C2657">
        <v>68.606055569999995</v>
      </c>
    </row>
    <row r="2658" spans="1:3" x14ac:dyDescent="0.3">
      <c r="A2658" t="s">
        <v>2</v>
      </c>
      <c r="B2658">
        <v>682.24398980000001</v>
      </c>
      <c r="C2658">
        <v>68.600000010000002</v>
      </c>
    </row>
    <row r="2659" spans="1:3" x14ac:dyDescent="0.3">
      <c r="A2659" t="s">
        <v>2</v>
      </c>
      <c r="B2659">
        <v>682.39638979999995</v>
      </c>
      <c r="C2659">
        <v>68.604500009999995</v>
      </c>
    </row>
    <row r="2660" spans="1:3" x14ac:dyDescent="0.3">
      <c r="A2660" t="s">
        <v>2</v>
      </c>
      <c r="B2660">
        <v>682.54878980000001</v>
      </c>
      <c r="C2660">
        <v>68.610388900000004</v>
      </c>
    </row>
    <row r="2661" spans="1:3" x14ac:dyDescent="0.3">
      <c r="A2661" t="s">
        <v>2</v>
      </c>
      <c r="B2661">
        <v>682.70118979999995</v>
      </c>
      <c r="C2661">
        <v>68.619666679999995</v>
      </c>
    </row>
    <row r="2662" spans="1:3" x14ac:dyDescent="0.3">
      <c r="A2662" t="s">
        <v>2</v>
      </c>
      <c r="B2662">
        <v>682.85358980000001</v>
      </c>
      <c r="C2662">
        <v>68.631055570000001</v>
      </c>
    </row>
    <row r="2663" spans="1:3" x14ac:dyDescent="0.3">
      <c r="A2663" t="s">
        <v>2</v>
      </c>
      <c r="B2663">
        <v>682.92682930000001</v>
      </c>
      <c r="C2663">
        <v>78.444444439999998</v>
      </c>
    </row>
    <row r="2664" spans="1:3" x14ac:dyDescent="0.3">
      <c r="A2664" t="s">
        <v>2</v>
      </c>
      <c r="B2664">
        <v>683.00598979999995</v>
      </c>
      <c r="C2664">
        <v>68.640277789999999</v>
      </c>
    </row>
    <row r="2665" spans="1:3" x14ac:dyDescent="0.3">
      <c r="A2665" t="s">
        <v>2</v>
      </c>
      <c r="B2665">
        <v>683.15838980000001</v>
      </c>
      <c r="C2665">
        <v>68.642833339999996</v>
      </c>
    </row>
    <row r="2666" spans="1:3" x14ac:dyDescent="0.3">
      <c r="A2666" t="s">
        <v>2</v>
      </c>
      <c r="B2666">
        <v>683.31078979999995</v>
      </c>
      <c r="C2666">
        <v>68.637000009999994</v>
      </c>
    </row>
    <row r="2667" spans="1:3" x14ac:dyDescent="0.3">
      <c r="A2667" t="s">
        <v>2</v>
      </c>
      <c r="B2667">
        <v>683.46318980000001</v>
      </c>
      <c r="C2667">
        <v>68.630777789999996</v>
      </c>
    </row>
    <row r="2668" spans="1:3" x14ac:dyDescent="0.3">
      <c r="A2668" t="s">
        <v>2</v>
      </c>
      <c r="B2668">
        <v>683.61558979999995</v>
      </c>
      <c r="C2668">
        <v>68.627111119999995</v>
      </c>
    </row>
    <row r="2669" spans="1:3" x14ac:dyDescent="0.3">
      <c r="A2669" t="s">
        <v>2</v>
      </c>
      <c r="B2669">
        <v>683.76798980000001</v>
      </c>
      <c r="C2669">
        <v>68.627222230000001</v>
      </c>
    </row>
    <row r="2670" spans="1:3" x14ac:dyDescent="0.3">
      <c r="A2670" t="s">
        <v>2</v>
      </c>
      <c r="B2670">
        <v>683.92038979999995</v>
      </c>
      <c r="C2670">
        <v>68.629833340000005</v>
      </c>
    </row>
    <row r="2671" spans="1:3" x14ac:dyDescent="0.3">
      <c r="A2671" t="s">
        <v>2</v>
      </c>
      <c r="B2671">
        <v>684.07278980000001</v>
      </c>
      <c r="C2671">
        <v>68.636277789999994</v>
      </c>
    </row>
    <row r="2672" spans="1:3" x14ac:dyDescent="0.3">
      <c r="A2672" t="s">
        <v>2</v>
      </c>
      <c r="B2672">
        <v>684.22518979999995</v>
      </c>
      <c r="C2672">
        <v>68.644055570000006</v>
      </c>
    </row>
    <row r="2673" spans="1:3" x14ac:dyDescent="0.3">
      <c r="A2673" t="s">
        <v>2</v>
      </c>
      <c r="B2673">
        <v>684.37758980000001</v>
      </c>
      <c r="C2673">
        <v>68.664000009999995</v>
      </c>
    </row>
    <row r="2674" spans="1:3" x14ac:dyDescent="0.3">
      <c r="A2674" t="s">
        <v>2</v>
      </c>
      <c r="B2674">
        <v>684.52998979999995</v>
      </c>
      <c r="C2674">
        <v>68.697888899999995</v>
      </c>
    </row>
    <row r="2675" spans="1:3" x14ac:dyDescent="0.3">
      <c r="A2675" t="s">
        <v>2</v>
      </c>
      <c r="B2675">
        <v>684.68238980000001</v>
      </c>
      <c r="C2675">
        <v>68.748666679999999</v>
      </c>
    </row>
    <row r="2676" spans="1:3" x14ac:dyDescent="0.3">
      <c r="A2676" t="s">
        <v>2</v>
      </c>
      <c r="B2676">
        <v>684.83478979999995</v>
      </c>
      <c r="C2676">
        <v>68.802444460000004</v>
      </c>
    </row>
    <row r="2677" spans="1:3" x14ac:dyDescent="0.3">
      <c r="A2677" t="s">
        <v>2</v>
      </c>
      <c r="B2677">
        <v>684.98718980000001</v>
      </c>
      <c r="C2677">
        <v>68.836388900000003</v>
      </c>
    </row>
    <row r="2678" spans="1:3" x14ac:dyDescent="0.3">
      <c r="A2678" t="s">
        <v>2</v>
      </c>
      <c r="B2678">
        <v>685.13958979999995</v>
      </c>
      <c r="C2678">
        <v>68.856722230000003</v>
      </c>
    </row>
    <row r="2679" spans="1:3" x14ac:dyDescent="0.3">
      <c r="A2679" t="s">
        <v>2</v>
      </c>
      <c r="B2679">
        <v>685.29198980000001</v>
      </c>
      <c r="C2679">
        <v>68.864666679999999</v>
      </c>
    </row>
    <row r="2680" spans="1:3" x14ac:dyDescent="0.3">
      <c r="A2680" t="s">
        <v>2</v>
      </c>
      <c r="B2680">
        <v>685.44438979999995</v>
      </c>
      <c r="C2680">
        <v>68.859888900000001</v>
      </c>
    </row>
    <row r="2681" spans="1:3" x14ac:dyDescent="0.3">
      <c r="A2681" t="s">
        <v>2</v>
      </c>
      <c r="B2681">
        <v>685.59678980000001</v>
      </c>
      <c r="C2681">
        <v>68.856888900000001</v>
      </c>
    </row>
    <row r="2682" spans="1:3" x14ac:dyDescent="0.3">
      <c r="A2682" t="s">
        <v>2</v>
      </c>
      <c r="B2682">
        <v>685.74918979999995</v>
      </c>
      <c r="C2682">
        <v>68.851722229999993</v>
      </c>
    </row>
    <row r="2683" spans="1:3" x14ac:dyDescent="0.3">
      <c r="A2683" t="s">
        <v>2</v>
      </c>
      <c r="B2683">
        <v>685.90158980000001</v>
      </c>
      <c r="C2683">
        <v>68.851666679999994</v>
      </c>
    </row>
    <row r="2684" spans="1:3" x14ac:dyDescent="0.3">
      <c r="A2684" t="s">
        <v>2</v>
      </c>
      <c r="B2684">
        <v>685.97560980000003</v>
      </c>
      <c r="C2684">
        <v>78.888888890000004</v>
      </c>
    </row>
    <row r="2685" spans="1:3" x14ac:dyDescent="0.3">
      <c r="A2685" t="s">
        <v>2</v>
      </c>
      <c r="B2685">
        <v>686.05398979999995</v>
      </c>
      <c r="C2685">
        <v>68.855055570000005</v>
      </c>
    </row>
    <row r="2686" spans="1:3" x14ac:dyDescent="0.3">
      <c r="A2686" t="s">
        <v>2</v>
      </c>
      <c r="B2686">
        <v>686.20638980000001</v>
      </c>
      <c r="C2686">
        <v>68.86605557</v>
      </c>
    </row>
    <row r="2687" spans="1:3" x14ac:dyDescent="0.3">
      <c r="A2687" t="s">
        <v>2</v>
      </c>
      <c r="B2687">
        <v>686.35878979999995</v>
      </c>
      <c r="C2687">
        <v>68.886777789999996</v>
      </c>
    </row>
    <row r="2688" spans="1:3" x14ac:dyDescent="0.3">
      <c r="A2688" t="s">
        <v>2</v>
      </c>
      <c r="B2688">
        <v>686.51118980000001</v>
      </c>
      <c r="C2688">
        <v>68.914888899999994</v>
      </c>
    </row>
    <row r="2689" spans="1:3" x14ac:dyDescent="0.3">
      <c r="A2689" t="s">
        <v>2</v>
      </c>
      <c r="B2689">
        <v>686.66358979999995</v>
      </c>
      <c r="C2689">
        <v>68.927333340000004</v>
      </c>
    </row>
    <row r="2690" spans="1:3" x14ac:dyDescent="0.3">
      <c r="A2690" t="s">
        <v>2</v>
      </c>
      <c r="B2690">
        <v>686.81598980000001</v>
      </c>
      <c r="C2690">
        <v>68.929111120000002</v>
      </c>
    </row>
    <row r="2691" spans="1:3" x14ac:dyDescent="0.3">
      <c r="A2691" t="s">
        <v>2</v>
      </c>
      <c r="B2691">
        <v>686.96838979999995</v>
      </c>
      <c r="C2691">
        <v>68.924944460000006</v>
      </c>
    </row>
    <row r="2692" spans="1:3" x14ac:dyDescent="0.3">
      <c r="A2692" t="s">
        <v>2</v>
      </c>
      <c r="B2692">
        <v>687.12078980000001</v>
      </c>
      <c r="C2692">
        <v>68.908944460000001</v>
      </c>
    </row>
    <row r="2693" spans="1:3" x14ac:dyDescent="0.3">
      <c r="A2693" t="s">
        <v>2</v>
      </c>
      <c r="B2693">
        <v>687.27318979999995</v>
      </c>
      <c r="C2693">
        <v>68.897055570000006</v>
      </c>
    </row>
    <row r="2694" spans="1:3" x14ac:dyDescent="0.3">
      <c r="A2694" t="s">
        <v>2</v>
      </c>
      <c r="B2694">
        <v>687.42558980000001</v>
      </c>
      <c r="C2694">
        <v>68.886055569999996</v>
      </c>
    </row>
    <row r="2695" spans="1:3" x14ac:dyDescent="0.3">
      <c r="A2695" t="s">
        <v>2</v>
      </c>
      <c r="B2695">
        <v>687.57798979999995</v>
      </c>
      <c r="C2695">
        <v>68.879777790000006</v>
      </c>
    </row>
    <row r="2696" spans="1:3" x14ac:dyDescent="0.3">
      <c r="A2696" t="s">
        <v>2</v>
      </c>
      <c r="B2696">
        <v>687.73038980000001</v>
      </c>
      <c r="C2696">
        <v>68.880666680000004</v>
      </c>
    </row>
    <row r="2697" spans="1:3" x14ac:dyDescent="0.3">
      <c r="A2697" t="s">
        <v>2</v>
      </c>
      <c r="B2697">
        <v>687.88278979999995</v>
      </c>
      <c r="C2697">
        <v>68.899722229999995</v>
      </c>
    </row>
    <row r="2698" spans="1:3" x14ac:dyDescent="0.3">
      <c r="A2698" t="s">
        <v>2</v>
      </c>
      <c r="B2698">
        <v>688.03518980000001</v>
      </c>
      <c r="C2698">
        <v>68.928611119999999</v>
      </c>
    </row>
    <row r="2699" spans="1:3" x14ac:dyDescent="0.3">
      <c r="A2699" t="s">
        <v>2</v>
      </c>
      <c r="B2699">
        <v>688.18758979999996</v>
      </c>
      <c r="C2699">
        <v>68.955277789999997</v>
      </c>
    </row>
    <row r="2700" spans="1:3" x14ac:dyDescent="0.3">
      <c r="A2700" t="s">
        <v>2</v>
      </c>
      <c r="B2700">
        <v>688.33998980000001</v>
      </c>
      <c r="C2700">
        <v>68.967166680000005</v>
      </c>
    </row>
    <row r="2701" spans="1:3" x14ac:dyDescent="0.3">
      <c r="A2701" t="s">
        <v>2</v>
      </c>
      <c r="B2701">
        <v>688.49238979999996</v>
      </c>
      <c r="C2701">
        <v>68.968388899999994</v>
      </c>
    </row>
    <row r="2702" spans="1:3" x14ac:dyDescent="0.3">
      <c r="A2702" t="s">
        <v>2</v>
      </c>
      <c r="B2702">
        <v>688.64478980000001</v>
      </c>
      <c r="C2702">
        <v>68.953944460000002</v>
      </c>
    </row>
    <row r="2703" spans="1:3" x14ac:dyDescent="0.3">
      <c r="A2703" t="s">
        <v>2</v>
      </c>
      <c r="B2703">
        <v>688.79718979999996</v>
      </c>
      <c r="C2703">
        <v>68.937777789999998</v>
      </c>
    </row>
    <row r="2704" spans="1:3" x14ac:dyDescent="0.3">
      <c r="A2704" t="s">
        <v>2</v>
      </c>
      <c r="B2704">
        <v>688.94958980000001</v>
      </c>
      <c r="C2704">
        <v>68.910222230000002</v>
      </c>
    </row>
    <row r="2705" spans="1:3" x14ac:dyDescent="0.3">
      <c r="A2705" t="s">
        <v>2</v>
      </c>
      <c r="B2705">
        <v>689.02439019999997</v>
      </c>
      <c r="C2705">
        <v>79.388888890000004</v>
      </c>
    </row>
    <row r="2706" spans="1:3" x14ac:dyDescent="0.3">
      <c r="A2706" t="s">
        <v>2</v>
      </c>
      <c r="B2706">
        <v>689.10198979999996</v>
      </c>
      <c r="C2706">
        <v>68.87883334</v>
      </c>
    </row>
    <row r="2707" spans="1:3" x14ac:dyDescent="0.3">
      <c r="A2707" t="s">
        <v>2</v>
      </c>
      <c r="B2707">
        <v>689.25438980000001</v>
      </c>
      <c r="C2707">
        <v>68.844833339999994</v>
      </c>
    </row>
    <row r="2708" spans="1:3" x14ac:dyDescent="0.3">
      <c r="A2708" t="s">
        <v>2</v>
      </c>
      <c r="B2708">
        <v>689.40678979999996</v>
      </c>
      <c r="C2708">
        <v>68.800500009999993</v>
      </c>
    </row>
    <row r="2709" spans="1:3" x14ac:dyDescent="0.3">
      <c r="A2709" t="s">
        <v>2</v>
      </c>
      <c r="B2709">
        <v>689.55918980000001</v>
      </c>
      <c r="C2709">
        <v>68.760500010000001</v>
      </c>
    </row>
    <row r="2710" spans="1:3" x14ac:dyDescent="0.3">
      <c r="A2710" t="s">
        <v>2</v>
      </c>
      <c r="B2710">
        <v>689.71158979999996</v>
      </c>
      <c r="C2710">
        <v>68.733833340000004</v>
      </c>
    </row>
    <row r="2711" spans="1:3" x14ac:dyDescent="0.3">
      <c r="A2711" t="s">
        <v>2</v>
      </c>
      <c r="B2711">
        <v>689.86398980000001</v>
      </c>
      <c r="C2711">
        <v>68.718166679999996</v>
      </c>
    </row>
    <row r="2712" spans="1:3" x14ac:dyDescent="0.3">
      <c r="A2712" t="s">
        <v>2</v>
      </c>
      <c r="B2712">
        <v>690.01638979999996</v>
      </c>
      <c r="C2712">
        <v>68.710111119999993</v>
      </c>
    </row>
    <row r="2713" spans="1:3" x14ac:dyDescent="0.3">
      <c r="A2713" t="s">
        <v>2</v>
      </c>
      <c r="B2713">
        <v>690.16878980000001</v>
      </c>
      <c r="C2713">
        <v>68.712611120000005</v>
      </c>
    </row>
    <row r="2714" spans="1:3" x14ac:dyDescent="0.3">
      <c r="A2714" t="s">
        <v>2</v>
      </c>
      <c r="B2714">
        <v>690.32118979999996</v>
      </c>
      <c r="C2714">
        <v>68.713000010000002</v>
      </c>
    </row>
    <row r="2715" spans="1:3" x14ac:dyDescent="0.3">
      <c r="A2715" t="s">
        <v>2</v>
      </c>
      <c r="B2715">
        <v>690.47358980000001</v>
      </c>
      <c r="C2715">
        <v>68.712555570000006</v>
      </c>
    </row>
    <row r="2716" spans="1:3" x14ac:dyDescent="0.3">
      <c r="A2716" t="s">
        <v>2</v>
      </c>
      <c r="B2716">
        <v>690.62598979999996</v>
      </c>
      <c r="C2716">
        <v>68.710111119999993</v>
      </c>
    </row>
    <row r="2717" spans="1:3" x14ac:dyDescent="0.3">
      <c r="A2717" t="s">
        <v>2</v>
      </c>
      <c r="B2717">
        <v>690.77838980000001</v>
      </c>
      <c r="C2717">
        <v>68.707555569999997</v>
      </c>
    </row>
    <row r="2718" spans="1:3" x14ac:dyDescent="0.3">
      <c r="A2718" t="s">
        <v>2</v>
      </c>
      <c r="B2718">
        <v>690.93078979999996</v>
      </c>
      <c r="C2718">
        <v>68.704833339999993</v>
      </c>
    </row>
    <row r="2719" spans="1:3" x14ac:dyDescent="0.3">
      <c r="A2719" t="s">
        <v>2</v>
      </c>
      <c r="B2719">
        <v>691.08318980000001</v>
      </c>
      <c r="C2719">
        <v>68.704222229999999</v>
      </c>
    </row>
    <row r="2720" spans="1:3" x14ac:dyDescent="0.3">
      <c r="A2720" t="s">
        <v>2</v>
      </c>
      <c r="B2720">
        <v>691.23558979999996</v>
      </c>
      <c r="C2720">
        <v>68.700000009999997</v>
      </c>
    </row>
    <row r="2721" spans="1:3" x14ac:dyDescent="0.3">
      <c r="A2721" t="s">
        <v>2</v>
      </c>
      <c r="B2721">
        <v>691.38798980000001</v>
      </c>
      <c r="C2721">
        <v>68.69361112</v>
      </c>
    </row>
    <row r="2722" spans="1:3" x14ac:dyDescent="0.3">
      <c r="A2722" t="s">
        <v>2</v>
      </c>
      <c r="B2722">
        <v>691.54038979999996</v>
      </c>
      <c r="C2722">
        <v>68.685944460000002</v>
      </c>
    </row>
    <row r="2723" spans="1:3" x14ac:dyDescent="0.3">
      <c r="A2723" t="s">
        <v>2</v>
      </c>
      <c r="B2723">
        <v>691.69278980000001</v>
      </c>
      <c r="C2723">
        <v>68.685166679999995</v>
      </c>
    </row>
    <row r="2724" spans="1:3" x14ac:dyDescent="0.3">
      <c r="A2724" t="s">
        <v>2</v>
      </c>
      <c r="B2724">
        <v>691.84518979999996</v>
      </c>
      <c r="C2724">
        <v>68.689944460000007</v>
      </c>
    </row>
    <row r="2725" spans="1:3" x14ac:dyDescent="0.3">
      <c r="A2725" t="s">
        <v>2</v>
      </c>
      <c r="B2725">
        <v>691.99758980000001</v>
      </c>
      <c r="C2725">
        <v>68.704111119999993</v>
      </c>
    </row>
    <row r="2726" spans="1:3" x14ac:dyDescent="0.3">
      <c r="A2726" t="s">
        <v>2</v>
      </c>
      <c r="B2726">
        <v>692.07317069999999</v>
      </c>
      <c r="C2726">
        <v>79.611111109999996</v>
      </c>
    </row>
    <row r="2727" spans="1:3" x14ac:dyDescent="0.3">
      <c r="A2727" t="s">
        <v>2</v>
      </c>
      <c r="B2727">
        <v>692.14998979999996</v>
      </c>
      <c r="C2727">
        <v>68.73722223</v>
      </c>
    </row>
    <row r="2728" spans="1:3" x14ac:dyDescent="0.3">
      <c r="A2728" t="s">
        <v>2</v>
      </c>
      <c r="B2728">
        <v>692.30238980000001</v>
      </c>
      <c r="C2728">
        <v>68.777166679999993</v>
      </c>
    </row>
    <row r="2729" spans="1:3" x14ac:dyDescent="0.3">
      <c r="A2729" t="s">
        <v>2</v>
      </c>
      <c r="B2729">
        <v>692.45478979999996</v>
      </c>
      <c r="C2729">
        <v>68.809888900000004</v>
      </c>
    </row>
    <row r="2730" spans="1:3" x14ac:dyDescent="0.3">
      <c r="A2730" t="s">
        <v>2</v>
      </c>
      <c r="B2730">
        <v>692.60718980000001</v>
      </c>
      <c r="C2730">
        <v>68.835277790000006</v>
      </c>
    </row>
    <row r="2731" spans="1:3" x14ac:dyDescent="0.3">
      <c r="A2731" t="s">
        <v>2</v>
      </c>
      <c r="B2731">
        <v>692.75958979999996</v>
      </c>
      <c r="C2731">
        <v>68.853944459999994</v>
      </c>
    </row>
    <row r="2732" spans="1:3" x14ac:dyDescent="0.3">
      <c r="A2732" t="s">
        <v>2</v>
      </c>
      <c r="B2732">
        <v>692.91198980000001</v>
      </c>
      <c r="C2732">
        <v>68.882833340000005</v>
      </c>
    </row>
    <row r="2733" spans="1:3" x14ac:dyDescent="0.3">
      <c r="A2733" t="s">
        <v>2</v>
      </c>
      <c r="B2733">
        <v>693.06438979999996</v>
      </c>
      <c r="C2733">
        <v>68.932888899999995</v>
      </c>
    </row>
    <row r="2734" spans="1:3" x14ac:dyDescent="0.3">
      <c r="A2734" t="s">
        <v>2</v>
      </c>
      <c r="B2734">
        <v>693.21678980000002</v>
      </c>
      <c r="C2734">
        <v>69.001888899999997</v>
      </c>
    </row>
    <row r="2735" spans="1:3" x14ac:dyDescent="0.3">
      <c r="A2735" t="s">
        <v>2</v>
      </c>
      <c r="B2735">
        <v>693.36918979999996</v>
      </c>
      <c r="C2735">
        <v>69.067555569999996</v>
      </c>
    </row>
    <row r="2736" spans="1:3" x14ac:dyDescent="0.3">
      <c r="A2736" t="s">
        <v>2</v>
      </c>
      <c r="B2736">
        <v>693.52158980000002</v>
      </c>
      <c r="C2736">
        <v>69.136111119999995</v>
      </c>
    </row>
    <row r="2737" spans="1:3" x14ac:dyDescent="0.3">
      <c r="A2737" t="s">
        <v>2</v>
      </c>
      <c r="B2737">
        <v>693.67398979999996</v>
      </c>
      <c r="C2737">
        <v>69.196166680000005</v>
      </c>
    </row>
    <row r="2738" spans="1:3" x14ac:dyDescent="0.3">
      <c r="A2738" t="s">
        <v>2</v>
      </c>
      <c r="B2738">
        <v>693.82638980000002</v>
      </c>
      <c r="C2738">
        <v>69.242722229999998</v>
      </c>
    </row>
    <row r="2739" spans="1:3" x14ac:dyDescent="0.3">
      <c r="A2739" t="s">
        <v>2</v>
      </c>
      <c r="B2739">
        <v>693.97878979999996</v>
      </c>
      <c r="C2739">
        <v>69.279444459999993</v>
      </c>
    </row>
    <row r="2740" spans="1:3" x14ac:dyDescent="0.3">
      <c r="A2740" t="s">
        <v>2</v>
      </c>
      <c r="B2740">
        <v>694.13118980000002</v>
      </c>
      <c r="C2740">
        <v>69.323000010000001</v>
      </c>
    </row>
    <row r="2741" spans="1:3" x14ac:dyDescent="0.3">
      <c r="A2741" t="s">
        <v>2</v>
      </c>
      <c r="B2741">
        <v>694.28358979999996</v>
      </c>
      <c r="C2741">
        <v>69.356388899999999</v>
      </c>
    </row>
    <row r="2742" spans="1:3" x14ac:dyDescent="0.3">
      <c r="A2742" t="s">
        <v>2</v>
      </c>
      <c r="B2742">
        <v>694.43598980000002</v>
      </c>
      <c r="C2742">
        <v>69.389833339999996</v>
      </c>
    </row>
    <row r="2743" spans="1:3" x14ac:dyDescent="0.3">
      <c r="A2743" t="s">
        <v>2</v>
      </c>
      <c r="B2743">
        <v>694.58838979999996</v>
      </c>
      <c r="C2743">
        <v>69.428666680000006</v>
      </c>
    </row>
    <row r="2744" spans="1:3" x14ac:dyDescent="0.3">
      <c r="A2744" t="s">
        <v>2</v>
      </c>
      <c r="B2744">
        <v>694.74078980000002</v>
      </c>
      <c r="C2744">
        <v>69.462111120000003</v>
      </c>
    </row>
    <row r="2745" spans="1:3" x14ac:dyDescent="0.3">
      <c r="A2745" t="s">
        <v>2</v>
      </c>
      <c r="B2745">
        <v>694.89318979999996</v>
      </c>
      <c r="C2745">
        <v>69.478277790000007</v>
      </c>
    </row>
    <row r="2746" spans="1:3" x14ac:dyDescent="0.3">
      <c r="A2746" t="s">
        <v>2</v>
      </c>
      <c r="B2746">
        <v>695.04558980000002</v>
      </c>
      <c r="C2746">
        <v>69.481388899999999</v>
      </c>
    </row>
    <row r="2747" spans="1:3" x14ac:dyDescent="0.3">
      <c r="A2747" t="s">
        <v>2</v>
      </c>
      <c r="B2747">
        <v>695.12195120000001</v>
      </c>
      <c r="C2747">
        <v>79.722222220000006</v>
      </c>
    </row>
    <row r="2748" spans="1:3" x14ac:dyDescent="0.3">
      <c r="A2748" t="s">
        <v>2</v>
      </c>
      <c r="B2748">
        <v>695.19798979999996</v>
      </c>
      <c r="C2748">
        <v>69.481944459999994</v>
      </c>
    </row>
    <row r="2749" spans="1:3" x14ac:dyDescent="0.3">
      <c r="A2749" t="s">
        <v>2</v>
      </c>
      <c r="B2749">
        <v>695.35038980000002</v>
      </c>
      <c r="C2749">
        <v>69.475944459999994</v>
      </c>
    </row>
    <row r="2750" spans="1:3" x14ac:dyDescent="0.3">
      <c r="A2750" t="s">
        <v>2</v>
      </c>
      <c r="B2750">
        <v>695.50278979999996</v>
      </c>
      <c r="C2750">
        <v>69.472833339999994</v>
      </c>
    </row>
    <row r="2751" spans="1:3" x14ac:dyDescent="0.3">
      <c r="A2751" t="s">
        <v>2</v>
      </c>
      <c r="B2751">
        <v>695.65518980000002</v>
      </c>
      <c r="C2751">
        <v>69.465888899999996</v>
      </c>
    </row>
    <row r="2752" spans="1:3" x14ac:dyDescent="0.3">
      <c r="A2752" t="s">
        <v>2</v>
      </c>
      <c r="B2752">
        <v>695.80758979999996</v>
      </c>
      <c r="C2752">
        <v>69.466722230000002</v>
      </c>
    </row>
    <row r="2753" spans="1:3" x14ac:dyDescent="0.3">
      <c r="A2753" t="s">
        <v>2</v>
      </c>
      <c r="B2753">
        <v>695.95998980000002</v>
      </c>
      <c r="C2753">
        <v>69.46322223</v>
      </c>
    </row>
    <row r="2754" spans="1:3" x14ac:dyDescent="0.3">
      <c r="A2754" t="s">
        <v>2</v>
      </c>
      <c r="B2754">
        <v>696.11238979999996</v>
      </c>
      <c r="C2754">
        <v>69.465222229999995</v>
      </c>
    </row>
    <row r="2755" spans="1:3" x14ac:dyDescent="0.3">
      <c r="A2755" t="s">
        <v>2</v>
      </c>
      <c r="B2755">
        <v>696.26478980000002</v>
      </c>
      <c r="C2755">
        <v>69.470666679999994</v>
      </c>
    </row>
    <row r="2756" spans="1:3" x14ac:dyDescent="0.3">
      <c r="A2756" t="s">
        <v>2</v>
      </c>
      <c r="B2756">
        <v>696.41718979999996</v>
      </c>
      <c r="C2756">
        <v>69.487944459999994</v>
      </c>
    </row>
    <row r="2757" spans="1:3" x14ac:dyDescent="0.3">
      <c r="A2757" t="s">
        <v>2</v>
      </c>
      <c r="B2757">
        <v>696.56958980000002</v>
      </c>
      <c r="C2757">
        <v>69.507833340000005</v>
      </c>
    </row>
    <row r="2758" spans="1:3" x14ac:dyDescent="0.3">
      <c r="A2758" t="s">
        <v>2</v>
      </c>
      <c r="B2758">
        <v>696.72198979999996</v>
      </c>
      <c r="C2758">
        <v>69.531611119999994</v>
      </c>
    </row>
    <row r="2759" spans="1:3" x14ac:dyDescent="0.3">
      <c r="A2759" t="s">
        <v>2</v>
      </c>
      <c r="B2759">
        <v>696.87438980000002</v>
      </c>
      <c r="C2759">
        <v>69.560444459999999</v>
      </c>
    </row>
    <row r="2760" spans="1:3" x14ac:dyDescent="0.3">
      <c r="A2760" t="s">
        <v>2</v>
      </c>
      <c r="B2760">
        <v>697.02678979999996</v>
      </c>
      <c r="C2760">
        <v>69.592611120000001</v>
      </c>
    </row>
    <row r="2761" spans="1:3" x14ac:dyDescent="0.3">
      <c r="A2761" t="s">
        <v>2</v>
      </c>
      <c r="B2761">
        <v>697.17918980000002</v>
      </c>
      <c r="C2761">
        <v>69.620555569999993</v>
      </c>
    </row>
    <row r="2762" spans="1:3" x14ac:dyDescent="0.3">
      <c r="A2762" t="s">
        <v>2</v>
      </c>
      <c r="B2762">
        <v>697.33158979999996</v>
      </c>
      <c r="C2762">
        <v>69.644277790000004</v>
      </c>
    </row>
    <row r="2763" spans="1:3" x14ac:dyDescent="0.3">
      <c r="A2763" t="s">
        <v>2</v>
      </c>
      <c r="B2763">
        <v>697.48398980000002</v>
      </c>
      <c r="C2763">
        <v>69.657277789999995</v>
      </c>
    </row>
    <row r="2764" spans="1:3" x14ac:dyDescent="0.3">
      <c r="A2764" t="s">
        <v>2</v>
      </c>
      <c r="B2764">
        <v>697.63638979999996</v>
      </c>
      <c r="C2764">
        <v>69.663222230000002</v>
      </c>
    </row>
    <row r="2765" spans="1:3" x14ac:dyDescent="0.3">
      <c r="A2765" t="s">
        <v>2</v>
      </c>
      <c r="B2765">
        <v>697.78878980000002</v>
      </c>
      <c r="C2765">
        <v>69.656555569999995</v>
      </c>
    </row>
    <row r="2766" spans="1:3" x14ac:dyDescent="0.3">
      <c r="A2766" t="s">
        <v>2</v>
      </c>
      <c r="B2766">
        <v>697.94118979999996</v>
      </c>
      <c r="C2766">
        <v>69.638000009999999</v>
      </c>
    </row>
    <row r="2767" spans="1:3" x14ac:dyDescent="0.3">
      <c r="A2767" t="s">
        <v>2</v>
      </c>
      <c r="B2767">
        <v>698.09358980000002</v>
      </c>
      <c r="C2767">
        <v>69.609666680000004</v>
      </c>
    </row>
    <row r="2768" spans="1:3" x14ac:dyDescent="0.3">
      <c r="A2768" t="s">
        <v>2</v>
      </c>
      <c r="B2768">
        <v>698.17073170000003</v>
      </c>
      <c r="C2768">
        <v>79.833333330000002</v>
      </c>
    </row>
    <row r="2769" spans="1:3" x14ac:dyDescent="0.3">
      <c r="A2769" t="s">
        <v>2</v>
      </c>
      <c r="B2769">
        <v>698.24598979999996</v>
      </c>
      <c r="C2769">
        <v>69.584722229999997</v>
      </c>
    </row>
    <row r="2770" spans="1:3" x14ac:dyDescent="0.3">
      <c r="A2770" t="s">
        <v>2</v>
      </c>
      <c r="B2770">
        <v>698.39838980000002</v>
      </c>
      <c r="C2770">
        <v>69.549222229999998</v>
      </c>
    </row>
    <row r="2771" spans="1:3" x14ac:dyDescent="0.3">
      <c r="A2771" t="s">
        <v>2</v>
      </c>
      <c r="B2771">
        <v>698.55078979999996</v>
      </c>
      <c r="C2771">
        <v>69.512333339999998</v>
      </c>
    </row>
    <row r="2772" spans="1:3" x14ac:dyDescent="0.3">
      <c r="A2772" t="s">
        <v>2</v>
      </c>
      <c r="B2772">
        <v>698.70318980000002</v>
      </c>
      <c r="C2772">
        <v>69.487833339999995</v>
      </c>
    </row>
    <row r="2773" spans="1:3" x14ac:dyDescent="0.3">
      <c r="A2773" t="s">
        <v>2</v>
      </c>
      <c r="B2773">
        <v>698.85558979999996</v>
      </c>
      <c r="C2773">
        <v>69.456944460000003</v>
      </c>
    </row>
    <row r="2774" spans="1:3" x14ac:dyDescent="0.3">
      <c r="A2774" t="s">
        <v>2</v>
      </c>
      <c r="B2774">
        <v>699.00798980000002</v>
      </c>
      <c r="C2774">
        <v>69.436555569999996</v>
      </c>
    </row>
    <row r="2775" spans="1:3" x14ac:dyDescent="0.3">
      <c r="A2775" t="s">
        <v>2</v>
      </c>
      <c r="B2775">
        <v>699.16038979999996</v>
      </c>
      <c r="C2775">
        <v>69.427277790000005</v>
      </c>
    </row>
    <row r="2776" spans="1:3" x14ac:dyDescent="0.3">
      <c r="A2776" t="s">
        <v>2</v>
      </c>
      <c r="B2776">
        <v>699.31278980000002</v>
      </c>
      <c r="C2776">
        <v>69.435277790000001</v>
      </c>
    </row>
    <row r="2777" spans="1:3" x14ac:dyDescent="0.3">
      <c r="A2777" t="s">
        <v>2</v>
      </c>
      <c r="B2777">
        <v>699.46518979999996</v>
      </c>
      <c r="C2777">
        <v>69.449222230000004</v>
      </c>
    </row>
    <row r="2778" spans="1:3" x14ac:dyDescent="0.3">
      <c r="A2778" t="s">
        <v>2</v>
      </c>
      <c r="B2778">
        <v>699.61758980000002</v>
      </c>
      <c r="C2778">
        <v>69.460666680000003</v>
      </c>
    </row>
    <row r="2779" spans="1:3" x14ac:dyDescent="0.3">
      <c r="A2779" t="s">
        <v>2</v>
      </c>
      <c r="B2779">
        <v>699.76998979999996</v>
      </c>
      <c r="C2779">
        <v>69.464500009999995</v>
      </c>
    </row>
    <row r="2780" spans="1:3" x14ac:dyDescent="0.3">
      <c r="A2780" t="s">
        <v>2</v>
      </c>
      <c r="B2780">
        <v>699.92238980000002</v>
      </c>
      <c r="C2780">
        <v>69.468666679999998</v>
      </c>
    </row>
    <row r="2781" spans="1:3" x14ac:dyDescent="0.3">
      <c r="A2781" t="s">
        <v>2</v>
      </c>
      <c r="B2781">
        <v>700.07478979999996</v>
      </c>
      <c r="C2781">
        <v>69.475500010000005</v>
      </c>
    </row>
    <row r="2782" spans="1:3" x14ac:dyDescent="0.3">
      <c r="A2782" t="s">
        <v>2</v>
      </c>
      <c r="B2782">
        <v>700.22718980000002</v>
      </c>
      <c r="C2782">
        <v>69.479833339999999</v>
      </c>
    </row>
    <row r="2783" spans="1:3" x14ac:dyDescent="0.3">
      <c r="A2783" t="s">
        <v>2</v>
      </c>
      <c r="B2783">
        <v>700.37958979999996</v>
      </c>
      <c r="C2783">
        <v>69.482833339999999</v>
      </c>
    </row>
    <row r="2784" spans="1:3" x14ac:dyDescent="0.3">
      <c r="A2784" t="s">
        <v>2</v>
      </c>
      <c r="B2784">
        <v>700.53198980000002</v>
      </c>
      <c r="C2784">
        <v>69.480722229999998</v>
      </c>
    </row>
    <row r="2785" spans="1:3" x14ac:dyDescent="0.3">
      <c r="A2785" t="s">
        <v>2</v>
      </c>
      <c r="B2785">
        <v>700.68438979999996</v>
      </c>
      <c r="C2785">
        <v>69.474833340000004</v>
      </c>
    </row>
    <row r="2786" spans="1:3" x14ac:dyDescent="0.3">
      <c r="A2786" t="s">
        <v>2</v>
      </c>
      <c r="B2786">
        <v>700.83678980000002</v>
      </c>
      <c r="C2786">
        <v>69.465166679999996</v>
      </c>
    </row>
    <row r="2787" spans="1:3" x14ac:dyDescent="0.3">
      <c r="A2787" t="s">
        <v>2</v>
      </c>
      <c r="B2787">
        <v>700.98918979999996</v>
      </c>
      <c r="C2787">
        <v>69.455444459999995</v>
      </c>
    </row>
    <row r="2788" spans="1:3" x14ac:dyDescent="0.3">
      <c r="A2788" t="s">
        <v>2</v>
      </c>
      <c r="B2788">
        <v>701.14158980000002</v>
      </c>
      <c r="C2788">
        <v>69.447500009999999</v>
      </c>
    </row>
    <row r="2789" spans="1:3" x14ac:dyDescent="0.3">
      <c r="A2789" t="s">
        <v>2</v>
      </c>
      <c r="B2789">
        <v>701.21951220000005</v>
      </c>
      <c r="C2789">
        <v>80.111111109999996</v>
      </c>
    </row>
    <row r="2790" spans="1:3" x14ac:dyDescent="0.3">
      <c r="A2790" t="s">
        <v>2</v>
      </c>
      <c r="B2790">
        <v>701.29398979999996</v>
      </c>
      <c r="C2790">
        <v>69.44361112</v>
      </c>
    </row>
    <row r="2791" spans="1:3" x14ac:dyDescent="0.3">
      <c r="A2791" t="s">
        <v>2</v>
      </c>
      <c r="B2791">
        <v>701.44638980000002</v>
      </c>
      <c r="C2791">
        <v>69.450777790000004</v>
      </c>
    </row>
    <row r="2792" spans="1:3" x14ac:dyDescent="0.3">
      <c r="A2792" t="s">
        <v>2</v>
      </c>
      <c r="B2792">
        <v>701.59878979999996</v>
      </c>
      <c r="C2792">
        <v>69.456277790000001</v>
      </c>
    </row>
    <row r="2793" spans="1:3" x14ac:dyDescent="0.3">
      <c r="A2793" t="s">
        <v>2</v>
      </c>
      <c r="B2793">
        <v>701.75118980000002</v>
      </c>
      <c r="C2793">
        <v>69.474444460000001</v>
      </c>
    </row>
    <row r="2794" spans="1:3" x14ac:dyDescent="0.3">
      <c r="A2794" t="s">
        <v>2</v>
      </c>
      <c r="B2794">
        <v>701.90358979999996</v>
      </c>
      <c r="C2794">
        <v>69.492611120000007</v>
      </c>
    </row>
    <row r="2795" spans="1:3" x14ac:dyDescent="0.3">
      <c r="A2795" t="s">
        <v>2</v>
      </c>
      <c r="B2795">
        <v>702.05598980000002</v>
      </c>
      <c r="C2795">
        <v>69.517111119999996</v>
      </c>
    </row>
    <row r="2796" spans="1:3" x14ac:dyDescent="0.3">
      <c r="A2796" t="s">
        <v>2</v>
      </c>
      <c r="B2796">
        <v>702.20838979999996</v>
      </c>
      <c r="C2796">
        <v>69.54000001</v>
      </c>
    </row>
    <row r="2797" spans="1:3" x14ac:dyDescent="0.3">
      <c r="A2797" t="s">
        <v>2</v>
      </c>
      <c r="B2797">
        <v>702.36078980000002</v>
      </c>
      <c r="C2797">
        <v>69.559055569999998</v>
      </c>
    </row>
    <row r="2798" spans="1:3" x14ac:dyDescent="0.3">
      <c r="A2798" t="s">
        <v>2</v>
      </c>
      <c r="B2798">
        <v>702.51318979999996</v>
      </c>
      <c r="C2798">
        <v>69.576388899999998</v>
      </c>
    </row>
    <row r="2799" spans="1:3" x14ac:dyDescent="0.3">
      <c r="A2799" t="s">
        <v>2</v>
      </c>
      <c r="B2799">
        <v>702.66558980000002</v>
      </c>
      <c r="C2799">
        <v>69.577111119999998</v>
      </c>
    </row>
    <row r="2800" spans="1:3" x14ac:dyDescent="0.3">
      <c r="A2800" t="s">
        <v>2</v>
      </c>
      <c r="B2800">
        <v>702.81798979999996</v>
      </c>
      <c r="C2800">
        <v>69.57616668</v>
      </c>
    </row>
    <row r="2801" spans="1:3" x14ac:dyDescent="0.3">
      <c r="A2801" t="s">
        <v>2</v>
      </c>
      <c r="B2801">
        <v>702.97038980000002</v>
      </c>
      <c r="C2801">
        <v>69.566833340000002</v>
      </c>
    </row>
    <row r="2802" spans="1:3" x14ac:dyDescent="0.3">
      <c r="A2802" t="s">
        <v>2</v>
      </c>
      <c r="B2802">
        <v>703.12278979999996</v>
      </c>
      <c r="C2802">
        <v>69.549500010000003</v>
      </c>
    </row>
    <row r="2803" spans="1:3" x14ac:dyDescent="0.3">
      <c r="A2803" t="s">
        <v>2</v>
      </c>
      <c r="B2803">
        <v>703.27518980000002</v>
      </c>
      <c r="C2803">
        <v>69.519000009999999</v>
      </c>
    </row>
    <row r="2804" spans="1:3" x14ac:dyDescent="0.3">
      <c r="A2804" t="s">
        <v>2</v>
      </c>
      <c r="B2804">
        <v>703.42758979999996</v>
      </c>
      <c r="C2804">
        <v>69.490166680000002</v>
      </c>
    </row>
    <row r="2805" spans="1:3" x14ac:dyDescent="0.3">
      <c r="A2805" t="s">
        <v>2</v>
      </c>
      <c r="B2805">
        <v>703.57998980000002</v>
      </c>
      <c r="C2805">
        <v>69.457111119999993</v>
      </c>
    </row>
    <row r="2806" spans="1:3" x14ac:dyDescent="0.3">
      <c r="A2806" t="s">
        <v>2</v>
      </c>
      <c r="B2806">
        <v>703.73238979999996</v>
      </c>
      <c r="C2806">
        <v>69.429222229999993</v>
      </c>
    </row>
    <row r="2807" spans="1:3" x14ac:dyDescent="0.3">
      <c r="A2807" t="s">
        <v>2</v>
      </c>
      <c r="B2807">
        <v>703.88478980000002</v>
      </c>
      <c r="C2807">
        <v>69.411111120000001</v>
      </c>
    </row>
    <row r="2808" spans="1:3" x14ac:dyDescent="0.3">
      <c r="A2808" t="s">
        <v>2</v>
      </c>
      <c r="B2808">
        <v>704.03718979999996</v>
      </c>
      <c r="C2808">
        <v>69.398888900000003</v>
      </c>
    </row>
    <row r="2809" spans="1:3" x14ac:dyDescent="0.3">
      <c r="A2809" t="s">
        <v>2</v>
      </c>
      <c r="B2809">
        <v>704.18958980000002</v>
      </c>
      <c r="C2809">
        <v>69.391333340000003</v>
      </c>
    </row>
    <row r="2810" spans="1:3" x14ac:dyDescent="0.3">
      <c r="A2810" t="s">
        <v>2</v>
      </c>
      <c r="B2810">
        <v>704.26829269999996</v>
      </c>
      <c r="C2810">
        <v>80.611111109999996</v>
      </c>
    </row>
    <row r="2811" spans="1:3" x14ac:dyDescent="0.3">
      <c r="A2811" t="s">
        <v>2</v>
      </c>
      <c r="B2811">
        <v>704.34198979999996</v>
      </c>
      <c r="C2811">
        <v>69.385944460000005</v>
      </c>
    </row>
    <row r="2812" spans="1:3" x14ac:dyDescent="0.3">
      <c r="A2812" t="s">
        <v>2</v>
      </c>
      <c r="B2812">
        <v>704.49438980000002</v>
      </c>
      <c r="C2812">
        <v>69.382277790000003</v>
      </c>
    </row>
    <row r="2813" spans="1:3" x14ac:dyDescent="0.3">
      <c r="A2813" t="s">
        <v>2</v>
      </c>
      <c r="B2813">
        <v>704.64678979999996</v>
      </c>
      <c r="C2813">
        <v>69.386166680000002</v>
      </c>
    </row>
    <row r="2814" spans="1:3" x14ac:dyDescent="0.3">
      <c r="A2814" t="s">
        <v>2</v>
      </c>
      <c r="B2814">
        <v>704.79918980000002</v>
      </c>
      <c r="C2814">
        <v>69.392944459999995</v>
      </c>
    </row>
    <row r="2815" spans="1:3" x14ac:dyDescent="0.3">
      <c r="A2815" t="s">
        <v>2</v>
      </c>
      <c r="B2815">
        <v>704.95158979999997</v>
      </c>
      <c r="C2815">
        <v>69.402166679999993</v>
      </c>
    </row>
    <row r="2816" spans="1:3" x14ac:dyDescent="0.3">
      <c r="A2816" t="s">
        <v>2</v>
      </c>
      <c r="B2816">
        <v>705.10398980000002</v>
      </c>
      <c r="C2816">
        <v>69.416444459999994</v>
      </c>
    </row>
    <row r="2817" spans="1:3" x14ac:dyDescent="0.3">
      <c r="A2817" t="s">
        <v>2</v>
      </c>
      <c r="B2817">
        <v>705.25638979999997</v>
      </c>
      <c r="C2817">
        <v>69.436222229999998</v>
      </c>
    </row>
    <row r="2818" spans="1:3" x14ac:dyDescent="0.3">
      <c r="A2818" t="s">
        <v>2</v>
      </c>
      <c r="B2818">
        <v>705.40878980000002</v>
      </c>
      <c r="C2818">
        <v>69.460277790000006</v>
      </c>
    </row>
    <row r="2819" spans="1:3" x14ac:dyDescent="0.3">
      <c r="A2819" t="s">
        <v>2</v>
      </c>
      <c r="B2819">
        <v>705.56118979999997</v>
      </c>
      <c r="C2819">
        <v>69.494555570000003</v>
      </c>
    </row>
    <row r="2820" spans="1:3" x14ac:dyDescent="0.3">
      <c r="A2820" t="s">
        <v>2</v>
      </c>
      <c r="B2820">
        <v>705.71358980000002</v>
      </c>
      <c r="C2820">
        <v>69.528833340000006</v>
      </c>
    </row>
    <row r="2821" spans="1:3" x14ac:dyDescent="0.3">
      <c r="A2821" t="s">
        <v>2</v>
      </c>
      <c r="B2821">
        <v>705.86598979999997</v>
      </c>
      <c r="C2821">
        <v>69.561388899999997</v>
      </c>
    </row>
    <row r="2822" spans="1:3" x14ac:dyDescent="0.3">
      <c r="A2822" t="s">
        <v>2</v>
      </c>
      <c r="B2822">
        <v>706.01838980000002</v>
      </c>
      <c r="C2822">
        <v>69.585500010000004</v>
      </c>
    </row>
    <row r="2823" spans="1:3" x14ac:dyDescent="0.3">
      <c r="A2823" t="s">
        <v>2</v>
      </c>
      <c r="B2823">
        <v>706.17078979999997</v>
      </c>
      <c r="C2823">
        <v>69.598722230000007</v>
      </c>
    </row>
    <row r="2824" spans="1:3" x14ac:dyDescent="0.3">
      <c r="A2824" t="s">
        <v>2</v>
      </c>
      <c r="B2824">
        <v>706.32318980000002</v>
      </c>
      <c r="C2824">
        <v>69.596666679999998</v>
      </c>
    </row>
    <row r="2825" spans="1:3" x14ac:dyDescent="0.3">
      <c r="A2825" t="s">
        <v>2</v>
      </c>
      <c r="B2825">
        <v>706.47558979999997</v>
      </c>
      <c r="C2825">
        <v>69.575611120000005</v>
      </c>
    </row>
    <row r="2826" spans="1:3" x14ac:dyDescent="0.3">
      <c r="A2826" t="s">
        <v>2</v>
      </c>
      <c r="B2826">
        <v>706.62798980000002</v>
      </c>
      <c r="C2826">
        <v>69.540500010000002</v>
      </c>
    </row>
    <row r="2827" spans="1:3" x14ac:dyDescent="0.3">
      <c r="A2827" t="s">
        <v>2</v>
      </c>
      <c r="B2827">
        <v>706.78038979999997</v>
      </c>
      <c r="C2827">
        <v>69.499888900000002</v>
      </c>
    </row>
    <row r="2828" spans="1:3" x14ac:dyDescent="0.3">
      <c r="A2828" t="s">
        <v>2</v>
      </c>
      <c r="B2828">
        <v>706.93278980000002</v>
      </c>
      <c r="C2828">
        <v>69.455888900000005</v>
      </c>
    </row>
    <row r="2829" spans="1:3" x14ac:dyDescent="0.3">
      <c r="A2829" t="s">
        <v>2</v>
      </c>
      <c r="B2829">
        <v>707.08518979999997</v>
      </c>
      <c r="C2829">
        <v>69.414388900000006</v>
      </c>
    </row>
    <row r="2830" spans="1:3" x14ac:dyDescent="0.3">
      <c r="A2830" t="s">
        <v>2</v>
      </c>
      <c r="B2830">
        <v>707.23758980000002</v>
      </c>
      <c r="C2830">
        <v>69.378888900000007</v>
      </c>
    </row>
    <row r="2831" spans="1:3" x14ac:dyDescent="0.3">
      <c r="A2831" t="s">
        <v>2</v>
      </c>
      <c r="B2831">
        <v>707.31707319999998</v>
      </c>
      <c r="C2831">
        <v>81.111111109999996</v>
      </c>
    </row>
    <row r="2832" spans="1:3" x14ac:dyDescent="0.3">
      <c r="A2832" t="s">
        <v>2</v>
      </c>
      <c r="B2832">
        <v>707.38998979999997</v>
      </c>
      <c r="C2832">
        <v>69.356388899999999</v>
      </c>
    </row>
    <row r="2833" spans="1:3" x14ac:dyDescent="0.3">
      <c r="A2833" t="s">
        <v>2</v>
      </c>
      <c r="B2833">
        <v>707.54238980000002</v>
      </c>
      <c r="C2833">
        <v>69.34277779</v>
      </c>
    </row>
    <row r="2834" spans="1:3" x14ac:dyDescent="0.3">
      <c r="A2834" t="s">
        <v>2</v>
      </c>
      <c r="B2834">
        <v>707.69478979999997</v>
      </c>
      <c r="C2834">
        <v>69.352555570000007</v>
      </c>
    </row>
    <row r="2835" spans="1:3" x14ac:dyDescent="0.3">
      <c r="A2835" t="s">
        <v>2</v>
      </c>
      <c r="B2835">
        <v>707.84718980000002</v>
      </c>
      <c r="C2835">
        <v>69.369111119999999</v>
      </c>
    </row>
    <row r="2836" spans="1:3" x14ac:dyDescent="0.3">
      <c r="A2836" t="s">
        <v>2</v>
      </c>
      <c r="B2836">
        <v>707.99958979999997</v>
      </c>
      <c r="C2836">
        <v>69.387611120000003</v>
      </c>
    </row>
    <row r="2837" spans="1:3" x14ac:dyDescent="0.3">
      <c r="A2837" t="s">
        <v>2</v>
      </c>
      <c r="B2837">
        <v>708.15198980000002</v>
      </c>
      <c r="C2837">
        <v>69.400555569999995</v>
      </c>
    </row>
    <row r="2838" spans="1:3" x14ac:dyDescent="0.3">
      <c r="A2838" t="s">
        <v>2</v>
      </c>
      <c r="B2838">
        <v>708.30438979999997</v>
      </c>
      <c r="C2838">
        <v>69.416944459999996</v>
      </c>
    </row>
    <row r="2839" spans="1:3" x14ac:dyDescent="0.3">
      <c r="A2839" t="s">
        <v>2</v>
      </c>
      <c r="B2839">
        <v>708.45678980000002</v>
      </c>
      <c r="C2839">
        <v>69.433833340000007</v>
      </c>
    </row>
    <row r="2840" spans="1:3" x14ac:dyDescent="0.3">
      <c r="A2840" t="s">
        <v>2</v>
      </c>
      <c r="B2840">
        <v>708.60918979999997</v>
      </c>
      <c r="C2840">
        <v>69.454666680000003</v>
      </c>
    </row>
    <row r="2841" spans="1:3" x14ac:dyDescent="0.3">
      <c r="A2841" t="s">
        <v>2</v>
      </c>
      <c r="B2841">
        <v>708.76158980000002</v>
      </c>
      <c r="C2841">
        <v>69.478944459999994</v>
      </c>
    </row>
    <row r="2842" spans="1:3" x14ac:dyDescent="0.3">
      <c r="A2842" t="s">
        <v>2</v>
      </c>
      <c r="B2842">
        <v>708.91398979999997</v>
      </c>
      <c r="C2842">
        <v>69.510222229999997</v>
      </c>
    </row>
    <row r="2843" spans="1:3" x14ac:dyDescent="0.3">
      <c r="A2843" t="s">
        <v>2</v>
      </c>
      <c r="B2843">
        <v>709.06638980000002</v>
      </c>
      <c r="C2843">
        <v>69.546888899999999</v>
      </c>
    </row>
    <row r="2844" spans="1:3" x14ac:dyDescent="0.3">
      <c r="A2844" t="s">
        <v>2</v>
      </c>
      <c r="B2844">
        <v>709.21878979999997</v>
      </c>
      <c r="C2844">
        <v>69.589666679999993</v>
      </c>
    </row>
    <row r="2845" spans="1:3" x14ac:dyDescent="0.3">
      <c r="A2845" t="s">
        <v>2</v>
      </c>
      <c r="B2845">
        <v>709.37118980000002</v>
      </c>
      <c r="C2845">
        <v>69.638388899999995</v>
      </c>
    </row>
    <row r="2846" spans="1:3" x14ac:dyDescent="0.3">
      <c r="A2846" t="s">
        <v>2</v>
      </c>
      <c r="B2846">
        <v>709.52358979999997</v>
      </c>
      <c r="C2846">
        <v>69.68761112</v>
      </c>
    </row>
    <row r="2847" spans="1:3" x14ac:dyDescent="0.3">
      <c r="A2847" t="s">
        <v>2</v>
      </c>
      <c r="B2847">
        <v>709.67598980000002</v>
      </c>
      <c r="C2847">
        <v>69.732555570000002</v>
      </c>
    </row>
    <row r="2848" spans="1:3" x14ac:dyDescent="0.3">
      <c r="A2848" t="s">
        <v>2</v>
      </c>
      <c r="B2848">
        <v>709.82838979999997</v>
      </c>
      <c r="C2848">
        <v>69.766277790000004</v>
      </c>
    </row>
    <row r="2849" spans="1:3" x14ac:dyDescent="0.3">
      <c r="A2849" t="s">
        <v>2</v>
      </c>
      <c r="B2849">
        <v>709.98078980000003</v>
      </c>
      <c r="C2849">
        <v>69.788611119999999</v>
      </c>
    </row>
    <row r="2850" spans="1:3" x14ac:dyDescent="0.3">
      <c r="A2850" t="s">
        <v>2</v>
      </c>
      <c r="B2850">
        <v>710.13318979999997</v>
      </c>
      <c r="C2850">
        <v>69.796222229999998</v>
      </c>
    </row>
    <row r="2851" spans="1:3" x14ac:dyDescent="0.3">
      <c r="A2851" t="s">
        <v>2</v>
      </c>
      <c r="B2851">
        <v>710.28558980000003</v>
      </c>
      <c r="C2851">
        <v>69.794666680000006</v>
      </c>
    </row>
    <row r="2852" spans="1:3" x14ac:dyDescent="0.3">
      <c r="A2852" t="s">
        <v>2</v>
      </c>
      <c r="B2852">
        <v>710.3658537</v>
      </c>
      <c r="C2852">
        <v>81.388888890000004</v>
      </c>
    </row>
    <row r="2853" spans="1:3" x14ac:dyDescent="0.3">
      <c r="A2853" t="s">
        <v>2</v>
      </c>
      <c r="B2853">
        <v>710.43798979999997</v>
      </c>
      <c r="C2853">
        <v>69.783722229999995</v>
      </c>
    </row>
    <row r="2854" spans="1:3" x14ac:dyDescent="0.3">
      <c r="A2854" t="s">
        <v>2</v>
      </c>
      <c r="B2854">
        <v>710.59038980000003</v>
      </c>
      <c r="C2854">
        <v>69.769833340000005</v>
      </c>
    </row>
    <row r="2855" spans="1:3" x14ac:dyDescent="0.3">
      <c r="A2855" t="s">
        <v>2</v>
      </c>
      <c r="B2855">
        <v>710.74278979999997</v>
      </c>
      <c r="C2855">
        <v>69.750333339999997</v>
      </c>
    </row>
    <row r="2856" spans="1:3" x14ac:dyDescent="0.3">
      <c r="A2856" t="s">
        <v>2</v>
      </c>
      <c r="B2856">
        <v>710.89518980000003</v>
      </c>
      <c r="C2856">
        <v>69.73205557</v>
      </c>
    </row>
    <row r="2857" spans="1:3" x14ac:dyDescent="0.3">
      <c r="A2857" t="s">
        <v>2</v>
      </c>
      <c r="B2857">
        <v>711.04758979999997</v>
      </c>
      <c r="C2857">
        <v>69.713888900000001</v>
      </c>
    </row>
    <row r="2858" spans="1:3" x14ac:dyDescent="0.3">
      <c r="A2858" t="s">
        <v>2</v>
      </c>
      <c r="B2858">
        <v>711.19998980000003</v>
      </c>
      <c r="C2858">
        <v>69.695333340000005</v>
      </c>
    </row>
    <row r="2859" spans="1:3" x14ac:dyDescent="0.3">
      <c r="A2859" t="s">
        <v>2</v>
      </c>
      <c r="B2859">
        <v>711.35238979999997</v>
      </c>
      <c r="C2859">
        <v>69.684333339999995</v>
      </c>
    </row>
    <row r="2860" spans="1:3" x14ac:dyDescent="0.3">
      <c r="A2860" t="s">
        <v>2</v>
      </c>
      <c r="B2860">
        <v>711.50478980000003</v>
      </c>
      <c r="C2860">
        <v>69.675777789999998</v>
      </c>
    </row>
    <row r="2861" spans="1:3" x14ac:dyDescent="0.3">
      <c r="A2861" t="s">
        <v>2</v>
      </c>
      <c r="B2861">
        <v>711.65718979999997</v>
      </c>
      <c r="C2861">
        <v>69.668555569999995</v>
      </c>
    </row>
    <row r="2862" spans="1:3" x14ac:dyDescent="0.3">
      <c r="A2862" t="s">
        <v>2</v>
      </c>
      <c r="B2862">
        <v>711.80958980000003</v>
      </c>
      <c r="C2862">
        <v>69.661777790000002</v>
      </c>
    </row>
    <row r="2863" spans="1:3" x14ac:dyDescent="0.3">
      <c r="A2863" t="s">
        <v>2</v>
      </c>
      <c r="B2863">
        <v>711.96198979999997</v>
      </c>
      <c r="C2863">
        <v>69.658388900000006</v>
      </c>
    </row>
    <row r="2864" spans="1:3" x14ac:dyDescent="0.3">
      <c r="A2864" t="s">
        <v>2</v>
      </c>
      <c r="B2864">
        <v>712.11438980000003</v>
      </c>
      <c r="C2864">
        <v>69.660166680000003</v>
      </c>
    </row>
    <row r="2865" spans="1:3" x14ac:dyDescent="0.3">
      <c r="A2865" t="s">
        <v>2</v>
      </c>
      <c r="B2865">
        <v>712.26678979999997</v>
      </c>
      <c r="C2865">
        <v>69.663500010000007</v>
      </c>
    </row>
    <row r="2866" spans="1:3" x14ac:dyDescent="0.3">
      <c r="A2866" t="s">
        <v>2</v>
      </c>
      <c r="B2866">
        <v>712.41918980000003</v>
      </c>
      <c r="C2866">
        <v>69.666277789999995</v>
      </c>
    </row>
    <row r="2867" spans="1:3" x14ac:dyDescent="0.3">
      <c r="A2867" t="s">
        <v>2</v>
      </c>
      <c r="B2867">
        <v>712.57158979999997</v>
      </c>
      <c r="C2867">
        <v>69.669888900000004</v>
      </c>
    </row>
    <row r="2868" spans="1:3" x14ac:dyDescent="0.3">
      <c r="A2868" t="s">
        <v>2</v>
      </c>
      <c r="B2868">
        <v>712.72398980000003</v>
      </c>
      <c r="C2868">
        <v>69.682555570000005</v>
      </c>
    </row>
    <row r="2869" spans="1:3" x14ac:dyDescent="0.3">
      <c r="A2869" t="s">
        <v>2</v>
      </c>
      <c r="B2869">
        <v>712.87638979999997</v>
      </c>
      <c r="C2869">
        <v>69.694777790000003</v>
      </c>
    </row>
    <row r="2870" spans="1:3" x14ac:dyDescent="0.3">
      <c r="A2870" t="s">
        <v>2</v>
      </c>
      <c r="B2870">
        <v>713.02878980000003</v>
      </c>
      <c r="C2870">
        <v>69.697611120000005</v>
      </c>
    </row>
    <row r="2871" spans="1:3" x14ac:dyDescent="0.3">
      <c r="A2871" t="s">
        <v>2</v>
      </c>
      <c r="B2871">
        <v>713.18118979999997</v>
      </c>
      <c r="C2871">
        <v>69.703555570000006</v>
      </c>
    </row>
    <row r="2872" spans="1:3" x14ac:dyDescent="0.3">
      <c r="A2872" t="s">
        <v>2</v>
      </c>
      <c r="B2872">
        <v>713.33358980000003</v>
      </c>
      <c r="C2872">
        <v>69.708555570000001</v>
      </c>
    </row>
    <row r="2873" spans="1:3" x14ac:dyDescent="0.3">
      <c r="A2873" t="s">
        <v>2</v>
      </c>
      <c r="B2873">
        <v>713.41463409999994</v>
      </c>
      <c r="C2873">
        <v>81.555555560000002</v>
      </c>
    </row>
    <row r="2874" spans="1:3" x14ac:dyDescent="0.3">
      <c r="A2874" t="s">
        <v>2</v>
      </c>
      <c r="B2874">
        <v>713.48598979999997</v>
      </c>
      <c r="C2874">
        <v>69.703888899999995</v>
      </c>
    </row>
    <row r="2875" spans="1:3" x14ac:dyDescent="0.3">
      <c r="A2875" t="s">
        <v>2</v>
      </c>
      <c r="B2875">
        <v>713.63838980000003</v>
      </c>
      <c r="C2875">
        <v>69.697166679999995</v>
      </c>
    </row>
    <row r="2876" spans="1:3" x14ac:dyDescent="0.3">
      <c r="A2876" t="s">
        <v>2</v>
      </c>
      <c r="B2876">
        <v>713.79078979999997</v>
      </c>
      <c r="C2876">
        <v>69.681722230000005</v>
      </c>
    </row>
    <row r="2877" spans="1:3" x14ac:dyDescent="0.3">
      <c r="A2877" t="s">
        <v>2</v>
      </c>
      <c r="B2877">
        <v>713.94318980000003</v>
      </c>
      <c r="C2877">
        <v>69.665277790000005</v>
      </c>
    </row>
    <row r="2878" spans="1:3" x14ac:dyDescent="0.3">
      <c r="A2878" t="s">
        <v>2</v>
      </c>
      <c r="B2878">
        <v>714.09558979999997</v>
      </c>
      <c r="C2878">
        <v>69.655611120000003</v>
      </c>
    </row>
    <row r="2879" spans="1:3" x14ac:dyDescent="0.3">
      <c r="A2879" t="s">
        <v>2</v>
      </c>
      <c r="B2879">
        <v>714.24798980000003</v>
      </c>
      <c r="C2879">
        <v>69.652722229999995</v>
      </c>
    </row>
    <row r="2880" spans="1:3" x14ac:dyDescent="0.3">
      <c r="A2880" t="s">
        <v>2</v>
      </c>
      <c r="B2880">
        <v>714.40038979999997</v>
      </c>
      <c r="C2880">
        <v>69.651055569999997</v>
      </c>
    </row>
    <row r="2881" spans="1:3" x14ac:dyDescent="0.3">
      <c r="A2881" t="s">
        <v>2</v>
      </c>
      <c r="B2881">
        <v>714.55278980000003</v>
      </c>
      <c r="C2881">
        <v>69.652333339999998</v>
      </c>
    </row>
    <row r="2882" spans="1:3" x14ac:dyDescent="0.3">
      <c r="A2882" t="s">
        <v>2</v>
      </c>
      <c r="B2882">
        <v>714.70518979999997</v>
      </c>
      <c r="C2882">
        <v>69.658166679999994</v>
      </c>
    </row>
    <row r="2883" spans="1:3" x14ac:dyDescent="0.3">
      <c r="A2883" t="s">
        <v>2</v>
      </c>
      <c r="B2883">
        <v>714.85758980000003</v>
      </c>
      <c r="C2883">
        <v>69.662777790000007</v>
      </c>
    </row>
    <row r="2884" spans="1:3" x14ac:dyDescent="0.3">
      <c r="A2884" t="s">
        <v>2</v>
      </c>
      <c r="B2884">
        <v>715.00998979999997</v>
      </c>
      <c r="C2884">
        <v>69.654222230000002</v>
      </c>
    </row>
    <row r="2885" spans="1:3" x14ac:dyDescent="0.3">
      <c r="A2885" t="s">
        <v>2</v>
      </c>
      <c r="B2885">
        <v>715.16238980000003</v>
      </c>
      <c r="C2885">
        <v>69.640777790000001</v>
      </c>
    </row>
    <row r="2886" spans="1:3" x14ac:dyDescent="0.3">
      <c r="A2886" t="s">
        <v>2</v>
      </c>
      <c r="B2886">
        <v>715.31478979999997</v>
      </c>
      <c r="C2886">
        <v>69.632388899999995</v>
      </c>
    </row>
    <row r="2887" spans="1:3" x14ac:dyDescent="0.3">
      <c r="A2887" t="s">
        <v>2</v>
      </c>
      <c r="B2887">
        <v>715.46718980000003</v>
      </c>
      <c r="C2887">
        <v>69.625611120000002</v>
      </c>
    </row>
    <row r="2888" spans="1:3" x14ac:dyDescent="0.3">
      <c r="A2888" t="s">
        <v>2</v>
      </c>
      <c r="B2888">
        <v>715.61958979999997</v>
      </c>
      <c r="C2888">
        <v>69.618833339999995</v>
      </c>
    </row>
    <row r="2889" spans="1:3" x14ac:dyDescent="0.3">
      <c r="A2889" t="s">
        <v>2</v>
      </c>
      <c r="B2889">
        <v>715.77198980000003</v>
      </c>
      <c r="C2889">
        <v>69.611222229999996</v>
      </c>
    </row>
    <row r="2890" spans="1:3" x14ac:dyDescent="0.3">
      <c r="A2890" t="s">
        <v>2</v>
      </c>
      <c r="B2890">
        <v>715.92438979999997</v>
      </c>
      <c r="C2890">
        <v>69.606166680000001</v>
      </c>
    </row>
    <row r="2891" spans="1:3" x14ac:dyDescent="0.3">
      <c r="A2891" t="s">
        <v>2</v>
      </c>
      <c r="B2891">
        <v>716.07678980000003</v>
      </c>
      <c r="C2891">
        <v>69.598611120000001</v>
      </c>
    </row>
    <row r="2892" spans="1:3" x14ac:dyDescent="0.3">
      <c r="A2892" t="s">
        <v>2</v>
      </c>
      <c r="B2892">
        <v>716.22918979999997</v>
      </c>
      <c r="C2892">
        <v>69.599555570000007</v>
      </c>
    </row>
    <row r="2893" spans="1:3" x14ac:dyDescent="0.3">
      <c r="A2893" t="s">
        <v>2</v>
      </c>
      <c r="B2893">
        <v>716.38158980000003</v>
      </c>
      <c r="C2893">
        <v>69.600000010000002</v>
      </c>
    </row>
    <row r="2894" spans="1:3" x14ac:dyDescent="0.3">
      <c r="A2894" t="s">
        <v>2</v>
      </c>
      <c r="B2894">
        <v>716.46341459999996</v>
      </c>
      <c r="C2894">
        <v>81.888888890000004</v>
      </c>
    </row>
    <row r="2895" spans="1:3" x14ac:dyDescent="0.3">
      <c r="A2895" t="s">
        <v>2</v>
      </c>
      <c r="B2895">
        <v>716.53398979999997</v>
      </c>
      <c r="C2895">
        <v>69.594388899999998</v>
      </c>
    </row>
    <row r="2896" spans="1:3" x14ac:dyDescent="0.3">
      <c r="A2896" t="s">
        <v>2</v>
      </c>
      <c r="B2896">
        <v>716.68638980000003</v>
      </c>
      <c r="C2896">
        <v>69.593000009999997</v>
      </c>
    </row>
    <row r="2897" spans="1:3" x14ac:dyDescent="0.3">
      <c r="A2897" t="s">
        <v>2</v>
      </c>
      <c r="B2897">
        <v>716.83878979999997</v>
      </c>
      <c r="C2897">
        <v>69.595944459999998</v>
      </c>
    </row>
    <row r="2898" spans="1:3" x14ac:dyDescent="0.3">
      <c r="A2898" t="s">
        <v>2</v>
      </c>
      <c r="B2898">
        <v>716.99118980000003</v>
      </c>
      <c r="C2898">
        <v>69.592555570000002</v>
      </c>
    </row>
    <row r="2899" spans="1:3" x14ac:dyDescent="0.3">
      <c r="A2899" t="s">
        <v>2</v>
      </c>
      <c r="B2899">
        <v>717.14358979999997</v>
      </c>
      <c r="C2899">
        <v>69.592555570000002</v>
      </c>
    </row>
    <row r="2900" spans="1:3" x14ac:dyDescent="0.3">
      <c r="A2900" t="s">
        <v>2</v>
      </c>
      <c r="B2900">
        <v>717.29598980000003</v>
      </c>
      <c r="C2900">
        <v>69.590833340000003</v>
      </c>
    </row>
    <row r="2901" spans="1:3" x14ac:dyDescent="0.3">
      <c r="A2901" t="s">
        <v>2</v>
      </c>
      <c r="B2901">
        <v>717.44838979999997</v>
      </c>
      <c r="C2901">
        <v>69.593666679999998</v>
      </c>
    </row>
    <row r="2902" spans="1:3" x14ac:dyDescent="0.3">
      <c r="A2902" t="s">
        <v>2</v>
      </c>
      <c r="B2902">
        <v>717.60078980000003</v>
      </c>
      <c r="C2902">
        <v>69.59350001</v>
      </c>
    </row>
    <row r="2903" spans="1:3" x14ac:dyDescent="0.3">
      <c r="A2903" t="s">
        <v>2</v>
      </c>
      <c r="B2903">
        <v>717.75318979999997</v>
      </c>
      <c r="C2903">
        <v>69.587500009999999</v>
      </c>
    </row>
    <row r="2904" spans="1:3" x14ac:dyDescent="0.3">
      <c r="A2904" t="s">
        <v>2</v>
      </c>
      <c r="B2904">
        <v>717.90558980000003</v>
      </c>
      <c r="C2904">
        <v>69.586333339999996</v>
      </c>
    </row>
    <row r="2905" spans="1:3" x14ac:dyDescent="0.3">
      <c r="A2905" t="s">
        <v>2</v>
      </c>
      <c r="B2905">
        <v>718.05798979999997</v>
      </c>
      <c r="C2905">
        <v>69.582555569999997</v>
      </c>
    </row>
    <row r="2906" spans="1:3" x14ac:dyDescent="0.3">
      <c r="A2906" t="s">
        <v>2</v>
      </c>
      <c r="B2906">
        <v>718.21038980000003</v>
      </c>
      <c r="C2906">
        <v>69.579611119999996</v>
      </c>
    </row>
    <row r="2907" spans="1:3" x14ac:dyDescent="0.3">
      <c r="A2907" t="s">
        <v>2</v>
      </c>
      <c r="B2907">
        <v>718.36278979999997</v>
      </c>
      <c r="C2907">
        <v>69.57461112</v>
      </c>
    </row>
    <row r="2908" spans="1:3" x14ac:dyDescent="0.3">
      <c r="A2908" t="s">
        <v>2</v>
      </c>
      <c r="B2908">
        <v>718.51518980000003</v>
      </c>
      <c r="C2908">
        <v>69.566888899999995</v>
      </c>
    </row>
    <row r="2909" spans="1:3" x14ac:dyDescent="0.3">
      <c r="A2909" t="s">
        <v>2</v>
      </c>
      <c r="B2909">
        <v>718.66758979999997</v>
      </c>
      <c r="C2909">
        <v>69.556277789999996</v>
      </c>
    </row>
    <row r="2910" spans="1:3" x14ac:dyDescent="0.3">
      <c r="A2910" t="s">
        <v>2</v>
      </c>
      <c r="B2910">
        <v>718.81998980000003</v>
      </c>
      <c r="C2910">
        <v>69.551166679999994</v>
      </c>
    </row>
    <row r="2911" spans="1:3" x14ac:dyDescent="0.3">
      <c r="A2911" t="s">
        <v>2</v>
      </c>
      <c r="B2911">
        <v>718.97238979999997</v>
      </c>
      <c r="C2911">
        <v>69.548888899999994</v>
      </c>
    </row>
    <row r="2912" spans="1:3" x14ac:dyDescent="0.3">
      <c r="A2912" t="s">
        <v>2</v>
      </c>
      <c r="B2912">
        <v>719.12478980000003</v>
      </c>
      <c r="C2912">
        <v>69.547500009999993</v>
      </c>
    </row>
    <row r="2913" spans="1:3" x14ac:dyDescent="0.3">
      <c r="A2913" t="s">
        <v>2</v>
      </c>
      <c r="B2913">
        <v>719.27718979999997</v>
      </c>
      <c r="C2913">
        <v>69.54372223</v>
      </c>
    </row>
    <row r="2914" spans="1:3" x14ac:dyDescent="0.3">
      <c r="A2914" t="s">
        <v>2</v>
      </c>
      <c r="B2914">
        <v>719.42958980000003</v>
      </c>
      <c r="C2914">
        <v>69.540055570000007</v>
      </c>
    </row>
    <row r="2915" spans="1:3" x14ac:dyDescent="0.3">
      <c r="A2915" t="s">
        <v>2</v>
      </c>
      <c r="B2915">
        <v>719.51219509999999</v>
      </c>
      <c r="C2915">
        <v>82.222222220000006</v>
      </c>
    </row>
    <row r="2916" spans="1:3" x14ac:dyDescent="0.3">
      <c r="A2916" t="s">
        <v>2</v>
      </c>
      <c r="B2916">
        <v>719.58198979999997</v>
      </c>
      <c r="C2916">
        <v>69.534222229999997</v>
      </c>
    </row>
    <row r="2917" spans="1:3" x14ac:dyDescent="0.3">
      <c r="A2917" t="s">
        <v>2</v>
      </c>
      <c r="B2917">
        <v>719.73438980000003</v>
      </c>
      <c r="C2917">
        <v>69.530944460000001</v>
      </c>
    </row>
    <row r="2918" spans="1:3" x14ac:dyDescent="0.3">
      <c r="A2918" t="s">
        <v>2</v>
      </c>
      <c r="B2918">
        <v>719.88678979999997</v>
      </c>
      <c r="C2918">
        <v>69.523111119999996</v>
      </c>
    </row>
    <row r="2919" spans="1:3" x14ac:dyDescent="0.3">
      <c r="A2919" t="s">
        <v>2</v>
      </c>
      <c r="B2919">
        <v>720.03918980000003</v>
      </c>
      <c r="C2919">
        <v>69.508444460000007</v>
      </c>
    </row>
    <row r="2920" spans="1:3" x14ac:dyDescent="0.3">
      <c r="A2920" t="s">
        <v>2</v>
      </c>
      <c r="B2920">
        <v>720.19158979999997</v>
      </c>
      <c r="C2920">
        <v>69.490000010000003</v>
      </c>
    </row>
    <row r="2921" spans="1:3" x14ac:dyDescent="0.3">
      <c r="A2921" t="s">
        <v>2</v>
      </c>
      <c r="B2921">
        <v>720.34398980000003</v>
      </c>
      <c r="C2921">
        <v>69.464777789999999</v>
      </c>
    </row>
    <row r="2922" spans="1:3" x14ac:dyDescent="0.3">
      <c r="A2922" t="s">
        <v>2</v>
      </c>
      <c r="B2922">
        <v>720.49638979999997</v>
      </c>
      <c r="C2922">
        <v>69.433944460000006</v>
      </c>
    </row>
    <row r="2923" spans="1:3" x14ac:dyDescent="0.3">
      <c r="A2923" t="s">
        <v>2</v>
      </c>
      <c r="B2923">
        <v>720.64878980000003</v>
      </c>
      <c r="C2923">
        <v>69.401333339999994</v>
      </c>
    </row>
    <row r="2924" spans="1:3" x14ac:dyDescent="0.3">
      <c r="A2924" t="s">
        <v>2</v>
      </c>
      <c r="B2924">
        <v>720.80118979999997</v>
      </c>
      <c r="C2924">
        <v>69.36905557</v>
      </c>
    </row>
    <row r="2925" spans="1:3" x14ac:dyDescent="0.3">
      <c r="A2925" t="s">
        <v>2</v>
      </c>
      <c r="B2925">
        <v>720.95358980000003</v>
      </c>
      <c r="C2925">
        <v>69.352888899999996</v>
      </c>
    </row>
    <row r="2926" spans="1:3" x14ac:dyDescent="0.3">
      <c r="A2926" t="s">
        <v>2</v>
      </c>
      <c r="B2926">
        <v>721.10598979999997</v>
      </c>
      <c r="C2926">
        <v>69.343611120000006</v>
      </c>
    </row>
    <row r="2927" spans="1:3" x14ac:dyDescent="0.3">
      <c r="A2927" t="s">
        <v>2</v>
      </c>
      <c r="B2927">
        <v>721.25838980000003</v>
      </c>
      <c r="C2927">
        <v>69.341111119999994</v>
      </c>
    </row>
    <row r="2928" spans="1:3" x14ac:dyDescent="0.3">
      <c r="A2928" t="s">
        <v>2</v>
      </c>
      <c r="B2928">
        <v>721.41078979999998</v>
      </c>
      <c r="C2928">
        <v>69.332666680000003</v>
      </c>
    </row>
    <row r="2929" spans="1:3" x14ac:dyDescent="0.3">
      <c r="A2929" t="s">
        <v>2</v>
      </c>
      <c r="B2929">
        <v>721.56318980000003</v>
      </c>
      <c r="C2929">
        <v>69.325000009999997</v>
      </c>
    </row>
    <row r="2930" spans="1:3" x14ac:dyDescent="0.3">
      <c r="A2930" t="s">
        <v>2</v>
      </c>
      <c r="B2930">
        <v>721.71558979999998</v>
      </c>
      <c r="C2930">
        <v>69.313388900000007</v>
      </c>
    </row>
    <row r="2931" spans="1:3" x14ac:dyDescent="0.3">
      <c r="A2931" t="s">
        <v>2</v>
      </c>
      <c r="B2931">
        <v>721.86798980000003</v>
      </c>
      <c r="C2931">
        <v>69.300500009999993</v>
      </c>
    </row>
    <row r="2932" spans="1:3" x14ac:dyDescent="0.3">
      <c r="A2932" t="s">
        <v>2</v>
      </c>
      <c r="B2932">
        <v>722.02038979999998</v>
      </c>
      <c r="C2932">
        <v>69.285166680000003</v>
      </c>
    </row>
    <row r="2933" spans="1:3" x14ac:dyDescent="0.3">
      <c r="A2933" t="s">
        <v>2</v>
      </c>
      <c r="B2933">
        <v>722.17278980000003</v>
      </c>
      <c r="C2933">
        <v>69.272444460000003</v>
      </c>
    </row>
    <row r="2934" spans="1:3" x14ac:dyDescent="0.3">
      <c r="A2934" t="s">
        <v>2</v>
      </c>
      <c r="B2934">
        <v>722.32518979999998</v>
      </c>
      <c r="C2934">
        <v>69.254111120000005</v>
      </c>
    </row>
    <row r="2935" spans="1:3" x14ac:dyDescent="0.3">
      <c r="A2935" t="s">
        <v>2</v>
      </c>
      <c r="B2935">
        <v>722.47758980000003</v>
      </c>
      <c r="C2935">
        <v>69.244555570000003</v>
      </c>
    </row>
    <row r="2936" spans="1:3" x14ac:dyDescent="0.3">
      <c r="A2936" t="s">
        <v>2</v>
      </c>
      <c r="B2936">
        <v>722.56097560000001</v>
      </c>
      <c r="C2936">
        <v>82.5</v>
      </c>
    </row>
    <row r="2937" spans="1:3" x14ac:dyDescent="0.3">
      <c r="A2937" t="s">
        <v>2</v>
      </c>
      <c r="B2937">
        <v>722.62998979999998</v>
      </c>
      <c r="C2937">
        <v>69.241555570000003</v>
      </c>
    </row>
    <row r="2938" spans="1:3" x14ac:dyDescent="0.3">
      <c r="A2938" t="s">
        <v>2</v>
      </c>
      <c r="B2938">
        <v>722.78238980000003</v>
      </c>
      <c r="C2938">
        <v>69.243333340000007</v>
      </c>
    </row>
    <row r="2939" spans="1:3" x14ac:dyDescent="0.3">
      <c r="A2939" t="s">
        <v>2</v>
      </c>
      <c r="B2939">
        <v>722.93478979999998</v>
      </c>
      <c r="C2939">
        <v>69.244222230000005</v>
      </c>
    </row>
    <row r="2940" spans="1:3" x14ac:dyDescent="0.3">
      <c r="A2940" t="s">
        <v>2</v>
      </c>
      <c r="B2940">
        <v>723.08718980000003</v>
      </c>
      <c r="C2940">
        <v>69.247611120000002</v>
      </c>
    </row>
    <row r="2941" spans="1:3" x14ac:dyDescent="0.3">
      <c r="A2941" t="s">
        <v>2</v>
      </c>
      <c r="B2941">
        <v>723.23958979999998</v>
      </c>
      <c r="C2941">
        <v>69.257388899999995</v>
      </c>
    </row>
    <row r="2942" spans="1:3" x14ac:dyDescent="0.3">
      <c r="A2942" t="s">
        <v>2</v>
      </c>
      <c r="B2942">
        <v>723.39198980000003</v>
      </c>
      <c r="C2942">
        <v>69.275555569999995</v>
      </c>
    </row>
    <row r="2943" spans="1:3" x14ac:dyDescent="0.3">
      <c r="A2943" t="s">
        <v>2</v>
      </c>
      <c r="B2943">
        <v>723.54438979999998</v>
      </c>
      <c r="C2943">
        <v>69.298833340000002</v>
      </c>
    </row>
    <row r="2944" spans="1:3" x14ac:dyDescent="0.3">
      <c r="A2944" t="s">
        <v>2</v>
      </c>
      <c r="B2944">
        <v>723.69678980000003</v>
      </c>
      <c r="C2944">
        <v>69.319722229999996</v>
      </c>
    </row>
    <row r="2945" spans="1:3" x14ac:dyDescent="0.3">
      <c r="A2945" t="s">
        <v>2</v>
      </c>
      <c r="B2945">
        <v>723.84918979999998</v>
      </c>
      <c r="C2945">
        <v>69.337611120000005</v>
      </c>
    </row>
    <row r="2946" spans="1:3" x14ac:dyDescent="0.3">
      <c r="A2946" t="s">
        <v>2</v>
      </c>
      <c r="B2946">
        <v>724.00158980000003</v>
      </c>
      <c r="C2946">
        <v>69.346111120000003</v>
      </c>
    </row>
    <row r="2947" spans="1:3" x14ac:dyDescent="0.3">
      <c r="A2947" t="s">
        <v>2</v>
      </c>
      <c r="B2947">
        <v>724.15398979999998</v>
      </c>
      <c r="C2947">
        <v>69.346944460000003</v>
      </c>
    </row>
    <row r="2948" spans="1:3" x14ac:dyDescent="0.3">
      <c r="A2948" t="s">
        <v>2</v>
      </c>
      <c r="B2948">
        <v>724.30638980000003</v>
      </c>
      <c r="C2948">
        <v>69.338444460000005</v>
      </c>
    </row>
    <row r="2949" spans="1:3" x14ac:dyDescent="0.3">
      <c r="A2949" t="s">
        <v>2</v>
      </c>
      <c r="B2949">
        <v>724.45878979999998</v>
      </c>
      <c r="C2949">
        <v>69.337666679999998</v>
      </c>
    </row>
    <row r="2950" spans="1:3" x14ac:dyDescent="0.3">
      <c r="A2950" t="s">
        <v>2</v>
      </c>
      <c r="B2950">
        <v>724.61118980000003</v>
      </c>
      <c r="C2950">
        <v>69.349166679999996</v>
      </c>
    </row>
    <row r="2951" spans="1:3" x14ac:dyDescent="0.3">
      <c r="A2951" t="s">
        <v>2</v>
      </c>
      <c r="B2951">
        <v>724.76358979999998</v>
      </c>
      <c r="C2951">
        <v>69.364888899999997</v>
      </c>
    </row>
    <row r="2952" spans="1:3" x14ac:dyDescent="0.3">
      <c r="A2952" t="s">
        <v>2</v>
      </c>
      <c r="B2952">
        <v>724.91598980000003</v>
      </c>
      <c r="C2952">
        <v>69.375055570000001</v>
      </c>
    </row>
    <row r="2953" spans="1:3" x14ac:dyDescent="0.3">
      <c r="A2953" t="s">
        <v>2</v>
      </c>
      <c r="B2953">
        <v>725.06838979999998</v>
      </c>
      <c r="C2953">
        <v>69.40372223</v>
      </c>
    </row>
    <row r="2954" spans="1:3" x14ac:dyDescent="0.3">
      <c r="A2954" t="s">
        <v>2</v>
      </c>
      <c r="B2954">
        <v>725.22078980000003</v>
      </c>
      <c r="C2954">
        <v>69.444666679999997</v>
      </c>
    </row>
    <row r="2955" spans="1:3" x14ac:dyDescent="0.3">
      <c r="A2955" t="s">
        <v>2</v>
      </c>
      <c r="B2955">
        <v>725.37318979999998</v>
      </c>
      <c r="C2955">
        <v>69.502222230000001</v>
      </c>
    </row>
    <row r="2956" spans="1:3" x14ac:dyDescent="0.3">
      <c r="A2956" t="s">
        <v>2</v>
      </c>
      <c r="B2956">
        <v>725.52558980000003</v>
      </c>
      <c r="C2956">
        <v>69.561111120000007</v>
      </c>
    </row>
    <row r="2957" spans="1:3" x14ac:dyDescent="0.3">
      <c r="A2957" t="s">
        <v>2</v>
      </c>
      <c r="B2957">
        <v>725.60975610000003</v>
      </c>
      <c r="C2957">
        <v>82.944444439999998</v>
      </c>
    </row>
    <row r="2958" spans="1:3" x14ac:dyDescent="0.3">
      <c r="A2958" t="s">
        <v>2</v>
      </c>
      <c r="B2958">
        <v>725.67798979999998</v>
      </c>
      <c r="C2958">
        <v>69.616888900000006</v>
      </c>
    </row>
    <row r="2959" spans="1:3" x14ac:dyDescent="0.3">
      <c r="A2959" t="s">
        <v>2</v>
      </c>
      <c r="B2959">
        <v>725.83038980000003</v>
      </c>
      <c r="C2959">
        <v>69.659944460000006</v>
      </c>
    </row>
    <row r="2960" spans="1:3" x14ac:dyDescent="0.3">
      <c r="A2960" t="s">
        <v>2</v>
      </c>
      <c r="B2960">
        <v>725.98278979999998</v>
      </c>
      <c r="C2960">
        <v>69.687722230000006</v>
      </c>
    </row>
    <row r="2961" spans="1:3" x14ac:dyDescent="0.3">
      <c r="A2961" t="s">
        <v>2</v>
      </c>
      <c r="B2961">
        <v>726.13518980000003</v>
      </c>
      <c r="C2961">
        <v>69.690555570000001</v>
      </c>
    </row>
    <row r="2962" spans="1:3" x14ac:dyDescent="0.3">
      <c r="A2962" t="s">
        <v>2</v>
      </c>
      <c r="B2962">
        <v>726.28758979999998</v>
      </c>
      <c r="C2962">
        <v>69.684666680000007</v>
      </c>
    </row>
    <row r="2963" spans="1:3" x14ac:dyDescent="0.3">
      <c r="A2963" t="s">
        <v>2</v>
      </c>
      <c r="B2963">
        <v>726.43998980000003</v>
      </c>
      <c r="C2963">
        <v>69.687166680000004</v>
      </c>
    </row>
    <row r="2964" spans="1:3" x14ac:dyDescent="0.3">
      <c r="A2964" t="s">
        <v>2</v>
      </c>
      <c r="B2964">
        <v>726.59238979999998</v>
      </c>
      <c r="C2964">
        <v>69.692611119999995</v>
      </c>
    </row>
    <row r="2965" spans="1:3" x14ac:dyDescent="0.3">
      <c r="A2965" t="s">
        <v>2</v>
      </c>
      <c r="B2965">
        <v>726.74478980000004</v>
      </c>
      <c r="C2965">
        <v>69.7018889</v>
      </c>
    </row>
    <row r="2966" spans="1:3" x14ac:dyDescent="0.3">
      <c r="A2966" t="s">
        <v>2</v>
      </c>
      <c r="B2966">
        <v>726.89718979999998</v>
      </c>
      <c r="C2966">
        <v>69.712055570000004</v>
      </c>
    </row>
    <row r="2967" spans="1:3" x14ac:dyDescent="0.3">
      <c r="A2967" t="s">
        <v>2</v>
      </c>
      <c r="B2967">
        <v>727.04958980000004</v>
      </c>
      <c r="C2967">
        <v>69.730222229999995</v>
      </c>
    </row>
    <row r="2968" spans="1:3" x14ac:dyDescent="0.3">
      <c r="A2968" t="s">
        <v>2</v>
      </c>
      <c r="B2968">
        <v>727.20198979999998</v>
      </c>
      <c r="C2968">
        <v>69.76583334</v>
      </c>
    </row>
    <row r="2969" spans="1:3" x14ac:dyDescent="0.3">
      <c r="A2969" t="s">
        <v>2</v>
      </c>
      <c r="B2969">
        <v>727.35438980000004</v>
      </c>
      <c r="C2969">
        <v>69.805722230000001</v>
      </c>
    </row>
    <row r="2970" spans="1:3" x14ac:dyDescent="0.3">
      <c r="A2970" t="s">
        <v>2</v>
      </c>
      <c r="B2970">
        <v>727.50678979999998</v>
      </c>
      <c r="C2970">
        <v>69.856500010000005</v>
      </c>
    </row>
    <row r="2971" spans="1:3" x14ac:dyDescent="0.3">
      <c r="A2971" t="s">
        <v>2</v>
      </c>
      <c r="B2971">
        <v>727.65918980000004</v>
      </c>
      <c r="C2971">
        <v>69.902222230000007</v>
      </c>
    </row>
    <row r="2972" spans="1:3" x14ac:dyDescent="0.3">
      <c r="A2972" t="s">
        <v>2</v>
      </c>
      <c r="B2972">
        <v>727.81158979999998</v>
      </c>
      <c r="C2972">
        <v>69.942444460000004</v>
      </c>
    </row>
    <row r="2973" spans="1:3" x14ac:dyDescent="0.3">
      <c r="A2973" t="s">
        <v>2</v>
      </c>
      <c r="B2973">
        <v>727.96398980000004</v>
      </c>
      <c r="C2973">
        <v>69.971611120000006</v>
      </c>
    </row>
    <row r="2974" spans="1:3" x14ac:dyDescent="0.3">
      <c r="A2974" t="s">
        <v>2</v>
      </c>
      <c r="B2974">
        <v>728.11638979999998</v>
      </c>
      <c r="C2974">
        <v>69.988611120000002</v>
      </c>
    </row>
    <row r="2975" spans="1:3" x14ac:dyDescent="0.3">
      <c r="A2975" t="s">
        <v>2</v>
      </c>
      <c r="B2975">
        <v>728.26878980000004</v>
      </c>
      <c r="C2975">
        <v>70.005555569999999</v>
      </c>
    </row>
    <row r="2976" spans="1:3" x14ac:dyDescent="0.3">
      <c r="A2976" t="s">
        <v>2</v>
      </c>
      <c r="B2976">
        <v>728.42118979999998</v>
      </c>
      <c r="C2976">
        <v>70.023666680000005</v>
      </c>
    </row>
    <row r="2977" spans="1:3" x14ac:dyDescent="0.3">
      <c r="A2977" t="s">
        <v>2</v>
      </c>
      <c r="B2977">
        <v>728.57358980000004</v>
      </c>
      <c r="C2977">
        <v>70.026111119999996</v>
      </c>
    </row>
    <row r="2978" spans="1:3" x14ac:dyDescent="0.3">
      <c r="A2978" t="s">
        <v>2</v>
      </c>
      <c r="B2978">
        <v>728.65853660000005</v>
      </c>
      <c r="C2978">
        <v>83.444444439999998</v>
      </c>
    </row>
    <row r="2979" spans="1:3" x14ac:dyDescent="0.3">
      <c r="A2979" t="s">
        <v>2</v>
      </c>
      <c r="B2979">
        <v>728.72598979999998</v>
      </c>
      <c r="C2979">
        <v>70.026055569999997</v>
      </c>
    </row>
    <row r="2980" spans="1:3" x14ac:dyDescent="0.3">
      <c r="A2980" t="s">
        <v>2</v>
      </c>
      <c r="B2980">
        <v>728.87838980000004</v>
      </c>
      <c r="C2980">
        <v>70.026500010000007</v>
      </c>
    </row>
    <row r="2981" spans="1:3" x14ac:dyDescent="0.3">
      <c r="A2981" t="s">
        <v>2</v>
      </c>
      <c r="B2981">
        <v>729.03078979999998</v>
      </c>
      <c r="C2981">
        <v>70.039111120000001</v>
      </c>
    </row>
    <row r="2982" spans="1:3" x14ac:dyDescent="0.3">
      <c r="A2982" t="s">
        <v>2</v>
      </c>
      <c r="B2982">
        <v>729.18318980000004</v>
      </c>
      <c r="C2982">
        <v>70.063222229999994</v>
      </c>
    </row>
    <row r="2983" spans="1:3" x14ac:dyDescent="0.3">
      <c r="A2983" t="s">
        <v>2</v>
      </c>
      <c r="B2983">
        <v>729.33558979999998</v>
      </c>
      <c r="C2983">
        <v>70.096111120000003</v>
      </c>
    </row>
    <row r="2984" spans="1:3" x14ac:dyDescent="0.3">
      <c r="A2984" t="s">
        <v>2</v>
      </c>
      <c r="B2984">
        <v>729.48798980000004</v>
      </c>
      <c r="C2984">
        <v>70.126444460000002</v>
      </c>
    </row>
    <row r="2985" spans="1:3" x14ac:dyDescent="0.3">
      <c r="A2985" t="s">
        <v>2</v>
      </c>
      <c r="B2985">
        <v>729.64038979999998</v>
      </c>
      <c r="C2985">
        <v>70.154333339999994</v>
      </c>
    </row>
    <row r="2986" spans="1:3" x14ac:dyDescent="0.3">
      <c r="A2986" t="s">
        <v>2</v>
      </c>
      <c r="B2986">
        <v>729.79278980000004</v>
      </c>
      <c r="C2986">
        <v>70.175444459999994</v>
      </c>
    </row>
    <row r="2987" spans="1:3" x14ac:dyDescent="0.3">
      <c r="A2987" t="s">
        <v>2</v>
      </c>
      <c r="B2987">
        <v>729.94518979999998</v>
      </c>
      <c r="C2987">
        <v>70.196555570000001</v>
      </c>
    </row>
    <row r="2988" spans="1:3" x14ac:dyDescent="0.3">
      <c r="A2988" t="s">
        <v>2</v>
      </c>
      <c r="B2988">
        <v>730.09758980000004</v>
      </c>
      <c r="C2988">
        <v>70.223555570000002</v>
      </c>
    </row>
    <row r="2989" spans="1:3" x14ac:dyDescent="0.3">
      <c r="A2989" t="s">
        <v>2</v>
      </c>
      <c r="B2989">
        <v>730.24998979999998</v>
      </c>
      <c r="C2989">
        <v>70.25311112</v>
      </c>
    </row>
    <row r="2990" spans="1:3" x14ac:dyDescent="0.3">
      <c r="A2990" t="s">
        <v>2</v>
      </c>
      <c r="B2990">
        <v>730.40238980000004</v>
      </c>
      <c r="C2990">
        <v>70.275555569999995</v>
      </c>
    </row>
    <row r="2991" spans="1:3" x14ac:dyDescent="0.3">
      <c r="A2991" t="s">
        <v>2</v>
      </c>
      <c r="B2991">
        <v>730.55478979999998</v>
      </c>
      <c r="C2991">
        <v>70.298000009999996</v>
      </c>
    </row>
    <row r="2992" spans="1:3" x14ac:dyDescent="0.3">
      <c r="A2992" t="s">
        <v>2</v>
      </c>
      <c r="B2992">
        <v>730.70718980000004</v>
      </c>
      <c r="C2992">
        <v>70.320777789999994</v>
      </c>
    </row>
    <row r="2993" spans="1:3" x14ac:dyDescent="0.3">
      <c r="A2993" t="s">
        <v>2</v>
      </c>
      <c r="B2993">
        <v>730.85958979999998</v>
      </c>
      <c r="C2993">
        <v>70.351277789999997</v>
      </c>
    </row>
    <row r="2994" spans="1:3" x14ac:dyDescent="0.3">
      <c r="A2994" t="s">
        <v>2</v>
      </c>
      <c r="B2994">
        <v>731.01198980000004</v>
      </c>
      <c r="C2994">
        <v>70.37966668</v>
      </c>
    </row>
    <row r="2995" spans="1:3" x14ac:dyDescent="0.3">
      <c r="A2995" t="s">
        <v>2</v>
      </c>
      <c r="B2995">
        <v>731.16438979999998</v>
      </c>
      <c r="C2995">
        <v>70.398222230000002</v>
      </c>
    </row>
    <row r="2996" spans="1:3" x14ac:dyDescent="0.3">
      <c r="A2996" t="s">
        <v>2</v>
      </c>
      <c r="B2996">
        <v>731.31678980000004</v>
      </c>
      <c r="C2996">
        <v>70.407166680000003</v>
      </c>
    </row>
    <row r="2997" spans="1:3" x14ac:dyDescent="0.3">
      <c r="A2997" t="s">
        <v>2</v>
      </c>
      <c r="B2997">
        <v>731.46918979999998</v>
      </c>
      <c r="C2997">
        <v>70.409333340000003</v>
      </c>
    </row>
    <row r="2998" spans="1:3" x14ac:dyDescent="0.3">
      <c r="A2998" t="s">
        <v>2</v>
      </c>
      <c r="B2998">
        <v>731.62158980000004</v>
      </c>
      <c r="C2998">
        <v>70.41355557</v>
      </c>
    </row>
    <row r="2999" spans="1:3" x14ac:dyDescent="0.3">
      <c r="A2999" t="s">
        <v>2</v>
      </c>
      <c r="B2999">
        <v>731.70731709999995</v>
      </c>
      <c r="C2999">
        <v>83.944444439999998</v>
      </c>
    </row>
    <row r="3000" spans="1:3" x14ac:dyDescent="0.3">
      <c r="A3000" t="s">
        <v>2</v>
      </c>
      <c r="B3000">
        <v>731.77398979999998</v>
      </c>
      <c r="C3000">
        <v>70.423388900000006</v>
      </c>
    </row>
    <row r="3001" spans="1:3" x14ac:dyDescent="0.3">
      <c r="A3001" t="s">
        <v>2</v>
      </c>
      <c r="B3001">
        <v>731.92638980000004</v>
      </c>
      <c r="C3001">
        <v>70.440000010000006</v>
      </c>
    </row>
    <row r="3002" spans="1:3" x14ac:dyDescent="0.3">
      <c r="A3002" t="s">
        <v>2</v>
      </c>
      <c r="B3002">
        <v>732.07878979999998</v>
      </c>
      <c r="C3002">
        <v>70.453166679999995</v>
      </c>
    </row>
    <row r="3003" spans="1:3" x14ac:dyDescent="0.3">
      <c r="A3003" t="s">
        <v>2</v>
      </c>
      <c r="B3003">
        <v>732.23118980000004</v>
      </c>
      <c r="C3003">
        <v>70.459944460000003</v>
      </c>
    </row>
    <row r="3004" spans="1:3" x14ac:dyDescent="0.3">
      <c r="A3004" t="s">
        <v>2</v>
      </c>
      <c r="B3004">
        <v>732.38358979999998</v>
      </c>
      <c r="C3004">
        <v>70.463777789999995</v>
      </c>
    </row>
    <row r="3005" spans="1:3" x14ac:dyDescent="0.3">
      <c r="A3005" t="s">
        <v>2</v>
      </c>
      <c r="B3005">
        <v>732.53598980000004</v>
      </c>
      <c r="C3005">
        <v>70.465555570000006</v>
      </c>
    </row>
    <row r="3006" spans="1:3" x14ac:dyDescent="0.3">
      <c r="A3006" t="s">
        <v>2</v>
      </c>
      <c r="B3006">
        <v>732.68838979999998</v>
      </c>
      <c r="C3006">
        <v>70.462722229999997</v>
      </c>
    </row>
    <row r="3007" spans="1:3" x14ac:dyDescent="0.3">
      <c r="A3007" t="s">
        <v>2</v>
      </c>
      <c r="B3007">
        <v>732.84078980000004</v>
      </c>
      <c r="C3007">
        <v>70.461111119999998</v>
      </c>
    </row>
    <row r="3008" spans="1:3" x14ac:dyDescent="0.3">
      <c r="A3008" t="s">
        <v>2</v>
      </c>
      <c r="B3008">
        <v>732.99318979999998</v>
      </c>
      <c r="C3008">
        <v>70.465277790000002</v>
      </c>
    </row>
    <row r="3009" spans="1:3" x14ac:dyDescent="0.3">
      <c r="A3009" t="s">
        <v>2</v>
      </c>
      <c r="B3009">
        <v>733.14558980000004</v>
      </c>
      <c r="C3009">
        <v>70.479444459999996</v>
      </c>
    </row>
    <row r="3010" spans="1:3" x14ac:dyDescent="0.3">
      <c r="A3010" t="s">
        <v>2</v>
      </c>
      <c r="B3010">
        <v>733.29798979999998</v>
      </c>
      <c r="C3010">
        <v>70.495000009999998</v>
      </c>
    </row>
    <row r="3011" spans="1:3" x14ac:dyDescent="0.3">
      <c r="A3011" t="s">
        <v>2</v>
      </c>
      <c r="B3011">
        <v>733.45038980000004</v>
      </c>
      <c r="C3011">
        <v>70.514777789999997</v>
      </c>
    </row>
    <row r="3012" spans="1:3" x14ac:dyDescent="0.3">
      <c r="A3012" t="s">
        <v>2</v>
      </c>
      <c r="B3012">
        <v>733.60278979999998</v>
      </c>
      <c r="C3012">
        <v>70.538333339999994</v>
      </c>
    </row>
    <row r="3013" spans="1:3" x14ac:dyDescent="0.3">
      <c r="A3013" t="s">
        <v>2</v>
      </c>
      <c r="B3013">
        <v>733.75518980000004</v>
      </c>
      <c r="C3013">
        <v>70.564055569999994</v>
      </c>
    </row>
    <row r="3014" spans="1:3" x14ac:dyDescent="0.3">
      <c r="A3014" t="s">
        <v>2</v>
      </c>
      <c r="B3014">
        <v>733.90758979999998</v>
      </c>
      <c r="C3014">
        <v>70.583777789999999</v>
      </c>
    </row>
    <row r="3015" spans="1:3" x14ac:dyDescent="0.3">
      <c r="A3015" t="s">
        <v>2</v>
      </c>
      <c r="B3015">
        <v>734.05998980000004</v>
      </c>
      <c r="C3015">
        <v>70.598722230000007</v>
      </c>
    </row>
    <row r="3016" spans="1:3" x14ac:dyDescent="0.3">
      <c r="A3016" t="s">
        <v>2</v>
      </c>
      <c r="B3016">
        <v>734.21238979999998</v>
      </c>
      <c r="C3016">
        <v>70.615944459999994</v>
      </c>
    </row>
    <row r="3017" spans="1:3" x14ac:dyDescent="0.3">
      <c r="A3017" t="s">
        <v>2</v>
      </c>
      <c r="B3017">
        <v>734.36478980000004</v>
      </c>
      <c r="C3017">
        <v>70.636277789999994</v>
      </c>
    </row>
    <row r="3018" spans="1:3" x14ac:dyDescent="0.3">
      <c r="A3018" t="s">
        <v>2</v>
      </c>
      <c r="B3018">
        <v>734.51718979999998</v>
      </c>
      <c r="C3018">
        <v>70.64994446</v>
      </c>
    </row>
    <row r="3019" spans="1:3" x14ac:dyDescent="0.3">
      <c r="A3019" t="s">
        <v>2</v>
      </c>
      <c r="B3019">
        <v>734.66958980000004</v>
      </c>
      <c r="C3019">
        <v>70.669222230000003</v>
      </c>
    </row>
    <row r="3020" spans="1:3" x14ac:dyDescent="0.3">
      <c r="A3020" t="s">
        <v>2</v>
      </c>
      <c r="B3020">
        <v>734.75609759999998</v>
      </c>
      <c r="C3020">
        <v>84.5</v>
      </c>
    </row>
    <row r="3021" spans="1:3" x14ac:dyDescent="0.3">
      <c r="A3021" t="s">
        <v>2</v>
      </c>
      <c r="B3021">
        <v>734.82198979999998</v>
      </c>
      <c r="C3021">
        <v>70.68761112</v>
      </c>
    </row>
    <row r="3022" spans="1:3" x14ac:dyDescent="0.3">
      <c r="A3022" t="s">
        <v>2</v>
      </c>
      <c r="B3022">
        <v>734.97438980000004</v>
      </c>
      <c r="C3022">
        <v>70.697833340000003</v>
      </c>
    </row>
    <row r="3023" spans="1:3" x14ac:dyDescent="0.3">
      <c r="A3023" t="s">
        <v>2</v>
      </c>
      <c r="B3023">
        <v>735.12678979999998</v>
      </c>
      <c r="C3023">
        <v>70.699111119999998</v>
      </c>
    </row>
    <row r="3024" spans="1:3" x14ac:dyDescent="0.3">
      <c r="A3024" t="s">
        <v>2</v>
      </c>
      <c r="B3024">
        <v>735.27918980000004</v>
      </c>
      <c r="C3024">
        <v>70.690666680000007</v>
      </c>
    </row>
    <row r="3025" spans="1:3" x14ac:dyDescent="0.3">
      <c r="A3025" t="s">
        <v>2</v>
      </c>
      <c r="B3025">
        <v>735.43158979999998</v>
      </c>
      <c r="C3025">
        <v>70.684055569999998</v>
      </c>
    </row>
    <row r="3026" spans="1:3" x14ac:dyDescent="0.3">
      <c r="A3026" t="s">
        <v>2</v>
      </c>
      <c r="B3026">
        <v>735.58398980000004</v>
      </c>
      <c r="C3026">
        <v>70.681944459999997</v>
      </c>
    </row>
    <row r="3027" spans="1:3" x14ac:dyDescent="0.3">
      <c r="A3027" t="s">
        <v>2</v>
      </c>
      <c r="B3027">
        <v>735.73638979999998</v>
      </c>
      <c r="C3027">
        <v>70.676722229999996</v>
      </c>
    </row>
    <row r="3028" spans="1:3" x14ac:dyDescent="0.3">
      <c r="A3028" t="s">
        <v>2</v>
      </c>
      <c r="B3028">
        <v>735.88878980000004</v>
      </c>
      <c r="C3028">
        <v>70.670222229999993</v>
      </c>
    </row>
    <row r="3029" spans="1:3" x14ac:dyDescent="0.3">
      <c r="A3029" t="s">
        <v>2</v>
      </c>
      <c r="B3029">
        <v>736.04118979999998</v>
      </c>
      <c r="C3029">
        <v>70.664055570000002</v>
      </c>
    </row>
    <row r="3030" spans="1:3" x14ac:dyDescent="0.3">
      <c r="A3030" t="s">
        <v>2</v>
      </c>
      <c r="B3030">
        <v>736.19358980000004</v>
      </c>
      <c r="C3030">
        <v>70.657222230000002</v>
      </c>
    </row>
    <row r="3031" spans="1:3" x14ac:dyDescent="0.3">
      <c r="A3031" t="s">
        <v>2</v>
      </c>
      <c r="B3031">
        <v>736.34598979999998</v>
      </c>
      <c r="C3031">
        <v>70.649666679999996</v>
      </c>
    </row>
    <row r="3032" spans="1:3" x14ac:dyDescent="0.3">
      <c r="A3032" t="s">
        <v>2</v>
      </c>
      <c r="B3032">
        <v>736.49838980000004</v>
      </c>
      <c r="C3032">
        <v>70.642500010000006</v>
      </c>
    </row>
    <row r="3033" spans="1:3" x14ac:dyDescent="0.3">
      <c r="A3033" t="s">
        <v>2</v>
      </c>
      <c r="B3033">
        <v>736.65078979999998</v>
      </c>
      <c r="C3033">
        <v>70.631000009999994</v>
      </c>
    </row>
    <row r="3034" spans="1:3" x14ac:dyDescent="0.3">
      <c r="A3034" t="s">
        <v>2</v>
      </c>
      <c r="B3034">
        <v>736.80318980000004</v>
      </c>
      <c r="C3034">
        <v>70.620555569999993</v>
      </c>
    </row>
    <row r="3035" spans="1:3" x14ac:dyDescent="0.3">
      <c r="A3035" t="s">
        <v>2</v>
      </c>
      <c r="B3035">
        <v>736.95558979999998</v>
      </c>
      <c r="C3035">
        <v>70.605000009999998</v>
      </c>
    </row>
    <row r="3036" spans="1:3" x14ac:dyDescent="0.3">
      <c r="A3036" t="s">
        <v>2</v>
      </c>
      <c r="B3036">
        <v>737.10798980000004</v>
      </c>
      <c r="C3036">
        <v>70.590722229999997</v>
      </c>
    </row>
    <row r="3037" spans="1:3" x14ac:dyDescent="0.3">
      <c r="A3037" t="s">
        <v>2</v>
      </c>
      <c r="B3037">
        <v>737.26038979999998</v>
      </c>
      <c r="C3037">
        <v>70.583722230000006</v>
      </c>
    </row>
    <row r="3038" spans="1:3" x14ac:dyDescent="0.3">
      <c r="A3038" t="s">
        <v>2</v>
      </c>
      <c r="B3038">
        <v>737.41278980000004</v>
      </c>
      <c r="C3038">
        <v>70.572000009999996</v>
      </c>
    </row>
    <row r="3039" spans="1:3" x14ac:dyDescent="0.3">
      <c r="A3039" t="s">
        <v>2</v>
      </c>
      <c r="B3039">
        <v>737.56518979999998</v>
      </c>
      <c r="C3039">
        <v>70.565277789999996</v>
      </c>
    </row>
    <row r="3040" spans="1:3" x14ac:dyDescent="0.3">
      <c r="A3040" t="s">
        <v>2</v>
      </c>
      <c r="B3040">
        <v>737.71758980000004</v>
      </c>
      <c r="C3040">
        <v>70.554666679999997</v>
      </c>
    </row>
    <row r="3041" spans="1:3" x14ac:dyDescent="0.3">
      <c r="A3041" t="s">
        <v>2</v>
      </c>
      <c r="B3041">
        <v>737.80487800000003</v>
      </c>
      <c r="C3041">
        <v>85.111111109999996</v>
      </c>
    </row>
    <row r="3042" spans="1:3" x14ac:dyDescent="0.3">
      <c r="A3042" t="s">
        <v>2</v>
      </c>
      <c r="B3042">
        <v>737.86998979999998</v>
      </c>
      <c r="C3042">
        <v>70.545444459999999</v>
      </c>
    </row>
    <row r="3043" spans="1:3" x14ac:dyDescent="0.3">
      <c r="A3043" t="s">
        <v>2</v>
      </c>
      <c r="B3043">
        <v>738.02238980000004</v>
      </c>
      <c r="C3043">
        <v>70.539111120000001</v>
      </c>
    </row>
    <row r="3044" spans="1:3" x14ac:dyDescent="0.3">
      <c r="A3044" t="s">
        <v>2</v>
      </c>
      <c r="B3044">
        <v>738.17478979999999</v>
      </c>
      <c r="C3044">
        <v>70.530944460000001</v>
      </c>
    </row>
    <row r="3045" spans="1:3" x14ac:dyDescent="0.3">
      <c r="A3045" t="s">
        <v>2</v>
      </c>
      <c r="B3045">
        <v>738.32718980000004</v>
      </c>
      <c r="C3045">
        <v>70.526277789999995</v>
      </c>
    </row>
    <row r="3046" spans="1:3" x14ac:dyDescent="0.3">
      <c r="A3046" t="s">
        <v>2</v>
      </c>
      <c r="B3046">
        <v>738.47958979999999</v>
      </c>
      <c r="C3046">
        <v>70.518722229999995</v>
      </c>
    </row>
    <row r="3047" spans="1:3" x14ac:dyDescent="0.3">
      <c r="A3047" t="s">
        <v>2</v>
      </c>
      <c r="B3047">
        <v>738.63198980000004</v>
      </c>
      <c r="C3047">
        <v>70.513111120000005</v>
      </c>
    </row>
    <row r="3048" spans="1:3" x14ac:dyDescent="0.3">
      <c r="A3048" t="s">
        <v>2</v>
      </c>
      <c r="B3048">
        <v>738.78438979999999</v>
      </c>
      <c r="C3048">
        <v>70.508777789999996</v>
      </c>
    </row>
    <row r="3049" spans="1:3" x14ac:dyDescent="0.3">
      <c r="A3049" t="s">
        <v>2</v>
      </c>
      <c r="B3049">
        <v>738.93678980000004</v>
      </c>
      <c r="C3049">
        <v>70.504166679999997</v>
      </c>
    </row>
    <row r="3050" spans="1:3" x14ac:dyDescent="0.3">
      <c r="A3050" t="s">
        <v>2</v>
      </c>
      <c r="B3050">
        <v>739.08918979999999</v>
      </c>
      <c r="C3050">
        <v>70.502000010000003</v>
      </c>
    </row>
    <row r="3051" spans="1:3" x14ac:dyDescent="0.3">
      <c r="A3051" t="s">
        <v>2</v>
      </c>
      <c r="B3051">
        <v>739.24158980000004</v>
      </c>
      <c r="C3051">
        <v>70.498666679999999</v>
      </c>
    </row>
    <row r="3052" spans="1:3" x14ac:dyDescent="0.3">
      <c r="A3052" t="s">
        <v>2</v>
      </c>
      <c r="B3052">
        <v>739.39398979999999</v>
      </c>
      <c r="C3052">
        <v>70.502055569999996</v>
      </c>
    </row>
    <row r="3053" spans="1:3" x14ac:dyDescent="0.3">
      <c r="A3053" t="s">
        <v>2</v>
      </c>
      <c r="B3053">
        <v>739.54638980000004</v>
      </c>
      <c r="C3053">
        <v>70.502888900000002</v>
      </c>
    </row>
    <row r="3054" spans="1:3" x14ac:dyDescent="0.3">
      <c r="A3054" t="s">
        <v>2</v>
      </c>
      <c r="B3054">
        <v>739.69878979999999</v>
      </c>
      <c r="C3054">
        <v>70.502777789999996</v>
      </c>
    </row>
    <row r="3055" spans="1:3" x14ac:dyDescent="0.3">
      <c r="A3055" t="s">
        <v>2</v>
      </c>
      <c r="B3055">
        <v>739.85118980000004</v>
      </c>
      <c r="C3055">
        <v>70.500166680000007</v>
      </c>
    </row>
    <row r="3056" spans="1:3" x14ac:dyDescent="0.3">
      <c r="A3056" t="s">
        <v>2</v>
      </c>
      <c r="B3056">
        <v>740.00358979999999</v>
      </c>
      <c r="C3056">
        <v>70.499722230000003</v>
      </c>
    </row>
    <row r="3057" spans="1:3" x14ac:dyDescent="0.3">
      <c r="A3057" t="s">
        <v>2</v>
      </c>
      <c r="B3057">
        <v>740.15598980000004</v>
      </c>
      <c r="C3057">
        <v>70.496777789999996</v>
      </c>
    </row>
    <row r="3058" spans="1:3" x14ac:dyDescent="0.3">
      <c r="A3058" t="s">
        <v>2</v>
      </c>
      <c r="B3058">
        <v>740.30838979999999</v>
      </c>
      <c r="C3058">
        <v>70.492611120000007</v>
      </c>
    </row>
    <row r="3059" spans="1:3" x14ac:dyDescent="0.3">
      <c r="A3059" t="s">
        <v>2</v>
      </c>
      <c r="B3059">
        <v>740.46078980000004</v>
      </c>
      <c r="C3059">
        <v>70.488333339999997</v>
      </c>
    </row>
    <row r="3060" spans="1:3" x14ac:dyDescent="0.3">
      <c r="A3060" t="s">
        <v>2</v>
      </c>
      <c r="B3060">
        <v>740.61318979999999</v>
      </c>
      <c r="C3060">
        <v>70.483166679999997</v>
      </c>
    </row>
    <row r="3061" spans="1:3" x14ac:dyDescent="0.3">
      <c r="A3061" t="s">
        <v>2</v>
      </c>
      <c r="B3061">
        <v>740.76558980000004</v>
      </c>
      <c r="C3061">
        <v>70.477111120000004</v>
      </c>
    </row>
    <row r="3062" spans="1:3" x14ac:dyDescent="0.3">
      <c r="A3062" t="s">
        <v>2</v>
      </c>
      <c r="B3062">
        <v>740.85365850000005</v>
      </c>
      <c r="C3062">
        <v>85.666666669999998</v>
      </c>
    </row>
    <row r="3063" spans="1:3" x14ac:dyDescent="0.3">
      <c r="A3063" t="s">
        <v>2</v>
      </c>
      <c r="B3063">
        <v>740.91798979999999</v>
      </c>
      <c r="C3063">
        <v>70.470277789999997</v>
      </c>
    </row>
    <row r="3064" spans="1:3" x14ac:dyDescent="0.3">
      <c r="A3064" t="s">
        <v>2</v>
      </c>
      <c r="B3064">
        <v>741.07038980000004</v>
      </c>
      <c r="C3064">
        <v>70.462722229999997</v>
      </c>
    </row>
    <row r="3065" spans="1:3" x14ac:dyDescent="0.3">
      <c r="A3065" t="s">
        <v>2</v>
      </c>
      <c r="B3065">
        <v>741.22278979999999</v>
      </c>
      <c r="C3065">
        <v>70.457833339999993</v>
      </c>
    </row>
    <row r="3066" spans="1:3" x14ac:dyDescent="0.3">
      <c r="A3066" t="s">
        <v>2</v>
      </c>
      <c r="B3066">
        <v>741.37518980000004</v>
      </c>
      <c r="C3066">
        <v>70.450666679999998</v>
      </c>
    </row>
    <row r="3067" spans="1:3" x14ac:dyDescent="0.3">
      <c r="A3067" t="s">
        <v>2</v>
      </c>
      <c r="B3067">
        <v>741.52758979999999</v>
      </c>
      <c r="C3067">
        <v>70.443833339999998</v>
      </c>
    </row>
    <row r="3068" spans="1:3" x14ac:dyDescent="0.3">
      <c r="A3068" t="s">
        <v>2</v>
      </c>
      <c r="B3068">
        <v>741.67998980000004</v>
      </c>
      <c r="C3068">
        <v>70.437500009999994</v>
      </c>
    </row>
    <row r="3069" spans="1:3" x14ac:dyDescent="0.3">
      <c r="A3069" t="s">
        <v>2</v>
      </c>
      <c r="B3069">
        <v>741.83238979999999</v>
      </c>
      <c r="C3069">
        <v>70.429444459999999</v>
      </c>
    </row>
    <row r="3070" spans="1:3" x14ac:dyDescent="0.3">
      <c r="A3070" t="s">
        <v>2</v>
      </c>
      <c r="B3070">
        <v>741.98478980000004</v>
      </c>
      <c r="C3070">
        <v>70.421888899999999</v>
      </c>
    </row>
    <row r="3071" spans="1:3" x14ac:dyDescent="0.3">
      <c r="A3071" t="s">
        <v>2</v>
      </c>
      <c r="B3071">
        <v>742.13718979999999</v>
      </c>
      <c r="C3071">
        <v>70.415555569999995</v>
      </c>
    </row>
    <row r="3072" spans="1:3" x14ac:dyDescent="0.3">
      <c r="A3072" t="s">
        <v>2</v>
      </c>
      <c r="B3072">
        <v>742.28958980000004</v>
      </c>
      <c r="C3072">
        <v>70.411333339999999</v>
      </c>
    </row>
    <row r="3073" spans="1:3" x14ac:dyDescent="0.3">
      <c r="A3073" t="s">
        <v>2</v>
      </c>
      <c r="B3073">
        <v>742.44198979999999</v>
      </c>
      <c r="C3073">
        <v>70.404888900000003</v>
      </c>
    </row>
    <row r="3074" spans="1:3" x14ac:dyDescent="0.3">
      <c r="A3074" t="s">
        <v>2</v>
      </c>
      <c r="B3074">
        <v>742.59438980000004</v>
      </c>
      <c r="C3074">
        <v>70.401888900000003</v>
      </c>
    </row>
    <row r="3075" spans="1:3" x14ac:dyDescent="0.3">
      <c r="A3075" t="s">
        <v>2</v>
      </c>
      <c r="B3075">
        <v>742.74678979999999</v>
      </c>
      <c r="C3075">
        <v>70.402777790000002</v>
      </c>
    </row>
    <row r="3076" spans="1:3" x14ac:dyDescent="0.3">
      <c r="A3076" t="s">
        <v>2</v>
      </c>
      <c r="B3076">
        <v>742.89918980000004</v>
      </c>
      <c r="C3076">
        <v>70.403666680000001</v>
      </c>
    </row>
    <row r="3077" spans="1:3" x14ac:dyDescent="0.3">
      <c r="A3077" t="s">
        <v>2</v>
      </c>
      <c r="B3077">
        <v>743.05158979999999</v>
      </c>
      <c r="C3077">
        <v>70.408388900000006</v>
      </c>
    </row>
    <row r="3078" spans="1:3" x14ac:dyDescent="0.3">
      <c r="A3078" t="s">
        <v>2</v>
      </c>
      <c r="B3078">
        <v>743.20398980000004</v>
      </c>
      <c r="C3078">
        <v>70.413888900000003</v>
      </c>
    </row>
    <row r="3079" spans="1:3" x14ac:dyDescent="0.3">
      <c r="A3079" t="s">
        <v>2</v>
      </c>
      <c r="B3079">
        <v>743.35638979999999</v>
      </c>
      <c r="C3079">
        <v>70.418166679999999</v>
      </c>
    </row>
    <row r="3080" spans="1:3" x14ac:dyDescent="0.3">
      <c r="A3080" t="s">
        <v>2</v>
      </c>
      <c r="B3080">
        <v>743.50878980000005</v>
      </c>
      <c r="C3080">
        <v>70.416111119999997</v>
      </c>
    </row>
    <row r="3081" spans="1:3" x14ac:dyDescent="0.3">
      <c r="A3081" t="s">
        <v>2</v>
      </c>
      <c r="B3081">
        <v>743.66118979999999</v>
      </c>
      <c r="C3081">
        <v>70.409833340000006</v>
      </c>
    </row>
    <row r="3082" spans="1:3" x14ac:dyDescent="0.3">
      <c r="A3082" t="s">
        <v>2</v>
      </c>
      <c r="B3082">
        <v>743.81358980000005</v>
      </c>
      <c r="C3082">
        <v>70.400555569999995</v>
      </c>
    </row>
    <row r="3083" spans="1:3" x14ac:dyDescent="0.3">
      <c r="A3083" t="s">
        <v>2</v>
      </c>
      <c r="B3083">
        <v>743.90243899999996</v>
      </c>
      <c r="C3083">
        <v>86.222222220000006</v>
      </c>
    </row>
    <row r="3084" spans="1:3" x14ac:dyDescent="0.3">
      <c r="A3084" t="s">
        <v>2</v>
      </c>
      <c r="B3084">
        <v>743.96598979999999</v>
      </c>
      <c r="C3084">
        <v>70.390388900000005</v>
      </c>
    </row>
    <row r="3085" spans="1:3" x14ac:dyDescent="0.3">
      <c r="A3085" t="s">
        <v>2</v>
      </c>
      <c r="B3085">
        <v>744.11838980000005</v>
      </c>
      <c r="C3085">
        <v>70.378055570000001</v>
      </c>
    </row>
    <row r="3086" spans="1:3" x14ac:dyDescent="0.3">
      <c r="A3086" t="s">
        <v>2</v>
      </c>
      <c r="B3086">
        <v>744.27078979999999</v>
      </c>
      <c r="C3086">
        <v>70.365277789999993</v>
      </c>
    </row>
    <row r="3087" spans="1:3" x14ac:dyDescent="0.3">
      <c r="A3087" t="s">
        <v>2</v>
      </c>
      <c r="B3087">
        <v>744.42318980000005</v>
      </c>
      <c r="C3087">
        <v>70.351333339999996</v>
      </c>
    </row>
    <row r="3088" spans="1:3" x14ac:dyDescent="0.3">
      <c r="A3088" t="s">
        <v>2</v>
      </c>
      <c r="B3088">
        <v>744.57558979999999</v>
      </c>
      <c r="C3088">
        <v>70.338277790000006</v>
      </c>
    </row>
    <row r="3089" spans="1:3" x14ac:dyDescent="0.3">
      <c r="A3089" t="s">
        <v>2</v>
      </c>
      <c r="B3089">
        <v>744.72798980000005</v>
      </c>
      <c r="C3089">
        <v>70.320000010000001</v>
      </c>
    </row>
    <row r="3090" spans="1:3" x14ac:dyDescent="0.3">
      <c r="A3090" t="s">
        <v>2</v>
      </c>
      <c r="B3090">
        <v>744.88038979999999</v>
      </c>
      <c r="C3090">
        <v>70.298833340000002</v>
      </c>
    </row>
    <row r="3091" spans="1:3" x14ac:dyDescent="0.3">
      <c r="A3091" t="s">
        <v>2</v>
      </c>
      <c r="B3091">
        <v>745.03278980000005</v>
      </c>
      <c r="C3091">
        <v>70.279055569999997</v>
      </c>
    </row>
    <row r="3092" spans="1:3" x14ac:dyDescent="0.3">
      <c r="A3092" t="s">
        <v>2</v>
      </c>
      <c r="B3092">
        <v>745.18518979999999</v>
      </c>
      <c r="C3092">
        <v>70.250333339999997</v>
      </c>
    </row>
    <row r="3093" spans="1:3" x14ac:dyDescent="0.3">
      <c r="A3093" t="s">
        <v>2</v>
      </c>
      <c r="B3093">
        <v>745.33758980000005</v>
      </c>
      <c r="C3093">
        <v>70.22005557</v>
      </c>
    </row>
    <row r="3094" spans="1:3" x14ac:dyDescent="0.3">
      <c r="A3094" t="s">
        <v>2</v>
      </c>
      <c r="B3094">
        <v>745.48998979999999</v>
      </c>
      <c r="C3094">
        <v>70.189000010000001</v>
      </c>
    </row>
    <row r="3095" spans="1:3" x14ac:dyDescent="0.3">
      <c r="A3095" t="s">
        <v>2</v>
      </c>
      <c r="B3095">
        <v>745.64238980000005</v>
      </c>
      <c r="C3095">
        <v>70.155777790000002</v>
      </c>
    </row>
    <row r="3096" spans="1:3" x14ac:dyDescent="0.3">
      <c r="A3096" t="s">
        <v>2</v>
      </c>
      <c r="B3096">
        <v>745.79478979999999</v>
      </c>
      <c r="C3096">
        <v>70.116611120000002</v>
      </c>
    </row>
    <row r="3097" spans="1:3" x14ac:dyDescent="0.3">
      <c r="A3097" t="s">
        <v>2</v>
      </c>
      <c r="B3097">
        <v>745.94718980000005</v>
      </c>
      <c r="C3097">
        <v>70.076111119999993</v>
      </c>
    </row>
    <row r="3098" spans="1:3" x14ac:dyDescent="0.3">
      <c r="A3098" t="s">
        <v>2</v>
      </c>
      <c r="B3098">
        <v>746.09958979999999</v>
      </c>
      <c r="C3098">
        <v>70.034277790000004</v>
      </c>
    </row>
    <row r="3099" spans="1:3" x14ac:dyDescent="0.3">
      <c r="A3099" t="s">
        <v>2</v>
      </c>
      <c r="B3099">
        <v>746.25198980000005</v>
      </c>
      <c r="C3099">
        <v>69.990555569999998</v>
      </c>
    </row>
    <row r="3100" spans="1:3" x14ac:dyDescent="0.3">
      <c r="A3100" t="s">
        <v>2</v>
      </c>
      <c r="B3100">
        <v>746.40438979999999</v>
      </c>
      <c r="C3100">
        <v>69.952444459999995</v>
      </c>
    </row>
    <row r="3101" spans="1:3" x14ac:dyDescent="0.3">
      <c r="A3101" t="s">
        <v>2</v>
      </c>
      <c r="B3101">
        <v>746.55678980000005</v>
      </c>
      <c r="C3101">
        <v>69.91427779</v>
      </c>
    </row>
    <row r="3102" spans="1:3" x14ac:dyDescent="0.3">
      <c r="A3102" t="s">
        <v>2</v>
      </c>
      <c r="B3102">
        <v>746.70918979999999</v>
      </c>
      <c r="C3102">
        <v>69.879111120000005</v>
      </c>
    </row>
    <row r="3103" spans="1:3" x14ac:dyDescent="0.3">
      <c r="A3103" t="s">
        <v>2</v>
      </c>
      <c r="B3103">
        <v>746.86158980000005</v>
      </c>
      <c r="C3103">
        <v>69.85022223</v>
      </c>
    </row>
    <row r="3104" spans="1:3" x14ac:dyDescent="0.3">
      <c r="A3104" t="s">
        <v>2</v>
      </c>
      <c r="B3104">
        <v>746.95121949999998</v>
      </c>
      <c r="C3104">
        <v>86.666666669999998</v>
      </c>
    </row>
    <row r="3105" spans="1:3" x14ac:dyDescent="0.3">
      <c r="A3105" t="s">
        <v>2</v>
      </c>
      <c r="B3105">
        <v>747.01398979999999</v>
      </c>
      <c r="C3105">
        <v>69.831555570000006</v>
      </c>
    </row>
    <row r="3106" spans="1:3" x14ac:dyDescent="0.3">
      <c r="A3106" t="s">
        <v>2</v>
      </c>
      <c r="B3106">
        <v>747.16638980000005</v>
      </c>
      <c r="C3106">
        <v>69.813277790000001</v>
      </c>
    </row>
    <row r="3107" spans="1:3" x14ac:dyDescent="0.3">
      <c r="A3107" t="s">
        <v>2</v>
      </c>
      <c r="B3107">
        <v>747.31878979999999</v>
      </c>
      <c r="C3107">
        <v>69.782777789999997</v>
      </c>
    </row>
    <row r="3108" spans="1:3" x14ac:dyDescent="0.3">
      <c r="A3108" t="s">
        <v>2</v>
      </c>
      <c r="B3108">
        <v>747.47118980000005</v>
      </c>
      <c r="C3108">
        <v>69.738833339999999</v>
      </c>
    </row>
    <row r="3109" spans="1:3" x14ac:dyDescent="0.3">
      <c r="A3109" t="s">
        <v>2</v>
      </c>
      <c r="B3109">
        <v>747.62358979999999</v>
      </c>
      <c r="C3109">
        <v>69.694944460000002</v>
      </c>
    </row>
    <row r="3110" spans="1:3" x14ac:dyDescent="0.3">
      <c r="A3110" t="s">
        <v>2</v>
      </c>
      <c r="B3110">
        <v>747.77598980000005</v>
      </c>
      <c r="C3110">
        <v>69.667500009999998</v>
      </c>
    </row>
    <row r="3111" spans="1:3" x14ac:dyDescent="0.3">
      <c r="A3111" t="s">
        <v>2</v>
      </c>
      <c r="B3111">
        <v>747.92838979999999</v>
      </c>
      <c r="C3111">
        <v>69.667777790000002</v>
      </c>
    </row>
    <row r="3112" spans="1:3" x14ac:dyDescent="0.3">
      <c r="A3112" t="s">
        <v>2</v>
      </c>
      <c r="B3112">
        <v>748.08078980000005</v>
      </c>
      <c r="C3112">
        <v>69.693388900000002</v>
      </c>
    </row>
    <row r="3113" spans="1:3" x14ac:dyDescent="0.3">
      <c r="A3113" t="s">
        <v>2</v>
      </c>
      <c r="B3113">
        <v>748.23318979999999</v>
      </c>
      <c r="C3113">
        <v>69.725444460000006</v>
      </c>
    </row>
    <row r="3114" spans="1:3" x14ac:dyDescent="0.3">
      <c r="A3114" t="s">
        <v>2</v>
      </c>
      <c r="B3114">
        <v>748.38558980000005</v>
      </c>
      <c r="C3114">
        <v>69.752000010000003</v>
      </c>
    </row>
    <row r="3115" spans="1:3" x14ac:dyDescent="0.3">
      <c r="A3115" t="s">
        <v>2</v>
      </c>
      <c r="B3115">
        <v>748.53798979999999</v>
      </c>
      <c r="C3115">
        <v>69.783777790000002</v>
      </c>
    </row>
    <row r="3116" spans="1:3" x14ac:dyDescent="0.3">
      <c r="A3116" t="s">
        <v>2</v>
      </c>
      <c r="B3116">
        <v>748.69038980000005</v>
      </c>
      <c r="C3116">
        <v>69.823055569999994</v>
      </c>
    </row>
    <row r="3117" spans="1:3" x14ac:dyDescent="0.3">
      <c r="A3117" t="s">
        <v>2</v>
      </c>
      <c r="B3117">
        <v>748.84278979999999</v>
      </c>
      <c r="C3117">
        <v>69.862777789999996</v>
      </c>
    </row>
    <row r="3118" spans="1:3" x14ac:dyDescent="0.3">
      <c r="A3118" t="s">
        <v>2</v>
      </c>
      <c r="B3118">
        <v>748.99518980000005</v>
      </c>
      <c r="C3118">
        <v>69.880944459999995</v>
      </c>
    </row>
    <row r="3119" spans="1:3" x14ac:dyDescent="0.3">
      <c r="A3119" t="s">
        <v>2</v>
      </c>
      <c r="B3119">
        <v>749.14758979999999</v>
      </c>
      <c r="C3119">
        <v>69.859944459999994</v>
      </c>
    </row>
    <row r="3120" spans="1:3" x14ac:dyDescent="0.3">
      <c r="A3120" t="s">
        <v>2</v>
      </c>
      <c r="B3120">
        <v>749.29998980000005</v>
      </c>
      <c r="C3120">
        <v>69.82461112</v>
      </c>
    </row>
    <row r="3121" spans="1:3" x14ac:dyDescent="0.3">
      <c r="A3121" t="s">
        <v>2</v>
      </c>
      <c r="B3121">
        <v>749.45238979999999</v>
      </c>
      <c r="C3121">
        <v>69.787444460000003</v>
      </c>
    </row>
    <row r="3122" spans="1:3" x14ac:dyDescent="0.3">
      <c r="A3122" t="s">
        <v>2</v>
      </c>
      <c r="B3122">
        <v>749.60478980000005</v>
      </c>
      <c r="C3122">
        <v>69.755333340000007</v>
      </c>
    </row>
    <row r="3123" spans="1:3" x14ac:dyDescent="0.3">
      <c r="A3123" t="s">
        <v>2</v>
      </c>
      <c r="B3123">
        <v>749.75718979999999</v>
      </c>
      <c r="C3123">
        <v>69.722777789999995</v>
      </c>
    </row>
    <row r="3124" spans="1:3" x14ac:dyDescent="0.3">
      <c r="A3124" t="s">
        <v>2</v>
      </c>
      <c r="B3124">
        <v>749.90958980000005</v>
      </c>
      <c r="C3124">
        <v>69.698666680000002</v>
      </c>
    </row>
    <row r="3125" spans="1:3" x14ac:dyDescent="0.3">
      <c r="A3125" t="s">
        <v>2</v>
      </c>
      <c r="B3125">
        <v>750</v>
      </c>
      <c r="C3125">
        <v>86.888888890000004</v>
      </c>
    </row>
    <row r="3126" spans="1:3" x14ac:dyDescent="0.3">
      <c r="A3126" t="s">
        <v>2</v>
      </c>
      <c r="B3126">
        <v>750.06198979999999</v>
      </c>
      <c r="C3126">
        <v>69.682277790000001</v>
      </c>
    </row>
    <row r="3127" spans="1:3" x14ac:dyDescent="0.3">
      <c r="A3127" t="s">
        <v>2</v>
      </c>
      <c r="B3127">
        <v>750.21438980000005</v>
      </c>
      <c r="C3127">
        <v>69.680611119999995</v>
      </c>
    </row>
    <row r="3128" spans="1:3" x14ac:dyDescent="0.3">
      <c r="A3128" t="s">
        <v>2</v>
      </c>
      <c r="B3128">
        <v>750.36678979999999</v>
      </c>
      <c r="C3128">
        <v>69.689000010000001</v>
      </c>
    </row>
    <row r="3129" spans="1:3" x14ac:dyDescent="0.3">
      <c r="A3129" t="s">
        <v>2</v>
      </c>
      <c r="B3129">
        <v>750.51918980000005</v>
      </c>
      <c r="C3129">
        <v>69.704277790000006</v>
      </c>
    </row>
    <row r="3130" spans="1:3" x14ac:dyDescent="0.3">
      <c r="A3130" t="s">
        <v>2</v>
      </c>
      <c r="B3130">
        <v>750.67158979999999</v>
      </c>
      <c r="C3130">
        <v>69.722944459999994</v>
      </c>
    </row>
    <row r="3131" spans="1:3" x14ac:dyDescent="0.3">
      <c r="A3131" t="s">
        <v>2</v>
      </c>
      <c r="B3131">
        <v>750.82398980000005</v>
      </c>
      <c r="C3131">
        <v>69.731944459999994</v>
      </c>
    </row>
    <row r="3132" spans="1:3" x14ac:dyDescent="0.3">
      <c r="A3132" t="s">
        <v>2</v>
      </c>
      <c r="B3132">
        <v>750.97638979999999</v>
      </c>
      <c r="C3132">
        <v>69.729500009999995</v>
      </c>
    </row>
    <row r="3133" spans="1:3" x14ac:dyDescent="0.3">
      <c r="A3133" t="s">
        <v>2</v>
      </c>
      <c r="B3133">
        <v>751.12878980000005</v>
      </c>
      <c r="C3133">
        <v>69.705833339999998</v>
      </c>
    </row>
    <row r="3134" spans="1:3" x14ac:dyDescent="0.3">
      <c r="A3134" t="s">
        <v>2</v>
      </c>
      <c r="B3134">
        <v>751.28118979999999</v>
      </c>
      <c r="C3134">
        <v>69.673555570000005</v>
      </c>
    </row>
    <row r="3135" spans="1:3" x14ac:dyDescent="0.3">
      <c r="A3135" t="s">
        <v>2</v>
      </c>
      <c r="B3135">
        <v>751.43358980000005</v>
      </c>
      <c r="C3135">
        <v>69.64094446</v>
      </c>
    </row>
    <row r="3136" spans="1:3" x14ac:dyDescent="0.3">
      <c r="A3136" t="s">
        <v>2</v>
      </c>
      <c r="B3136">
        <v>751.58598979999999</v>
      </c>
      <c r="C3136">
        <v>69.60705557</v>
      </c>
    </row>
    <row r="3137" spans="1:3" x14ac:dyDescent="0.3">
      <c r="A3137" t="s">
        <v>2</v>
      </c>
      <c r="B3137">
        <v>751.73838980000005</v>
      </c>
      <c r="C3137">
        <v>69.572277790000001</v>
      </c>
    </row>
    <row r="3138" spans="1:3" x14ac:dyDescent="0.3">
      <c r="A3138" t="s">
        <v>2</v>
      </c>
      <c r="B3138">
        <v>751.89078979999999</v>
      </c>
      <c r="C3138">
        <v>69.548111120000002</v>
      </c>
    </row>
    <row r="3139" spans="1:3" x14ac:dyDescent="0.3">
      <c r="A3139" t="s">
        <v>2</v>
      </c>
      <c r="B3139">
        <v>752.04318980000005</v>
      </c>
      <c r="C3139">
        <v>69.545833340000001</v>
      </c>
    </row>
    <row r="3140" spans="1:3" x14ac:dyDescent="0.3">
      <c r="A3140" t="s">
        <v>2</v>
      </c>
      <c r="B3140">
        <v>752.19558979999999</v>
      </c>
      <c r="C3140">
        <v>69.563944460000002</v>
      </c>
    </row>
    <row r="3141" spans="1:3" x14ac:dyDescent="0.3">
      <c r="A3141" t="s">
        <v>2</v>
      </c>
      <c r="B3141">
        <v>752.34798980000005</v>
      </c>
      <c r="C3141">
        <v>69.597000010000002</v>
      </c>
    </row>
    <row r="3142" spans="1:3" x14ac:dyDescent="0.3">
      <c r="A3142" t="s">
        <v>2</v>
      </c>
      <c r="B3142">
        <v>752.50038979999999</v>
      </c>
      <c r="C3142">
        <v>69.646166679999993</v>
      </c>
    </row>
    <row r="3143" spans="1:3" x14ac:dyDescent="0.3">
      <c r="A3143" t="s">
        <v>2</v>
      </c>
      <c r="B3143">
        <v>752.65278980000005</v>
      </c>
      <c r="C3143">
        <v>69.708888900000005</v>
      </c>
    </row>
    <row r="3144" spans="1:3" x14ac:dyDescent="0.3">
      <c r="A3144" t="s">
        <v>2</v>
      </c>
      <c r="B3144">
        <v>752.80518979999999</v>
      </c>
      <c r="C3144">
        <v>69.750777790000001</v>
      </c>
    </row>
    <row r="3145" spans="1:3" x14ac:dyDescent="0.3">
      <c r="A3145" t="s">
        <v>2</v>
      </c>
      <c r="B3145">
        <v>752.95758980000005</v>
      </c>
      <c r="C3145">
        <v>69.739055570000005</v>
      </c>
    </row>
    <row r="3146" spans="1:3" x14ac:dyDescent="0.3">
      <c r="A3146" t="s">
        <v>2</v>
      </c>
      <c r="B3146">
        <v>753.04878050000002</v>
      </c>
      <c r="C3146">
        <v>87.055555560000002</v>
      </c>
    </row>
    <row r="3147" spans="1:3" x14ac:dyDescent="0.3">
      <c r="A3147" t="s">
        <v>2</v>
      </c>
      <c r="B3147">
        <v>753.10998979999999</v>
      </c>
      <c r="C3147">
        <v>69.678888900000004</v>
      </c>
    </row>
    <row r="3148" spans="1:3" x14ac:dyDescent="0.3">
      <c r="A3148" t="s">
        <v>2</v>
      </c>
      <c r="B3148">
        <v>753.26238980000005</v>
      </c>
      <c r="C3148">
        <v>69.604722229999993</v>
      </c>
    </row>
    <row r="3149" spans="1:3" x14ac:dyDescent="0.3">
      <c r="A3149" t="s">
        <v>2</v>
      </c>
      <c r="B3149">
        <v>753.41478979999999</v>
      </c>
      <c r="C3149">
        <v>69.573833339999993</v>
      </c>
    </row>
    <row r="3150" spans="1:3" x14ac:dyDescent="0.3">
      <c r="A3150" t="s">
        <v>2</v>
      </c>
      <c r="B3150">
        <v>753.56718980000005</v>
      </c>
      <c r="C3150">
        <v>69.572611120000005</v>
      </c>
    </row>
    <row r="3151" spans="1:3" x14ac:dyDescent="0.3">
      <c r="A3151" t="s">
        <v>2</v>
      </c>
      <c r="B3151">
        <v>753.71958979999999</v>
      </c>
      <c r="C3151">
        <v>69.58822223</v>
      </c>
    </row>
    <row r="3152" spans="1:3" x14ac:dyDescent="0.3">
      <c r="A3152" t="s">
        <v>2</v>
      </c>
      <c r="B3152">
        <v>753.87198980000005</v>
      </c>
      <c r="C3152">
        <v>69.619000009999993</v>
      </c>
    </row>
    <row r="3153" spans="1:3" x14ac:dyDescent="0.3">
      <c r="A3153" t="s">
        <v>2</v>
      </c>
      <c r="B3153">
        <v>754.02438979999999</v>
      </c>
      <c r="C3153">
        <v>69.671833340000006</v>
      </c>
    </row>
    <row r="3154" spans="1:3" x14ac:dyDescent="0.3">
      <c r="A3154" t="s">
        <v>2</v>
      </c>
      <c r="B3154">
        <v>754.17678980000005</v>
      </c>
      <c r="C3154">
        <v>69.73950001</v>
      </c>
    </row>
    <row r="3155" spans="1:3" x14ac:dyDescent="0.3">
      <c r="A3155" t="s">
        <v>2</v>
      </c>
      <c r="B3155">
        <v>754.32918979999999</v>
      </c>
      <c r="C3155">
        <v>69.823222229999999</v>
      </c>
    </row>
    <row r="3156" spans="1:3" x14ac:dyDescent="0.3">
      <c r="A3156" t="s">
        <v>2</v>
      </c>
      <c r="B3156">
        <v>754.48158980000005</v>
      </c>
      <c r="C3156">
        <v>69.916777789999998</v>
      </c>
    </row>
    <row r="3157" spans="1:3" x14ac:dyDescent="0.3">
      <c r="A3157" t="s">
        <v>2</v>
      </c>
      <c r="B3157">
        <v>754.63398979999999</v>
      </c>
      <c r="C3157">
        <v>70.006444459999997</v>
      </c>
    </row>
    <row r="3158" spans="1:3" x14ac:dyDescent="0.3">
      <c r="A3158" t="s">
        <v>2</v>
      </c>
      <c r="B3158">
        <v>754.78638980000005</v>
      </c>
      <c r="C3158">
        <v>70.044444459999994</v>
      </c>
    </row>
    <row r="3159" spans="1:3" x14ac:dyDescent="0.3">
      <c r="A3159" t="s">
        <v>2</v>
      </c>
      <c r="B3159">
        <v>754.9387898</v>
      </c>
      <c r="C3159">
        <v>70.018222230000006</v>
      </c>
    </row>
    <row r="3160" spans="1:3" x14ac:dyDescent="0.3">
      <c r="A3160" t="s">
        <v>2</v>
      </c>
      <c r="B3160">
        <v>755.09118980000005</v>
      </c>
      <c r="C3160">
        <v>69.991277789999998</v>
      </c>
    </row>
    <row r="3161" spans="1:3" x14ac:dyDescent="0.3">
      <c r="A3161" t="s">
        <v>2</v>
      </c>
      <c r="B3161">
        <v>755.2435898</v>
      </c>
      <c r="C3161">
        <v>69.988277789999998</v>
      </c>
    </row>
    <row r="3162" spans="1:3" x14ac:dyDescent="0.3">
      <c r="A3162" t="s">
        <v>2</v>
      </c>
      <c r="B3162">
        <v>755.39598980000005</v>
      </c>
      <c r="C3162">
        <v>70.009055570000001</v>
      </c>
    </row>
    <row r="3163" spans="1:3" x14ac:dyDescent="0.3">
      <c r="A3163" t="s">
        <v>2</v>
      </c>
      <c r="B3163">
        <v>755.5483898</v>
      </c>
      <c r="C3163">
        <v>70.03627779</v>
      </c>
    </row>
    <row r="3164" spans="1:3" x14ac:dyDescent="0.3">
      <c r="A3164" t="s">
        <v>2</v>
      </c>
      <c r="B3164">
        <v>755.70078980000005</v>
      </c>
      <c r="C3164">
        <v>70.071444459999995</v>
      </c>
    </row>
    <row r="3165" spans="1:3" x14ac:dyDescent="0.3">
      <c r="A3165" t="s">
        <v>2</v>
      </c>
      <c r="B3165">
        <v>755.8531898</v>
      </c>
      <c r="C3165">
        <v>70.101500009999995</v>
      </c>
    </row>
    <row r="3166" spans="1:3" x14ac:dyDescent="0.3">
      <c r="A3166" t="s">
        <v>2</v>
      </c>
      <c r="B3166">
        <v>756.00558980000005</v>
      </c>
      <c r="C3166">
        <v>70.120055570000005</v>
      </c>
    </row>
    <row r="3167" spans="1:3" x14ac:dyDescent="0.3">
      <c r="A3167" t="s">
        <v>2</v>
      </c>
      <c r="B3167">
        <v>756.09756100000004</v>
      </c>
      <c r="C3167">
        <v>87.222222220000006</v>
      </c>
    </row>
    <row r="3168" spans="1:3" x14ac:dyDescent="0.3">
      <c r="A3168" t="s">
        <v>2</v>
      </c>
      <c r="B3168">
        <v>756.1579898</v>
      </c>
      <c r="C3168">
        <v>70.127666680000004</v>
      </c>
    </row>
    <row r="3169" spans="1:3" x14ac:dyDescent="0.3">
      <c r="A3169" t="s">
        <v>2</v>
      </c>
      <c r="B3169">
        <v>756.31038980000005</v>
      </c>
      <c r="C3169">
        <v>70.128000009999994</v>
      </c>
    </row>
    <row r="3170" spans="1:3" x14ac:dyDescent="0.3">
      <c r="A3170" t="s">
        <v>2</v>
      </c>
      <c r="B3170">
        <v>756.4627898</v>
      </c>
      <c r="C3170">
        <v>70.130111119999995</v>
      </c>
    </row>
    <row r="3171" spans="1:3" x14ac:dyDescent="0.3">
      <c r="A3171" t="s">
        <v>2</v>
      </c>
      <c r="B3171">
        <v>756.61518980000005</v>
      </c>
      <c r="C3171">
        <v>70.135555569999994</v>
      </c>
    </row>
    <row r="3172" spans="1:3" x14ac:dyDescent="0.3">
      <c r="A3172" t="s">
        <v>2</v>
      </c>
      <c r="B3172">
        <v>756.7675898</v>
      </c>
      <c r="C3172">
        <v>70.13794446</v>
      </c>
    </row>
    <row r="3173" spans="1:3" x14ac:dyDescent="0.3">
      <c r="A3173" t="s">
        <v>2</v>
      </c>
      <c r="B3173">
        <v>756.91998980000005</v>
      </c>
      <c r="C3173">
        <v>70.14383334</v>
      </c>
    </row>
    <row r="3174" spans="1:3" x14ac:dyDescent="0.3">
      <c r="A3174" t="s">
        <v>2</v>
      </c>
      <c r="B3174">
        <v>757.0723898</v>
      </c>
      <c r="C3174">
        <v>70.163000010000005</v>
      </c>
    </row>
    <row r="3175" spans="1:3" x14ac:dyDescent="0.3">
      <c r="A3175" t="s">
        <v>2</v>
      </c>
      <c r="B3175">
        <v>757.22478980000005</v>
      </c>
      <c r="C3175">
        <v>70.195611119999995</v>
      </c>
    </row>
    <row r="3176" spans="1:3" x14ac:dyDescent="0.3">
      <c r="A3176" t="s">
        <v>2</v>
      </c>
      <c r="B3176">
        <v>757.3771898</v>
      </c>
      <c r="C3176">
        <v>70.241666679999994</v>
      </c>
    </row>
    <row r="3177" spans="1:3" x14ac:dyDescent="0.3">
      <c r="A3177" t="s">
        <v>2</v>
      </c>
      <c r="B3177">
        <v>757.52958980000005</v>
      </c>
      <c r="C3177">
        <v>70.31644446</v>
      </c>
    </row>
    <row r="3178" spans="1:3" x14ac:dyDescent="0.3">
      <c r="A3178" t="s">
        <v>2</v>
      </c>
      <c r="B3178">
        <v>757.6819898</v>
      </c>
      <c r="C3178">
        <v>70.396722229999995</v>
      </c>
    </row>
    <row r="3179" spans="1:3" x14ac:dyDescent="0.3">
      <c r="A3179" t="s">
        <v>2</v>
      </c>
      <c r="B3179">
        <v>757.83438980000005</v>
      </c>
      <c r="C3179">
        <v>70.495277790000003</v>
      </c>
    </row>
    <row r="3180" spans="1:3" x14ac:dyDescent="0.3">
      <c r="A3180" t="s">
        <v>2</v>
      </c>
      <c r="B3180">
        <v>757.9867898</v>
      </c>
      <c r="C3180">
        <v>70.576500010000004</v>
      </c>
    </row>
    <row r="3181" spans="1:3" x14ac:dyDescent="0.3">
      <c r="A3181" t="s">
        <v>2</v>
      </c>
      <c r="B3181">
        <v>758.13918980000005</v>
      </c>
      <c r="C3181">
        <v>70.646666679999996</v>
      </c>
    </row>
    <row r="3182" spans="1:3" x14ac:dyDescent="0.3">
      <c r="A3182" t="s">
        <v>2</v>
      </c>
      <c r="B3182">
        <v>758.2915898</v>
      </c>
      <c r="C3182">
        <v>70.699833339999998</v>
      </c>
    </row>
    <row r="3183" spans="1:3" x14ac:dyDescent="0.3">
      <c r="A3183" t="s">
        <v>2</v>
      </c>
      <c r="B3183">
        <v>758.44398980000005</v>
      </c>
      <c r="C3183">
        <v>70.731000010000002</v>
      </c>
    </row>
    <row r="3184" spans="1:3" x14ac:dyDescent="0.3">
      <c r="A3184" t="s">
        <v>2</v>
      </c>
      <c r="B3184">
        <v>758.5963898</v>
      </c>
      <c r="C3184">
        <v>70.752555569999998</v>
      </c>
    </row>
    <row r="3185" spans="1:3" x14ac:dyDescent="0.3">
      <c r="A3185" t="s">
        <v>2</v>
      </c>
      <c r="B3185">
        <v>758.74878980000005</v>
      </c>
      <c r="C3185">
        <v>70.763888899999998</v>
      </c>
    </row>
    <row r="3186" spans="1:3" x14ac:dyDescent="0.3">
      <c r="A3186" t="s">
        <v>2</v>
      </c>
      <c r="B3186">
        <v>758.9011898</v>
      </c>
      <c r="C3186">
        <v>70.756222230000006</v>
      </c>
    </row>
    <row r="3187" spans="1:3" x14ac:dyDescent="0.3">
      <c r="A3187" t="s">
        <v>2</v>
      </c>
      <c r="B3187">
        <v>759.05358980000005</v>
      </c>
      <c r="C3187">
        <v>70.736277790000003</v>
      </c>
    </row>
    <row r="3188" spans="1:3" x14ac:dyDescent="0.3">
      <c r="A3188" t="s">
        <v>2</v>
      </c>
      <c r="B3188">
        <v>759.14634149999995</v>
      </c>
      <c r="C3188">
        <v>87.722222220000006</v>
      </c>
    </row>
    <row r="3189" spans="1:3" x14ac:dyDescent="0.3">
      <c r="A3189" t="s">
        <v>2</v>
      </c>
      <c r="B3189">
        <v>759.2059898</v>
      </c>
      <c r="C3189">
        <v>70.699944459999998</v>
      </c>
    </row>
    <row r="3190" spans="1:3" x14ac:dyDescent="0.3">
      <c r="A3190" t="s">
        <v>2</v>
      </c>
      <c r="B3190">
        <v>759.35838980000005</v>
      </c>
      <c r="C3190">
        <v>70.651277789999995</v>
      </c>
    </row>
    <row r="3191" spans="1:3" x14ac:dyDescent="0.3">
      <c r="A3191" t="s">
        <v>2</v>
      </c>
      <c r="B3191">
        <v>759.5107898</v>
      </c>
      <c r="C3191">
        <v>70.587000009999997</v>
      </c>
    </row>
    <row r="3192" spans="1:3" x14ac:dyDescent="0.3">
      <c r="A3192" t="s">
        <v>2</v>
      </c>
      <c r="B3192">
        <v>759.66318980000005</v>
      </c>
      <c r="C3192">
        <v>70.508888900000002</v>
      </c>
    </row>
    <row r="3193" spans="1:3" x14ac:dyDescent="0.3">
      <c r="A3193" t="s">
        <v>2</v>
      </c>
      <c r="B3193">
        <v>759.8155898</v>
      </c>
      <c r="C3193">
        <v>70.416666680000006</v>
      </c>
    </row>
    <row r="3194" spans="1:3" x14ac:dyDescent="0.3">
      <c r="A3194" t="s">
        <v>2</v>
      </c>
      <c r="B3194">
        <v>759.96798980000005</v>
      </c>
      <c r="C3194">
        <v>70.327055569999999</v>
      </c>
    </row>
    <row r="3195" spans="1:3" x14ac:dyDescent="0.3">
      <c r="A3195" t="s">
        <v>2</v>
      </c>
      <c r="B3195">
        <v>760.1203898</v>
      </c>
      <c r="C3195">
        <v>70.256777790000001</v>
      </c>
    </row>
    <row r="3196" spans="1:3" x14ac:dyDescent="0.3">
      <c r="A3196" t="s">
        <v>2</v>
      </c>
      <c r="B3196">
        <v>760.27278980000006</v>
      </c>
      <c r="C3196">
        <v>70.21316668</v>
      </c>
    </row>
    <row r="3197" spans="1:3" x14ac:dyDescent="0.3">
      <c r="A3197" t="s">
        <v>2</v>
      </c>
      <c r="B3197">
        <v>760.4251898</v>
      </c>
      <c r="C3197">
        <v>70.213444460000005</v>
      </c>
    </row>
    <row r="3198" spans="1:3" x14ac:dyDescent="0.3">
      <c r="A3198" t="s">
        <v>2</v>
      </c>
      <c r="B3198">
        <v>760.57758980000006</v>
      </c>
      <c r="C3198">
        <v>70.247277789999998</v>
      </c>
    </row>
    <row r="3199" spans="1:3" x14ac:dyDescent="0.3">
      <c r="A3199" t="s">
        <v>2</v>
      </c>
      <c r="B3199">
        <v>760.7299898</v>
      </c>
      <c r="C3199">
        <v>70.298444459999999</v>
      </c>
    </row>
    <row r="3200" spans="1:3" x14ac:dyDescent="0.3">
      <c r="A3200" t="s">
        <v>2</v>
      </c>
      <c r="B3200">
        <v>760.88238980000006</v>
      </c>
      <c r="C3200">
        <v>70.353888900000001</v>
      </c>
    </row>
    <row r="3201" spans="1:3" x14ac:dyDescent="0.3">
      <c r="A3201" t="s">
        <v>2</v>
      </c>
      <c r="B3201">
        <v>761.0347898</v>
      </c>
      <c r="C3201">
        <v>70.424166679999999</v>
      </c>
    </row>
    <row r="3202" spans="1:3" x14ac:dyDescent="0.3">
      <c r="A3202" t="s">
        <v>2</v>
      </c>
      <c r="B3202">
        <v>761.18718980000006</v>
      </c>
      <c r="C3202">
        <v>70.48650001</v>
      </c>
    </row>
    <row r="3203" spans="1:3" x14ac:dyDescent="0.3">
      <c r="A3203" t="s">
        <v>2</v>
      </c>
      <c r="B3203">
        <v>761.3395898</v>
      </c>
      <c r="C3203">
        <v>70.528555569999995</v>
      </c>
    </row>
    <row r="3204" spans="1:3" x14ac:dyDescent="0.3">
      <c r="A3204" t="s">
        <v>2</v>
      </c>
      <c r="B3204">
        <v>761.49198980000006</v>
      </c>
      <c r="C3204">
        <v>70.56633334</v>
      </c>
    </row>
    <row r="3205" spans="1:3" x14ac:dyDescent="0.3">
      <c r="A3205" t="s">
        <v>2</v>
      </c>
      <c r="B3205">
        <v>761.6443898</v>
      </c>
      <c r="C3205">
        <v>70.614611120000006</v>
      </c>
    </row>
    <row r="3206" spans="1:3" x14ac:dyDescent="0.3">
      <c r="A3206" t="s">
        <v>2</v>
      </c>
      <c r="B3206">
        <v>761.79678980000006</v>
      </c>
      <c r="C3206">
        <v>70.658166679999994</v>
      </c>
    </row>
    <row r="3207" spans="1:3" x14ac:dyDescent="0.3">
      <c r="A3207" t="s">
        <v>2</v>
      </c>
      <c r="B3207">
        <v>761.9491898</v>
      </c>
      <c r="C3207">
        <v>70.706777790000004</v>
      </c>
    </row>
    <row r="3208" spans="1:3" x14ac:dyDescent="0.3">
      <c r="A3208" t="s">
        <v>2</v>
      </c>
      <c r="B3208">
        <v>762.10158980000006</v>
      </c>
      <c r="C3208">
        <v>70.748111120000004</v>
      </c>
    </row>
    <row r="3209" spans="1:3" x14ac:dyDescent="0.3">
      <c r="A3209" t="s">
        <v>2</v>
      </c>
      <c r="B3209">
        <v>762.19512199999997</v>
      </c>
      <c r="C3209">
        <v>88.166666669999998</v>
      </c>
    </row>
    <row r="3210" spans="1:3" x14ac:dyDescent="0.3">
      <c r="A3210" t="s">
        <v>2</v>
      </c>
      <c r="B3210">
        <v>762.2539898</v>
      </c>
      <c r="C3210">
        <v>70.786111120000001</v>
      </c>
    </row>
    <row r="3211" spans="1:3" x14ac:dyDescent="0.3">
      <c r="A3211" t="s">
        <v>2</v>
      </c>
      <c r="B3211">
        <v>762.40638980000006</v>
      </c>
      <c r="C3211">
        <v>70.82616668</v>
      </c>
    </row>
    <row r="3212" spans="1:3" x14ac:dyDescent="0.3">
      <c r="A3212" t="s">
        <v>2</v>
      </c>
      <c r="B3212">
        <v>762.5587898</v>
      </c>
      <c r="C3212">
        <v>70.866722229999993</v>
      </c>
    </row>
    <row r="3213" spans="1:3" x14ac:dyDescent="0.3">
      <c r="A3213" t="s">
        <v>2</v>
      </c>
      <c r="B3213">
        <v>762.71118980000006</v>
      </c>
      <c r="C3213">
        <v>70.893333339999998</v>
      </c>
    </row>
    <row r="3214" spans="1:3" x14ac:dyDescent="0.3">
      <c r="A3214" t="s">
        <v>2</v>
      </c>
      <c r="B3214">
        <v>762.8635898</v>
      </c>
      <c r="C3214">
        <v>70.914388900000006</v>
      </c>
    </row>
    <row r="3215" spans="1:3" x14ac:dyDescent="0.3">
      <c r="A3215" t="s">
        <v>2</v>
      </c>
      <c r="B3215">
        <v>763.01598980000006</v>
      </c>
      <c r="C3215">
        <v>70.937111119999997</v>
      </c>
    </row>
    <row r="3216" spans="1:3" x14ac:dyDescent="0.3">
      <c r="A3216" t="s">
        <v>2</v>
      </c>
      <c r="B3216">
        <v>763.1683898</v>
      </c>
      <c r="C3216">
        <v>70.944666679999997</v>
      </c>
    </row>
    <row r="3217" spans="1:3" x14ac:dyDescent="0.3">
      <c r="A3217" t="s">
        <v>2</v>
      </c>
      <c r="B3217">
        <v>763.32078980000006</v>
      </c>
      <c r="C3217">
        <v>70.946777789999999</v>
      </c>
    </row>
    <row r="3218" spans="1:3" x14ac:dyDescent="0.3">
      <c r="A3218" t="s">
        <v>2</v>
      </c>
      <c r="B3218">
        <v>763.4731898</v>
      </c>
      <c r="C3218">
        <v>70.940000010000006</v>
      </c>
    </row>
    <row r="3219" spans="1:3" x14ac:dyDescent="0.3">
      <c r="A3219" t="s">
        <v>2</v>
      </c>
      <c r="B3219">
        <v>763.62558979999994</v>
      </c>
      <c r="C3219">
        <v>70.930222229999998</v>
      </c>
    </row>
    <row r="3220" spans="1:3" x14ac:dyDescent="0.3">
      <c r="A3220" t="s">
        <v>2</v>
      </c>
      <c r="B3220">
        <v>763.7779898</v>
      </c>
      <c r="C3220">
        <v>70.906944460000005</v>
      </c>
    </row>
    <row r="3221" spans="1:3" x14ac:dyDescent="0.3">
      <c r="A3221" t="s">
        <v>2</v>
      </c>
      <c r="B3221">
        <v>763.93038979999994</v>
      </c>
      <c r="C3221">
        <v>70.884166680000007</v>
      </c>
    </row>
    <row r="3222" spans="1:3" x14ac:dyDescent="0.3">
      <c r="A3222" t="s">
        <v>2</v>
      </c>
      <c r="B3222">
        <v>764.0827898</v>
      </c>
      <c r="C3222">
        <v>70.845500009999995</v>
      </c>
    </row>
    <row r="3223" spans="1:3" x14ac:dyDescent="0.3">
      <c r="A3223" t="s">
        <v>2</v>
      </c>
      <c r="B3223">
        <v>764.23518979999994</v>
      </c>
      <c r="C3223">
        <v>70.78700001</v>
      </c>
    </row>
    <row r="3224" spans="1:3" x14ac:dyDescent="0.3">
      <c r="A3224" t="s">
        <v>2</v>
      </c>
      <c r="B3224">
        <v>764.3875898</v>
      </c>
      <c r="C3224">
        <v>70.721166679999996</v>
      </c>
    </row>
    <row r="3225" spans="1:3" x14ac:dyDescent="0.3">
      <c r="A3225" t="s">
        <v>2</v>
      </c>
      <c r="B3225">
        <v>764.53998979999994</v>
      </c>
      <c r="C3225">
        <v>70.658166679999994</v>
      </c>
    </row>
    <row r="3226" spans="1:3" x14ac:dyDescent="0.3">
      <c r="A3226" t="s">
        <v>2</v>
      </c>
      <c r="B3226">
        <v>764.6923898</v>
      </c>
      <c r="C3226">
        <v>70.612055569999995</v>
      </c>
    </row>
    <row r="3227" spans="1:3" x14ac:dyDescent="0.3">
      <c r="A3227" t="s">
        <v>2</v>
      </c>
      <c r="B3227">
        <v>764.84478979999994</v>
      </c>
      <c r="C3227">
        <v>70.593055570000004</v>
      </c>
    </row>
    <row r="3228" spans="1:3" x14ac:dyDescent="0.3">
      <c r="A3228" t="s">
        <v>2</v>
      </c>
      <c r="B3228">
        <v>764.9971898</v>
      </c>
      <c r="C3228">
        <v>70.597111119999994</v>
      </c>
    </row>
    <row r="3229" spans="1:3" x14ac:dyDescent="0.3">
      <c r="A3229" t="s">
        <v>2</v>
      </c>
      <c r="B3229">
        <v>765.14958979999994</v>
      </c>
      <c r="C3229">
        <v>70.611111120000004</v>
      </c>
    </row>
    <row r="3230" spans="1:3" x14ac:dyDescent="0.3">
      <c r="A3230" t="s">
        <v>2</v>
      </c>
      <c r="B3230">
        <v>765.24390240000002</v>
      </c>
      <c r="C3230">
        <v>88.666666669999998</v>
      </c>
    </row>
    <row r="3231" spans="1:3" x14ac:dyDescent="0.3">
      <c r="A3231" t="s">
        <v>2</v>
      </c>
      <c r="B3231">
        <v>765.3019898</v>
      </c>
      <c r="C3231">
        <v>70.622055570000001</v>
      </c>
    </row>
    <row r="3232" spans="1:3" x14ac:dyDescent="0.3">
      <c r="A3232" t="s">
        <v>2</v>
      </c>
      <c r="B3232">
        <v>765.45438979999994</v>
      </c>
      <c r="C3232">
        <v>70.635444460000002</v>
      </c>
    </row>
    <row r="3233" spans="1:3" x14ac:dyDescent="0.3">
      <c r="A3233" t="s">
        <v>2</v>
      </c>
      <c r="B3233">
        <v>765.6067898</v>
      </c>
      <c r="C3233">
        <v>70.652722229999995</v>
      </c>
    </row>
    <row r="3234" spans="1:3" x14ac:dyDescent="0.3">
      <c r="A3234" t="s">
        <v>2</v>
      </c>
      <c r="B3234">
        <v>765.75918979999994</v>
      </c>
      <c r="C3234">
        <v>70.67472223</v>
      </c>
    </row>
    <row r="3235" spans="1:3" x14ac:dyDescent="0.3">
      <c r="A3235" t="s">
        <v>2</v>
      </c>
      <c r="B3235">
        <v>765.9115898</v>
      </c>
      <c r="C3235">
        <v>70.70561112</v>
      </c>
    </row>
    <row r="3236" spans="1:3" x14ac:dyDescent="0.3">
      <c r="A3236" t="s">
        <v>2</v>
      </c>
      <c r="B3236">
        <v>766.06398979999994</v>
      </c>
      <c r="C3236">
        <v>70.738500009999996</v>
      </c>
    </row>
    <row r="3237" spans="1:3" x14ac:dyDescent="0.3">
      <c r="A3237" t="s">
        <v>2</v>
      </c>
      <c r="B3237">
        <v>766.2163898</v>
      </c>
      <c r="C3237">
        <v>70.76883334</v>
      </c>
    </row>
    <row r="3238" spans="1:3" x14ac:dyDescent="0.3">
      <c r="A3238" t="s">
        <v>2</v>
      </c>
      <c r="B3238">
        <v>766.36878979999994</v>
      </c>
      <c r="C3238">
        <v>70.778055570000006</v>
      </c>
    </row>
    <row r="3239" spans="1:3" x14ac:dyDescent="0.3">
      <c r="A3239" t="s">
        <v>2</v>
      </c>
      <c r="B3239">
        <v>766.5211898</v>
      </c>
      <c r="C3239">
        <v>70.760222229999997</v>
      </c>
    </row>
    <row r="3240" spans="1:3" x14ac:dyDescent="0.3">
      <c r="A3240" t="s">
        <v>2</v>
      </c>
      <c r="B3240">
        <v>766.67358979999995</v>
      </c>
      <c r="C3240">
        <v>70.733555569999993</v>
      </c>
    </row>
    <row r="3241" spans="1:3" x14ac:dyDescent="0.3">
      <c r="A3241" t="s">
        <v>2</v>
      </c>
      <c r="B3241">
        <v>766.8259898</v>
      </c>
      <c r="C3241">
        <v>70.711611120000001</v>
      </c>
    </row>
    <row r="3242" spans="1:3" x14ac:dyDescent="0.3">
      <c r="A3242" t="s">
        <v>2</v>
      </c>
      <c r="B3242">
        <v>766.97838979999995</v>
      </c>
      <c r="C3242">
        <v>70.703222229999994</v>
      </c>
    </row>
    <row r="3243" spans="1:3" x14ac:dyDescent="0.3">
      <c r="A3243" t="s">
        <v>2</v>
      </c>
      <c r="B3243">
        <v>767.1307898</v>
      </c>
      <c r="C3243">
        <v>70.711611120000001</v>
      </c>
    </row>
    <row r="3244" spans="1:3" x14ac:dyDescent="0.3">
      <c r="A3244" t="s">
        <v>2</v>
      </c>
      <c r="B3244">
        <v>767.28318979999995</v>
      </c>
      <c r="C3244">
        <v>70.731555569999998</v>
      </c>
    </row>
    <row r="3245" spans="1:3" x14ac:dyDescent="0.3">
      <c r="A3245" t="s">
        <v>2</v>
      </c>
      <c r="B3245">
        <v>767.4355898</v>
      </c>
      <c r="C3245">
        <v>70.729944459999999</v>
      </c>
    </row>
    <row r="3246" spans="1:3" x14ac:dyDescent="0.3">
      <c r="A3246" t="s">
        <v>2</v>
      </c>
      <c r="B3246">
        <v>767.58798979999995</v>
      </c>
      <c r="C3246">
        <v>70.6868889</v>
      </c>
    </row>
    <row r="3247" spans="1:3" x14ac:dyDescent="0.3">
      <c r="A3247" t="s">
        <v>2</v>
      </c>
      <c r="B3247">
        <v>767.7403898</v>
      </c>
      <c r="C3247">
        <v>70.603666680000003</v>
      </c>
    </row>
    <row r="3248" spans="1:3" x14ac:dyDescent="0.3">
      <c r="A3248" t="s">
        <v>2</v>
      </c>
      <c r="B3248">
        <v>767.89278979999995</v>
      </c>
      <c r="C3248">
        <v>70.510722229999999</v>
      </c>
    </row>
    <row r="3249" spans="1:3" x14ac:dyDescent="0.3">
      <c r="A3249" t="s">
        <v>2</v>
      </c>
      <c r="B3249">
        <v>768.0451898</v>
      </c>
      <c r="C3249">
        <v>70.419055569999998</v>
      </c>
    </row>
    <row r="3250" spans="1:3" x14ac:dyDescent="0.3">
      <c r="A3250" t="s">
        <v>2</v>
      </c>
      <c r="B3250">
        <v>768.19758979999995</v>
      </c>
      <c r="C3250">
        <v>70.313277790000001</v>
      </c>
    </row>
    <row r="3251" spans="1:3" x14ac:dyDescent="0.3">
      <c r="A3251" t="s">
        <v>2</v>
      </c>
      <c r="B3251">
        <v>768.29268290000005</v>
      </c>
      <c r="C3251">
        <v>89.111111109999996</v>
      </c>
    </row>
    <row r="3252" spans="1:3" x14ac:dyDescent="0.3">
      <c r="A3252" t="s">
        <v>2</v>
      </c>
      <c r="B3252">
        <v>768.3499898</v>
      </c>
      <c r="C3252">
        <v>70.222055569999995</v>
      </c>
    </row>
    <row r="3253" spans="1:3" x14ac:dyDescent="0.3">
      <c r="A3253" t="s">
        <v>2</v>
      </c>
      <c r="B3253">
        <v>768.50238979999995</v>
      </c>
      <c r="C3253">
        <v>70.170888899999994</v>
      </c>
    </row>
    <row r="3254" spans="1:3" x14ac:dyDescent="0.3">
      <c r="A3254" t="s">
        <v>2</v>
      </c>
      <c r="B3254">
        <v>768.6547898</v>
      </c>
      <c r="C3254">
        <v>70.155500009999997</v>
      </c>
    </row>
    <row r="3255" spans="1:3" x14ac:dyDescent="0.3">
      <c r="A3255" t="s">
        <v>2</v>
      </c>
      <c r="B3255">
        <v>768.80718979999995</v>
      </c>
      <c r="C3255">
        <v>70.178277789999996</v>
      </c>
    </row>
    <row r="3256" spans="1:3" x14ac:dyDescent="0.3">
      <c r="A3256" t="s">
        <v>2</v>
      </c>
      <c r="B3256">
        <v>768.9595898</v>
      </c>
      <c r="C3256">
        <v>70.240055569999996</v>
      </c>
    </row>
    <row r="3257" spans="1:3" x14ac:dyDescent="0.3">
      <c r="A3257" t="s">
        <v>2</v>
      </c>
      <c r="B3257">
        <v>769.11198979999995</v>
      </c>
      <c r="C3257">
        <v>70.333944459999998</v>
      </c>
    </row>
    <row r="3258" spans="1:3" x14ac:dyDescent="0.3">
      <c r="A3258" t="s">
        <v>2</v>
      </c>
      <c r="B3258">
        <v>769.2643898</v>
      </c>
      <c r="C3258">
        <v>70.466166680000001</v>
      </c>
    </row>
    <row r="3259" spans="1:3" x14ac:dyDescent="0.3">
      <c r="A3259" t="s">
        <v>2</v>
      </c>
      <c r="B3259">
        <v>769.41678979999995</v>
      </c>
      <c r="C3259">
        <v>70.600055569999995</v>
      </c>
    </row>
    <row r="3260" spans="1:3" x14ac:dyDescent="0.3">
      <c r="A3260" t="s">
        <v>2</v>
      </c>
      <c r="B3260">
        <v>769.5691898</v>
      </c>
      <c r="C3260">
        <v>70.736888899999997</v>
      </c>
    </row>
    <row r="3261" spans="1:3" x14ac:dyDescent="0.3">
      <c r="A3261" t="s">
        <v>2</v>
      </c>
      <c r="B3261">
        <v>769.72158979999995</v>
      </c>
      <c r="C3261">
        <v>70.832333340000005</v>
      </c>
    </row>
    <row r="3262" spans="1:3" x14ac:dyDescent="0.3">
      <c r="A3262" t="s">
        <v>2</v>
      </c>
      <c r="B3262">
        <v>769.8739898</v>
      </c>
      <c r="C3262">
        <v>70.860611120000002</v>
      </c>
    </row>
    <row r="3263" spans="1:3" x14ac:dyDescent="0.3">
      <c r="A3263" t="s">
        <v>2</v>
      </c>
      <c r="B3263">
        <v>770.02638979999995</v>
      </c>
      <c r="C3263">
        <v>70.817000010000001</v>
      </c>
    </row>
    <row r="3264" spans="1:3" x14ac:dyDescent="0.3">
      <c r="A3264" t="s">
        <v>2</v>
      </c>
      <c r="B3264">
        <v>770.1787898</v>
      </c>
      <c r="C3264">
        <v>70.750944459999999</v>
      </c>
    </row>
    <row r="3265" spans="1:3" x14ac:dyDescent="0.3">
      <c r="A3265" t="s">
        <v>2</v>
      </c>
      <c r="B3265">
        <v>770.33118979999995</v>
      </c>
      <c r="C3265">
        <v>70.699333339999995</v>
      </c>
    </row>
    <row r="3266" spans="1:3" x14ac:dyDescent="0.3">
      <c r="A3266" t="s">
        <v>2</v>
      </c>
      <c r="B3266">
        <v>770.4835898</v>
      </c>
      <c r="C3266">
        <v>70.667722229999995</v>
      </c>
    </row>
    <row r="3267" spans="1:3" x14ac:dyDescent="0.3">
      <c r="A3267" t="s">
        <v>2</v>
      </c>
      <c r="B3267">
        <v>770.63598979999995</v>
      </c>
      <c r="C3267">
        <v>70.655611120000003</v>
      </c>
    </row>
    <row r="3268" spans="1:3" x14ac:dyDescent="0.3">
      <c r="A3268" t="s">
        <v>2</v>
      </c>
      <c r="B3268">
        <v>770.7883898</v>
      </c>
      <c r="C3268">
        <v>70.674777789999993</v>
      </c>
    </row>
    <row r="3269" spans="1:3" x14ac:dyDescent="0.3">
      <c r="A3269" t="s">
        <v>2</v>
      </c>
      <c r="B3269">
        <v>770.94078979999995</v>
      </c>
      <c r="C3269">
        <v>70.730277790000002</v>
      </c>
    </row>
    <row r="3270" spans="1:3" x14ac:dyDescent="0.3">
      <c r="A3270" t="s">
        <v>2</v>
      </c>
      <c r="B3270">
        <v>771.0931898</v>
      </c>
      <c r="C3270">
        <v>70.816666679999997</v>
      </c>
    </row>
    <row r="3271" spans="1:3" x14ac:dyDescent="0.3">
      <c r="A3271" t="s">
        <v>2</v>
      </c>
      <c r="B3271">
        <v>771.24558979999995</v>
      </c>
      <c r="C3271">
        <v>70.911388900000006</v>
      </c>
    </row>
    <row r="3272" spans="1:3" x14ac:dyDescent="0.3">
      <c r="A3272" t="s">
        <v>2</v>
      </c>
      <c r="B3272">
        <v>771.34146339999995</v>
      </c>
      <c r="C3272">
        <v>89.555555560000002</v>
      </c>
    </row>
    <row r="3273" spans="1:3" x14ac:dyDescent="0.3">
      <c r="A3273" t="s">
        <v>2</v>
      </c>
      <c r="B3273">
        <v>771.3979898</v>
      </c>
      <c r="C3273">
        <v>71.017055569999997</v>
      </c>
    </row>
    <row r="3274" spans="1:3" x14ac:dyDescent="0.3">
      <c r="A3274" t="s">
        <v>2</v>
      </c>
      <c r="B3274">
        <v>771.55038979999995</v>
      </c>
      <c r="C3274">
        <v>71.130777789999996</v>
      </c>
    </row>
    <row r="3275" spans="1:3" x14ac:dyDescent="0.3">
      <c r="A3275" t="s">
        <v>2</v>
      </c>
      <c r="B3275">
        <v>771.70278980000001</v>
      </c>
      <c r="C3275">
        <v>71.216500010000004</v>
      </c>
    </row>
    <row r="3276" spans="1:3" x14ac:dyDescent="0.3">
      <c r="A3276" t="s">
        <v>2</v>
      </c>
      <c r="B3276">
        <v>771.85518979999995</v>
      </c>
      <c r="C3276">
        <v>71.259888900000007</v>
      </c>
    </row>
    <row r="3277" spans="1:3" x14ac:dyDescent="0.3">
      <c r="A3277" t="s">
        <v>2</v>
      </c>
      <c r="B3277">
        <v>772.00758980000001</v>
      </c>
      <c r="C3277">
        <v>71.264500010000006</v>
      </c>
    </row>
    <row r="3278" spans="1:3" x14ac:dyDescent="0.3">
      <c r="A3278" t="s">
        <v>2</v>
      </c>
      <c r="B3278">
        <v>772.15998979999995</v>
      </c>
      <c r="C3278">
        <v>71.261888900000002</v>
      </c>
    </row>
    <row r="3279" spans="1:3" x14ac:dyDescent="0.3">
      <c r="A3279" t="s">
        <v>2</v>
      </c>
      <c r="B3279">
        <v>772.31238980000001</v>
      </c>
      <c r="C3279">
        <v>71.258500010000006</v>
      </c>
    </row>
    <row r="3280" spans="1:3" x14ac:dyDescent="0.3">
      <c r="A3280" t="s">
        <v>2</v>
      </c>
      <c r="B3280">
        <v>772.46478979999995</v>
      </c>
      <c r="C3280">
        <v>71.254222229999996</v>
      </c>
    </row>
    <row r="3281" spans="1:3" x14ac:dyDescent="0.3">
      <c r="A3281" t="s">
        <v>2</v>
      </c>
      <c r="B3281">
        <v>772.61718980000001</v>
      </c>
      <c r="C3281">
        <v>71.247000009999994</v>
      </c>
    </row>
    <row r="3282" spans="1:3" x14ac:dyDescent="0.3">
      <c r="A3282" t="s">
        <v>2</v>
      </c>
      <c r="B3282">
        <v>772.76958979999995</v>
      </c>
      <c r="C3282">
        <v>71.253222230000006</v>
      </c>
    </row>
    <row r="3283" spans="1:3" x14ac:dyDescent="0.3">
      <c r="A3283" t="s">
        <v>2</v>
      </c>
      <c r="B3283">
        <v>772.92198980000001</v>
      </c>
      <c r="C3283">
        <v>71.285333339999994</v>
      </c>
    </row>
    <row r="3284" spans="1:3" x14ac:dyDescent="0.3">
      <c r="A3284" t="s">
        <v>2</v>
      </c>
      <c r="B3284">
        <v>773.07438979999995</v>
      </c>
      <c r="C3284">
        <v>71.339000010000007</v>
      </c>
    </row>
    <row r="3285" spans="1:3" x14ac:dyDescent="0.3">
      <c r="A3285" t="s">
        <v>2</v>
      </c>
      <c r="B3285">
        <v>773.22678980000001</v>
      </c>
      <c r="C3285">
        <v>71.395166680000003</v>
      </c>
    </row>
    <row r="3286" spans="1:3" x14ac:dyDescent="0.3">
      <c r="A3286" t="s">
        <v>2</v>
      </c>
      <c r="B3286">
        <v>773.37918979999995</v>
      </c>
      <c r="C3286">
        <v>71.431000010000005</v>
      </c>
    </row>
    <row r="3287" spans="1:3" x14ac:dyDescent="0.3">
      <c r="A3287" t="s">
        <v>2</v>
      </c>
      <c r="B3287">
        <v>773.53158980000001</v>
      </c>
      <c r="C3287">
        <v>71.428000010000005</v>
      </c>
    </row>
    <row r="3288" spans="1:3" x14ac:dyDescent="0.3">
      <c r="A3288" t="s">
        <v>2</v>
      </c>
      <c r="B3288">
        <v>773.68398979999995</v>
      </c>
      <c r="C3288">
        <v>71.410722230000005</v>
      </c>
    </row>
    <row r="3289" spans="1:3" x14ac:dyDescent="0.3">
      <c r="A3289" t="s">
        <v>2</v>
      </c>
      <c r="B3289">
        <v>773.83638980000001</v>
      </c>
      <c r="C3289">
        <v>71.409944460000006</v>
      </c>
    </row>
    <row r="3290" spans="1:3" x14ac:dyDescent="0.3">
      <c r="A3290" t="s">
        <v>2</v>
      </c>
      <c r="B3290">
        <v>773.98878979999995</v>
      </c>
      <c r="C3290">
        <v>71.416055569999997</v>
      </c>
    </row>
    <row r="3291" spans="1:3" x14ac:dyDescent="0.3">
      <c r="A3291" t="s">
        <v>2</v>
      </c>
      <c r="B3291">
        <v>774.14118980000001</v>
      </c>
      <c r="C3291">
        <v>71.423722229999996</v>
      </c>
    </row>
    <row r="3292" spans="1:3" x14ac:dyDescent="0.3">
      <c r="A3292" t="s">
        <v>2</v>
      </c>
      <c r="B3292">
        <v>774.29358979999995</v>
      </c>
      <c r="C3292">
        <v>71.431333339999995</v>
      </c>
    </row>
    <row r="3293" spans="1:3" x14ac:dyDescent="0.3">
      <c r="A3293" t="s">
        <v>2</v>
      </c>
      <c r="B3293">
        <v>774.39024389999997</v>
      </c>
      <c r="C3293">
        <v>90</v>
      </c>
    </row>
    <row r="3294" spans="1:3" x14ac:dyDescent="0.3">
      <c r="A3294" t="s">
        <v>2</v>
      </c>
      <c r="B3294">
        <v>774.44598980000001</v>
      </c>
      <c r="C3294">
        <v>71.431277789999996</v>
      </c>
    </row>
    <row r="3295" spans="1:3" x14ac:dyDescent="0.3">
      <c r="A3295" t="s">
        <v>2</v>
      </c>
      <c r="B3295">
        <v>774.59838979999995</v>
      </c>
      <c r="C3295">
        <v>71.430888899999999</v>
      </c>
    </row>
    <row r="3296" spans="1:3" x14ac:dyDescent="0.3">
      <c r="A3296" t="s">
        <v>2</v>
      </c>
      <c r="B3296">
        <v>774.75078980000001</v>
      </c>
      <c r="C3296">
        <v>71.413222230000002</v>
      </c>
    </row>
    <row r="3297" spans="1:3" x14ac:dyDescent="0.3">
      <c r="A3297" t="s">
        <v>2</v>
      </c>
      <c r="B3297">
        <v>774.90318979999995</v>
      </c>
      <c r="C3297">
        <v>71.388777790000006</v>
      </c>
    </row>
    <row r="3298" spans="1:3" x14ac:dyDescent="0.3">
      <c r="A3298" t="s">
        <v>2</v>
      </c>
      <c r="B3298">
        <v>775.05558980000001</v>
      </c>
      <c r="C3298">
        <v>71.356611119999997</v>
      </c>
    </row>
    <row r="3299" spans="1:3" x14ac:dyDescent="0.3">
      <c r="A3299" t="s">
        <v>2</v>
      </c>
      <c r="B3299">
        <v>775.20798979999995</v>
      </c>
      <c r="C3299">
        <v>71.331111120000003</v>
      </c>
    </row>
    <row r="3300" spans="1:3" x14ac:dyDescent="0.3">
      <c r="A3300" t="s">
        <v>2</v>
      </c>
      <c r="B3300">
        <v>775.36038980000001</v>
      </c>
      <c r="C3300">
        <v>71.315444459999995</v>
      </c>
    </row>
    <row r="3301" spans="1:3" x14ac:dyDescent="0.3">
      <c r="A3301" t="s">
        <v>2</v>
      </c>
      <c r="B3301">
        <v>775.51278979999995</v>
      </c>
      <c r="C3301">
        <v>71.309555570000001</v>
      </c>
    </row>
    <row r="3302" spans="1:3" x14ac:dyDescent="0.3">
      <c r="A3302" t="s">
        <v>2</v>
      </c>
      <c r="B3302">
        <v>775.66518980000001</v>
      </c>
      <c r="C3302">
        <v>71.318055569999999</v>
      </c>
    </row>
    <row r="3303" spans="1:3" x14ac:dyDescent="0.3">
      <c r="A3303" t="s">
        <v>2</v>
      </c>
      <c r="B3303">
        <v>775.81758979999995</v>
      </c>
      <c r="C3303">
        <v>71.334166679999996</v>
      </c>
    </row>
    <row r="3304" spans="1:3" x14ac:dyDescent="0.3">
      <c r="A3304" t="s">
        <v>2</v>
      </c>
      <c r="B3304">
        <v>775.96998980000001</v>
      </c>
      <c r="C3304">
        <v>71.365000010000003</v>
      </c>
    </row>
    <row r="3305" spans="1:3" x14ac:dyDescent="0.3">
      <c r="A3305" t="s">
        <v>2</v>
      </c>
      <c r="B3305">
        <v>776.12238979999995</v>
      </c>
      <c r="C3305">
        <v>71.40300001</v>
      </c>
    </row>
    <row r="3306" spans="1:3" x14ac:dyDescent="0.3">
      <c r="A3306" t="s">
        <v>2</v>
      </c>
      <c r="B3306">
        <v>776.27478980000001</v>
      </c>
      <c r="C3306">
        <v>71.457444460000005</v>
      </c>
    </row>
    <row r="3307" spans="1:3" x14ac:dyDescent="0.3">
      <c r="A3307" t="s">
        <v>2</v>
      </c>
      <c r="B3307">
        <v>776.42718979999995</v>
      </c>
      <c r="C3307">
        <v>71.520333339999993</v>
      </c>
    </row>
    <row r="3308" spans="1:3" x14ac:dyDescent="0.3">
      <c r="A3308" t="s">
        <v>2</v>
      </c>
      <c r="B3308">
        <v>776.57958980000001</v>
      </c>
      <c r="C3308">
        <v>71.587777790000004</v>
      </c>
    </row>
    <row r="3309" spans="1:3" x14ac:dyDescent="0.3">
      <c r="A3309" t="s">
        <v>2</v>
      </c>
      <c r="B3309">
        <v>776.73198979999995</v>
      </c>
      <c r="C3309">
        <v>71.653111120000005</v>
      </c>
    </row>
    <row r="3310" spans="1:3" x14ac:dyDescent="0.3">
      <c r="A3310" t="s">
        <v>2</v>
      </c>
      <c r="B3310">
        <v>776.88438980000001</v>
      </c>
      <c r="C3310">
        <v>71.702833339999998</v>
      </c>
    </row>
    <row r="3311" spans="1:3" x14ac:dyDescent="0.3">
      <c r="A3311" t="s">
        <v>2</v>
      </c>
      <c r="B3311">
        <v>777.03678979999995</v>
      </c>
      <c r="C3311">
        <v>71.722666680000003</v>
      </c>
    </row>
    <row r="3312" spans="1:3" x14ac:dyDescent="0.3">
      <c r="A3312" t="s">
        <v>2</v>
      </c>
      <c r="B3312">
        <v>777.18918980000001</v>
      </c>
      <c r="C3312">
        <v>71.723388900000003</v>
      </c>
    </row>
    <row r="3313" spans="1:3" x14ac:dyDescent="0.3">
      <c r="A3313" t="s">
        <v>2</v>
      </c>
      <c r="B3313">
        <v>777.34158979999995</v>
      </c>
      <c r="C3313">
        <v>71.710277790000006</v>
      </c>
    </row>
    <row r="3314" spans="1:3" x14ac:dyDescent="0.3">
      <c r="A3314" t="s">
        <v>2</v>
      </c>
      <c r="B3314">
        <v>777.43902439999999</v>
      </c>
      <c r="C3314">
        <v>90.555555560000002</v>
      </c>
    </row>
    <row r="3315" spans="1:3" x14ac:dyDescent="0.3">
      <c r="A3315" t="s">
        <v>2</v>
      </c>
      <c r="B3315">
        <v>777.49398980000001</v>
      </c>
      <c r="C3315">
        <v>71.694666679999997</v>
      </c>
    </row>
    <row r="3316" spans="1:3" x14ac:dyDescent="0.3">
      <c r="A3316" t="s">
        <v>2</v>
      </c>
      <c r="B3316">
        <v>777.64638979999995</v>
      </c>
      <c r="C3316">
        <v>71.675666680000006</v>
      </c>
    </row>
    <row r="3317" spans="1:3" x14ac:dyDescent="0.3">
      <c r="A3317" t="s">
        <v>2</v>
      </c>
      <c r="B3317">
        <v>777.79878980000001</v>
      </c>
      <c r="C3317">
        <v>71.652944460000001</v>
      </c>
    </row>
    <row r="3318" spans="1:3" x14ac:dyDescent="0.3">
      <c r="A3318" t="s">
        <v>2</v>
      </c>
      <c r="B3318">
        <v>777.95118979999995</v>
      </c>
      <c r="C3318">
        <v>71.630166680000002</v>
      </c>
    </row>
    <row r="3319" spans="1:3" x14ac:dyDescent="0.3">
      <c r="A3319" t="s">
        <v>2</v>
      </c>
      <c r="B3319">
        <v>778.10358980000001</v>
      </c>
      <c r="C3319">
        <v>71.607333339999997</v>
      </c>
    </row>
    <row r="3320" spans="1:3" x14ac:dyDescent="0.3">
      <c r="A3320" t="s">
        <v>2</v>
      </c>
      <c r="B3320">
        <v>778.25598979999995</v>
      </c>
      <c r="C3320">
        <v>71.585444460000005</v>
      </c>
    </row>
    <row r="3321" spans="1:3" x14ac:dyDescent="0.3">
      <c r="A3321" t="s">
        <v>2</v>
      </c>
      <c r="B3321">
        <v>778.40838980000001</v>
      </c>
      <c r="C3321">
        <v>71.566000009999996</v>
      </c>
    </row>
    <row r="3322" spans="1:3" x14ac:dyDescent="0.3">
      <c r="A3322" t="s">
        <v>2</v>
      </c>
      <c r="B3322">
        <v>778.56078979999995</v>
      </c>
      <c r="C3322">
        <v>71.546055569999993</v>
      </c>
    </row>
    <row r="3323" spans="1:3" x14ac:dyDescent="0.3">
      <c r="A3323" t="s">
        <v>2</v>
      </c>
      <c r="B3323">
        <v>778.71318980000001</v>
      </c>
      <c r="C3323">
        <v>71.522388899999996</v>
      </c>
    </row>
    <row r="3324" spans="1:3" x14ac:dyDescent="0.3">
      <c r="A3324" t="s">
        <v>2</v>
      </c>
      <c r="B3324">
        <v>778.86558979999995</v>
      </c>
      <c r="C3324">
        <v>71.502222230000001</v>
      </c>
    </row>
    <row r="3325" spans="1:3" x14ac:dyDescent="0.3">
      <c r="A3325" t="s">
        <v>2</v>
      </c>
      <c r="B3325">
        <v>779.01798980000001</v>
      </c>
      <c r="C3325">
        <v>71.481166680000001</v>
      </c>
    </row>
    <row r="3326" spans="1:3" x14ac:dyDescent="0.3">
      <c r="A3326" t="s">
        <v>2</v>
      </c>
      <c r="B3326">
        <v>779.17038979999995</v>
      </c>
      <c r="C3326">
        <v>71.446555570000001</v>
      </c>
    </row>
    <row r="3327" spans="1:3" x14ac:dyDescent="0.3">
      <c r="A3327" t="s">
        <v>2</v>
      </c>
      <c r="B3327">
        <v>779.32278980000001</v>
      </c>
      <c r="C3327">
        <v>71.406055570000007</v>
      </c>
    </row>
    <row r="3328" spans="1:3" x14ac:dyDescent="0.3">
      <c r="A3328" t="s">
        <v>2</v>
      </c>
      <c r="B3328">
        <v>779.47518979999995</v>
      </c>
      <c r="C3328">
        <v>71.36677779</v>
      </c>
    </row>
    <row r="3329" spans="1:3" x14ac:dyDescent="0.3">
      <c r="A3329" t="s">
        <v>2</v>
      </c>
      <c r="B3329">
        <v>779.62758980000001</v>
      </c>
      <c r="C3329">
        <v>71.336333339999996</v>
      </c>
    </row>
    <row r="3330" spans="1:3" x14ac:dyDescent="0.3">
      <c r="A3330" t="s">
        <v>2</v>
      </c>
      <c r="B3330">
        <v>779.77998979999995</v>
      </c>
      <c r="C3330">
        <v>71.325055570000004</v>
      </c>
    </row>
    <row r="3331" spans="1:3" x14ac:dyDescent="0.3">
      <c r="A3331" t="s">
        <v>2</v>
      </c>
      <c r="B3331">
        <v>779.93238980000001</v>
      </c>
      <c r="C3331">
        <v>71.329777789999994</v>
      </c>
    </row>
    <row r="3332" spans="1:3" x14ac:dyDescent="0.3">
      <c r="A3332" t="s">
        <v>2</v>
      </c>
      <c r="B3332">
        <v>780.08478979999995</v>
      </c>
      <c r="C3332">
        <v>71.355111120000004</v>
      </c>
    </row>
    <row r="3333" spans="1:3" x14ac:dyDescent="0.3">
      <c r="A3333" t="s">
        <v>2</v>
      </c>
      <c r="B3333">
        <v>780.23718980000001</v>
      </c>
      <c r="C3333">
        <v>71.39694446</v>
      </c>
    </row>
    <row r="3334" spans="1:3" x14ac:dyDescent="0.3">
      <c r="A3334" t="s">
        <v>2</v>
      </c>
      <c r="B3334">
        <v>780.38958979999995</v>
      </c>
      <c r="C3334">
        <v>71.443444459999995</v>
      </c>
    </row>
    <row r="3335" spans="1:3" x14ac:dyDescent="0.3">
      <c r="A3335" t="s">
        <v>2</v>
      </c>
      <c r="B3335">
        <v>780.48780490000001</v>
      </c>
      <c r="C3335">
        <v>91.111111109999996</v>
      </c>
    </row>
    <row r="3336" spans="1:3" x14ac:dyDescent="0.3">
      <c r="A3336" t="s">
        <v>2</v>
      </c>
      <c r="B3336">
        <v>780.54198980000001</v>
      </c>
      <c r="C3336">
        <v>71.477722229999998</v>
      </c>
    </row>
    <row r="3337" spans="1:3" x14ac:dyDescent="0.3">
      <c r="A3337" t="s">
        <v>2</v>
      </c>
      <c r="B3337">
        <v>780.69438979999995</v>
      </c>
      <c r="C3337">
        <v>71.492944460000004</v>
      </c>
    </row>
    <row r="3338" spans="1:3" x14ac:dyDescent="0.3">
      <c r="A3338" t="s">
        <v>2</v>
      </c>
      <c r="B3338">
        <v>780.84678980000001</v>
      </c>
      <c r="C3338">
        <v>71.495888899999997</v>
      </c>
    </row>
    <row r="3339" spans="1:3" x14ac:dyDescent="0.3">
      <c r="A3339" t="s">
        <v>2</v>
      </c>
      <c r="B3339">
        <v>780.99918979999995</v>
      </c>
      <c r="C3339">
        <v>71.497611120000002</v>
      </c>
    </row>
    <row r="3340" spans="1:3" x14ac:dyDescent="0.3">
      <c r="A3340" t="s">
        <v>2</v>
      </c>
      <c r="B3340">
        <v>781.15158980000001</v>
      </c>
      <c r="C3340">
        <v>71.502722230000003</v>
      </c>
    </row>
    <row r="3341" spans="1:3" x14ac:dyDescent="0.3">
      <c r="A3341" t="s">
        <v>2</v>
      </c>
      <c r="B3341">
        <v>781.30398979999995</v>
      </c>
      <c r="C3341">
        <v>71.517444459999993</v>
      </c>
    </row>
    <row r="3342" spans="1:3" x14ac:dyDescent="0.3">
      <c r="A3342" t="s">
        <v>2</v>
      </c>
      <c r="B3342">
        <v>781.45638980000001</v>
      </c>
      <c r="C3342">
        <v>71.537611119999994</v>
      </c>
    </row>
    <row r="3343" spans="1:3" x14ac:dyDescent="0.3">
      <c r="A3343" t="s">
        <v>2</v>
      </c>
      <c r="B3343">
        <v>781.60878979999995</v>
      </c>
      <c r="C3343">
        <v>71.568333339999995</v>
      </c>
    </row>
    <row r="3344" spans="1:3" x14ac:dyDescent="0.3">
      <c r="A3344" t="s">
        <v>2</v>
      </c>
      <c r="B3344">
        <v>781.76118980000001</v>
      </c>
      <c r="C3344">
        <v>71.606166680000001</v>
      </c>
    </row>
    <row r="3345" spans="1:3" x14ac:dyDescent="0.3">
      <c r="A3345" t="s">
        <v>2</v>
      </c>
      <c r="B3345">
        <v>781.91358979999995</v>
      </c>
      <c r="C3345">
        <v>71.647555569999994</v>
      </c>
    </row>
    <row r="3346" spans="1:3" x14ac:dyDescent="0.3">
      <c r="A3346" t="s">
        <v>2</v>
      </c>
      <c r="B3346">
        <v>782.06598980000001</v>
      </c>
      <c r="C3346">
        <v>71.67927779</v>
      </c>
    </row>
    <row r="3347" spans="1:3" x14ac:dyDescent="0.3">
      <c r="A3347" t="s">
        <v>2</v>
      </c>
      <c r="B3347">
        <v>782.21838979999995</v>
      </c>
      <c r="C3347">
        <v>71.689333340000005</v>
      </c>
    </row>
    <row r="3348" spans="1:3" x14ac:dyDescent="0.3">
      <c r="A3348" t="s">
        <v>2</v>
      </c>
      <c r="B3348">
        <v>782.37078980000001</v>
      </c>
      <c r="C3348">
        <v>71.688777790000003</v>
      </c>
    </row>
    <row r="3349" spans="1:3" x14ac:dyDescent="0.3">
      <c r="A3349" t="s">
        <v>2</v>
      </c>
      <c r="B3349">
        <v>782.52318979999995</v>
      </c>
      <c r="C3349">
        <v>71.680277790000005</v>
      </c>
    </row>
    <row r="3350" spans="1:3" x14ac:dyDescent="0.3">
      <c r="A3350" t="s">
        <v>2</v>
      </c>
      <c r="B3350">
        <v>782.67558980000001</v>
      </c>
      <c r="C3350">
        <v>71.669722230000005</v>
      </c>
    </row>
    <row r="3351" spans="1:3" x14ac:dyDescent="0.3">
      <c r="A3351" t="s">
        <v>2</v>
      </c>
      <c r="B3351">
        <v>782.82798979999995</v>
      </c>
      <c r="C3351">
        <v>71.656611119999994</v>
      </c>
    </row>
    <row r="3352" spans="1:3" x14ac:dyDescent="0.3">
      <c r="A3352" t="s">
        <v>2</v>
      </c>
      <c r="B3352">
        <v>782.98038980000001</v>
      </c>
      <c r="C3352">
        <v>71.637277789999999</v>
      </c>
    </row>
    <row r="3353" spans="1:3" x14ac:dyDescent="0.3">
      <c r="A3353" t="s">
        <v>2</v>
      </c>
      <c r="B3353">
        <v>783.13278979999995</v>
      </c>
      <c r="C3353">
        <v>71.613611120000002</v>
      </c>
    </row>
    <row r="3354" spans="1:3" x14ac:dyDescent="0.3">
      <c r="A3354" t="s">
        <v>2</v>
      </c>
      <c r="B3354">
        <v>783.28518980000001</v>
      </c>
      <c r="C3354">
        <v>71.58361112</v>
      </c>
    </row>
    <row r="3355" spans="1:3" x14ac:dyDescent="0.3">
      <c r="A3355" t="s">
        <v>2</v>
      </c>
      <c r="B3355">
        <v>783.43758979999996</v>
      </c>
      <c r="C3355">
        <v>71.55200001</v>
      </c>
    </row>
    <row r="3356" spans="1:3" x14ac:dyDescent="0.3">
      <c r="A3356" t="s">
        <v>2</v>
      </c>
      <c r="B3356">
        <v>783.53658540000004</v>
      </c>
      <c r="C3356">
        <v>91.5</v>
      </c>
    </row>
    <row r="3357" spans="1:3" x14ac:dyDescent="0.3">
      <c r="A3357" t="s">
        <v>2</v>
      </c>
      <c r="B3357">
        <v>783.58998980000001</v>
      </c>
      <c r="C3357">
        <v>71.524166679999993</v>
      </c>
    </row>
    <row r="3358" spans="1:3" x14ac:dyDescent="0.3">
      <c r="A3358" t="s">
        <v>2</v>
      </c>
      <c r="B3358">
        <v>783.74238979999996</v>
      </c>
      <c r="C3358">
        <v>71.504388899999995</v>
      </c>
    </row>
    <row r="3359" spans="1:3" x14ac:dyDescent="0.3">
      <c r="A3359" t="s">
        <v>2</v>
      </c>
      <c r="B3359">
        <v>783.89478980000001</v>
      </c>
      <c r="C3359">
        <v>71.490555569999998</v>
      </c>
    </row>
    <row r="3360" spans="1:3" x14ac:dyDescent="0.3">
      <c r="A3360" t="s">
        <v>2</v>
      </c>
      <c r="B3360">
        <v>784.04718979999996</v>
      </c>
      <c r="C3360">
        <v>71.498277790000003</v>
      </c>
    </row>
    <row r="3361" spans="1:3" x14ac:dyDescent="0.3">
      <c r="A3361" t="s">
        <v>2</v>
      </c>
      <c r="B3361">
        <v>784.19958980000001</v>
      </c>
      <c r="C3361">
        <v>71.514777789999997</v>
      </c>
    </row>
    <row r="3362" spans="1:3" x14ac:dyDescent="0.3">
      <c r="A3362" t="s">
        <v>2</v>
      </c>
      <c r="B3362">
        <v>784.35198979999996</v>
      </c>
      <c r="C3362">
        <v>71.533388900000006</v>
      </c>
    </row>
    <row r="3363" spans="1:3" x14ac:dyDescent="0.3">
      <c r="A3363" t="s">
        <v>2</v>
      </c>
      <c r="B3363">
        <v>784.50438980000001</v>
      </c>
      <c r="C3363">
        <v>71.553611119999999</v>
      </c>
    </row>
    <row r="3364" spans="1:3" x14ac:dyDescent="0.3">
      <c r="A3364" t="s">
        <v>2</v>
      </c>
      <c r="B3364">
        <v>784.65678979999996</v>
      </c>
      <c r="C3364">
        <v>71.5708889</v>
      </c>
    </row>
    <row r="3365" spans="1:3" x14ac:dyDescent="0.3">
      <c r="A3365" t="s">
        <v>2</v>
      </c>
      <c r="B3365">
        <v>784.80918980000001</v>
      </c>
      <c r="C3365">
        <v>71.586000010000006</v>
      </c>
    </row>
    <row r="3366" spans="1:3" x14ac:dyDescent="0.3">
      <c r="A3366" t="s">
        <v>2</v>
      </c>
      <c r="B3366">
        <v>784.96158979999996</v>
      </c>
      <c r="C3366">
        <v>71.599833340000004</v>
      </c>
    </row>
    <row r="3367" spans="1:3" x14ac:dyDescent="0.3">
      <c r="A3367" t="s">
        <v>2</v>
      </c>
      <c r="B3367">
        <v>785.11398980000001</v>
      </c>
      <c r="C3367">
        <v>71.612777789999996</v>
      </c>
    </row>
    <row r="3368" spans="1:3" x14ac:dyDescent="0.3">
      <c r="A3368" t="s">
        <v>2</v>
      </c>
      <c r="B3368">
        <v>785.26638979999996</v>
      </c>
      <c r="C3368">
        <v>71.624944459999995</v>
      </c>
    </row>
    <row r="3369" spans="1:3" x14ac:dyDescent="0.3">
      <c r="A3369" t="s">
        <v>2</v>
      </c>
      <c r="B3369">
        <v>785.41878980000001</v>
      </c>
      <c r="C3369">
        <v>71.6303889</v>
      </c>
    </row>
    <row r="3370" spans="1:3" x14ac:dyDescent="0.3">
      <c r="A3370" t="s">
        <v>2</v>
      </c>
      <c r="B3370">
        <v>785.57118979999996</v>
      </c>
      <c r="C3370">
        <v>71.637000009999994</v>
      </c>
    </row>
    <row r="3371" spans="1:3" x14ac:dyDescent="0.3">
      <c r="A3371" t="s">
        <v>2</v>
      </c>
      <c r="B3371">
        <v>785.72358980000001</v>
      </c>
      <c r="C3371">
        <v>71.641500010000001</v>
      </c>
    </row>
    <row r="3372" spans="1:3" x14ac:dyDescent="0.3">
      <c r="A3372" t="s">
        <v>2</v>
      </c>
      <c r="B3372">
        <v>785.87598979999996</v>
      </c>
      <c r="C3372">
        <v>71.645611119999998</v>
      </c>
    </row>
    <row r="3373" spans="1:3" x14ac:dyDescent="0.3">
      <c r="A3373" t="s">
        <v>2</v>
      </c>
      <c r="B3373">
        <v>786.02838980000001</v>
      </c>
      <c r="C3373">
        <v>71.655333339999999</v>
      </c>
    </row>
    <row r="3374" spans="1:3" x14ac:dyDescent="0.3">
      <c r="A3374" t="s">
        <v>2</v>
      </c>
      <c r="B3374">
        <v>786.18078979999996</v>
      </c>
      <c r="C3374">
        <v>71.658777790000002</v>
      </c>
    </row>
    <row r="3375" spans="1:3" x14ac:dyDescent="0.3">
      <c r="A3375" t="s">
        <v>2</v>
      </c>
      <c r="B3375">
        <v>786.33318980000001</v>
      </c>
      <c r="C3375">
        <v>71.666777789999998</v>
      </c>
    </row>
    <row r="3376" spans="1:3" x14ac:dyDescent="0.3">
      <c r="A3376" t="s">
        <v>2</v>
      </c>
      <c r="B3376">
        <v>786.48558979999996</v>
      </c>
      <c r="C3376">
        <v>71.67327779</v>
      </c>
    </row>
    <row r="3377" spans="1:3" x14ac:dyDescent="0.3">
      <c r="A3377" t="s">
        <v>2</v>
      </c>
      <c r="B3377">
        <v>786.58536590000006</v>
      </c>
      <c r="C3377">
        <v>92</v>
      </c>
    </row>
    <row r="3378" spans="1:3" x14ac:dyDescent="0.3">
      <c r="A3378" t="s">
        <v>2</v>
      </c>
      <c r="B3378">
        <v>786.63798980000001</v>
      </c>
      <c r="C3378">
        <v>71.682166679999995</v>
      </c>
    </row>
    <row r="3379" spans="1:3" x14ac:dyDescent="0.3">
      <c r="A3379" t="s">
        <v>2</v>
      </c>
      <c r="B3379">
        <v>786.79038979999996</v>
      </c>
      <c r="C3379">
        <v>71.697888899999995</v>
      </c>
    </row>
    <row r="3380" spans="1:3" x14ac:dyDescent="0.3">
      <c r="A3380" t="s">
        <v>2</v>
      </c>
      <c r="B3380">
        <v>786.94278980000001</v>
      </c>
      <c r="C3380">
        <v>71.714166680000005</v>
      </c>
    </row>
    <row r="3381" spans="1:3" x14ac:dyDescent="0.3">
      <c r="A3381" t="s">
        <v>2</v>
      </c>
      <c r="B3381">
        <v>787.09518979999996</v>
      </c>
      <c r="C3381">
        <v>71.73722223</v>
      </c>
    </row>
    <row r="3382" spans="1:3" x14ac:dyDescent="0.3">
      <c r="A3382" t="s">
        <v>2</v>
      </c>
      <c r="B3382">
        <v>787.24758980000001</v>
      </c>
      <c r="C3382">
        <v>71.760722229999999</v>
      </c>
    </row>
    <row r="3383" spans="1:3" x14ac:dyDescent="0.3">
      <c r="A3383" t="s">
        <v>2</v>
      </c>
      <c r="B3383">
        <v>787.39998979999996</v>
      </c>
      <c r="C3383">
        <v>71.781611119999994</v>
      </c>
    </row>
    <row r="3384" spans="1:3" x14ac:dyDescent="0.3">
      <c r="A3384" t="s">
        <v>2</v>
      </c>
      <c r="B3384">
        <v>787.55238980000001</v>
      </c>
      <c r="C3384">
        <v>71.799888899999999</v>
      </c>
    </row>
    <row r="3385" spans="1:3" x14ac:dyDescent="0.3">
      <c r="A3385" t="s">
        <v>2</v>
      </c>
      <c r="B3385">
        <v>787.70478979999996</v>
      </c>
      <c r="C3385">
        <v>71.810444459999999</v>
      </c>
    </row>
    <row r="3386" spans="1:3" x14ac:dyDescent="0.3">
      <c r="A3386" t="s">
        <v>2</v>
      </c>
      <c r="B3386">
        <v>787.85718980000001</v>
      </c>
      <c r="C3386">
        <v>71.817222229999999</v>
      </c>
    </row>
    <row r="3387" spans="1:3" x14ac:dyDescent="0.3">
      <c r="A3387" t="s">
        <v>2</v>
      </c>
      <c r="B3387">
        <v>788.00958979999996</v>
      </c>
      <c r="C3387">
        <v>71.822166679999995</v>
      </c>
    </row>
    <row r="3388" spans="1:3" x14ac:dyDescent="0.3">
      <c r="A3388" t="s">
        <v>2</v>
      </c>
      <c r="B3388">
        <v>788.16198980000001</v>
      </c>
      <c r="C3388">
        <v>71.834277790000002</v>
      </c>
    </row>
    <row r="3389" spans="1:3" x14ac:dyDescent="0.3">
      <c r="A3389" t="s">
        <v>2</v>
      </c>
      <c r="B3389">
        <v>788.31438979999996</v>
      </c>
      <c r="C3389">
        <v>71.851833339999999</v>
      </c>
    </row>
    <row r="3390" spans="1:3" x14ac:dyDescent="0.3">
      <c r="A3390" t="s">
        <v>2</v>
      </c>
      <c r="B3390">
        <v>788.46678980000002</v>
      </c>
      <c r="C3390">
        <v>71.873944460000004</v>
      </c>
    </row>
    <row r="3391" spans="1:3" x14ac:dyDescent="0.3">
      <c r="A3391" t="s">
        <v>2</v>
      </c>
      <c r="B3391">
        <v>788.61918979999996</v>
      </c>
      <c r="C3391">
        <v>71.891388899999995</v>
      </c>
    </row>
    <row r="3392" spans="1:3" x14ac:dyDescent="0.3">
      <c r="A3392" t="s">
        <v>2</v>
      </c>
      <c r="B3392">
        <v>788.77158980000002</v>
      </c>
      <c r="C3392">
        <v>71.904722230000004</v>
      </c>
    </row>
    <row r="3393" spans="1:3" x14ac:dyDescent="0.3">
      <c r="A3393" t="s">
        <v>2</v>
      </c>
      <c r="B3393">
        <v>788.92398979999996</v>
      </c>
      <c r="C3393">
        <v>71.907111119999996</v>
      </c>
    </row>
    <row r="3394" spans="1:3" x14ac:dyDescent="0.3">
      <c r="A3394" t="s">
        <v>2</v>
      </c>
      <c r="B3394">
        <v>789.07638980000002</v>
      </c>
      <c r="C3394">
        <v>71.900277790000004</v>
      </c>
    </row>
    <row r="3395" spans="1:3" x14ac:dyDescent="0.3">
      <c r="A3395" t="s">
        <v>2</v>
      </c>
      <c r="B3395">
        <v>789.22878979999996</v>
      </c>
      <c r="C3395">
        <v>71.892222230000002</v>
      </c>
    </row>
    <row r="3396" spans="1:3" x14ac:dyDescent="0.3">
      <c r="A3396" t="s">
        <v>2</v>
      </c>
      <c r="B3396">
        <v>789.38118980000002</v>
      </c>
      <c r="C3396">
        <v>71.876166679999997</v>
      </c>
    </row>
    <row r="3397" spans="1:3" x14ac:dyDescent="0.3">
      <c r="A3397" t="s">
        <v>2</v>
      </c>
      <c r="B3397">
        <v>789.53358979999996</v>
      </c>
      <c r="C3397">
        <v>71.855055570000005</v>
      </c>
    </row>
    <row r="3398" spans="1:3" x14ac:dyDescent="0.3">
      <c r="A3398" t="s">
        <v>2</v>
      </c>
      <c r="B3398">
        <v>789.6341463</v>
      </c>
      <c r="C3398">
        <v>92.444444439999998</v>
      </c>
    </row>
    <row r="3399" spans="1:3" x14ac:dyDescent="0.3">
      <c r="A3399" t="s">
        <v>2</v>
      </c>
      <c r="B3399">
        <v>789.68598980000002</v>
      </c>
      <c r="C3399">
        <v>71.829055569999994</v>
      </c>
    </row>
    <row r="3400" spans="1:3" x14ac:dyDescent="0.3">
      <c r="A3400" t="s">
        <v>2</v>
      </c>
      <c r="B3400">
        <v>789.83838979999996</v>
      </c>
      <c r="C3400">
        <v>71.793666680000001</v>
      </c>
    </row>
    <row r="3401" spans="1:3" x14ac:dyDescent="0.3">
      <c r="A3401" t="s">
        <v>2</v>
      </c>
      <c r="B3401">
        <v>789.99078980000002</v>
      </c>
      <c r="C3401">
        <v>71.762444459999998</v>
      </c>
    </row>
    <row r="3402" spans="1:3" x14ac:dyDescent="0.3">
      <c r="A3402" t="s">
        <v>2</v>
      </c>
      <c r="B3402">
        <v>790.14318979999996</v>
      </c>
      <c r="C3402">
        <v>71.733388899999994</v>
      </c>
    </row>
    <row r="3403" spans="1:3" x14ac:dyDescent="0.3">
      <c r="A3403" t="s">
        <v>2</v>
      </c>
      <c r="B3403">
        <v>790.29558980000002</v>
      </c>
      <c r="C3403">
        <v>71.717055569999999</v>
      </c>
    </row>
    <row r="3404" spans="1:3" x14ac:dyDescent="0.3">
      <c r="A3404" t="s">
        <v>2</v>
      </c>
      <c r="B3404">
        <v>790.44798979999996</v>
      </c>
      <c r="C3404">
        <v>71.717166680000005</v>
      </c>
    </row>
    <row r="3405" spans="1:3" x14ac:dyDescent="0.3">
      <c r="A3405" t="s">
        <v>2</v>
      </c>
      <c r="B3405">
        <v>790.60038980000002</v>
      </c>
      <c r="C3405">
        <v>71.72150001</v>
      </c>
    </row>
    <row r="3406" spans="1:3" x14ac:dyDescent="0.3">
      <c r="A3406" t="s">
        <v>2</v>
      </c>
      <c r="B3406">
        <v>790.75278979999996</v>
      </c>
      <c r="C3406">
        <v>71.731722230000003</v>
      </c>
    </row>
    <row r="3407" spans="1:3" x14ac:dyDescent="0.3">
      <c r="A3407" t="s">
        <v>2</v>
      </c>
      <c r="B3407">
        <v>790.90518980000002</v>
      </c>
      <c r="C3407">
        <v>71.740500010000005</v>
      </c>
    </row>
    <row r="3408" spans="1:3" x14ac:dyDescent="0.3">
      <c r="A3408" t="s">
        <v>2</v>
      </c>
      <c r="B3408">
        <v>791.05758979999996</v>
      </c>
      <c r="C3408">
        <v>71.75311112</v>
      </c>
    </row>
    <row r="3409" spans="1:3" x14ac:dyDescent="0.3">
      <c r="A3409" t="s">
        <v>2</v>
      </c>
      <c r="B3409">
        <v>791.20998980000002</v>
      </c>
      <c r="C3409">
        <v>71.772166679999998</v>
      </c>
    </row>
    <row r="3410" spans="1:3" x14ac:dyDescent="0.3">
      <c r="A3410" t="s">
        <v>2</v>
      </c>
      <c r="B3410">
        <v>791.36238979999996</v>
      </c>
      <c r="C3410">
        <v>71.795833340000001</v>
      </c>
    </row>
    <row r="3411" spans="1:3" x14ac:dyDescent="0.3">
      <c r="A3411" t="s">
        <v>2</v>
      </c>
      <c r="B3411">
        <v>791.51478980000002</v>
      </c>
      <c r="C3411">
        <v>71.833444459999996</v>
      </c>
    </row>
    <row r="3412" spans="1:3" x14ac:dyDescent="0.3">
      <c r="A3412" t="s">
        <v>2</v>
      </c>
      <c r="B3412">
        <v>791.66718979999996</v>
      </c>
      <c r="C3412">
        <v>71.889166680000002</v>
      </c>
    </row>
    <row r="3413" spans="1:3" x14ac:dyDescent="0.3">
      <c r="A3413" t="s">
        <v>2</v>
      </c>
      <c r="B3413">
        <v>791.81958980000002</v>
      </c>
      <c r="C3413">
        <v>71.946111119999998</v>
      </c>
    </row>
    <row r="3414" spans="1:3" x14ac:dyDescent="0.3">
      <c r="A3414" t="s">
        <v>2</v>
      </c>
      <c r="B3414">
        <v>791.97198979999996</v>
      </c>
      <c r="C3414">
        <v>71.997055570000001</v>
      </c>
    </row>
    <row r="3415" spans="1:3" x14ac:dyDescent="0.3">
      <c r="A3415" t="s">
        <v>2</v>
      </c>
      <c r="B3415">
        <v>792.12438980000002</v>
      </c>
      <c r="C3415">
        <v>72.032611119999999</v>
      </c>
    </row>
    <row r="3416" spans="1:3" x14ac:dyDescent="0.3">
      <c r="A3416" t="s">
        <v>2</v>
      </c>
      <c r="B3416">
        <v>792.27678979999996</v>
      </c>
      <c r="C3416">
        <v>72.04455557</v>
      </c>
    </row>
    <row r="3417" spans="1:3" x14ac:dyDescent="0.3">
      <c r="A3417" t="s">
        <v>2</v>
      </c>
      <c r="B3417">
        <v>792.42918980000002</v>
      </c>
      <c r="C3417">
        <v>72.053111119999997</v>
      </c>
    </row>
    <row r="3418" spans="1:3" x14ac:dyDescent="0.3">
      <c r="A3418" t="s">
        <v>2</v>
      </c>
      <c r="B3418">
        <v>792.58158979999996</v>
      </c>
      <c r="C3418">
        <v>72.064611119999995</v>
      </c>
    </row>
    <row r="3419" spans="1:3" x14ac:dyDescent="0.3">
      <c r="A3419" t="s">
        <v>2</v>
      </c>
      <c r="B3419">
        <v>792.68292680000002</v>
      </c>
      <c r="C3419">
        <v>92.833333330000002</v>
      </c>
    </row>
    <row r="3420" spans="1:3" x14ac:dyDescent="0.3">
      <c r="A3420" t="s">
        <v>2</v>
      </c>
      <c r="B3420">
        <v>792.73398980000002</v>
      </c>
      <c r="C3420">
        <v>72.084944460000003</v>
      </c>
    </row>
    <row r="3421" spans="1:3" x14ac:dyDescent="0.3">
      <c r="A3421" t="s">
        <v>2</v>
      </c>
      <c r="B3421">
        <v>792.88638979999996</v>
      </c>
      <c r="C3421">
        <v>72.106000010000002</v>
      </c>
    </row>
    <row r="3422" spans="1:3" x14ac:dyDescent="0.3">
      <c r="A3422" t="s">
        <v>2</v>
      </c>
      <c r="B3422">
        <v>793.03878980000002</v>
      </c>
      <c r="C3422">
        <v>72.126722229999999</v>
      </c>
    </row>
    <row r="3423" spans="1:3" x14ac:dyDescent="0.3">
      <c r="A3423" t="s">
        <v>2</v>
      </c>
      <c r="B3423">
        <v>793.19118979999996</v>
      </c>
      <c r="C3423">
        <v>72.1393889</v>
      </c>
    </row>
    <row r="3424" spans="1:3" x14ac:dyDescent="0.3">
      <c r="A3424" t="s">
        <v>2</v>
      </c>
      <c r="B3424">
        <v>793.34358980000002</v>
      </c>
      <c r="C3424">
        <v>72.141444460000002</v>
      </c>
    </row>
    <row r="3425" spans="1:3" x14ac:dyDescent="0.3">
      <c r="A3425" t="s">
        <v>2</v>
      </c>
      <c r="B3425">
        <v>793.49598979999996</v>
      </c>
      <c r="C3425">
        <v>72.13711112</v>
      </c>
    </row>
    <row r="3426" spans="1:3" x14ac:dyDescent="0.3">
      <c r="A3426" t="s">
        <v>2</v>
      </c>
      <c r="B3426">
        <v>793.64838980000002</v>
      </c>
      <c r="C3426">
        <v>72.121888900000002</v>
      </c>
    </row>
    <row r="3427" spans="1:3" x14ac:dyDescent="0.3">
      <c r="A3427" t="s">
        <v>2</v>
      </c>
      <c r="B3427">
        <v>793.80078979999996</v>
      </c>
      <c r="C3427">
        <v>72.10622223</v>
      </c>
    </row>
    <row r="3428" spans="1:3" x14ac:dyDescent="0.3">
      <c r="A3428" t="s">
        <v>2</v>
      </c>
      <c r="B3428">
        <v>793.95318980000002</v>
      </c>
      <c r="C3428">
        <v>72.089666679999993</v>
      </c>
    </row>
    <row r="3429" spans="1:3" x14ac:dyDescent="0.3">
      <c r="A3429" t="s">
        <v>2</v>
      </c>
      <c r="B3429">
        <v>794.10558979999996</v>
      </c>
      <c r="C3429">
        <v>72.080277789999997</v>
      </c>
    </row>
    <row r="3430" spans="1:3" x14ac:dyDescent="0.3">
      <c r="A3430" t="s">
        <v>2</v>
      </c>
      <c r="B3430">
        <v>794.25798980000002</v>
      </c>
      <c r="C3430">
        <v>72.070666680000002</v>
      </c>
    </row>
    <row r="3431" spans="1:3" x14ac:dyDescent="0.3">
      <c r="A3431" t="s">
        <v>2</v>
      </c>
      <c r="B3431">
        <v>794.41038979999996</v>
      </c>
      <c r="C3431">
        <v>72.064833340000007</v>
      </c>
    </row>
    <row r="3432" spans="1:3" x14ac:dyDescent="0.3">
      <c r="A3432" t="s">
        <v>2</v>
      </c>
      <c r="B3432">
        <v>794.56278980000002</v>
      </c>
      <c r="C3432">
        <v>72.055111120000007</v>
      </c>
    </row>
    <row r="3433" spans="1:3" x14ac:dyDescent="0.3">
      <c r="A3433" t="s">
        <v>2</v>
      </c>
      <c r="B3433">
        <v>794.71518979999996</v>
      </c>
      <c r="C3433">
        <v>72.042444459999999</v>
      </c>
    </row>
    <row r="3434" spans="1:3" x14ac:dyDescent="0.3">
      <c r="A3434" t="s">
        <v>2</v>
      </c>
      <c r="B3434">
        <v>794.86758980000002</v>
      </c>
      <c r="C3434">
        <v>72.025888899999998</v>
      </c>
    </row>
    <row r="3435" spans="1:3" x14ac:dyDescent="0.3">
      <c r="A3435" t="s">
        <v>2</v>
      </c>
      <c r="B3435">
        <v>795.01998979999996</v>
      </c>
      <c r="C3435">
        <v>72.006888900000007</v>
      </c>
    </row>
    <row r="3436" spans="1:3" x14ac:dyDescent="0.3">
      <c r="A3436" t="s">
        <v>2</v>
      </c>
      <c r="B3436">
        <v>795.17238980000002</v>
      </c>
      <c r="C3436">
        <v>71.97605557</v>
      </c>
    </row>
    <row r="3437" spans="1:3" x14ac:dyDescent="0.3">
      <c r="A3437" t="s">
        <v>2</v>
      </c>
      <c r="B3437">
        <v>795.32478979999996</v>
      </c>
      <c r="C3437">
        <v>71.945500010000003</v>
      </c>
    </row>
    <row r="3438" spans="1:3" x14ac:dyDescent="0.3">
      <c r="A3438" t="s">
        <v>2</v>
      </c>
      <c r="B3438">
        <v>795.47718980000002</v>
      </c>
      <c r="C3438">
        <v>71.907333339999994</v>
      </c>
    </row>
    <row r="3439" spans="1:3" x14ac:dyDescent="0.3">
      <c r="A3439" t="s">
        <v>2</v>
      </c>
      <c r="B3439">
        <v>795.62958979999996</v>
      </c>
      <c r="C3439">
        <v>71.880277789999994</v>
      </c>
    </row>
    <row r="3440" spans="1:3" x14ac:dyDescent="0.3">
      <c r="A3440" t="s">
        <v>2</v>
      </c>
      <c r="B3440">
        <v>795.73170730000004</v>
      </c>
      <c r="C3440">
        <v>93.222222220000006</v>
      </c>
    </row>
    <row r="3441" spans="1:3" x14ac:dyDescent="0.3">
      <c r="A3441" t="s">
        <v>2</v>
      </c>
      <c r="B3441">
        <v>795.78198980000002</v>
      </c>
      <c r="C3441">
        <v>71.871000010000003</v>
      </c>
    </row>
    <row r="3442" spans="1:3" x14ac:dyDescent="0.3">
      <c r="A3442" t="s">
        <v>2</v>
      </c>
      <c r="B3442">
        <v>795.93438979999996</v>
      </c>
      <c r="C3442">
        <v>71.876055570000005</v>
      </c>
    </row>
    <row r="3443" spans="1:3" x14ac:dyDescent="0.3">
      <c r="A3443" t="s">
        <v>2</v>
      </c>
      <c r="B3443">
        <v>796.08678980000002</v>
      </c>
      <c r="C3443">
        <v>71.895833339999996</v>
      </c>
    </row>
    <row r="3444" spans="1:3" x14ac:dyDescent="0.3">
      <c r="A3444" t="s">
        <v>2</v>
      </c>
      <c r="B3444">
        <v>796.23918979999996</v>
      </c>
      <c r="C3444">
        <v>71.916833339999997</v>
      </c>
    </row>
    <row r="3445" spans="1:3" x14ac:dyDescent="0.3">
      <c r="A3445" t="s">
        <v>2</v>
      </c>
      <c r="B3445">
        <v>796.39158980000002</v>
      </c>
      <c r="C3445">
        <v>71.931666680000006</v>
      </c>
    </row>
    <row r="3446" spans="1:3" x14ac:dyDescent="0.3">
      <c r="A3446" t="s">
        <v>2</v>
      </c>
      <c r="B3446">
        <v>796.54398979999996</v>
      </c>
      <c r="C3446">
        <v>71.941944460000002</v>
      </c>
    </row>
    <row r="3447" spans="1:3" x14ac:dyDescent="0.3">
      <c r="A3447" t="s">
        <v>2</v>
      </c>
      <c r="B3447">
        <v>796.69638980000002</v>
      </c>
      <c r="C3447">
        <v>71.958555570000001</v>
      </c>
    </row>
    <row r="3448" spans="1:3" x14ac:dyDescent="0.3">
      <c r="A3448" t="s">
        <v>2</v>
      </c>
      <c r="B3448">
        <v>796.84878979999996</v>
      </c>
      <c r="C3448">
        <v>71.978000010000002</v>
      </c>
    </row>
    <row r="3449" spans="1:3" x14ac:dyDescent="0.3">
      <c r="A3449" t="s">
        <v>2</v>
      </c>
      <c r="B3449">
        <v>797.00118980000002</v>
      </c>
      <c r="C3449">
        <v>71.992833340000004</v>
      </c>
    </row>
    <row r="3450" spans="1:3" x14ac:dyDescent="0.3">
      <c r="A3450" t="s">
        <v>2</v>
      </c>
      <c r="B3450">
        <v>797.15358979999996</v>
      </c>
      <c r="C3450">
        <v>72.012666679999995</v>
      </c>
    </row>
    <row r="3451" spans="1:3" x14ac:dyDescent="0.3">
      <c r="A3451" t="s">
        <v>2</v>
      </c>
      <c r="B3451">
        <v>797.30598980000002</v>
      </c>
      <c r="C3451">
        <v>72.032444459999994</v>
      </c>
    </row>
    <row r="3452" spans="1:3" x14ac:dyDescent="0.3">
      <c r="A3452" t="s">
        <v>2</v>
      </c>
      <c r="B3452">
        <v>797.45838979999996</v>
      </c>
      <c r="C3452">
        <v>72.052666680000002</v>
      </c>
    </row>
    <row r="3453" spans="1:3" x14ac:dyDescent="0.3">
      <c r="A3453" t="s">
        <v>2</v>
      </c>
      <c r="B3453">
        <v>797.61078980000002</v>
      </c>
      <c r="C3453">
        <v>72.066666679999997</v>
      </c>
    </row>
    <row r="3454" spans="1:3" x14ac:dyDescent="0.3">
      <c r="A3454" t="s">
        <v>2</v>
      </c>
      <c r="B3454">
        <v>797.76318979999996</v>
      </c>
      <c r="C3454">
        <v>72.066777790000003</v>
      </c>
    </row>
    <row r="3455" spans="1:3" x14ac:dyDescent="0.3">
      <c r="A3455" t="s">
        <v>2</v>
      </c>
      <c r="B3455">
        <v>797.91558980000002</v>
      </c>
      <c r="C3455">
        <v>72.071944459999997</v>
      </c>
    </row>
    <row r="3456" spans="1:3" x14ac:dyDescent="0.3">
      <c r="A3456" t="s">
        <v>2</v>
      </c>
      <c r="B3456">
        <v>798.06798979999996</v>
      </c>
      <c r="C3456">
        <v>72.072388900000007</v>
      </c>
    </row>
    <row r="3457" spans="1:3" x14ac:dyDescent="0.3">
      <c r="A3457" t="s">
        <v>2</v>
      </c>
      <c r="B3457">
        <v>798.22038980000002</v>
      </c>
      <c r="C3457">
        <v>72.079944459999993</v>
      </c>
    </row>
    <row r="3458" spans="1:3" x14ac:dyDescent="0.3">
      <c r="A3458" t="s">
        <v>2</v>
      </c>
      <c r="B3458">
        <v>798.37278979999996</v>
      </c>
      <c r="C3458">
        <v>72.087944460000003</v>
      </c>
    </row>
    <row r="3459" spans="1:3" x14ac:dyDescent="0.3">
      <c r="A3459" t="s">
        <v>2</v>
      </c>
      <c r="B3459">
        <v>798.52518980000002</v>
      </c>
      <c r="C3459">
        <v>72.090666679999998</v>
      </c>
    </row>
    <row r="3460" spans="1:3" x14ac:dyDescent="0.3">
      <c r="A3460" t="s">
        <v>2</v>
      </c>
      <c r="B3460">
        <v>798.67758979999996</v>
      </c>
      <c r="C3460">
        <v>72.090000009999997</v>
      </c>
    </row>
    <row r="3461" spans="1:3" x14ac:dyDescent="0.3">
      <c r="A3461" t="s">
        <v>2</v>
      </c>
      <c r="B3461">
        <v>798.78048779999995</v>
      </c>
      <c r="C3461">
        <v>93.388888890000004</v>
      </c>
    </row>
    <row r="3462" spans="1:3" x14ac:dyDescent="0.3">
      <c r="A3462" t="s">
        <v>2</v>
      </c>
      <c r="B3462">
        <v>798.82998980000002</v>
      </c>
      <c r="C3462">
        <v>72.083277789999997</v>
      </c>
    </row>
    <row r="3463" spans="1:3" x14ac:dyDescent="0.3">
      <c r="A3463" t="s">
        <v>2</v>
      </c>
      <c r="B3463">
        <v>798.98238979999996</v>
      </c>
      <c r="C3463">
        <v>72.07316668</v>
      </c>
    </row>
    <row r="3464" spans="1:3" x14ac:dyDescent="0.3">
      <c r="A3464" t="s">
        <v>2</v>
      </c>
      <c r="B3464">
        <v>799.13478980000002</v>
      </c>
      <c r="C3464">
        <v>72.065055569999998</v>
      </c>
    </row>
    <row r="3465" spans="1:3" x14ac:dyDescent="0.3">
      <c r="A3465" t="s">
        <v>2</v>
      </c>
      <c r="B3465">
        <v>799.28718979999996</v>
      </c>
      <c r="C3465">
        <v>72.056500009999993</v>
      </c>
    </row>
    <row r="3466" spans="1:3" x14ac:dyDescent="0.3">
      <c r="A3466" t="s">
        <v>2</v>
      </c>
      <c r="B3466">
        <v>799.43958980000002</v>
      </c>
      <c r="C3466">
        <v>72.051833340000002</v>
      </c>
    </row>
    <row r="3467" spans="1:3" x14ac:dyDescent="0.3">
      <c r="A3467" t="s">
        <v>2</v>
      </c>
      <c r="B3467">
        <v>799.59198979999996</v>
      </c>
      <c r="C3467">
        <v>72.050666680000006</v>
      </c>
    </row>
    <row r="3468" spans="1:3" x14ac:dyDescent="0.3">
      <c r="A3468" t="s">
        <v>2</v>
      </c>
      <c r="B3468">
        <v>799.74438980000002</v>
      </c>
      <c r="C3468">
        <v>72.050222230000003</v>
      </c>
    </row>
    <row r="3469" spans="1:3" x14ac:dyDescent="0.3">
      <c r="A3469" t="s">
        <v>2</v>
      </c>
      <c r="B3469">
        <v>799.89678979999996</v>
      </c>
      <c r="C3469">
        <v>72.049666680000001</v>
      </c>
    </row>
    <row r="3470" spans="1:3" x14ac:dyDescent="0.3">
      <c r="A3470" t="s">
        <v>2</v>
      </c>
      <c r="B3470">
        <v>800.04918980000002</v>
      </c>
      <c r="C3470">
        <v>72.053277789999996</v>
      </c>
    </row>
    <row r="3471" spans="1:3" x14ac:dyDescent="0.3">
      <c r="A3471" t="s">
        <v>2</v>
      </c>
      <c r="B3471">
        <v>800.20158979999997</v>
      </c>
      <c r="C3471">
        <v>72.053388900000002</v>
      </c>
    </row>
    <row r="3472" spans="1:3" x14ac:dyDescent="0.3">
      <c r="A3472" t="s">
        <v>2</v>
      </c>
      <c r="B3472">
        <v>800.35398980000002</v>
      </c>
      <c r="C3472">
        <v>72.052444460000004</v>
      </c>
    </row>
    <row r="3473" spans="1:3" x14ac:dyDescent="0.3">
      <c r="A3473" t="s">
        <v>2</v>
      </c>
      <c r="B3473">
        <v>800.50638979999997</v>
      </c>
      <c r="C3473">
        <v>72.051166679999994</v>
      </c>
    </row>
    <row r="3474" spans="1:3" x14ac:dyDescent="0.3">
      <c r="A3474" t="s">
        <v>2</v>
      </c>
      <c r="B3474">
        <v>800.65878980000002</v>
      </c>
      <c r="C3474">
        <v>72.046166679999999</v>
      </c>
    </row>
    <row r="3475" spans="1:3" x14ac:dyDescent="0.3">
      <c r="A3475" t="s">
        <v>2</v>
      </c>
      <c r="B3475">
        <v>800.81118979999997</v>
      </c>
      <c r="C3475">
        <v>72.040166679999999</v>
      </c>
    </row>
    <row r="3476" spans="1:3" x14ac:dyDescent="0.3">
      <c r="A3476" t="s">
        <v>2</v>
      </c>
      <c r="B3476">
        <v>800.96358980000002</v>
      </c>
      <c r="C3476">
        <v>72.037500010000002</v>
      </c>
    </row>
    <row r="3477" spans="1:3" x14ac:dyDescent="0.3">
      <c r="A3477" t="s">
        <v>2</v>
      </c>
      <c r="B3477">
        <v>801.11598979999997</v>
      </c>
      <c r="C3477">
        <v>72.033611120000003</v>
      </c>
    </row>
    <row r="3478" spans="1:3" x14ac:dyDescent="0.3">
      <c r="A3478" t="s">
        <v>2</v>
      </c>
      <c r="B3478">
        <v>801.26838980000002</v>
      </c>
      <c r="C3478">
        <v>72.029833339999996</v>
      </c>
    </row>
    <row r="3479" spans="1:3" x14ac:dyDescent="0.3">
      <c r="A3479" t="s">
        <v>2</v>
      </c>
      <c r="B3479">
        <v>801.42078979999997</v>
      </c>
      <c r="C3479">
        <v>72.023555569999999</v>
      </c>
    </row>
    <row r="3480" spans="1:3" x14ac:dyDescent="0.3">
      <c r="A3480" t="s">
        <v>2</v>
      </c>
      <c r="B3480">
        <v>801.57318980000002</v>
      </c>
      <c r="C3480">
        <v>72.019722229999999</v>
      </c>
    </row>
    <row r="3481" spans="1:3" x14ac:dyDescent="0.3">
      <c r="A3481" t="s">
        <v>2</v>
      </c>
      <c r="B3481">
        <v>801.72558979999997</v>
      </c>
      <c r="C3481">
        <v>72.015055570000001</v>
      </c>
    </row>
    <row r="3482" spans="1:3" x14ac:dyDescent="0.3">
      <c r="A3482" t="s">
        <v>2</v>
      </c>
      <c r="B3482">
        <v>801.82926829999997</v>
      </c>
      <c r="C3482">
        <v>93.611111109999996</v>
      </c>
    </row>
    <row r="3483" spans="1:3" x14ac:dyDescent="0.3">
      <c r="A3483" t="s">
        <v>2</v>
      </c>
      <c r="B3483">
        <v>801.87798980000002</v>
      </c>
      <c r="C3483">
        <v>72.007722229999999</v>
      </c>
    </row>
    <row r="3484" spans="1:3" x14ac:dyDescent="0.3">
      <c r="A3484" t="s">
        <v>2</v>
      </c>
      <c r="B3484">
        <v>802.03038979999997</v>
      </c>
      <c r="C3484">
        <v>72.004388899999995</v>
      </c>
    </row>
    <row r="3485" spans="1:3" x14ac:dyDescent="0.3">
      <c r="A3485" t="s">
        <v>2</v>
      </c>
      <c r="B3485">
        <v>802.18278980000002</v>
      </c>
      <c r="C3485">
        <v>71.998277790000003</v>
      </c>
    </row>
    <row r="3486" spans="1:3" x14ac:dyDescent="0.3">
      <c r="A3486" t="s">
        <v>2</v>
      </c>
      <c r="B3486">
        <v>802.33518979999997</v>
      </c>
      <c r="C3486">
        <v>71.989555569999993</v>
      </c>
    </row>
    <row r="3487" spans="1:3" x14ac:dyDescent="0.3">
      <c r="A3487" t="s">
        <v>2</v>
      </c>
      <c r="B3487">
        <v>802.48758980000002</v>
      </c>
      <c r="C3487">
        <v>71.987555569999998</v>
      </c>
    </row>
    <row r="3488" spans="1:3" x14ac:dyDescent="0.3">
      <c r="A3488" t="s">
        <v>2</v>
      </c>
      <c r="B3488">
        <v>802.63998979999997</v>
      </c>
      <c r="C3488">
        <v>71.984166680000001</v>
      </c>
    </row>
    <row r="3489" spans="1:3" x14ac:dyDescent="0.3">
      <c r="A3489" t="s">
        <v>2</v>
      </c>
      <c r="B3489">
        <v>802.79238980000002</v>
      </c>
      <c r="C3489">
        <v>71.985388900000004</v>
      </c>
    </row>
    <row r="3490" spans="1:3" x14ac:dyDescent="0.3">
      <c r="A3490" t="s">
        <v>2</v>
      </c>
      <c r="B3490">
        <v>802.94478979999997</v>
      </c>
      <c r="C3490">
        <v>71.984166680000001</v>
      </c>
    </row>
    <row r="3491" spans="1:3" x14ac:dyDescent="0.3">
      <c r="A3491" t="s">
        <v>2</v>
      </c>
      <c r="B3491">
        <v>803.09718980000002</v>
      </c>
      <c r="C3491">
        <v>71.982944459999999</v>
      </c>
    </row>
    <row r="3492" spans="1:3" x14ac:dyDescent="0.3">
      <c r="A3492" t="s">
        <v>2</v>
      </c>
      <c r="B3492">
        <v>803.24958979999997</v>
      </c>
      <c r="C3492">
        <v>71.975333340000006</v>
      </c>
    </row>
    <row r="3493" spans="1:3" x14ac:dyDescent="0.3">
      <c r="A3493" t="s">
        <v>2</v>
      </c>
      <c r="B3493">
        <v>803.40198980000002</v>
      </c>
      <c r="C3493">
        <v>71.974333340000001</v>
      </c>
    </row>
    <row r="3494" spans="1:3" x14ac:dyDescent="0.3">
      <c r="A3494" t="s">
        <v>2</v>
      </c>
      <c r="B3494">
        <v>803.55438979999997</v>
      </c>
      <c r="C3494">
        <v>71.972611119999996</v>
      </c>
    </row>
    <row r="3495" spans="1:3" x14ac:dyDescent="0.3">
      <c r="A3495" t="s">
        <v>2</v>
      </c>
      <c r="B3495">
        <v>803.70678980000002</v>
      </c>
      <c r="C3495">
        <v>71.972500010000005</v>
      </c>
    </row>
    <row r="3496" spans="1:3" x14ac:dyDescent="0.3">
      <c r="A3496" t="s">
        <v>2</v>
      </c>
      <c r="B3496">
        <v>803.85918979999997</v>
      </c>
      <c r="C3496">
        <v>71.975055569999995</v>
      </c>
    </row>
    <row r="3497" spans="1:3" x14ac:dyDescent="0.3">
      <c r="A3497" t="s">
        <v>2</v>
      </c>
      <c r="B3497">
        <v>804.01158980000002</v>
      </c>
      <c r="C3497">
        <v>71.974833340000004</v>
      </c>
    </row>
    <row r="3498" spans="1:3" x14ac:dyDescent="0.3">
      <c r="A3498" t="s">
        <v>2</v>
      </c>
      <c r="B3498">
        <v>804.16398979999997</v>
      </c>
      <c r="C3498">
        <v>71.974555570000007</v>
      </c>
    </row>
    <row r="3499" spans="1:3" x14ac:dyDescent="0.3">
      <c r="A3499" t="s">
        <v>2</v>
      </c>
      <c r="B3499">
        <v>804.31638980000002</v>
      </c>
      <c r="C3499">
        <v>71.972888900000001</v>
      </c>
    </row>
    <row r="3500" spans="1:3" x14ac:dyDescent="0.3">
      <c r="A3500" t="s">
        <v>2</v>
      </c>
      <c r="B3500">
        <v>804.46878979999997</v>
      </c>
      <c r="C3500">
        <v>71.972555569999997</v>
      </c>
    </row>
    <row r="3501" spans="1:3" x14ac:dyDescent="0.3">
      <c r="A3501" t="s">
        <v>2</v>
      </c>
      <c r="B3501">
        <v>804.62118980000002</v>
      </c>
      <c r="C3501">
        <v>71.969722230000002</v>
      </c>
    </row>
    <row r="3502" spans="1:3" x14ac:dyDescent="0.3">
      <c r="A3502" t="s">
        <v>2</v>
      </c>
      <c r="B3502">
        <v>804.77358979999997</v>
      </c>
      <c r="C3502">
        <v>71.964666679999993</v>
      </c>
    </row>
    <row r="3503" spans="1:3" x14ac:dyDescent="0.3">
      <c r="A3503" t="s">
        <v>2</v>
      </c>
      <c r="B3503">
        <v>804.87804879999999</v>
      </c>
      <c r="C3503">
        <v>94</v>
      </c>
    </row>
    <row r="3504" spans="1:3" x14ac:dyDescent="0.3">
      <c r="A3504" t="s">
        <v>2</v>
      </c>
      <c r="B3504">
        <v>804.92598980000002</v>
      </c>
      <c r="C3504">
        <v>71.954611119999996</v>
      </c>
    </row>
    <row r="3505" spans="1:3" x14ac:dyDescent="0.3">
      <c r="A3505" t="s">
        <v>2</v>
      </c>
      <c r="B3505">
        <v>805.07838979999997</v>
      </c>
      <c r="C3505">
        <v>71.946722230000006</v>
      </c>
    </row>
    <row r="3506" spans="1:3" x14ac:dyDescent="0.3">
      <c r="A3506" t="s">
        <v>2</v>
      </c>
      <c r="B3506">
        <v>805.23078980000003</v>
      </c>
      <c r="C3506">
        <v>71.934000010000005</v>
      </c>
    </row>
    <row r="3507" spans="1:3" x14ac:dyDescent="0.3">
      <c r="A3507" t="s">
        <v>2</v>
      </c>
      <c r="B3507">
        <v>805.38318979999997</v>
      </c>
      <c r="C3507">
        <v>71.916611119999999</v>
      </c>
    </row>
    <row r="3508" spans="1:3" x14ac:dyDescent="0.3">
      <c r="A3508" t="s">
        <v>2</v>
      </c>
      <c r="B3508">
        <v>805.53558980000003</v>
      </c>
      <c r="C3508">
        <v>71.900555569999995</v>
      </c>
    </row>
    <row r="3509" spans="1:3" x14ac:dyDescent="0.3">
      <c r="A3509" t="s">
        <v>2</v>
      </c>
      <c r="B3509">
        <v>805.68798979999997</v>
      </c>
      <c r="C3509">
        <v>71.88494446</v>
      </c>
    </row>
    <row r="3510" spans="1:3" x14ac:dyDescent="0.3">
      <c r="A3510" t="s">
        <v>2</v>
      </c>
      <c r="B3510">
        <v>805.84038980000003</v>
      </c>
      <c r="C3510">
        <v>71.870166679999997</v>
      </c>
    </row>
    <row r="3511" spans="1:3" x14ac:dyDescent="0.3">
      <c r="A3511" t="s">
        <v>2</v>
      </c>
      <c r="B3511">
        <v>805.99278979999997</v>
      </c>
      <c r="C3511">
        <v>71.860555570000002</v>
      </c>
    </row>
    <row r="3512" spans="1:3" x14ac:dyDescent="0.3">
      <c r="A3512" t="s">
        <v>2</v>
      </c>
      <c r="B3512">
        <v>806.14518980000003</v>
      </c>
      <c r="C3512">
        <v>71.848388900000003</v>
      </c>
    </row>
    <row r="3513" spans="1:3" x14ac:dyDescent="0.3">
      <c r="A3513" t="s">
        <v>2</v>
      </c>
      <c r="B3513">
        <v>806.29758979999997</v>
      </c>
      <c r="C3513">
        <v>71.828055570000004</v>
      </c>
    </row>
    <row r="3514" spans="1:3" x14ac:dyDescent="0.3">
      <c r="A3514" t="s">
        <v>2</v>
      </c>
      <c r="B3514">
        <v>806.44998980000003</v>
      </c>
      <c r="C3514">
        <v>71.817000010000001</v>
      </c>
    </row>
    <row r="3515" spans="1:3" x14ac:dyDescent="0.3">
      <c r="A3515" t="s">
        <v>2</v>
      </c>
      <c r="B3515">
        <v>806.60238979999997</v>
      </c>
      <c r="C3515">
        <v>71.805500010000003</v>
      </c>
    </row>
    <row r="3516" spans="1:3" x14ac:dyDescent="0.3">
      <c r="A3516" t="s">
        <v>2</v>
      </c>
      <c r="B3516">
        <v>806.75478980000003</v>
      </c>
      <c r="C3516">
        <v>71.795388900000006</v>
      </c>
    </row>
    <row r="3517" spans="1:3" x14ac:dyDescent="0.3">
      <c r="A3517" t="s">
        <v>2</v>
      </c>
      <c r="B3517">
        <v>806.90718979999997</v>
      </c>
      <c r="C3517">
        <v>71.79000001</v>
      </c>
    </row>
    <row r="3518" spans="1:3" x14ac:dyDescent="0.3">
      <c r="A3518" t="s">
        <v>2</v>
      </c>
      <c r="B3518">
        <v>807.05958980000003</v>
      </c>
      <c r="C3518">
        <v>71.792111120000001</v>
      </c>
    </row>
    <row r="3519" spans="1:3" x14ac:dyDescent="0.3">
      <c r="A3519" t="s">
        <v>2</v>
      </c>
      <c r="B3519">
        <v>807.21198979999997</v>
      </c>
      <c r="C3519">
        <v>71.803388900000002</v>
      </c>
    </row>
    <row r="3520" spans="1:3" x14ac:dyDescent="0.3">
      <c r="A3520" t="s">
        <v>2</v>
      </c>
      <c r="B3520">
        <v>807.36438980000003</v>
      </c>
      <c r="C3520">
        <v>71.81933334</v>
      </c>
    </row>
    <row r="3521" spans="1:3" x14ac:dyDescent="0.3">
      <c r="A3521" t="s">
        <v>2</v>
      </c>
      <c r="B3521">
        <v>807.51678979999997</v>
      </c>
      <c r="C3521">
        <v>71.832333340000005</v>
      </c>
    </row>
    <row r="3522" spans="1:3" x14ac:dyDescent="0.3">
      <c r="A3522" t="s">
        <v>2</v>
      </c>
      <c r="B3522">
        <v>807.66918980000003</v>
      </c>
      <c r="C3522">
        <v>71.842833339999999</v>
      </c>
    </row>
    <row r="3523" spans="1:3" x14ac:dyDescent="0.3">
      <c r="A3523" t="s">
        <v>2</v>
      </c>
      <c r="B3523">
        <v>807.82158979999997</v>
      </c>
      <c r="C3523">
        <v>71.84877779</v>
      </c>
    </row>
    <row r="3524" spans="1:3" x14ac:dyDescent="0.3">
      <c r="A3524" t="s">
        <v>2</v>
      </c>
      <c r="B3524">
        <v>807.92682930000001</v>
      </c>
      <c r="C3524">
        <v>94.333333330000002</v>
      </c>
    </row>
    <row r="3525" spans="1:3" x14ac:dyDescent="0.3">
      <c r="A3525" t="s">
        <v>2</v>
      </c>
      <c r="B3525">
        <v>807.97398980000003</v>
      </c>
      <c r="C3525">
        <v>71.849722229999998</v>
      </c>
    </row>
    <row r="3526" spans="1:3" x14ac:dyDescent="0.3">
      <c r="A3526" t="s">
        <v>2</v>
      </c>
      <c r="B3526">
        <v>808.12638979999997</v>
      </c>
      <c r="C3526">
        <v>71.847500010000005</v>
      </c>
    </row>
    <row r="3527" spans="1:3" x14ac:dyDescent="0.3">
      <c r="A3527" t="s">
        <v>2</v>
      </c>
      <c r="B3527">
        <v>808.27878980000003</v>
      </c>
      <c r="C3527">
        <v>71.847500010000005</v>
      </c>
    </row>
    <row r="3528" spans="1:3" x14ac:dyDescent="0.3">
      <c r="A3528" t="s">
        <v>2</v>
      </c>
      <c r="B3528">
        <v>808.43118979999997</v>
      </c>
      <c r="C3528">
        <v>71.845444459999996</v>
      </c>
    </row>
    <row r="3529" spans="1:3" x14ac:dyDescent="0.3">
      <c r="A3529" t="s">
        <v>2</v>
      </c>
      <c r="B3529">
        <v>808.58358980000003</v>
      </c>
      <c r="C3529">
        <v>71.838722230000002</v>
      </c>
    </row>
    <row r="3530" spans="1:3" x14ac:dyDescent="0.3">
      <c r="A3530" t="s">
        <v>2</v>
      </c>
      <c r="B3530">
        <v>808.73598979999997</v>
      </c>
      <c r="C3530">
        <v>71.832055569999994</v>
      </c>
    </row>
    <row r="3531" spans="1:3" x14ac:dyDescent="0.3">
      <c r="A3531" t="s">
        <v>2</v>
      </c>
      <c r="B3531">
        <v>808.88838980000003</v>
      </c>
      <c r="C3531">
        <v>71.828777790000004</v>
      </c>
    </row>
    <row r="3532" spans="1:3" x14ac:dyDescent="0.3">
      <c r="A3532" t="s">
        <v>2</v>
      </c>
      <c r="B3532">
        <v>809.04078979999997</v>
      </c>
      <c r="C3532">
        <v>71.824888900000005</v>
      </c>
    </row>
    <row r="3533" spans="1:3" x14ac:dyDescent="0.3">
      <c r="A3533" t="s">
        <v>2</v>
      </c>
      <c r="B3533">
        <v>809.19318980000003</v>
      </c>
      <c r="C3533">
        <v>71.822166679999995</v>
      </c>
    </row>
    <row r="3534" spans="1:3" x14ac:dyDescent="0.3">
      <c r="A3534" t="s">
        <v>2</v>
      </c>
      <c r="B3534">
        <v>809.34558979999997</v>
      </c>
      <c r="C3534">
        <v>71.827277789999997</v>
      </c>
    </row>
    <row r="3535" spans="1:3" x14ac:dyDescent="0.3">
      <c r="A3535" t="s">
        <v>2</v>
      </c>
      <c r="B3535">
        <v>809.49798980000003</v>
      </c>
      <c r="C3535">
        <v>71.835666680000003</v>
      </c>
    </row>
    <row r="3536" spans="1:3" x14ac:dyDescent="0.3">
      <c r="A3536" t="s">
        <v>2</v>
      </c>
      <c r="B3536">
        <v>809.65038979999997</v>
      </c>
      <c r="C3536">
        <v>71.845333339999996</v>
      </c>
    </row>
    <row r="3537" spans="1:3" x14ac:dyDescent="0.3">
      <c r="A3537" t="s">
        <v>2</v>
      </c>
      <c r="B3537">
        <v>809.80278980000003</v>
      </c>
      <c r="C3537">
        <v>71.849055570000004</v>
      </c>
    </row>
    <row r="3538" spans="1:3" x14ac:dyDescent="0.3">
      <c r="A3538" t="s">
        <v>2</v>
      </c>
      <c r="B3538">
        <v>809.95518979999997</v>
      </c>
      <c r="C3538">
        <v>71.841777789999995</v>
      </c>
    </row>
    <row r="3539" spans="1:3" x14ac:dyDescent="0.3">
      <c r="A3539" t="s">
        <v>2</v>
      </c>
      <c r="B3539">
        <v>810.10758980000003</v>
      </c>
      <c r="C3539">
        <v>71.832444460000005</v>
      </c>
    </row>
    <row r="3540" spans="1:3" x14ac:dyDescent="0.3">
      <c r="A3540" t="s">
        <v>2</v>
      </c>
      <c r="B3540">
        <v>810.25998979999997</v>
      </c>
      <c r="C3540">
        <v>71.820666680000002</v>
      </c>
    </row>
    <row r="3541" spans="1:3" x14ac:dyDescent="0.3">
      <c r="A3541" t="s">
        <v>2</v>
      </c>
      <c r="B3541">
        <v>810.41238980000003</v>
      </c>
      <c r="C3541">
        <v>71.805277790000005</v>
      </c>
    </row>
    <row r="3542" spans="1:3" x14ac:dyDescent="0.3">
      <c r="A3542" t="s">
        <v>2</v>
      </c>
      <c r="B3542">
        <v>810.56478979999997</v>
      </c>
      <c r="C3542">
        <v>71.792111120000001</v>
      </c>
    </row>
    <row r="3543" spans="1:3" x14ac:dyDescent="0.3">
      <c r="A3543" t="s">
        <v>2</v>
      </c>
      <c r="B3543">
        <v>810.71718980000003</v>
      </c>
      <c r="C3543">
        <v>71.783222230000007</v>
      </c>
    </row>
    <row r="3544" spans="1:3" x14ac:dyDescent="0.3">
      <c r="A3544" t="s">
        <v>2</v>
      </c>
      <c r="B3544">
        <v>810.86958979999997</v>
      </c>
      <c r="C3544">
        <v>71.773555569999999</v>
      </c>
    </row>
    <row r="3545" spans="1:3" x14ac:dyDescent="0.3">
      <c r="A3545" t="s">
        <v>2</v>
      </c>
      <c r="B3545">
        <v>810.97560980000003</v>
      </c>
      <c r="C3545">
        <v>94.611111109999996</v>
      </c>
    </row>
    <row r="3546" spans="1:3" x14ac:dyDescent="0.3">
      <c r="A3546" t="s">
        <v>2</v>
      </c>
      <c r="B3546">
        <v>811.02198980000003</v>
      </c>
      <c r="C3546">
        <v>71.771777790000002</v>
      </c>
    </row>
    <row r="3547" spans="1:3" x14ac:dyDescent="0.3">
      <c r="A3547" t="s">
        <v>2</v>
      </c>
      <c r="B3547">
        <v>811.17438979999997</v>
      </c>
      <c r="C3547">
        <v>71.765777790000001</v>
      </c>
    </row>
    <row r="3548" spans="1:3" x14ac:dyDescent="0.3">
      <c r="A3548" t="s">
        <v>2</v>
      </c>
      <c r="B3548">
        <v>811.32678980000003</v>
      </c>
      <c r="C3548">
        <v>71.768277789999999</v>
      </c>
    </row>
    <row r="3549" spans="1:3" x14ac:dyDescent="0.3">
      <c r="A3549" t="s">
        <v>2</v>
      </c>
      <c r="B3549">
        <v>811.47918979999997</v>
      </c>
      <c r="C3549">
        <v>71.774111120000001</v>
      </c>
    </row>
    <row r="3550" spans="1:3" x14ac:dyDescent="0.3">
      <c r="A3550" t="s">
        <v>2</v>
      </c>
      <c r="B3550">
        <v>811.63158980000003</v>
      </c>
      <c r="C3550">
        <v>71.784111120000006</v>
      </c>
    </row>
    <row r="3551" spans="1:3" x14ac:dyDescent="0.3">
      <c r="A3551" t="s">
        <v>2</v>
      </c>
      <c r="B3551">
        <v>811.78398979999997</v>
      </c>
      <c r="C3551">
        <v>71.802666680000002</v>
      </c>
    </row>
    <row r="3552" spans="1:3" x14ac:dyDescent="0.3">
      <c r="A3552" t="s">
        <v>2</v>
      </c>
      <c r="B3552">
        <v>811.93638980000003</v>
      </c>
      <c r="C3552">
        <v>71.829111119999993</v>
      </c>
    </row>
    <row r="3553" spans="1:3" x14ac:dyDescent="0.3">
      <c r="A3553" t="s">
        <v>2</v>
      </c>
      <c r="B3553">
        <v>812.08878979999997</v>
      </c>
      <c r="C3553">
        <v>71.849277790000002</v>
      </c>
    </row>
    <row r="3554" spans="1:3" x14ac:dyDescent="0.3">
      <c r="A3554" t="s">
        <v>2</v>
      </c>
      <c r="B3554">
        <v>812.24118980000003</v>
      </c>
      <c r="C3554">
        <v>71.873666679999999</v>
      </c>
    </row>
    <row r="3555" spans="1:3" x14ac:dyDescent="0.3">
      <c r="A3555" t="s">
        <v>2</v>
      </c>
      <c r="B3555">
        <v>812.39358979999997</v>
      </c>
      <c r="C3555">
        <v>71.883833339999995</v>
      </c>
    </row>
    <row r="3556" spans="1:3" x14ac:dyDescent="0.3">
      <c r="A3556" t="s">
        <v>2</v>
      </c>
      <c r="B3556">
        <v>812.54598980000003</v>
      </c>
      <c r="C3556">
        <v>71.887277789999999</v>
      </c>
    </row>
    <row r="3557" spans="1:3" x14ac:dyDescent="0.3">
      <c r="A3557" t="s">
        <v>2</v>
      </c>
      <c r="B3557">
        <v>812.69838979999997</v>
      </c>
      <c r="C3557">
        <v>71.886166680000002</v>
      </c>
    </row>
    <row r="3558" spans="1:3" x14ac:dyDescent="0.3">
      <c r="A3558" t="s">
        <v>2</v>
      </c>
      <c r="B3558">
        <v>812.85078980000003</v>
      </c>
      <c r="C3558">
        <v>71.889277789999994</v>
      </c>
    </row>
    <row r="3559" spans="1:3" x14ac:dyDescent="0.3">
      <c r="A3559" t="s">
        <v>2</v>
      </c>
      <c r="B3559">
        <v>813.00318979999997</v>
      </c>
      <c r="C3559">
        <v>71.886500010000006</v>
      </c>
    </row>
    <row r="3560" spans="1:3" x14ac:dyDescent="0.3">
      <c r="A3560" t="s">
        <v>2</v>
      </c>
      <c r="B3560">
        <v>813.15558980000003</v>
      </c>
      <c r="C3560">
        <v>71.890500009999997</v>
      </c>
    </row>
    <row r="3561" spans="1:3" x14ac:dyDescent="0.3">
      <c r="A3561" t="s">
        <v>2</v>
      </c>
      <c r="B3561">
        <v>813.30798979999997</v>
      </c>
      <c r="C3561">
        <v>71.901111119999996</v>
      </c>
    </row>
    <row r="3562" spans="1:3" x14ac:dyDescent="0.3">
      <c r="A3562" t="s">
        <v>2</v>
      </c>
      <c r="B3562">
        <v>813.46038980000003</v>
      </c>
      <c r="C3562">
        <v>71.921055569999993</v>
      </c>
    </row>
    <row r="3563" spans="1:3" x14ac:dyDescent="0.3">
      <c r="A3563" t="s">
        <v>2</v>
      </c>
      <c r="B3563">
        <v>813.61278979999997</v>
      </c>
      <c r="C3563">
        <v>71.944833340000002</v>
      </c>
    </row>
    <row r="3564" spans="1:3" x14ac:dyDescent="0.3">
      <c r="A3564" t="s">
        <v>2</v>
      </c>
      <c r="B3564">
        <v>813.76518980000003</v>
      </c>
      <c r="C3564">
        <v>71.966888900000001</v>
      </c>
    </row>
    <row r="3565" spans="1:3" x14ac:dyDescent="0.3">
      <c r="A3565" t="s">
        <v>2</v>
      </c>
      <c r="B3565">
        <v>813.91758979999997</v>
      </c>
      <c r="C3565">
        <v>71.983277790000002</v>
      </c>
    </row>
    <row r="3566" spans="1:3" x14ac:dyDescent="0.3">
      <c r="A3566" t="s">
        <v>2</v>
      </c>
      <c r="B3566">
        <v>814.02439019999997</v>
      </c>
      <c r="C3566">
        <v>94.944444439999998</v>
      </c>
    </row>
    <row r="3567" spans="1:3" x14ac:dyDescent="0.3">
      <c r="A3567" t="s">
        <v>2</v>
      </c>
      <c r="B3567">
        <v>814.06998980000003</v>
      </c>
      <c r="C3567">
        <v>71.994166680000006</v>
      </c>
    </row>
    <row r="3568" spans="1:3" x14ac:dyDescent="0.3">
      <c r="A3568" t="s">
        <v>2</v>
      </c>
      <c r="B3568">
        <v>814.22238979999997</v>
      </c>
      <c r="C3568">
        <v>72.001222229999996</v>
      </c>
    </row>
    <row r="3569" spans="1:3" x14ac:dyDescent="0.3">
      <c r="A3569" t="s">
        <v>2</v>
      </c>
      <c r="B3569">
        <v>814.37478980000003</v>
      </c>
      <c r="C3569">
        <v>72.004055570000006</v>
      </c>
    </row>
    <row r="3570" spans="1:3" x14ac:dyDescent="0.3">
      <c r="A3570" t="s">
        <v>2</v>
      </c>
      <c r="B3570">
        <v>814.52718979999997</v>
      </c>
      <c r="C3570">
        <v>72.007888899999998</v>
      </c>
    </row>
    <row r="3571" spans="1:3" x14ac:dyDescent="0.3">
      <c r="A3571" t="s">
        <v>2</v>
      </c>
      <c r="B3571">
        <v>814.67958980000003</v>
      </c>
      <c r="C3571">
        <v>72.004555569999994</v>
      </c>
    </row>
    <row r="3572" spans="1:3" x14ac:dyDescent="0.3">
      <c r="A3572" t="s">
        <v>2</v>
      </c>
      <c r="B3572">
        <v>814.83198979999997</v>
      </c>
      <c r="C3572">
        <v>71.999444460000007</v>
      </c>
    </row>
    <row r="3573" spans="1:3" x14ac:dyDescent="0.3">
      <c r="A3573" t="s">
        <v>2</v>
      </c>
      <c r="B3573">
        <v>814.98438980000003</v>
      </c>
      <c r="C3573">
        <v>71.996388899999999</v>
      </c>
    </row>
    <row r="3574" spans="1:3" x14ac:dyDescent="0.3">
      <c r="A3574" t="s">
        <v>2</v>
      </c>
      <c r="B3574">
        <v>815.13678979999997</v>
      </c>
      <c r="C3574">
        <v>71.992500010000001</v>
      </c>
    </row>
    <row r="3575" spans="1:3" x14ac:dyDescent="0.3">
      <c r="A3575" t="s">
        <v>2</v>
      </c>
      <c r="B3575">
        <v>815.28918980000003</v>
      </c>
      <c r="C3575">
        <v>71.992388899999995</v>
      </c>
    </row>
    <row r="3576" spans="1:3" x14ac:dyDescent="0.3">
      <c r="A3576" t="s">
        <v>2</v>
      </c>
      <c r="B3576">
        <v>815.44158979999997</v>
      </c>
      <c r="C3576">
        <v>71.994944459999999</v>
      </c>
    </row>
    <row r="3577" spans="1:3" x14ac:dyDescent="0.3">
      <c r="A3577" t="s">
        <v>2</v>
      </c>
      <c r="B3577">
        <v>815.59398980000003</v>
      </c>
      <c r="C3577">
        <v>71.993444460000006</v>
      </c>
    </row>
    <row r="3578" spans="1:3" x14ac:dyDescent="0.3">
      <c r="A3578" t="s">
        <v>2</v>
      </c>
      <c r="B3578">
        <v>815.74638979999997</v>
      </c>
      <c r="C3578">
        <v>71.997333339999997</v>
      </c>
    </row>
    <row r="3579" spans="1:3" x14ac:dyDescent="0.3">
      <c r="A3579" t="s">
        <v>2</v>
      </c>
      <c r="B3579">
        <v>815.89878980000003</v>
      </c>
      <c r="C3579">
        <v>71.997388900000004</v>
      </c>
    </row>
    <row r="3580" spans="1:3" x14ac:dyDescent="0.3">
      <c r="A3580" t="s">
        <v>2</v>
      </c>
      <c r="B3580">
        <v>816.05118979999997</v>
      </c>
      <c r="C3580">
        <v>71.990722230000003</v>
      </c>
    </row>
    <row r="3581" spans="1:3" x14ac:dyDescent="0.3">
      <c r="A3581" t="s">
        <v>2</v>
      </c>
      <c r="B3581">
        <v>816.20358980000003</v>
      </c>
      <c r="C3581">
        <v>71.983222229999996</v>
      </c>
    </row>
    <row r="3582" spans="1:3" x14ac:dyDescent="0.3">
      <c r="A3582" t="s">
        <v>2</v>
      </c>
      <c r="B3582">
        <v>816.35598979999997</v>
      </c>
      <c r="C3582">
        <v>71.974833340000004</v>
      </c>
    </row>
    <row r="3583" spans="1:3" x14ac:dyDescent="0.3">
      <c r="A3583" t="s">
        <v>2</v>
      </c>
      <c r="B3583">
        <v>816.50838980000003</v>
      </c>
      <c r="C3583">
        <v>71.967444459999996</v>
      </c>
    </row>
    <row r="3584" spans="1:3" x14ac:dyDescent="0.3">
      <c r="A3584" t="s">
        <v>2</v>
      </c>
      <c r="B3584">
        <v>816.66078979999998</v>
      </c>
      <c r="C3584">
        <v>71.964500009999995</v>
      </c>
    </row>
    <row r="3585" spans="1:3" x14ac:dyDescent="0.3">
      <c r="A3585" t="s">
        <v>2</v>
      </c>
      <c r="B3585">
        <v>816.81318980000003</v>
      </c>
      <c r="C3585">
        <v>71.965611120000005</v>
      </c>
    </row>
    <row r="3586" spans="1:3" x14ac:dyDescent="0.3">
      <c r="A3586" t="s">
        <v>2</v>
      </c>
      <c r="B3586">
        <v>816.96558979999998</v>
      </c>
      <c r="C3586">
        <v>71.967111119999998</v>
      </c>
    </row>
    <row r="3587" spans="1:3" x14ac:dyDescent="0.3">
      <c r="A3587" t="s">
        <v>2</v>
      </c>
      <c r="B3587">
        <v>817.07317069999999</v>
      </c>
      <c r="C3587">
        <v>95.222222220000006</v>
      </c>
    </row>
    <row r="3588" spans="1:3" x14ac:dyDescent="0.3">
      <c r="A3588" t="s">
        <v>2</v>
      </c>
      <c r="B3588">
        <v>817.11798980000003</v>
      </c>
      <c r="C3588">
        <v>71.971666679999998</v>
      </c>
    </row>
    <row r="3589" spans="1:3" x14ac:dyDescent="0.3">
      <c r="A3589" t="s">
        <v>2</v>
      </c>
      <c r="B3589">
        <v>817.27038979999998</v>
      </c>
      <c r="C3589">
        <v>71.98050001</v>
      </c>
    </row>
    <row r="3590" spans="1:3" x14ac:dyDescent="0.3">
      <c r="A3590" t="s">
        <v>2</v>
      </c>
      <c r="B3590">
        <v>817.42278980000003</v>
      </c>
      <c r="C3590">
        <v>71.987166680000001</v>
      </c>
    </row>
    <row r="3591" spans="1:3" x14ac:dyDescent="0.3">
      <c r="A3591" t="s">
        <v>2</v>
      </c>
      <c r="B3591">
        <v>817.57518979999998</v>
      </c>
      <c r="C3591">
        <v>71.995666679999999</v>
      </c>
    </row>
    <row r="3592" spans="1:3" x14ac:dyDescent="0.3">
      <c r="A3592" t="s">
        <v>2</v>
      </c>
      <c r="B3592">
        <v>817.72758980000003</v>
      </c>
      <c r="C3592">
        <v>72.000666679999995</v>
      </c>
    </row>
    <row r="3593" spans="1:3" x14ac:dyDescent="0.3">
      <c r="A3593" t="s">
        <v>2</v>
      </c>
      <c r="B3593">
        <v>817.87998979999998</v>
      </c>
      <c r="C3593">
        <v>71.997222230000006</v>
      </c>
    </row>
    <row r="3594" spans="1:3" x14ac:dyDescent="0.3">
      <c r="A3594" t="s">
        <v>2</v>
      </c>
      <c r="B3594">
        <v>818.03238980000003</v>
      </c>
      <c r="C3594">
        <v>71.996000010000003</v>
      </c>
    </row>
    <row r="3595" spans="1:3" x14ac:dyDescent="0.3">
      <c r="A3595" t="s">
        <v>2</v>
      </c>
      <c r="B3595">
        <v>818.18478979999998</v>
      </c>
      <c r="C3595">
        <v>71.991388900000004</v>
      </c>
    </row>
    <row r="3596" spans="1:3" x14ac:dyDescent="0.3">
      <c r="A3596" t="s">
        <v>2</v>
      </c>
      <c r="B3596">
        <v>818.33718980000003</v>
      </c>
      <c r="C3596">
        <v>71.984111119999994</v>
      </c>
    </row>
    <row r="3597" spans="1:3" x14ac:dyDescent="0.3">
      <c r="A3597" t="s">
        <v>2</v>
      </c>
      <c r="B3597">
        <v>818.48958979999998</v>
      </c>
      <c r="C3597">
        <v>71.97305557</v>
      </c>
    </row>
    <row r="3598" spans="1:3" x14ac:dyDescent="0.3">
      <c r="A3598" t="s">
        <v>2</v>
      </c>
      <c r="B3598">
        <v>818.64198980000003</v>
      </c>
      <c r="C3598">
        <v>71.966333340000006</v>
      </c>
    </row>
    <row r="3599" spans="1:3" x14ac:dyDescent="0.3">
      <c r="A3599" t="s">
        <v>2</v>
      </c>
      <c r="B3599">
        <v>818.79438979999998</v>
      </c>
      <c r="C3599">
        <v>71.959166679999996</v>
      </c>
    </row>
    <row r="3600" spans="1:3" x14ac:dyDescent="0.3">
      <c r="A3600" t="s">
        <v>2</v>
      </c>
      <c r="B3600">
        <v>818.94678980000003</v>
      </c>
      <c r="C3600">
        <v>71.957111119999993</v>
      </c>
    </row>
    <row r="3601" spans="1:3" x14ac:dyDescent="0.3">
      <c r="A3601" t="s">
        <v>2</v>
      </c>
      <c r="B3601">
        <v>819.09918979999998</v>
      </c>
      <c r="C3601">
        <v>71.947888899999995</v>
      </c>
    </row>
    <row r="3602" spans="1:3" x14ac:dyDescent="0.3">
      <c r="A3602" t="s">
        <v>2</v>
      </c>
      <c r="B3602">
        <v>819.25158980000003</v>
      </c>
      <c r="C3602">
        <v>71.932555570000005</v>
      </c>
    </row>
    <row r="3603" spans="1:3" x14ac:dyDescent="0.3">
      <c r="A3603" t="s">
        <v>2</v>
      </c>
      <c r="B3603">
        <v>819.40398979999998</v>
      </c>
      <c r="C3603">
        <v>71.913888900000003</v>
      </c>
    </row>
    <row r="3604" spans="1:3" x14ac:dyDescent="0.3">
      <c r="A3604" t="s">
        <v>2</v>
      </c>
      <c r="B3604">
        <v>819.55638980000003</v>
      </c>
      <c r="C3604">
        <v>71.896055570000001</v>
      </c>
    </row>
    <row r="3605" spans="1:3" x14ac:dyDescent="0.3">
      <c r="A3605" t="s">
        <v>2</v>
      </c>
      <c r="B3605">
        <v>819.70878979999998</v>
      </c>
      <c r="C3605">
        <v>71.871166680000002</v>
      </c>
    </row>
    <row r="3606" spans="1:3" x14ac:dyDescent="0.3">
      <c r="A3606" t="s">
        <v>2</v>
      </c>
      <c r="B3606">
        <v>819.86118980000003</v>
      </c>
      <c r="C3606">
        <v>71.844111119999994</v>
      </c>
    </row>
    <row r="3607" spans="1:3" x14ac:dyDescent="0.3">
      <c r="A3607" t="s">
        <v>2</v>
      </c>
      <c r="B3607">
        <v>820.01358979999998</v>
      </c>
      <c r="C3607">
        <v>71.812388900000002</v>
      </c>
    </row>
    <row r="3608" spans="1:3" x14ac:dyDescent="0.3">
      <c r="A3608" t="s">
        <v>2</v>
      </c>
      <c r="B3608">
        <v>820.12195120000001</v>
      </c>
      <c r="C3608">
        <v>95.5</v>
      </c>
    </row>
    <row r="3609" spans="1:3" x14ac:dyDescent="0.3">
      <c r="A3609" t="s">
        <v>2</v>
      </c>
      <c r="B3609">
        <v>820.16598980000003</v>
      </c>
      <c r="C3609">
        <v>71.781611119999994</v>
      </c>
    </row>
    <row r="3610" spans="1:3" x14ac:dyDescent="0.3">
      <c r="A3610" t="s">
        <v>2</v>
      </c>
      <c r="B3610">
        <v>820.31838979999998</v>
      </c>
      <c r="C3610">
        <v>71.760555569999994</v>
      </c>
    </row>
    <row r="3611" spans="1:3" x14ac:dyDescent="0.3">
      <c r="A3611" t="s">
        <v>2</v>
      </c>
      <c r="B3611">
        <v>820.47078980000003</v>
      </c>
      <c r="C3611">
        <v>71.735333339999997</v>
      </c>
    </row>
    <row r="3612" spans="1:3" x14ac:dyDescent="0.3">
      <c r="A3612" t="s">
        <v>2</v>
      </c>
      <c r="B3612">
        <v>820.62318979999998</v>
      </c>
      <c r="C3612">
        <v>71.709666679999998</v>
      </c>
    </row>
    <row r="3613" spans="1:3" x14ac:dyDescent="0.3">
      <c r="A3613" t="s">
        <v>2</v>
      </c>
      <c r="B3613">
        <v>820.77558980000003</v>
      </c>
      <c r="C3613">
        <v>71.694055570000003</v>
      </c>
    </row>
    <row r="3614" spans="1:3" x14ac:dyDescent="0.3">
      <c r="A3614" t="s">
        <v>2</v>
      </c>
      <c r="B3614">
        <v>820.92798979999998</v>
      </c>
      <c r="C3614">
        <v>71.681444459999994</v>
      </c>
    </row>
    <row r="3615" spans="1:3" x14ac:dyDescent="0.3">
      <c r="A3615" t="s">
        <v>2</v>
      </c>
      <c r="B3615">
        <v>821.08038980000003</v>
      </c>
      <c r="C3615">
        <v>71.678500009999993</v>
      </c>
    </row>
    <row r="3616" spans="1:3" x14ac:dyDescent="0.3">
      <c r="A3616" t="s">
        <v>2</v>
      </c>
      <c r="B3616">
        <v>821.23278979999998</v>
      </c>
      <c r="C3616">
        <v>71.673055570000002</v>
      </c>
    </row>
    <row r="3617" spans="1:3" x14ac:dyDescent="0.3">
      <c r="A3617" t="s">
        <v>2</v>
      </c>
      <c r="B3617">
        <v>821.38518980000003</v>
      </c>
      <c r="C3617">
        <v>71.669611119999999</v>
      </c>
    </row>
    <row r="3618" spans="1:3" x14ac:dyDescent="0.3">
      <c r="A3618" t="s">
        <v>2</v>
      </c>
      <c r="B3618">
        <v>821.53758979999998</v>
      </c>
      <c r="C3618">
        <v>71.666944459999996</v>
      </c>
    </row>
    <row r="3619" spans="1:3" x14ac:dyDescent="0.3">
      <c r="A3619" t="s">
        <v>2</v>
      </c>
      <c r="B3619">
        <v>821.68998980000003</v>
      </c>
      <c r="C3619">
        <v>71.657166680000003</v>
      </c>
    </row>
    <row r="3620" spans="1:3" x14ac:dyDescent="0.3">
      <c r="A3620" t="s">
        <v>2</v>
      </c>
      <c r="B3620">
        <v>821.84238979999998</v>
      </c>
      <c r="C3620">
        <v>71.649055570000002</v>
      </c>
    </row>
    <row r="3621" spans="1:3" x14ac:dyDescent="0.3">
      <c r="A3621" t="s">
        <v>2</v>
      </c>
      <c r="B3621">
        <v>821.99478980000004</v>
      </c>
      <c r="C3621">
        <v>71.635555569999994</v>
      </c>
    </row>
    <row r="3622" spans="1:3" x14ac:dyDescent="0.3">
      <c r="A3622" t="s">
        <v>2</v>
      </c>
      <c r="B3622">
        <v>822.14718979999998</v>
      </c>
      <c r="C3622">
        <v>71.628500009999996</v>
      </c>
    </row>
    <row r="3623" spans="1:3" x14ac:dyDescent="0.3">
      <c r="A3623" t="s">
        <v>2</v>
      </c>
      <c r="B3623">
        <v>822.29958980000004</v>
      </c>
      <c r="C3623">
        <v>71.620555569999993</v>
      </c>
    </row>
    <row r="3624" spans="1:3" x14ac:dyDescent="0.3">
      <c r="A3624" t="s">
        <v>2</v>
      </c>
      <c r="B3624">
        <v>822.45198979999998</v>
      </c>
      <c r="C3624">
        <v>71.612166680000001</v>
      </c>
    </row>
    <row r="3625" spans="1:3" x14ac:dyDescent="0.3">
      <c r="A3625" t="s">
        <v>2</v>
      </c>
      <c r="B3625">
        <v>822.60438980000004</v>
      </c>
      <c r="C3625">
        <v>71.61305557</v>
      </c>
    </row>
    <row r="3626" spans="1:3" x14ac:dyDescent="0.3">
      <c r="A3626" t="s">
        <v>2</v>
      </c>
      <c r="B3626">
        <v>822.75678979999998</v>
      </c>
      <c r="C3626">
        <v>71.623666679999999</v>
      </c>
    </row>
    <row r="3627" spans="1:3" x14ac:dyDescent="0.3">
      <c r="A3627" t="s">
        <v>2</v>
      </c>
      <c r="B3627">
        <v>822.90918980000004</v>
      </c>
      <c r="C3627">
        <v>71.636277789999994</v>
      </c>
    </row>
    <row r="3628" spans="1:3" x14ac:dyDescent="0.3">
      <c r="A3628" t="s">
        <v>2</v>
      </c>
      <c r="B3628">
        <v>823.06158979999998</v>
      </c>
      <c r="C3628">
        <v>71.661722229999995</v>
      </c>
    </row>
    <row r="3629" spans="1:3" x14ac:dyDescent="0.3">
      <c r="A3629" t="s">
        <v>2</v>
      </c>
      <c r="B3629">
        <v>823.17073170000003</v>
      </c>
      <c r="C3629">
        <v>95.888888890000004</v>
      </c>
    </row>
    <row r="3630" spans="1:3" x14ac:dyDescent="0.3">
      <c r="A3630" t="s">
        <v>2</v>
      </c>
      <c r="B3630">
        <v>823.21398980000004</v>
      </c>
      <c r="C3630">
        <v>71.695555569999996</v>
      </c>
    </row>
    <row r="3631" spans="1:3" x14ac:dyDescent="0.3">
      <c r="A3631" t="s">
        <v>2</v>
      </c>
      <c r="B3631">
        <v>823.36638979999998</v>
      </c>
      <c r="C3631">
        <v>71.737333340000006</v>
      </c>
    </row>
    <row r="3632" spans="1:3" x14ac:dyDescent="0.3">
      <c r="A3632" t="s">
        <v>2</v>
      </c>
      <c r="B3632">
        <v>823.51878980000004</v>
      </c>
      <c r="C3632">
        <v>71.774888899999993</v>
      </c>
    </row>
    <row r="3633" spans="1:3" x14ac:dyDescent="0.3">
      <c r="A3633" t="s">
        <v>2</v>
      </c>
      <c r="B3633">
        <v>823.67118979999998</v>
      </c>
      <c r="C3633">
        <v>71.801444459999999</v>
      </c>
    </row>
    <row r="3634" spans="1:3" x14ac:dyDescent="0.3">
      <c r="A3634" t="s">
        <v>2</v>
      </c>
      <c r="B3634">
        <v>823.82358980000004</v>
      </c>
      <c r="C3634">
        <v>71.823388899999998</v>
      </c>
    </row>
    <row r="3635" spans="1:3" x14ac:dyDescent="0.3">
      <c r="A3635" t="s">
        <v>2</v>
      </c>
      <c r="B3635">
        <v>823.97598979999998</v>
      </c>
      <c r="C3635">
        <v>71.837777790000004</v>
      </c>
    </row>
    <row r="3636" spans="1:3" x14ac:dyDescent="0.3">
      <c r="A3636" t="s">
        <v>2</v>
      </c>
      <c r="B3636">
        <v>824.12838980000004</v>
      </c>
      <c r="C3636">
        <v>71.84722223</v>
      </c>
    </row>
    <row r="3637" spans="1:3" x14ac:dyDescent="0.3">
      <c r="A3637" t="s">
        <v>2</v>
      </c>
      <c r="B3637">
        <v>824.28078979999998</v>
      </c>
      <c r="C3637">
        <v>71.860500009999996</v>
      </c>
    </row>
    <row r="3638" spans="1:3" x14ac:dyDescent="0.3">
      <c r="A3638" t="s">
        <v>2</v>
      </c>
      <c r="B3638">
        <v>824.43318980000004</v>
      </c>
      <c r="C3638">
        <v>71.871111119999995</v>
      </c>
    </row>
    <row r="3639" spans="1:3" x14ac:dyDescent="0.3">
      <c r="A3639" t="s">
        <v>2</v>
      </c>
      <c r="B3639">
        <v>824.58558979999998</v>
      </c>
      <c r="C3639">
        <v>71.875333339999997</v>
      </c>
    </row>
    <row r="3640" spans="1:3" x14ac:dyDescent="0.3">
      <c r="A3640" t="s">
        <v>2</v>
      </c>
      <c r="B3640">
        <v>824.73798980000004</v>
      </c>
      <c r="C3640">
        <v>71.878666679999995</v>
      </c>
    </row>
    <row r="3641" spans="1:3" x14ac:dyDescent="0.3">
      <c r="A3641" t="s">
        <v>2</v>
      </c>
      <c r="B3641">
        <v>824.89038979999998</v>
      </c>
      <c r="C3641">
        <v>71.890500009999997</v>
      </c>
    </row>
    <row r="3642" spans="1:3" x14ac:dyDescent="0.3">
      <c r="A3642" t="s">
        <v>2</v>
      </c>
      <c r="B3642">
        <v>825.04278980000004</v>
      </c>
      <c r="C3642">
        <v>71.903166679999998</v>
      </c>
    </row>
    <row r="3643" spans="1:3" x14ac:dyDescent="0.3">
      <c r="A3643" t="s">
        <v>2</v>
      </c>
      <c r="B3643">
        <v>825.19518979999998</v>
      </c>
      <c r="C3643">
        <v>71.91655557</v>
      </c>
    </row>
    <row r="3644" spans="1:3" x14ac:dyDescent="0.3">
      <c r="A3644" t="s">
        <v>2</v>
      </c>
      <c r="B3644">
        <v>825.34758980000004</v>
      </c>
      <c r="C3644">
        <v>71.930000010000001</v>
      </c>
    </row>
    <row r="3645" spans="1:3" x14ac:dyDescent="0.3">
      <c r="A3645" t="s">
        <v>2</v>
      </c>
      <c r="B3645">
        <v>825.49998979999998</v>
      </c>
      <c r="C3645">
        <v>71.941777790000003</v>
      </c>
    </row>
    <row r="3646" spans="1:3" x14ac:dyDescent="0.3">
      <c r="A3646" t="s">
        <v>2</v>
      </c>
      <c r="B3646">
        <v>825.65238980000004</v>
      </c>
      <c r="C3646">
        <v>71.955444459999995</v>
      </c>
    </row>
    <row r="3647" spans="1:3" x14ac:dyDescent="0.3">
      <c r="A3647" t="s">
        <v>2</v>
      </c>
      <c r="B3647">
        <v>825.80478979999998</v>
      </c>
      <c r="C3647">
        <v>71.968666679999998</v>
      </c>
    </row>
    <row r="3648" spans="1:3" x14ac:dyDescent="0.3">
      <c r="A3648" t="s">
        <v>2</v>
      </c>
      <c r="B3648">
        <v>825.95718980000004</v>
      </c>
      <c r="C3648">
        <v>71.982666679999994</v>
      </c>
    </row>
    <row r="3649" spans="1:3" x14ac:dyDescent="0.3">
      <c r="A3649" t="s">
        <v>2</v>
      </c>
      <c r="B3649">
        <v>826.10958979999998</v>
      </c>
      <c r="C3649">
        <v>71.995888899999997</v>
      </c>
    </row>
    <row r="3650" spans="1:3" x14ac:dyDescent="0.3">
      <c r="A3650" t="s">
        <v>2</v>
      </c>
      <c r="B3650">
        <v>826.21951220000005</v>
      </c>
      <c r="C3650">
        <v>96.222222220000006</v>
      </c>
    </row>
    <row r="3651" spans="1:3" x14ac:dyDescent="0.3">
      <c r="A3651" t="s">
        <v>2</v>
      </c>
      <c r="B3651">
        <v>826.26198980000004</v>
      </c>
      <c r="C3651">
        <v>72.003055570000001</v>
      </c>
    </row>
    <row r="3652" spans="1:3" x14ac:dyDescent="0.3">
      <c r="A3652" t="s">
        <v>2</v>
      </c>
      <c r="B3652">
        <v>826.41438979999998</v>
      </c>
      <c r="C3652">
        <v>72.009388900000005</v>
      </c>
    </row>
    <row r="3653" spans="1:3" x14ac:dyDescent="0.3">
      <c r="A3653" t="s">
        <v>2</v>
      </c>
      <c r="B3653">
        <v>826.56678980000004</v>
      </c>
      <c r="C3653">
        <v>72.016166679999998</v>
      </c>
    </row>
    <row r="3654" spans="1:3" x14ac:dyDescent="0.3">
      <c r="A3654" t="s">
        <v>2</v>
      </c>
      <c r="B3654">
        <v>826.71918979999998</v>
      </c>
      <c r="C3654">
        <v>72.023722230000004</v>
      </c>
    </row>
    <row r="3655" spans="1:3" x14ac:dyDescent="0.3">
      <c r="A3655" t="s">
        <v>2</v>
      </c>
      <c r="B3655">
        <v>826.87158980000004</v>
      </c>
      <c r="C3655">
        <v>72.02572223</v>
      </c>
    </row>
    <row r="3656" spans="1:3" x14ac:dyDescent="0.3">
      <c r="A3656" t="s">
        <v>2</v>
      </c>
      <c r="B3656">
        <v>827.02398979999998</v>
      </c>
      <c r="C3656">
        <v>72.022222229999997</v>
      </c>
    </row>
    <row r="3657" spans="1:3" x14ac:dyDescent="0.3">
      <c r="A3657" t="s">
        <v>2</v>
      </c>
      <c r="B3657">
        <v>827.17638980000004</v>
      </c>
      <c r="C3657">
        <v>72.011666680000005</v>
      </c>
    </row>
    <row r="3658" spans="1:3" x14ac:dyDescent="0.3">
      <c r="A3658" t="s">
        <v>2</v>
      </c>
      <c r="B3658">
        <v>827.32878979999998</v>
      </c>
      <c r="C3658">
        <v>72.003888900000007</v>
      </c>
    </row>
    <row r="3659" spans="1:3" x14ac:dyDescent="0.3">
      <c r="A3659" t="s">
        <v>2</v>
      </c>
      <c r="B3659">
        <v>827.48118980000004</v>
      </c>
      <c r="C3659">
        <v>72.002944459999995</v>
      </c>
    </row>
    <row r="3660" spans="1:3" x14ac:dyDescent="0.3">
      <c r="A3660" t="s">
        <v>2</v>
      </c>
      <c r="B3660">
        <v>827.63358979999998</v>
      </c>
      <c r="C3660">
        <v>72.010944460000005</v>
      </c>
    </row>
    <row r="3661" spans="1:3" x14ac:dyDescent="0.3">
      <c r="A3661" t="s">
        <v>2</v>
      </c>
      <c r="B3661">
        <v>827.78598980000004</v>
      </c>
      <c r="C3661">
        <v>72.022722229999999</v>
      </c>
    </row>
    <row r="3662" spans="1:3" x14ac:dyDescent="0.3">
      <c r="A3662" t="s">
        <v>2</v>
      </c>
      <c r="B3662">
        <v>827.93838979999998</v>
      </c>
      <c r="C3662">
        <v>72.036611120000003</v>
      </c>
    </row>
    <row r="3663" spans="1:3" x14ac:dyDescent="0.3">
      <c r="A3663" t="s">
        <v>2</v>
      </c>
      <c r="B3663">
        <v>828.09078980000004</v>
      </c>
      <c r="C3663">
        <v>72.047166680000004</v>
      </c>
    </row>
    <row r="3664" spans="1:3" x14ac:dyDescent="0.3">
      <c r="A3664" t="s">
        <v>2</v>
      </c>
      <c r="B3664">
        <v>828.24318979999998</v>
      </c>
      <c r="C3664">
        <v>72.057222229999994</v>
      </c>
    </row>
    <row r="3665" spans="1:3" x14ac:dyDescent="0.3">
      <c r="A3665" t="s">
        <v>2</v>
      </c>
      <c r="B3665">
        <v>828.39558980000004</v>
      </c>
      <c r="C3665">
        <v>72.067611119999995</v>
      </c>
    </row>
    <row r="3666" spans="1:3" x14ac:dyDescent="0.3">
      <c r="A3666" t="s">
        <v>2</v>
      </c>
      <c r="B3666">
        <v>828.54798979999998</v>
      </c>
      <c r="C3666">
        <v>72.078166679999995</v>
      </c>
    </row>
    <row r="3667" spans="1:3" x14ac:dyDescent="0.3">
      <c r="A3667" t="s">
        <v>2</v>
      </c>
      <c r="B3667">
        <v>828.70038980000004</v>
      </c>
      <c r="C3667">
        <v>72.088888900000001</v>
      </c>
    </row>
    <row r="3668" spans="1:3" x14ac:dyDescent="0.3">
      <c r="A3668" t="s">
        <v>2</v>
      </c>
      <c r="B3668">
        <v>828.85278979999998</v>
      </c>
      <c r="C3668">
        <v>72.099055570000004</v>
      </c>
    </row>
    <row r="3669" spans="1:3" x14ac:dyDescent="0.3">
      <c r="A3669" t="s">
        <v>2</v>
      </c>
      <c r="B3669">
        <v>829.00518980000004</v>
      </c>
      <c r="C3669">
        <v>72.11005557</v>
      </c>
    </row>
    <row r="3670" spans="1:3" x14ac:dyDescent="0.3">
      <c r="A3670" t="s">
        <v>2</v>
      </c>
      <c r="B3670">
        <v>829.15758979999998</v>
      </c>
      <c r="C3670">
        <v>72.124055569999996</v>
      </c>
    </row>
    <row r="3671" spans="1:3" x14ac:dyDescent="0.3">
      <c r="A3671" t="s">
        <v>2</v>
      </c>
      <c r="B3671">
        <v>829.26829269999996</v>
      </c>
      <c r="C3671">
        <v>96.666666669999998</v>
      </c>
    </row>
    <row r="3672" spans="1:3" x14ac:dyDescent="0.3">
      <c r="A3672" t="s">
        <v>2</v>
      </c>
      <c r="B3672">
        <v>829.30998980000004</v>
      </c>
      <c r="C3672">
        <v>72.138944460000005</v>
      </c>
    </row>
    <row r="3673" spans="1:3" x14ac:dyDescent="0.3">
      <c r="A3673" t="s">
        <v>2</v>
      </c>
      <c r="B3673">
        <v>829.46238979999998</v>
      </c>
      <c r="C3673">
        <v>72.145888900000003</v>
      </c>
    </row>
    <row r="3674" spans="1:3" x14ac:dyDescent="0.3">
      <c r="A3674" t="s">
        <v>2</v>
      </c>
      <c r="B3674">
        <v>829.61478980000004</v>
      </c>
      <c r="C3674">
        <v>72.154888900000003</v>
      </c>
    </row>
    <row r="3675" spans="1:3" x14ac:dyDescent="0.3">
      <c r="A3675" t="s">
        <v>2</v>
      </c>
      <c r="B3675">
        <v>829.76718979999998</v>
      </c>
      <c r="C3675">
        <v>72.159555569999995</v>
      </c>
    </row>
    <row r="3676" spans="1:3" x14ac:dyDescent="0.3">
      <c r="A3676" t="s">
        <v>2</v>
      </c>
      <c r="B3676">
        <v>829.91958980000004</v>
      </c>
      <c r="C3676">
        <v>72.157833339999996</v>
      </c>
    </row>
    <row r="3677" spans="1:3" x14ac:dyDescent="0.3">
      <c r="A3677" t="s">
        <v>2</v>
      </c>
      <c r="B3677">
        <v>830.07198979999998</v>
      </c>
      <c r="C3677">
        <v>72.160333339999994</v>
      </c>
    </row>
    <row r="3678" spans="1:3" x14ac:dyDescent="0.3">
      <c r="A3678" t="s">
        <v>2</v>
      </c>
      <c r="B3678">
        <v>830.22438980000004</v>
      </c>
      <c r="C3678">
        <v>72.157388900000001</v>
      </c>
    </row>
    <row r="3679" spans="1:3" x14ac:dyDescent="0.3">
      <c r="A3679" t="s">
        <v>2</v>
      </c>
      <c r="B3679">
        <v>830.37678979999998</v>
      </c>
      <c r="C3679">
        <v>72.154000010000004</v>
      </c>
    </row>
    <row r="3680" spans="1:3" x14ac:dyDescent="0.3">
      <c r="A3680" t="s">
        <v>2</v>
      </c>
      <c r="B3680">
        <v>830.52918980000004</v>
      </c>
      <c r="C3680">
        <v>72.148055569999997</v>
      </c>
    </row>
    <row r="3681" spans="1:3" x14ac:dyDescent="0.3">
      <c r="A3681" t="s">
        <v>2</v>
      </c>
      <c r="B3681">
        <v>830.68158979999998</v>
      </c>
      <c r="C3681">
        <v>72.142888900000003</v>
      </c>
    </row>
    <row r="3682" spans="1:3" x14ac:dyDescent="0.3">
      <c r="A3682" t="s">
        <v>2</v>
      </c>
      <c r="B3682">
        <v>830.83398980000004</v>
      </c>
      <c r="C3682">
        <v>72.136888900000002</v>
      </c>
    </row>
    <row r="3683" spans="1:3" x14ac:dyDescent="0.3">
      <c r="A3683" t="s">
        <v>2</v>
      </c>
      <c r="B3683">
        <v>830.98638979999998</v>
      </c>
      <c r="C3683">
        <v>72.136777789999996</v>
      </c>
    </row>
    <row r="3684" spans="1:3" x14ac:dyDescent="0.3">
      <c r="A3684" t="s">
        <v>2</v>
      </c>
      <c r="B3684">
        <v>831.13878980000004</v>
      </c>
      <c r="C3684">
        <v>72.142611119999998</v>
      </c>
    </row>
    <row r="3685" spans="1:3" x14ac:dyDescent="0.3">
      <c r="A3685" t="s">
        <v>2</v>
      </c>
      <c r="B3685">
        <v>831.29118979999998</v>
      </c>
      <c r="C3685">
        <v>72.144555569999994</v>
      </c>
    </row>
    <row r="3686" spans="1:3" x14ac:dyDescent="0.3">
      <c r="A3686" t="s">
        <v>2</v>
      </c>
      <c r="B3686">
        <v>831.44358980000004</v>
      </c>
      <c r="C3686">
        <v>72.149500009999997</v>
      </c>
    </row>
    <row r="3687" spans="1:3" x14ac:dyDescent="0.3">
      <c r="A3687" t="s">
        <v>2</v>
      </c>
      <c r="B3687">
        <v>831.59598979999998</v>
      </c>
      <c r="C3687">
        <v>72.156555569999995</v>
      </c>
    </row>
    <row r="3688" spans="1:3" x14ac:dyDescent="0.3">
      <c r="A3688" t="s">
        <v>2</v>
      </c>
      <c r="B3688">
        <v>831.74838980000004</v>
      </c>
      <c r="C3688">
        <v>72.160222230000002</v>
      </c>
    </row>
    <row r="3689" spans="1:3" x14ac:dyDescent="0.3">
      <c r="A3689" t="s">
        <v>2</v>
      </c>
      <c r="B3689">
        <v>831.90078979999998</v>
      </c>
      <c r="C3689">
        <v>72.165166679999999</v>
      </c>
    </row>
    <row r="3690" spans="1:3" x14ac:dyDescent="0.3">
      <c r="A3690" t="s">
        <v>2</v>
      </c>
      <c r="B3690">
        <v>832.05318980000004</v>
      </c>
      <c r="C3690">
        <v>72.169833339999997</v>
      </c>
    </row>
    <row r="3691" spans="1:3" x14ac:dyDescent="0.3">
      <c r="A3691" t="s">
        <v>2</v>
      </c>
      <c r="B3691">
        <v>832.20558979999998</v>
      </c>
      <c r="C3691">
        <v>72.170722229999996</v>
      </c>
    </row>
    <row r="3692" spans="1:3" x14ac:dyDescent="0.3">
      <c r="A3692" t="s">
        <v>2</v>
      </c>
      <c r="B3692">
        <v>832.31707319999998</v>
      </c>
      <c r="C3692">
        <v>97.166666669999998</v>
      </c>
    </row>
    <row r="3693" spans="1:3" x14ac:dyDescent="0.3">
      <c r="A3693" t="s">
        <v>2</v>
      </c>
      <c r="B3693">
        <v>832.35798980000004</v>
      </c>
      <c r="C3693">
        <v>72.172444459999994</v>
      </c>
    </row>
    <row r="3694" spans="1:3" x14ac:dyDescent="0.3">
      <c r="A3694" t="s">
        <v>2</v>
      </c>
      <c r="B3694">
        <v>832.51038979999998</v>
      </c>
      <c r="C3694">
        <v>72.174666680000001</v>
      </c>
    </row>
    <row r="3695" spans="1:3" x14ac:dyDescent="0.3">
      <c r="A3695" t="s">
        <v>2</v>
      </c>
      <c r="B3695">
        <v>832.66278980000004</v>
      </c>
      <c r="C3695">
        <v>72.171944460000006</v>
      </c>
    </row>
    <row r="3696" spans="1:3" x14ac:dyDescent="0.3">
      <c r="A3696" t="s">
        <v>2</v>
      </c>
      <c r="B3696">
        <v>832.81518979999998</v>
      </c>
      <c r="C3696">
        <v>72.168777789999993</v>
      </c>
    </row>
    <row r="3697" spans="1:3" x14ac:dyDescent="0.3">
      <c r="A3697" t="s">
        <v>2</v>
      </c>
      <c r="B3697">
        <v>832.96758980000004</v>
      </c>
      <c r="C3697">
        <v>72.165222229999998</v>
      </c>
    </row>
    <row r="3698" spans="1:3" x14ac:dyDescent="0.3">
      <c r="A3698" t="s">
        <v>2</v>
      </c>
      <c r="B3698">
        <v>833.11998979999998</v>
      </c>
      <c r="C3698">
        <v>72.161666679999996</v>
      </c>
    </row>
    <row r="3699" spans="1:3" x14ac:dyDescent="0.3">
      <c r="A3699" t="s">
        <v>2</v>
      </c>
      <c r="B3699">
        <v>833.27238980000004</v>
      </c>
      <c r="C3699">
        <v>72.154166680000003</v>
      </c>
    </row>
    <row r="3700" spans="1:3" x14ac:dyDescent="0.3">
      <c r="A3700" t="s">
        <v>2</v>
      </c>
      <c r="B3700">
        <v>833.42478979999999</v>
      </c>
      <c r="C3700">
        <v>72.144055570000006</v>
      </c>
    </row>
    <row r="3701" spans="1:3" x14ac:dyDescent="0.3">
      <c r="A3701" t="s">
        <v>2</v>
      </c>
      <c r="B3701">
        <v>833.57718980000004</v>
      </c>
      <c r="C3701">
        <v>72.133555569999999</v>
      </c>
    </row>
    <row r="3702" spans="1:3" x14ac:dyDescent="0.3">
      <c r="A3702" t="s">
        <v>2</v>
      </c>
      <c r="B3702">
        <v>833.72958979999999</v>
      </c>
      <c r="C3702">
        <v>72.119777790000001</v>
      </c>
    </row>
    <row r="3703" spans="1:3" x14ac:dyDescent="0.3">
      <c r="A3703" t="s">
        <v>2</v>
      </c>
      <c r="B3703">
        <v>833.88198980000004</v>
      </c>
      <c r="C3703">
        <v>72.103000010000002</v>
      </c>
    </row>
    <row r="3704" spans="1:3" x14ac:dyDescent="0.3">
      <c r="A3704" t="s">
        <v>2</v>
      </c>
      <c r="B3704">
        <v>834.03438979999999</v>
      </c>
      <c r="C3704">
        <v>72.085333340000005</v>
      </c>
    </row>
    <row r="3705" spans="1:3" x14ac:dyDescent="0.3">
      <c r="A3705" t="s">
        <v>2</v>
      </c>
      <c r="B3705">
        <v>834.18678980000004</v>
      </c>
      <c r="C3705">
        <v>72.069666679999997</v>
      </c>
    </row>
    <row r="3706" spans="1:3" x14ac:dyDescent="0.3">
      <c r="A3706" t="s">
        <v>2</v>
      </c>
      <c r="B3706">
        <v>834.33918979999999</v>
      </c>
      <c r="C3706">
        <v>72.056944459999997</v>
      </c>
    </row>
    <row r="3707" spans="1:3" x14ac:dyDescent="0.3">
      <c r="A3707" t="s">
        <v>2</v>
      </c>
      <c r="B3707">
        <v>834.49158980000004</v>
      </c>
      <c r="C3707">
        <v>72.04000001</v>
      </c>
    </row>
    <row r="3708" spans="1:3" x14ac:dyDescent="0.3">
      <c r="A3708" t="s">
        <v>2</v>
      </c>
      <c r="B3708">
        <v>834.64398979999999</v>
      </c>
      <c r="C3708">
        <v>72.024722229999995</v>
      </c>
    </row>
    <row r="3709" spans="1:3" x14ac:dyDescent="0.3">
      <c r="A3709" t="s">
        <v>2</v>
      </c>
      <c r="B3709">
        <v>834.79638980000004</v>
      </c>
      <c r="C3709">
        <v>72.017833339999996</v>
      </c>
    </row>
    <row r="3710" spans="1:3" x14ac:dyDescent="0.3">
      <c r="A3710" t="s">
        <v>2</v>
      </c>
      <c r="B3710">
        <v>834.94878979999999</v>
      </c>
      <c r="C3710">
        <v>72.011333339999993</v>
      </c>
    </row>
    <row r="3711" spans="1:3" x14ac:dyDescent="0.3">
      <c r="A3711" t="s">
        <v>2</v>
      </c>
      <c r="B3711">
        <v>835.10118980000004</v>
      </c>
      <c r="C3711">
        <v>72.005277789999994</v>
      </c>
    </row>
    <row r="3712" spans="1:3" x14ac:dyDescent="0.3">
      <c r="A3712" t="s">
        <v>2</v>
      </c>
      <c r="B3712">
        <v>835.25358979999999</v>
      </c>
      <c r="C3712">
        <v>72.004333340000002</v>
      </c>
    </row>
    <row r="3713" spans="1:3" x14ac:dyDescent="0.3">
      <c r="A3713" t="s">
        <v>2</v>
      </c>
      <c r="B3713">
        <v>835.3658537</v>
      </c>
      <c r="C3713">
        <v>97.666666669999998</v>
      </c>
    </row>
    <row r="3714" spans="1:3" x14ac:dyDescent="0.3">
      <c r="A3714" t="s">
        <v>2</v>
      </c>
      <c r="B3714">
        <v>835.40598980000004</v>
      </c>
      <c r="C3714">
        <v>72.005000010000003</v>
      </c>
    </row>
    <row r="3715" spans="1:3" x14ac:dyDescent="0.3">
      <c r="A3715" t="s">
        <v>2</v>
      </c>
      <c r="B3715">
        <v>835.55838979999999</v>
      </c>
      <c r="C3715">
        <v>72.000166680000007</v>
      </c>
    </row>
    <row r="3716" spans="1:3" x14ac:dyDescent="0.3">
      <c r="A3716" t="s">
        <v>2</v>
      </c>
      <c r="B3716">
        <v>835.71078980000004</v>
      </c>
      <c r="C3716">
        <v>71.999222230000001</v>
      </c>
    </row>
    <row r="3717" spans="1:3" x14ac:dyDescent="0.3">
      <c r="A3717" t="s">
        <v>2</v>
      </c>
      <c r="B3717">
        <v>835.86318979999999</v>
      </c>
      <c r="C3717">
        <v>72.00466668</v>
      </c>
    </row>
    <row r="3718" spans="1:3" x14ac:dyDescent="0.3">
      <c r="A3718" t="s">
        <v>2</v>
      </c>
      <c r="B3718">
        <v>836.01558980000004</v>
      </c>
      <c r="C3718">
        <v>72.011444460000007</v>
      </c>
    </row>
    <row r="3719" spans="1:3" x14ac:dyDescent="0.3">
      <c r="A3719" t="s">
        <v>2</v>
      </c>
      <c r="B3719">
        <v>836.16798979999999</v>
      </c>
      <c r="C3719">
        <v>72.022388899999996</v>
      </c>
    </row>
    <row r="3720" spans="1:3" x14ac:dyDescent="0.3">
      <c r="A3720" t="s">
        <v>2</v>
      </c>
      <c r="B3720">
        <v>836.32038980000004</v>
      </c>
      <c r="C3720">
        <v>72.030722229999995</v>
      </c>
    </row>
    <row r="3721" spans="1:3" x14ac:dyDescent="0.3">
      <c r="A3721" t="s">
        <v>2</v>
      </c>
      <c r="B3721">
        <v>836.47278979999999</v>
      </c>
      <c r="C3721">
        <v>72.040500010000002</v>
      </c>
    </row>
    <row r="3722" spans="1:3" x14ac:dyDescent="0.3">
      <c r="A3722" t="s">
        <v>2</v>
      </c>
      <c r="B3722">
        <v>836.62518980000004</v>
      </c>
      <c r="C3722">
        <v>72.049166679999999</v>
      </c>
    </row>
    <row r="3723" spans="1:3" x14ac:dyDescent="0.3">
      <c r="A3723" t="s">
        <v>2</v>
      </c>
      <c r="B3723">
        <v>836.77758979999999</v>
      </c>
      <c r="C3723">
        <v>72.051888899999994</v>
      </c>
    </row>
    <row r="3724" spans="1:3" x14ac:dyDescent="0.3">
      <c r="A3724" t="s">
        <v>2</v>
      </c>
      <c r="B3724">
        <v>836.92998980000004</v>
      </c>
      <c r="C3724">
        <v>72.051166679999994</v>
      </c>
    </row>
    <row r="3725" spans="1:3" x14ac:dyDescent="0.3">
      <c r="A3725" t="s">
        <v>2</v>
      </c>
      <c r="B3725">
        <v>837.08238979999999</v>
      </c>
      <c r="C3725">
        <v>72.047888900000004</v>
      </c>
    </row>
    <row r="3726" spans="1:3" x14ac:dyDescent="0.3">
      <c r="A3726" t="s">
        <v>2</v>
      </c>
      <c r="B3726">
        <v>837.23478980000004</v>
      </c>
      <c r="C3726">
        <v>72.041277789999995</v>
      </c>
    </row>
    <row r="3727" spans="1:3" x14ac:dyDescent="0.3">
      <c r="A3727" t="s">
        <v>2</v>
      </c>
      <c r="B3727">
        <v>837.38718979999999</v>
      </c>
      <c r="C3727">
        <v>72.026722230000004</v>
      </c>
    </row>
    <row r="3728" spans="1:3" x14ac:dyDescent="0.3">
      <c r="A3728" t="s">
        <v>2</v>
      </c>
      <c r="B3728">
        <v>837.53958980000004</v>
      </c>
      <c r="C3728">
        <v>72.020444459999993</v>
      </c>
    </row>
    <row r="3729" spans="1:3" x14ac:dyDescent="0.3">
      <c r="A3729" t="s">
        <v>2</v>
      </c>
      <c r="B3729">
        <v>837.69198979999999</v>
      </c>
      <c r="C3729">
        <v>72.007722229999999</v>
      </c>
    </row>
    <row r="3730" spans="1:3" x14ac:dyDescent="0.3">
      <c r="A3730" t="s">
        <v>2</v>
      </c>
      <c r="B3730">
        <v>837.84438980000004</v>
      </c>
      <c r="C3730">
        <v>71.998222229999996</v>
      </c>
    </row>
    <row r="3731" spans="1:3" x14ac:dyDescent="0.3">
      <c r="A3731" t="s">
        <v>2</v>
      </c>
      <c r="B3731">
        <v>837.99678979999999</v>
      </c>
      <c r="C3731">
        <v>71.994222230000005</v>
      </c>
    </row>
    <row r="3732" spans="1:3" x14ac:dyDescent="0.3">
      <c r="A3732" t="s">
        <v>2</v>
      </c>
      <c r="B3732">
        <v>838.14918980000004</v>
      </c>
      <c r="C3732">
        <v>71.993666680000004</v>
      </c>
    </row>
    <row r="3733" spans="1:3" x14ac:dyDescent="0.3">
      <c r="A3733" t="s">
        <v>2</v>
      </c>
      <c r="B3733">
        <v>838.30158979999999</v>
      </c>
      <c r="C3733">
        <v>71.996888900000002</v>
      </c>
    </row>
    <row r="3734" spans="1:3" x14ac:dyDescent="0.3">
      <c r="A3734" t="s">
        <v>2</v>
      </c>
      <c r="B3734">
        <v>838.41463409999994</v>
      </c>
      <c r="C3734">
        <v>98.166666669999998</v>
      </c>
    </row>
    <row r="3735" spans="1:3" x14ac:dyDescent="0.3">
      <c r="A3735" t="s">
        <v>2</v>
      </c>
      <c r="B3735">
        <v>838.45398980000004</v>
      </c>
      <c r="C3735">
        <v>71.99711112</v>
      </c>
    </row>
    <row r="3736" spans="1:3" x14ac:dyDescent="0.3">
      <c r="A3736" t="s">
        <v>2</v>
      </c>
      <c r="B3736">
        <v>838.60638979999999</v>
      </c>
      <c r="C3736">
        <v>71.997388900000004</v>
      </c>
    </row>
    <row r="3737" spans="1:3" x14ac:dyDescent="0.3">
      <c r="A3737" t="s">
        <v>2</v>
      </c>
      <c r="B3737">
        <v>838.75878980000005</v>
      </c>
      <c r="C3737">
        <v>71.998722229999998</v>
      </c>
    </row>
    <row r="3738" spans="1:3" x14ac:dyDescent="0.3">
      <c r="A3738" t="s">
        <v>2</v>
      </c>
      <c r="B3738">
        <v>838.91118979999999</v>
      </c>
      <c r="C3738">
        <v>71.990000010000003</v>
      </c>
    </row>
    <row r="3739" spans="1:3" x14ac:dyDescent="0.3">
      <c r="A3739" t="s">
        <v>2</v>
      </c>
      <c r="B3739">
        <v>839.06358980000005</v>
      </c>
      <c r="C3739">
        <v>71.979444459999996</v>
      </c>
    </row>
    <row r="3740" spans="1:3" x14ac:dyDescent="0.3">
      <c r="A3740" t="s">
        <v>2</v>
      </c>
      <c r="B3740">
        <v>839.21598979999999</v>
      </c>
      <c r="C3740">
        <v>71.963333340000005</v>
      </c>
    </row>
    <row r="3741" spans="1:3" x14ac:dyDescent="0.3">
      <c r="A3741" t="s">
        <v>2</v>
      </c>
      <c r="B3741">
        <v>839.36838980000005</v>
      </c>
      <c r="C3741">
        <v>71.949777789999999</v>
      </c>
    </row>
    <row r="3742" spans="1:3" x14ac:dyDescent="0.3">
      <c r="A3742" t="s">
        <v>2</v>
      </c>
      <c r="B3742">
        <v>839.52078979999999</v>
      </c>
      <c r="C3742">
        <v>71.942111120000007</v>
      </c>
    </row>
    <row r="3743" spans="1:3" x14ac:dyDescent="0.3">
      <c r="A3743" t="s">
        <v>2</v>
      </c>
      <c r="B3743">
        <v>839.67318980000005</v>
      </c>
      <c r="C3743">
        <v>71.937111119999997</v>
      </c>
    </row>
    <row r="3744" spans="1:3" x14ac:dyDescent="0.3">
      <c r="A3744" t="s">
        <v>2</v>
      </c>
      <c r="B3744">
        <v>839.82558979999999</v>
      </c>
      <c r="C3744">
        <v>71.931111119999997</v>
      </c>
    </row>
    <row r="3745" spans="1:3" x14ac:dyDescent="0.3">
      <c r="A3745" t="s">
        <v>2</v>
      </c>
      <c r="B3745">
        <v>839.97798980000005</v>
      </c>
      <c r="C3745">
        <v>71.927611119999995</v>
      </c>
    </row>
    <row r="3746" spans="1:3" x14ac:dyDescent="0.3">
      <c r="A3746" t="s">
        <v>2</v>
      </c>
      <c r="B3746">
        <v>840.13038979999999</v>
      </c>
      <c r="C3746">
        <v>71.924166679999999</v>
      </c>
    </row>
    <row r="3747" spans="1:3" x14ac:dyDescent="0.3">
      <c r="A3747" t="s">
        <v>2</v>
      </c>
      <c r="B3747">
        <v>840.28278980000005</v>
      </c>
      <c r="C3747">
        <v>71.921277790000005</v>
      </c>
    </row>
    <row r="3748" spans="1:3" x14ac:dyDescent="0.3">
      <c r="A3748" t="s">
        <v>2</v>
      </c>
      <c r="B3748">
        <v>840.43518979999999</v>
      </c>
      <c r="C3748">
        <v>71.917555570000005</v>
      </c>
    </row>
    <row r="3749" spans="1:3" x14ac:dyDescent="0.3">
      <c r="A3749" t="s">
        <v>2</v>
      </c>
      <c r="B3749">
        <v>840.58758980000005</v>
      </c>
      <c r="C3749">
        <v>71.91727779</v>
      </c>
    </row>
    <row r="3750" spans="1:3" x14ac:dyDescent="0.3">
      <c r="A3750" t="s">
        <v>2</v>
      </c>
      <c r="B3750">
        <v>840.73998979999999</v>
      </c>
      <c r="C3750">
        <v>71.921277790000005</v>
      </c>
    </row>
    <row r="3751" spans="1:3" x14ac:dyDescent="0.3">
      <c r="A3751" t="s">
        <v>2</v>
      </c>
      <c r="B3751">
        <v>840.89238980000005</v>
      </c>
      <c r="C3751">
        <v>71.915833340000006</v>
      </c>
    </row>
    <row r="3752" spans="1:3" x14ac:dyDescent="0.3">
      <c r="A3752" t="s">
        <v>2</v>
      </c>
      <c r="B3752">
        <v>841.04478979999999</v>
      </c>
      <c r="C3752">
        <v>71.914666679999996</v>
      </c>
    </row>
    <row r="3753" spans="1:3" x14ac:dyDescent="0.3">
      <c r="A3753" t="s">
        <v>2</v>
      </c>
      <c r="B3753">
        <v>841.19718980000005</v>
      </c>
      <c r="C3753">
        <v>71.91127779</v>
      </c>
    </row>
    <row r="3754" spans="1:3" x14ac:dyDescent="0.3">
      <c r="A3754" t="s">
        <v>2</v>
      </c>
      <c r="B3754">
        <v>841.34958979999999</v>
      </c>
      <c r="C3754">
        <v>71.910333339999994</v>
      </c>
    </row>
    <row r="3755" spans="1:3" x14ac:dyDescent="0.3">
      <c r="A3755" t="s">
        <v>2</v>
      </c>
      <c r="B3755">
        <v>841.46341459999996</v>
      </c>
      <c r="C3755">
        <v>98.555555560000002</v>
      </c>
    </row>
    <row r="3756" spans="1:3" x14ac:dyDescent="0.3">
      <c r="A3756" t="s">
        <v>2</v>
      </c>
      <c r="B3756">
        <v>841.50198980000005</v>
      </c>
      <c r="C3756">
        <v>71.908055570000002</v>
      </c>
    </row>
    <row r="3757" spans="1:3" x14ac:dyDescent="0.3">
      <c r="A3757" t="s">
        <v>2</v>
      </c>
      <c r="B3757">
        <v>841.65438979999999</v>
      </c>
      <c r="C3757">
        <v>71.90672223</v>
      </c>
    </row>
    <row r="3758" spans="1:3" x14ac:dyDescent="0.3">
      <c r="A3758" t="s">
        <v>2</v>
      </c>
      <c r="B3758">
        <v>841.80678980000005</v>
      </c>
      <c r="C3758">
        <v>71.899888899999993</v>
      </c>
    </row>
    <row r="3759" spans="1:3" x14ac:dyDescent="0.3">
      <c r="A3759" t="s">
        <v>2</v>
      </c>
      <c r="B3759">
        <v>841.95918979999999</v>
      </c>
      <c r="C3759">
        <v>71.893000009999994</v>
      </c>
    </row>
    <row r="3760" spans="1:3" x14ac:dyDescent="0.3">
      <c r="A3760" t="s">
        <v>2</v>
      </c>
      <c r="B3760">
        <v>842.11158980000005</v>
      </c>
      <c r="C3760">
        <v>71.885833340000005</v>
      </c>
    </row>
    <row r="3761" spans="1:3" x14ac:dyDescent="0.3">
      <c r="A3761" t="s">
        <v>2</v>
      </c>
      <c r="B3761">
        <v>842.26398979999999</v>
      </c>
      <c r="C3761">
        <v>71.879944460000004</v>
      </c>
    </row>
    <row r="3762" spans="1:3" x14ac:dyDescent="0.3">
      <c r="A3762" t="s">
        <v>2</v>
      </c>
      <c r="B3762">
        <v>842.41638980000005</v>
      </c>
      <c r="C3762">
        <v>71.880444460000007</v>
      </c>
    </row>
    <row r="3763" spans="1:3" x14ac:dyDescent="0.3">
      <c r="A3763" t="s">
        <v>2</v>
      </c>
      <c r="B3763">
        <v>842.56878979999999</v>
      </c>
      <c r="C3763">
        <v>71.882111120000005</v>
      </c>
    </row>
    <row r="3764" spans="1:3" x14ac:dyDescent="0.3">
      <c r="A3764" t="s">
        <v>2</v>
      </c>
      <c r="B3764">
        <v>842.72118980000005</v>
      </c>
      <c r="C3764">
        <v>71.879944460000004</v>
      </c>
    </row>
    <row r="3765" spans="1:3" x14ac:dyDescent="0.3">
      <c r="A3765" t="s">
        <v>2</v>
      </c>
      <c r="B3765">
        <v>842.87358979999999</v>
      </c>
      <c r="C3765">
        <v>71.875333339999997</v>
      </c>
    </row>
    <row r="3766" spans="1:3" x14ac:dyDescent="0.3">
      <c r="A3766" t="s">
        <v>2</v>
      </c>
      <c r="B3766">
        <v>843.02598980000005</v>
      </c>
      <c r="C3766">
        <v>71.871611119999997</v>
      </c>
    </row>
    <row r="3767" spans="1:3" x14ac:dyDescent="0.3">
      <c r="A3767" t="s">
        <v>2</v>
      </c>
      <c r="B3767">
        <v>843.17838979999999</v>
      </c>
      <c r="C3767">
        <v>71.867388899999995</v>
      </c>
    </row>
    <row r="3768" spans="1:3" x14ac:dyDescent="0.3">
      <c r="A3768" t="s">
        <v>2</v>
      </c>
      <c r="B3768">
        <v>843.33078980000005</v>
      </c>
      <c r="C3768">
        <v>71.862666680000004</v>
      </c>
    </row>
    <row r="3769" spans="1:3" x14ac:dyDescent="0.3">
      <c r="A3769" t="s">
        <v>2</v>
      </c>
      <c r="B3769">
        <v>843.48318979999999</v>
      </c>
      <c r="C3769">
        <v>71.858333340000001</v>
      </c>
    </row>
    <row r="3770" spans="1:3" x14ac:dyDescent="0.3">
      <c r="A3770" t="s">
        <v>2</v>
      </c>
      <c r="B3770">
        <v>843.63558980000005</v>
      </c>
      <c r="C3770">
        <v>71.850722230000002</v>
      </c>
    </row>
    <row r="3771" spans="1:3" x14ac:dyDescent="0.3">
      <c r="A3771" t="s">
        <v>2</v>
      </c>
      <c r="B3771">
        <v>843.78798979999999</v>
      </c>
      <c r="C3771">
        <v>71.845833339999999</v>
      </c>
    </row>
    <row r="3772" spans="1:3" x14ac:dyDescent="0.3">
      <c r="A3772" t="s">
        <v>2</v>
      </c>
      <c r="B3772">
        <v>843.94038980000005</v>
      </c>
      <c r="C3772">
        <v>71.836333339999996</v>
      </c>
    </row>
    <row r="3773" spans="1:3" x14ac:dyDescent="0.3">
      <c r="A3773" t="s">
        <v>2</v>
      </c>
      <c r="B3773">
        <v>844.09278979999999</v>
      </c>
      <c r="C3773">
        <v>71.829777789999994</v>
      </c>
    </row>
    <row r="3774" spans="1:3" x14ac:dyDescent="0.3">
      <c r="A3774" t="s">
        <v>2</v>
      </c>
      <c r="B3774">
        <v>844.24518980000005</v>
      </c>
      <c r="C3774">
        <v>71.828666679999998</v>
      </c>
    </row>
    <row r="3775" spans="1:3" x14ac:dyDescent="0.3">
      <c r="A3775" t="s">
        <v>2</v>
      </c>
      <c r="B3775">
        <v>844.39758979999999</v>
      </c>
      <c r="C3775">
        <v>71.819500009999999</v>
      </c>
    </row>
    <row r="3776" spans="1:3" x14ac:dyDescent="0.3">
      <c r="A3776" t="s">
        <v>2</v>
      </c>
      <c r="B3776">
        <v>844.51219509999999</v>
      </c>
      <c r="C3776">
        <v>99.166666669999998</v>
      </c>
    </row>
    <row r="3777" spans="1:3" x14ac:dyDescent="0.3">
      <c r="A3777" t="s">
        <v>2</v>
      </c>
      <c r="B3777">
        <v>844.54998980000005</v>
      </c>
      <c r="C3777">
        <v>71.809000010000005</v>
      </c>
    </row>
    <row r="3778" spans="1:3" x14ac:dyDescent="0.3">
      <c r="A3778" t="s">
        <v>2</v>
      </c>
      <c r="B3778">
        <v>844.70238979999999</v>
      </c>
      <c r="C3778">
        <v>71.802277790000005</v>
      </c>
    </row>
    <row r="3779" spans="1:3" x14ac:dyDescent="0.3">
      <c r="A3779" t="s">
        <v>2</v>
      </c>
      <c r="B3779">
        <v>844.85478980000005</v>
      </c>
      <c r="C3779">
        <v>71.794277789999995</v>
      </c>
    </row>
    <row r="3780" spans="1:3" x14ac:dyDescent="0.3">
      <c r="A3780" t="s">
        <v>2</v>
      </c>
      <c r="B3780">
        <v>845.00718979999999</v>
      </c>
      <c r="C3780">
        <v>71.785722230000005</v>
      </c>
    </row>
    <row r="3781" spans="1:3" x14ac:dyDescent="0.3">
      <c r="A3781" t="s">
        <v>2</v>
      </c>
      <c r="B3781">
        <v>845.15958980000005</v>
      </c>
      <c r="C3781">
        <v>71.774611120000003</v>
      </c>
    </row>
    <row r="3782" spans="1:3" x14ac:dyDescent="0.3">
      <c r="A3782" t="s">
        <v>2</v>
      </c>
      <c r="B3782">
        <v>845.31198979999999</v>
      </c>
      <c r="C3782">
        <v>71.768500009999997</v>
      </c>
    </row>
    <row r="3783" spans="1:3" x14ac:dyDescent="0.3">
      <c r="A3783" t="s">
        <v>2</v>
      </c>
      <c r="B3783">
        <v>845.46438980000005</v>
      </c>
      <c r="C3783">
        <v>71.75994446</v>
      </c>
    </row>
    <row r="3784" spans="1:3" x14ac:dyDescent="0.3">
      <c r="A3784" t="s">
        <v>2</v>
      </c>
      <c r="B3784">
        <v>845.61678979999999</v>
      </c>
      <c r="C3784">
        <v>71.744222230000005</v>
      </c>
    </row>
    <row r="3785" spans="1:3" x14ac:dyDescent="0.3">
      <c r="A3785" t="s">
        <v>2</v>
      </c>
      <c r="B3785">
        <v>845.76918980000005</v>
      </c>
      <c r="C3785">
        <v>71.729111119999999</v>
      </c>
    </row>
    <row r="3786" spans="1:3" x14ac:dyDescent="0.3">
      <c r="A3786" t="s">
        <v>2</v>
      </c>
      <c r="B3786">
        <v>845.92158979999999</v>
      </c>
      <c r="C3786">
        <v>71.714111119999998</v>
      </c>
    </row>
    <row r="3787" spans="1:3" x14ac:dyDescent="0.3">
      <c r="A3787" t="s">
        <v>2</v>
      </c>
      <c r="B3787">
        <v>846.07398980000005</v>
      </c>
      <c r="C3787">
        <v>71.701555569999996</v>
      </c>
    </row>
    <row r="3788" spans="1:3" x14ac:dyDescent="0.3">
      <c r="A3788" t="s">
        <v>2</v>
      </c>
      <c r="B3788">
        <v>846.22638979999999</v>
      </c>
      <c r="C3788">
        <v>71.694000009999996</v>
      </c>
    </row>
    <row r="3789" spans="1:3" x14ac:dyDescent="0.3">
      <c r="A3789" t="s">
        <v>2</v>
      </c>
      <c r="B3789">
        <v>846.37878980000005</v>
      </c>
      <c r="C3789">
        <v>71.683000010000001</v>
      </c>
    </row>
    <row r="3790" spans="1:3" x14ac:dyDescent="0.3">
      <c r="A3790" t="s">
        <v>2</v>
      </c>
      <c r="B3790">
        <v>846.53118979999999</v>
      </c>
      <c r="C3790">
        <v>71.668222229999998</v>
      </c>
    </row>
    <row r="3791" spans="1:3" x14ac:dyDescent="0.3">
      <c r="A3791" t="s">
        <v>2</v>
      </c>
      <c r="B3791">
        <v>846.68358980000005</v>
      </c>
      <c r="C3791">
        <v>71.658944460000001</v>
      </c>
    </row>
    <row r="3792" spans="1:3" x14ac:dyDescent="0.3">
      <c r="A3792" t="s">
        <v>2</v>
      </c>
      <c r="B3792">
        <v>846.83598979999999</v>
      </c>
      <c r="C3792">
        <v>71.646277789999999</v>
      </c>
    </row>
    <row r="3793" spans="1:3" x14ac:dyDescent="0.3">
      <c r="A3793" t="s">
        <v>2</v>
      </c>
      <c r="B3793">
        <v>846.98838980000005</v>
      </c>
      <c r="C3793">
        <v>71.630055569999996</v>
      </c>
    </row>
    <row r="3794" spans="1:3" x14ac:dyDescent="0.3">
      <c r="A3794" t="s">
        <v>2</v>
      </c>
      <c r="B3794">
        <v>847.14078979999999</v>
      </c>
      <c r="C3794">
        <v>71.613333339999997</v>
      </c>
    </row>
    <row r="3795" spans="1:3" x14ac:dyDescent="0.3">
      <c r="A3795" t="s">
        <v>2</v>
      </c>
      <c r="B3795">
        <v>847.29318980000005</v>
      </c>
      <c r="C3795">
        <v>71.598111119999999</v>
      </c>
    </row>
    <row r="3796" spans="1:3" x14ac:dyDescent="0.3">
      <c r="A3796" t="s">
        <v>2</v>
      </c>
      <c r="B3796">
        <v>847.44558979999999</v>
      </c>
      <c r="C3796">
        <v>71.582055569999994</v>
      </c>
    </row>
    <row r="3797" spans="1:3" x14ac:dyDescent="0.3">
      <c r="A3797" t="s">
        <v>2</v>
      </c>
      <c r="B3797">
        <v>847.56097560000001</v>
      </c>
      <c r="C3797">
        <v>99.555555560000002</v>
      </c>
    </row>
    <row r="3798" spans="1:3" x14ac:dyDescent="0.3">
      <c r="A3798" t="s">
        <v>2</v>
      </c>
      <c r="B3798">
        <v>847.59798980000005</v>
      </c>
      <c r="C3798">
        <v>71.563888899999995</v>
      </c>
    </row>
    <row r="3799" spans="1:3" x14ac:dyDescent="0.3">
      <c r="A3799" t="s">
        <v>2</v>
      </c>
      <c r="B3799">
        <v>847.75038979999999</v>
      </c>
      <c r="C3799">
        <v>71.538944459999996</v>
      </c>
    </row>
    <row r="3800" spans="1:3" x14ac:dyDescent="0.3">
      <c r="A3800" t="s">
        <v>2</v>
      </c>
      <c r="B3800">
        <v>847.90278980000005</v>
      </c>
      <c r="C3800">
        <v>71.514000010000004</v>
      </c>
    </row>
    <row r="3801" spans="1:3" x14ac:dyDescent="0.3">
      <c r="A3801" t="s">
        <v>2</v>
      </c>
      <c r="B3801">
        <v>848.05518979999999</v>
      </c>
      <c r="C3801">
        <v>71.490722230000003</v>
      </c>
    </row>
    <row r="3802" spans="1:3" x14ac:dyDescent="0.3">
      <c r="A3802" t="s">
        <v>2</v>
      </c>
      <c r="B3802">
        <v>848.20758980000005</v>
      </c>
      <c r="C3802">
        <v>71.463277790000006</v>
      </c>
    </row>
    <row r="3803" spans="1:3" x14ac:dyDescent="0.3">
      <c r="A3803" t="s">
        <v>2</v>
      </c>
      <c r="B3803">
        <v>848.35998979999999</v>
      </c>
      <c r="C3803">
        <v>71.433388899999997</v>
      </c>
    </row>
    <row r="3804" spans="1:3" x14ac:dyDescent="0.3">
      <c r="A3804" t="s">
        <v>2</v>
      </c>
      <c r="B3804">
        <v>848.51238980000005</v>
      </c>
      <c r="C3804">
        <v>71.405333339999999</v>
      </c>
    </row>
    <row r="3805" spans="1:3" x14ac:dyDescent="0.3">
      <c r="A3805" t="s">
        <v>2</v>
      </c>
      <c r="B3805">
        <v>848.66478979999999</v>
      </c>
      <c r="C3805">
        <v>71.386222230000001</v>
      </c>
    </row>
    <row r="3806" spans="1:3" x14ac:dyDescent="0.3">
      <c r="A3806" t="s">
        <v>2</v>
      </c>
      <c r="B3806">
        <v>848.81718980000005</v>
      </c>
      <c r="C3806">
        <v>71.367666679999999</v>
      </c>
    </row>
    <row r="3807" spans="1:3" x14ac:dyDescent="0.3">
      <c r="A3807" t="s">
        <v>2</v>
      </c>
      <c r="B3807">
        <v>848.96958979999999</v>
      </c>
      <c r="C3807">
        <v>71.361777790000005</v>
      </c>
    </row>
    <row r="3808" spans="1:3" x14ac:dyDescent="0.3">
      <c r="A3808" t="s">
        <v>2</v>
      </c>
      <c r="B3808">
        <v>849.12198980000005</v>
      </c>
      <c r="C3808">
        <v>71.358388899999994</v>
      </c>
    </row>
    <row r="3809" spans="1:3" x14ac:dyDescent="0.3">
      <c r="A3809" t="s">
        <v>2</v>
      </c>
      <c r="B3809">
        <v>849.27438979999999</v>
      </c>
      <c r="C3809">
        <v>71.355888899999997</v>
      </c>
    </row>
    <row r="3810" spans="1:3" x14ac:dyDescent="0.3">
      <c r="A3810" t="s">
        <v>2</v>
      </c>
      <c r="B3810">
        <v>849.42678980000005</v>
      </c>
      <c r="C3810">
        <v>71.350833339999994</v>
      </c>
    </row>
    <row r="3811" spans="1:3" x14ac:dyDescent="0.3">
      <c r="A3811" t="s">
        <v>2</v>
      </c>
      <c r="B3811">
        <v>849.57918979999999</v>
      </c>
      <c r="C3811">
        <v>71.347388899999999</v>
      </c>
    </row>
    <row r="3812" spans="1:3" x14ac:dyDescent="0.3">
      <c r="A3812" t="s">
        <v>2</v>
      </c>
      <c r="B3812">
        <v>849.73158980000005</v>
      </c>
      <c r="C3812">
        <v>71.340555570000006</v>
      </c>
    </row>
    <row r="3813" spans="1:3" x14ac:dyDescent="0.3">
      <c r="A3813" t="s">
        <v>2</v>
      </c>
      <c r="B3813">
        <v>849.88398979999999</v>
      </c>
      <c r="C3813">
        <v>71.335444460000005</v>
      </c>
    </row>
    <row r="3814" spans="1:3" x14ac:dyDescent="0.3">
      <c r="A3814" t="s">
        <v>2</v>
      </c>
      <c r="B3814">
        <v>850.03638980000005</v>
      </c>
      <c r="C3814">
        <v>71.325166679999995</v>
      </c>
    </row>
    <row r="3815" spans="1:3" x14ac:dyDescent="0.3">
      <c r="A3815" t="s">
        <v>2</v>
      </c>
      <c r="B3815">
        <v>850.1887898</v>
      </c>
      <c r="C3815">
        <v>71.315888900000004</v>
      </c>
    </row>
    <row r="3816" spans="1:3" x14ac:dyDescent="0.3">
      <c r="A3816" t="s">
        <v>2</v>
      </c>
      <c r="B3816">
        <v>850.34118980000005</v>
      </c>
      <c r="C3816">
        <v>71.306722230000005</v>
      </c>
    </row>
    <row r="3817" spans="1:3" x14ac:dyDescent="0.3">
      <c r="A3817" t="s">
        <v>2</v>
      </c>
      <c r="B3817">
        <v>850.4935898</v>
      </c>
      <c r="C3817">
        <v>71.292777790000002</v>
      </c>
    </row>
    <row r="3818" spans="1:3" x14ac:dyDescent="0.3">
      <c r="A3818" t="s">
        <v>2</v>
      </c>
      <c r="B3818">
        <v>850.60975610000003</v>
      </c>
      <c r="C3818">
        <v>99.944444439999998</v>
      </c>
    </row>
    <row r="3819" spans="1:3" x14ac:dyDescent="0.3">
      <c r="A3819" t="s">
        <v>2</v>
      </c>
      <c r="B3819">
        <v>850.64598980000005</v>
      </c>
      <c r="C3819">
        <v>71.277166679999993</v>
      </c>
    </row>
    <row r="3820" spans="1:3" x14ac:dyDescent="0.3">
      <c r="A3820" t="s">
        <v>2</v>
      </c>
      <c r="B3820">
        <v>850.7983898</v>
      </c>
      <c r="C3820">
        <v>71.26294446</v>
      </c>
    </row>
    <row r="3821" spans="1:3" x14ac:dyDescent="0.3">
      <c r="A3821" t="s">
        <v>2</v>
      </c>
      <c r="B3821">
        <v>850.95078980000005</v>
      </c>
      <c r="C3821">
        <v>71.254722229999999</v>
      </c>
    </row>
    <row r="3822" spans="1:3" x14ac:dyDescent="0.3">
      <c r="A3822" t="s">
        <v>2</v>
      </c>
      <c r="B3822">
        <v>851.1031898</v>
      </c>
      <c r="C3822">
        <v>71.245666679999999</v>
      </c>
    </row>
    <row r="3823" spans="1:3" x14ac:dyDescent="0.3">
      <c r="A3823" t="s">
        <v>2</v>
      </c>
      <c r="B3823">
        <v>851.25558980000005</v>
      </c>
      <c r="C3823">
        <v>71.237388899999999</v>
      </c>
    </row>
    <row r="3824" spans="1:3" x14ac:dyDescent="0.3">
      <c r="A3824" t="s">
        <v>2</v>
      </c>
      <c r="B3824">
        <v>851.4079898</v>
      </c>
      <c r="C3824">
        <v>71.235666679999994</v>
      </c>
    </row>
    <row r="3825" spans="1:3" x14ac:dyDescent="0.3">
      <c r="A3825" t="s">
        <v>2</v>
      </c>
      <c r="B3825">
        <v>851.56038980000005</v>
      </c>
      <c r="C3825">
        <v>71.235555570000002</v>
      </c>
    </row>
    <row r="3826" spans="1:3" x14ac:dyDescent="0.3">
      <c r="A3826" t="s">
        <v>2</v>
      </c>
      <c r="B3826">
        <v>851.7127898</v>
      </c>
      <c r="C3826">
        <v>71.230444460000001</v>
      </c>
    </row>
    <row r="3827" spans="1:3" x14ac:dyDescent="0.3">
      <c r="A3827" t="s">
        <v>2</v>
      </c>
      <c r="B3827">
        <v>851.86518980000005</v>
      </c>
      <c r="C3827">
        <v>71.223277789999997</v>
      </c>
    </row>
    <row r="3828" spans="1:3" x14ac:dyDescent="0.3">
      <c r="A3828" t="s">
        <v>2</v>
      </c>
      <c r="B3828">
        <v>852.0175898</v>
      </c>
      <c r="C3828">
        <v>71.227111120000004</v>
      </c>
    </row>
    <row r="3829" spans="1:3" x14ac:dyDescent="0.3">
      <c r="A3829" t="s">
        <v>2</v>
      </c>
      <c r="B3829">
        <v>852.16998980000005</v>
      </c>
      <c r="C3829">
        <v>71.234777789999995</v>
      </c>
    </row>
    <row r="3830" spans="1:3" x14ac:dyDescent="0.3">
      <c r="A3830" t="s">
        <v>2</v>
      </c>
      <c r="B3830">
        <v>852.3223898</v>
      </c>
      <c r="C3830">
        <v>71.250777790000001</v>
      </c>
    </row>
    <row r="3831" spans="1:3" x14ac:dyDescent="0.3">
      <c r="A3831" t="s">
        <v>2</v>
      </c>
      <c r="B3831">
        <v>852.47478980000005</v>
      </c>
      <c r="C3831">
        <v>71.277388900000005</v>
      </c>
    </row>
    <row r="3832" spans="1:3" x14ac:dyDescent="0.3">
      <c r="A3832" t="s">
        <v>2</v>
      </c>
      <c r="B3832">
        <v>852.6271898</v>
      </c>
      <c r="C3832">
        <v>71.298555570000005</v>
      </c>
    </row>
    <row r="3833" spans="1:3" x14ac:dyDescent="0.3">
      <c r="A3833" t="s">
        <v>2</v>
      </c>
      <c r="B3833">
        <v>852.77958980000005</v>
      </c>
      <c r="C3833">
        <v>71.319055570000003</v>
      </c>
    </row>
    <row r="3834" spans="1:3" x14ac:dyDescent="0.3">
      <c r="A3834" t="s">
        <v>2</v>
      </c>
      <c r="B3834">
        <v>852.9319898</v>
      </c>
      <c r="C3834">
        <v>71.330166680000005</v>
      </c>
    </row>
    <row r="3835" spans="1:3" x14ac:dyDescent="0.3">
      <c r="A3835" t="s">
        <v>2</v>
      </c>
      <c r="B3835">
        <v>853.08438980000005</v>
      </c>
      <c r="C3835">
        <v>71.334222229999995</v>
      </c>
    </row>
    <row r="3836" spans="1:3" x14ac:dyDescent="0.3">
      <c r="A3836" t="s">
        <v>2</v>
      </c>
      <c r="B3836">
        <v>853.2367898</v>
      </c>
      <c r="C3836">
        <v>71.331055570000004</v>
      </c>
    </row>
    <row r="3837" spans="1:3" x14ac:dyDescent="0.3">
      <c r="A3837" t="s">
        <v>2</v>
      </c>
      <c r="B3837">
        <v>853.38918980000005</v>
      </c>
      <c r="C3837">
        <v>71.330888900000005</v>
      </c>
    </row>
    <row r="3838" spans="1:3" x14ac:dyDescent="0.3">
      <c r="A3838" t="s">
        <v>2</v>
      </c>
      <c r="B3838">
        <v>853.5415898</v>
      </c>
      <c r="C3838">
        <v>71.32916668</v>
      </c>
    </row>
    <row r="3839" spans="1:3" x14ac:dyDescent="0.3">
      <c r="A3839" t="s">
        <v>2</v>
      </c>
      <c r="B3839">
        <v>853.65853660000005</v>
      </c>
      <c r="C3839">
        <v>100.33333330000001</v>
      </c>
    </row>
    <row r="3840" spans="1:3" x14ac:dyDescent="0.3">
      <c r="A3840" t="s">
        <v>2</v>
      </c>
      <c r="B3840">
        <v>853.69398980000005</v>
      </c>
      <c r="C3840">
        <v>71.328777790000004</v>
      </c>
    </row>
    <row r="3841" spans="1:3" x14ac:dyDescent="0.3">
      <c r="A3841" t="s">
        <v>2</v>
      </c>
      <c r="B3841">
        <v>853.8463898</v>
      </c>
      <c r="C3841">
        <v>71.330888900000005</v>
      </c>
    </row>
    <row r="3842" spans="1:3" x14ac:dyDescent="0.3">
      <c r="A3842" t="s">
        <v>2</v>
      </c>
      <c r="B3842">
        <v>853.99878980000005</v>
      </c>
      <c r="C3842">
        <v>71.329222229999999</v>
      </c>
    </row>
    <row r="3843" spans="1:3" x14ac:dyDescent="0.3">
      <c r="A3843" t="s">
        <v>2</v>
      </c>
      <c r="B3843">
        <v>854.1511898</v>
      </c>
      <c r="C3843">
        <v>71.33133334</v>
      </c>
    </row>
    <row r="3844" spans="1:3" x14ac:dyDescent="0.3">
      <c r="A3844" t="s">
        <v>2</v>
      </c>
      <c r="B3844">
        <v>854.30358980000005</v>
      </c>
      <c r="C3844">
        <v>71.337333340000001</v>
      </c>
    </row>
    <row r="3845" spans="1:3" x14ac:dyDescent="0.3">
      <c r="A3845" t="s">
        <v>2</v>
      </c>
      <c r="B3845">
        <v>854.4559898</v>
      </c>
      <c r="C3845">
        <v>71.339611120000001</v>
      </c>
    </row>
    <row r="3846" spans="1:3" x14ac:dyDescent="0.3">
      <c r="A3846" t="s">
        <v>2</v>
      </c>
      <c r="B3846">
        <v>854.60838980000005</v>
      </c>
      <c r="C3846">
        <v>71.343444460000001</v>
      </c>
    </row>
    <row r="3847" spans="1:3" x14ac:dyDescent="0.3">
      <c r="A3847" t="s">
        <v>2</v>
      </c>
      <c r="B3847">
        <v>854.7607898</v>
      </c>
      <c r="C3847">
        <v>71.348833339999999</v>
      </c>
    </row>
    <row r="3848" spans="1:3" x14ac:dyDescent="0.3">
      <c r="A3848" t="s">
        <v>2</v>
      </c>
      <c r="B3848">
        <v>854.91318980000005</v>
      </c>
      <c r="C3848">
        <v>71.367277790000003</v>
      </c>
    </row>
    <row r="3849" spans="1:3" x14ac:dyDescent="0.3">
      <c r="A3849" t="s">
        <v>2</v>
      </c>
      <c r="B3849">
        <v>855.0655898</v>
      </c>
      <c r="C3849">
        <v>71.396777790000002</v>
      </c>
    </row>
    <row r="3850" spans="1:3" x14ac:dyDescent="0.3">
      <c r="A3850" t="s">
        <v>2</v>
      </c>
      <c r="B3850">
        <v>855.21798980000005</v>
      </c>
      <c r="C3850">
        <v>71.426222229999993</v>
      </c>
    </row>
    <row r="3851" spans="1:3" x14ac:dyDescent="0.3">
      <c r="A3851" t="s">
        <v>2</v>
      </c>
      <c r="B3851">
        <v>855.3703898</v>
      </c>
      <c r="C3851">
        <v>71.463722230000002</v>
      </c>
    </row>
    <row r="3852" spans="1:3" x14ac:dyDescent="0.3">
      <c r="A3852" t="s">
        <v>2</v>
      </c>
      <c r="B3852">
        <v>855.52278980000006</v>
      </c>
      <c r="C3852">
        <v>71.489888899999997</v>
      </c>
    </row>
    <row r="3853" spans="1:3" x14ac:dyDescent="0.3">
      <c r="A3853" t="s">
        <v>2</v>
      </c>
      <c r="B3853">
        <v>855.6751898</v>
      </c>
      <c r="C3853">
        <v>71.515277789999999</v>
      </c>
    </row>
    <row r="3854" spans="1:3" x14ac:dyDescent="0.3">
      <c r="A3854" t="s">
        <v>2</v>
      </c>
      <c r="B3854">
        <v>855.82758980000006</v>
      </c>
      <c r="C3854">
        <v>71.528888899999998</v>
      </c>
    </row>
    <row r="3855" spans="1:3" x14ac:dyDescent="0.3">
      <c r="A3855" t="s">
        <v>2</v>
      </c>
      <c r="B3855">
        <v>855.9799898</v>
      </c>
      <c r="C3855">
        <v>71.538611119999999</v>
      </c>
    </row>
    <row r="3856" spans="1:3" x14ac:dyDescent="0.3">
      <c r="A3856" t="s">
        <v>2</v>
      </c>
      <c r="B3856">
        <v>856.13238980000006</v>
      </c>
      <c r="C3856">
        <v>71.550000010000005</v>
      </c>
    </row>
    <row r="3857" spans="1:3" x14ac:dyDescent="0.3">
      <c r="A3857" t="s">
        <v>2</v>
      </c>
      <c r="B3857">
        <v>856.2847898</v>
      </c>
      <c r="C3857">
        <v>71.55961112</v>
      </c>
    </row>
    <row r="3858" spans="1:3" x14ac:dyDescent="0.3">
      <c r="A3858" t="s">
        <v>2</v>
      </c>
      <c r="B3858">
        <v>856.43718980000006</v>
      </c>
      <c r="C3858">
        <v>71.567111120000007</v>
      </c>
    </row>
    <row r="3859" spans="1:3" x14ac:dyDescent="0.3">
      <c r="A3859" t="s">
        <v>2</v>
      </c>
      <c r="B3859">
        <v>856.5895898</v>
      </c>
      <c r="C3859">
        <v>71.577111119999998</v>
      </c>
    </row>
    <row r="3860" spans="1:3" x14ac:dyDescent="0.3">
      <c r="A3860" t="s">
        <v>2</v>
      </c>
      <c r="B3860">
        <v>856.70731709999995</v>
      </c>
      <c r="C3860">
        <v>100.66666669999999</v>
      </c>
    </row>
    <row r="3861" spans="1:3" x14ac:dyDescent="0.3">
      <c r="A3861" t="s">
        <v>2</v>
      </c>
      <c r="B3861">
        <v>856.74198980000006</v>
      </c>
      <c r="C3861">
        <v>71.5858889</v>
      </c>
    </row>
    <row r="3862" spans="1:3" x14ac:dyDescent="0.3">
      <c r="A3862" t="s">
        <v>2</v>
      </c>
      <c r="B3862">
        <v>856.8943898</v>
      </c>
      <c r="C3862">
        <v>71.587944460000003</v>
      </c>
    </row>
    <row r="3863" spans="1:3" x14ac:dyDescent="0.3">
      <c r="A3863" t="s">
        <v>2</v>
      </c>
      <c r="B3863">
        <v>857.04678980000006</v>
      </c>
      <c r="C3863">
        <v>71.591333340000006</v>
      </c>
    </row>
    <row r="3864" spans="1:3" x14ac:dyDescent="0.3">
      <c r="A3864" t="s">
        <v>2</v>
      </c>
      <c r="B3864">
        <v>857.1991898</v>
      </c>
      <c r="C3864">
        <v>71.584666679999998</v>
      </c>
    </row>
    <row r="3865" spans="1:3" x14ac:dyDescent="0.3">
      <c r="A3865" t="s">
        <v>2</v>
      </c>
      <c r="B3865">
        <v>857.35158980000006</v>
      </c>
      <c r="C3865">
        <v>71.576833339999993</v>
      </c>
    </row>
    <row r="3866" spans="1:3" x14ac:dyDescent="0.3">
      <c r="A3866" t="s">
        <v>2</v>
      </c>
      <c r="B3866">
        <v>857.5039898</v>
      </c>
      <c r="C3866">
        <v>71.56933334</v>
      </c>
    </row>
    <row r="3867" spans="1:3" x14ac:dyDescent="0.3">
      <c r="A3867" t="s">
        <v>2</v>
      </c>
      <c r="B3867">
        <v>857.65638980000006</v>
      </c>
      <c r="C3867">
        <v>71.56261112</v>
      </c>
    </row>
    <row r="3868" spans="1:3" x14ac:dyDescent="0.3">
      <c r="A3868" t="s">
        <v>2</v>
      </c>
      <c r="B3868">
        <v>857.8087898</v>
      </c>
      <c r="C3868">
        <v>71.557555570000005</v>
      </c>
    </row>
    <row r="3869" spans="1:3" x14ac:dyDescent="0.3">
      <c r="A3869" t="s">
        <v>2</v>
      </c>
      <c r="B3869">
        <v>857.96118980000006</v>
      </c>
      <c r="C3869">
        <v>71.554722229999996</v>
      </c>
    </row>
    <row r="3870" spans="1:3" x14ac:dyDescent="0.3">
      <c r="A3870" t="s">
        <v>2</v>
      </c>
      <c r="B3870">
        <v>858.1135898</v>
      </c>
      <c r="C3870">
        <v>71.554000009999996</v>
      </c>
    </row>
    <row r="3871" spans="1:3" x14ac:dyDescent="0.3">
      <c r="A3871" t="s">
        <v>2</v>
      </c>
      <c r="B3871">
        <v>858.26598980000006</v>
      </c>
      <c r="C3871">
        <v>71.546888899999999</v>
      </c>
    </row>
    <row r="3872" spans="1:3" x14ac:dyDescent="0.3">
      <c r="A3872" t="s">
        <v>2</v>
      </c>
      <c r="B3872">
        <v>858.4183898</v>
      </c>
      <c r="C3872">
        <v>71.537111120000006</v>
      </c>
    </row>
    <row r="3873" spans="1:3" x14ac:dyDescent="0.3">
      <c r="A3873" t="s">
        <v>2</v>
      </c>
      <c r="B3873">
        <v>858.57078980000006</v>
      </c>
      <c r="C3873">
        <v>71.527444459999998</v>
      </c>
    </row>
    <row r="3874" spans="1:3" x14ac:dyDescent="0.3">
      <c r="A3874" t="s">
        <v>2</v>
      </c>
      <c r="B3874">
        <v>858.7231898</v>
      </c>
      <c r="C3874">
        <v>71.520666680000005</v>
      </c>
    </row>
    <row r="3875" spans="1:3" x14ac:dyDescent="0.3">
      <c r="A3875" t="s">
        <v>2</v>
      </c>
      <c r="B3875">
        <v>858.87558979999994</v>
      </c>
      <c r="C3875">
        <v>71.512611120000003</v>
      </c>
    </row>
    <row r="3876" spans="1:3" x14ac:dyDescent="0.3">
      <c r="A3876" t="s">
        <v>2</v>
      </c>
      <c r="B3876">
        <v>859.0279898</v>
      </c>
      <c r="C3876">
        <v>71.50683334</v>
      </c>
    </row>
    <row r="3877" spans="1:3" x14ac:dyDescent="0.3">
      <c r="A3877" t="s">
        <v>2</v>
      </c>
      <c r="B3877">
        <v>859.18038979999994</v>
      </c>
      <c r="C3877">
        <v>71.498055570000005</v>
      </c>
    </row>
    <row r="3878" spans="1:3" x14ac:dyDescent="0.3">
      <c r="A3878" t="s">
        <v>2</v>
      </c>
      <c r="B3878">
        <v>859.3327898</v>
      </c>
      <c r="C3878">
        <v>71.483277790000002</v>
      </c>
    </row>
    <row r="3879" spans="1:3" x14ac:dyDescent="0.3">
      <c r="A3879" t="s">
        <v>2</v>
      </c>
      <c r="B3879">
        <v>859.48518979999994</v>
      </c>
      <c r="C3879">
        <v>71.475611119999996</v>
      </c>
    </row>
    <row r="3880" spans="1:3" x14ac:dyDescent="0.3">
      <c r="A3880" t="s">
        <v>2</v>
      </c>
      <c r="B3880">
        <v>859.6375898</v>
      </c>
      <c r="C3880">
        <v>71.466611119999996</v>
      </c>
    </row>
    <row r="3881" spans="1:3" x14ac:dyDescent="0.3">
      <c r="A3881" t="s">
        <v>2</v>
      </c>
      <c r="B3881">
        <v>859.75609759999998</v>
      </c>
      <c r="C3881">
        <v>101.05555560000001</v>
      </c>
    </row>
    <row r="3882" spans="1:3" x14ac:dyDescent="0.3">
      <c r="A3882" t="s">
        <v>2</v>
      </c>
      <c r="B3882">
        <v>859.78998979999994</v>
      </c>
      <c r="C3882">
        <v>71.458111119999998</v>
      </c>
    </row>
    <row r="3883" spans="1:3" x14ac:dyDescent="0.3">
      <c r="A3883" t="s">
        <v>2</v>
      </c>
      <c r="B3883">
        <v>859.9423898</v>
      </c>
      <c r="C3883">
        <v>71.450000009999997</v>
      </c>
    </row>
    <row r="3884" spans="1:3" x14ac:dyDescent="0.3">
      <c r="A3884" t="s">
        <v>2</v>
      </c>
      <c r="B3884">
        <v>860.09478979999994</v>
      </c>
      <c r="C3884">
        <v>71.439000010000001</v>
      </c>
    </row>
    <row r="3885" spans="1:3" x14ac:dyDescent="0.3">
      <c r="A3885" t="s">
        <v>2</v>
      </c>
      <c r="B3885">
        <v>860.2471898</v>
      </c>
      <c r="C3885">
        <v>71.426777790000003</v>
      </c>
    </row>
    <row r="3886" spans="1:3" x14ac:dyDescent="0.3">
      <c r="A3886" t="s">
        <v>2</v>
      </c>
      <c r="B3886">
        <v>860.39958979999994</v>
      </c>
      <c r="C3886">
        <v>71.408222230000007</v>
      </c>
    </row>
    <row r="3887" spans="1:3" x14ac:dyDescent="0.3">
      <c r="A3887" t="s">
        <v>2</v>
      </c>
      <c r="B3887">
        <v>860.5519898</v>
      </c>
      <c r="C3887">
        <v>71.389611119999998</v>
      </c>
    </row>
    <row r="3888" spans="1:3" x14ac:dyDescent="0.3">
      <c r="A3888" t="s">
        <v>2</v>
      </c>
      <c r="B3888">
        <v>860.70438979999994</v>
      </c>
      <c r="C3888">
        <v>71.369666679999995</v>
      </c>
    </row>
    <row r="3889" spans="1:3" x14ac:dyDescent="0.3">
      <c r="A3889" t="s">
        <v>2</v>
      </c>
      <c r="B3889">
        <v>860.8567898</v>
      </c>
      <c r="C3889">
        <v>71.348611120000001</v>
      </c>
    </row>
    <row r="3890" spans="1:3" x14ac:dyDescent="0.3">
      <c r="A3890" t="s">
        <v>2</v>
      </c>
      <c r="B3890">
        <v>861.00918979999994</v>
      </c>
      <c r="C3890">
        <v>71.325888899999995</v>
      </c>
    </row>
    <row r="3891" spans="1:3" x14ac:dyDescent="0.3">
      <c r="A3891" t="s">
        <v>2</v>
      </c>
      <c r="B3891">
        <v>861.1615898</v>
      </c>
      <c r="C3891">
        <v>71.307388900000007</v>
      </c>
    </row>
    <row r="3892" spans="1:3" x14ac:dyDescent="0.3">
      <c r="A3892" t="s">
        <v>2</v>
      </c>
      <c r="B3892">
        <v>861.31398979999994</v>
      </c>
      <c r="C3892">
        <v>71.292555570000005</v>
      </c>
    </row>
    <row r="3893" spans="1:3" x14ac:dyDescent="0.3">
      <c r="A3893" t="s">
        <v>2</v>
      </c>
      <c r="B3893">
        <v>861.4663898</v>
      </c>
      <c r="C3893">
        <v>71.291611119999999</v>
      </c>
    </row>
    <row r="3894" spans="1:3" x14ac:dyDescent="0.3">
      <c r="A3894" t="s">
        <v>2</v>
      </c>
      <c r="B3894">
        <v>861.61878979999994</v>
      </c>
      <c r="C3894">
        <v>71.296611119999994</v>
      </c>
    </row>
    <row r="3895" spans="1:3" x14ac:dyDescent="0.3">
      <c r="A3895" t="s">
        <v>2</v>
      </c>
      <c r="B3895">
        <v>861.7711898</v>
      </c>
      <c r="C3895">
        <v>71.305277790000005</v>
      </c>
    </row>
    <row r="3896" spans="1:3" x14ac:dyDescent="0.3">
      <c r="A3896" t="s">
        <v>2</v>
      </c>
      <c r="B3896">
        <v>861.92358979999995</v>
      </c>
      <c r="C3896">
        <v>71.321444459999995</v>
      </c>
    </row>
    <row r="3897" spans="1:3" x14ac:dyDescent="0.3">
      <c r="A3897" t="s">
        <v>2</v>
      </c>
      <c r="B3897">
        <v>862.0759898</v>
      </c>
      <c r="C3897">
        <v>71.352666679999999</v>
      </c>
    </row>
    <row r="3898" spans="1:3" x14ac:dyDescent="0.3">
      <c r="A3898" t="s">
        <v>2</v>
      </c>
      <c r="B3898">
        <v>862.22838979999995</v>
      </c>
      <c r="C3898">
        <v>71.387166680000007</v>
      </c>
    </row>
    <row r="3899" spans="1:3" x14ac:dyDescent="0.3">
      <c r="A3899" t="s">
        <v>2</v>
      </c>
      <c r="B3899">
        <v>862.3807898</v>
      </c>
      <c r="C3899">
        <v>71.414944460000001</v>
      </c>
    </row>
    <row r="3900" spans="1:3" x14ac:dyDescent="0.3">
      <c r="A3900" t="s">
        <v>2</v>
      </c>
      <c r="B3900">
        <v>862.53318979999995</v>
      </c>
      <c r="C3900">
        <v>71.440388900000002</v>
      </c>
    </row>
    <row r="3901" spans="1:3" x14ac:dyDescent="0.3">
      <c r="A3901" t="s">
        <v>2</v>
      </c>
      <c r="B3901">
        <v>862.6855898</v>
      </c>
      <c r="C3901">
        <v>71.4518889</v>
      </c>
    </row>
    <row r="3902" spans="1:3" x14ac:dyDescent="0.3">
      <c r="A3902" t="s">
        <v>2</v>
      </c>
      <c r="B3902">
        <v>862.80487800000003</v>
      </c>
      <c r="C3902">
        <v>101.55555560000001</v>
      </c>
    </row>
    <row r="3903" spans="1:3" x14ac:dyDescent="0.3">
      <c r="A3903" t="s">
        <v>2</v>
      </c>
      <c r="B3903">
        <v>862.83798979999995</v>
      </c>
      <c r="C3903">
        <v>71.457833339999993</v>
      </c>
    </row>
    <row r="3904" spans="1:3" x14ac:dyDescent="0.3">
      <c r="A3904" t="s">
        <v>2</v>
      </c>
      <c r="B3904">
        <v>862.9903898</v>
      </c>
      <c r="C3904">
        <v>71.469722230000002</v>
      </c>
    </row>
    <row r="3905" spans="1:3" x14ac:dyDescent="0.3">
      <c r="A3905" t="s">
        <v>2</v>
      </c>
      <c r="B3905">
        <v>863.14278979999995</v>
      </c>
      <c r="C3905">
        <v>71.471777790000004</v>
      </c>
    </row>
    <row r="3906" spans="1:3" x14ac:dyDescent="0.3">
      <c r="A3906" t="s">
        <v>2</v>
      </c>
      <c r="B3906">
        <v>863.2951898</v>
      </c>
      <c r="C3906">
        <v>71.473888900000006</v>
      </c>
    </row>
    <row r="3907" spans="1:3" x14ac:dyDescent="0.3">
      <c r="A3907" t="s">
        <v>2</v>
      </c>
      <c r="B3907">
        <v>863.44758979999995</v>
      </c>
      <c r="C3907">
        <v>71.471388899999994</v>
      </c>
    </row>
    <row r="3908" spans="1:3" x14ac:dyDescent="0.3">
      <c r="A3908" t="s">
        <v>2</v>
      </c>
      <c r="B3908">
        <v>863.5999898</v>
      </c>
      <c r="C3908">
        <v>71.468444460000001</v>
      </c>
    </row>
    <row r="3909" spans="1:3" x14ac:dyDescent="0.3">
      <c r="A3909" t="s">
        <v>2</v>
      </c>
      <c r="B3909">
        <v>863.75238979999995</v>
      </c>
      <c r="C3909">
        <v>71.468722229999997</v>
      </c>
    </row>
    <row r="3910" spans="1:3" x14ac:dyDescent="0.3">
      <c r="A3910" t="s">
        <v>2</v>
      </c>
      <c r="B3910">
        <v>863.9047898</v>
      </c>
      <c r="C3910">
        <v>71.463888900000001</v>
      </c>
    </row>
    <row r="3911" spans="1:3" x14ac:dyDescent="0.3">
      <c r="A3911" t="s">
        <v>2</v>
      </c>
      <c r="B3911">
        <v>864.05718979999995</v>
      </c>
      <c r="C3911">
        <v>71.460500010000004</v>
      </c>
    </row>
    <row r="3912" spans="1:3" x14ac:dyDescent="0.3">
      <c r="A3912" t="s">
        <v>2</v>
      </c>
      <c r="B3912">
        <v>864.2095898</v>
      </c>
      <c r="C3912">
        <v>71.450833340000003</v>
      </c>
    </row>
    <row r="3913" spans="1:3" x14ac:dyDescent="0.3">
      <c r="A3913" t="s">
        <v>2</v>
      </c>
      <c r="B3913">
        <v>864.36198979999995</v>
      </c>
      <c r="C3913">
        <v>71.445777789999994</v>
      </c>
    </row>
    <row r="3914" spans="1:3" x14ac:dyDescent="0.3">
      <c r="A3914" t="s">
        <v>2</v>
      </c>
      <c r="B3914">
        <v>864.5143898</v>
      </c>
      <c r="C3914">
        <v>71.440666680000007</v>
      </c>
    </row>
    <row r="3915" spans="1:3" x14ac:dyDescent="0.3">
      <c r="A3915" t="s">
        <v>2</v>
      </c>
      <c r="B3915">
        <v>864.66678979999995</v>
      </c>
      <c r="C3915">
        <v>71.428444459999994</v>
      </c>
    </row>
    <row r="3916" spans="1:3" x14ac:dyDescent="0.3">
      <c r="A3916" t="s">
        <v>2</v>
      </c>
      <c r="B3916">
        <v>864.8191898</v>
      </c>
      <c r="C3916">
        <v>71.412944460000006</v>
      </c>
    </row>
    <row r="3917" spans="1:3" x14ac:dyDescent="0.3">
      <c r="A3917" t="s">
        <v>2</v>
      </c>
      <c r="B3917">
        <v>864.97158979999995</v>
      </c>
      <c r="C3917">
        <v>71.391166679999998</v>
      </c>
    </row>
    <row r="3918" spans="1:3" x14ac:dyDescent="0.3">
      <c r="A3918" t="s">
        <v>2</v>
      </c>
      <c r="B3918">
        <v>865.1239898</v>
      </c>
      <c r="C3918">
        <v>71.363444459999997</v>
      </c>
    </row>
    <row r="3919" spans="1:3" x14ac:dyDescent="0.3">
      <c r="A3919" t="s">
        <v>2</v>
      </c>
      <c r="B3919">
        <v>865.27638979999995</v>
      </c>
      <c r="C3919">
        <v>71.323833339999993</v>
      </c>
    </row>
    <row r="3920" spans="1:3" x14ac:dyDescent="0.3">
      <c r="A3920" t="s">
        <v>2</v>
      </c>
      <c r="B3920">
        <v>865.4287898</v>
      </c>
      <c r="C3920">
        <v>71.285888900000003</v>
      </c>
    </row>
    <row r="3921" spans="1:3" x14ac:dyDescent="0.3">
      <c r="A3921" t="s">
        <v>2</v>
      </c>
      <c r="B3921">
        <v>865.58118979999995</v>
      </c>
      <c r="C3921">
        <v>71.26511112</v>
      </c>
    </row>
    <row r="3922" spans="1:3" x14ac:dyDescent="0.3">
      <c r="A3922" t="s">
        <v>2</v>
      </c>
      <c r="B3922">
        <v>865.7335898</v>
      </c>
      <c r="C3922">
        <v>71.23422223</v>
      </c>
    </row>
    <row r="3923" spans="1:3" x14ac:dyDescent="0.3">
      <c r="A3923" t="s">
        <v>2</v>
      </c>
      <c r="B3923">
        <v>865.85365850000005</v>
      </c>
      <c r="C3923">
        <v>102</v>
      </c>
    </row>
    <row r="3924" spans="1:3" x14ac:dyDescent="0.3">
      <c r="A3924" t="s">
        <v>2</v>
      </c>
      <c r="B3924">
        <v>865.88598979999995</v>
      </c>
      <c r="C3924">
        <v>71.208944459999998</v>
      </c>
    </row>
    <row r="3925" spans="1:3" x14ac:dyDescent="0.3">
      <c r="A3925" t="s">
        <v>2</v>
      </c>
      <c r="B3925">
        <v>866.0383898</v>
      </c>
      <c r="C3925">
        <v>71.189000010000001</v>
      </c>
    </row>
    <row r="3926" spans="1:3" x14ac:dyDescent="0.3">
      <c r="A3926" t="s">
        <v>2</v>
      </c>
      <c r="B3926">
        <v>866.19078979999995</v>
      </c>
      <c r="C3926">
        <v>71.167888899999994</v>
      </c>
    </row>
    <row r="3927" spans="1:3" x14ac:dyDescent="0.3">
      <c r="A3927" t="s">
        <v>2</v>
      </c>
      <c r="B3927">
        <v>866.3431898</v>
      </c>
      <c r="C3927">
        <v>71.150222229999997</v>
      </c>
    </row>
    <row r="3928" spans="1:3" x14ac:dyDescent="0.3">
      <c r="A3928" t="s">
        <v>2</v>
      </c>
      <c r="B3928">
        <v>866.49558979999995</v>
      </c>
      <c r="C3928">
        <v>71.137555570000004</v>
      </c>
    </row>
    <row r="3929" spans="1:3" x14ac:dyDescent="0.3">
      <c r="A3929" t="s">
        <v>2</v>
      </c>
      <c r="B3929">
        <v>866.6479898</v>
      </c>
      <c r="C3929">
        <v>71.128333339999998</v>
      </c>
    </row>
    <row r="3930" spans="1:3" x14ac:dyDescent="0.3">
      <c r="A3930" t="s">
        <v>2</v>
      </c>
      <c r="B3930">
        <v>866.80038979999995</v>
      </c>
      <c r="C3930">
        <v>71.115277789999993</v>
      </c>
    </row>
    <row r="3931" spans="1:3" x14ac:dyDescent="0.3">
      <c r="A3931" t="s">
        <v>2</v>
      </c>
      <c r="B3931">
        <v>866.95278980000001</v>
      </c>
      <c r="C3931">
        <v>71.06716668</v>
      </c>
    </row>
    <row r="3932" spans="1:3" x14ac:dyDescent="0.3">
      <c r="A3932" t="s">
        <v>2</v>
      </c>
      <c r="B3932">
        <v>867.10518979999995</v>
      </c>
      <c r="C3932">
        <v>71.035000010000005</v>
      </c>
    </row>
    <row r="3933" spans="1:3" x14ac:dyDescent="0.3">
      <c r="A3933" t="s">
        <v>2</v>
      </c>
      <c r="B3933">
        <v>867.25758980000001</v>
      </c>
      <c r="C3933">
        <v>71.035000010000005</v>
      </c>
    </row>
    <row r="3934" spans="1:3" x14ac:dyDescent="0.3">
      <c r="A3934" t="s">
        <v>2</v>
      </c>
      <c r="B3934">
        <v>867.40998979999995</v>
      </c>
      <c r="C3934">
        <v>71.034944460000006</v>
      </c>
    </row>
    <row r="3935" spans="1:3" x14ac:dyDescent="0.3">
      <c r="A3935" t="s">
        <v>2</v>
      </c>
      <c r="B3935">
        <v>867.56238980000001</v>
      </c>
      <c r="C3935">
        <v>71.034833340000006</v>
      </c>
    </row>
    <row r="3936" spans="1:3" x14ac:dyDescent="0.3">
      <c r="A3936" t="s">
        <v>2</v>
      </c>
      <c r="B3936">
        <v>867.71478979999995</v>
      </c>
      <c r="C3936">
        <v>71.034666680000001</v>
      </c>
    </row>
    <row r="3937" spans="1:3" x14ac:dyDescent="0.3">
      <c r="A3937" t="s">
        <v>2</v>
      </c>
      <c r="B3937">
        <v>867.86718980000001</v>
      </c>
      <c r="C3937">
        <v>71.034555569999995</v>
      </c>
    </row>
    <row r="3938" spans="1:3" x14ac:dyDescent="0.3">
      <c r="A3938" t="s">
        <v>2</v>
      </c>
      <c r="B3938">
        <v>868.01958979999995</v>
      </c>
      <c r="C3938">
        <v>71.034500010000002</v>
      </c>
    </row>
    <row r="3939" spans="1:3" x14ac:dyDescent="0.3">
      <c r="A3939" t="s">
        <v>2</v>
      </c>
      <c r="B3939">
        <v>868.17198980000001</v>
      </c>
      <c r="C3939">
        <v>71.034555569999995</v>
      </c>
    </row>
    <row r="3940" spans="1:3" x14ac:dyDescent="0.3">
      <c r="A3940" t="s">
        <v>2</v>
      </c>
      <c r="B3940">
        <v>868.32438979999995</v>
      </c>
      <c r="C3940">
        <v>71.031666680000001</v>
      </c>
    </row>
    <row r="3941" spans="1:3" x14ac:dyDescent="0.3">
      <c r="A3941" t="s">
        <v>2</v>
      </c>
      <c r="B3941">
        <v>868.47678980000001</v>
      </c>
      <c r="C3941">
        <v>71.016055570000006</v>
      </c>
    </row>
    <row r="3942" spans="1:3" x14ac:dyDescent="0.3">
      <c r="A3942" t="s">
        <v>2</v>
      </c>
      <c r="B3942">
        <v>868.62918979999995</v>
      </c>
      <c r="C3942">
        <v>71.008333339999993</v>
      </c>
    </row>
    <row r="3943" spans="1:3" x14ac:dyDescent="0.3">
      <c r="A3943" t="s">
        <v>2</v>
      </c>
      <c r="B3943">
        <v>868.78158980000001</v>
      </c>
      <c r="C3943">
        <v>70.999055569999996</v>
      </c>
    </row>
    <row r="3944" spans="1:3" x14ac:dyDescent="0.3">
      <c r="A3944" t="s">
        <v>2</v>
      </c>
      <c r="B3944">
        <v>868.90243899999996</v>
      </c>
      <c r="C3944">
        <v>102.44444439999999</v>
      </c>
    </row>
    <row r="3945" spans="1:3" x14ac:dyDescent="0.3">
      <c r="A3945" t="s">
        <v>2</v>
      </c>
      <c r="B3945">
        <v>868.93398979999995</v>
      </c>
      <c r="C3945">
        <v>70.989777790000005</v>
      </c>
    </row>
    <row r="3946" spans="1:3" x14ac:dyDescent="0.3">
      <c r="A3946" t="s">
        <v>2</v>
      </c>
      <c r="B3946">
        <v>869.08638980000001</v>
      </c>
      <c r="C3946">
        <v>70.986000009999998</v>
      </c>
    </row>
    <row r="3947" spans="1:3" x14ac:dyDescent="0.3">
      <c r="A3947" t="s">
        <v>2</v>
      </c>
      <c r="B3947">
        <v>869.23878979999995</v>
      </c>
      <c r="C3947">
        <v>70.983944460000004</v>
      </c>
    </row>
    <row r="3948" spans="1:3" x14ac:dyDescent="0.3">
      <c r="A3948" t="s">
        <v>2</v>
      </c>
      <c r="B3948">
        <v>869.39118980000001</v>
      </c>
      <c r="C3948">
        <v>70.981888900000001</v>
      </c>
    </row>
    <row r="3949" spans="1:3" x14ac:dyDescent="0.3">
      <c r="A3949" t="s">
        <v>2</v>
      </c>
      <c r="B3949">
        <v>869.54358979999995</v>
      </c>
      <c r="C3949">
        <v>70.980611120000006</v>
      </c>
    </row>
    <row r="3950" spans="1:3" x14ac:dyDescent="0.3">
      <c r="A3950" t="s">
        <v>2</v>
      </c>
      <c r="B3950">
        <v>869.69598980000001</v>
      </c>
      <c r="C3950">
        <v>70.982333339999997</v>
      </c>
    </row>
    <row r="3951" spans="1:3" x14ac:dyDescent="0.3">
      <c r="A3951" t="s">
        <v>2</v>
      </c>
      <c r="B3951">
        <v>869.84838979999995</v>
      </c>
      <c r="C3951">
        <v>70.97905557</v>
      </c>
    </row>
    <row r="3952" spans="1:3" x14ac:dyDescent="0.3">
      <c r="A3952" t="s">
        <v>2</v>
      </c>
      <c r="B3952">
        <v>870.00078980000001</v>
      </c>
      <c r="C3952">
        <v>70.974444460000001</v>
      </c>
    </row>
    <row r="3953" spans="1:3" x14ac:dyDescent="0.3">
      <c r="A3953" t="s">
        <v>2</v>
      </c>
      <c r="B3953">
        <v>870.15318979999995</v>
      </c>
      <c r="C3953">
        <v>70.968111120000003</v>
      </c>
    </row>
    <row r="3954" spans="1:3" x14ac:dyDescent="0.3">
      <c r="A3954" t="s">
        <v>2</v>
      </c>
      <c r="B3954">
        <v>870.30558980000001</v>
      </c>
      <c r="C3954">
        <v>70.957944459999993</v>
      </c>
    </row>
    <row r="3955" spans="1:3" x14ac:dyDescent="0.3">
      <c r="A3955" t="s">
        <v>2</v>
      </c>
      <c r="B3955">
        <v>870.45798979999995</v>
      </c>
      <c r="C3955">
        <v>70.948944460000007</v>
      </c>
    </row>
    <row r="3956" spans="1:3" x14ac:dyDescent="0.3">
      <c r="A3956" t="s">
        <v>2</v>
      </c>
      <c r="B3956">
        <v>870.61038980000001</v>
      </c>
      <c r="C3956">
        <v>70.944222229999994</v>
      </c>
    </row>
    <row r="3957" spans="1:3" x14ac:dyDescent="0.3">
      <c r="A3957" t="s">
        <v>2</v>
      </c>
      <c r="B3957">
        <v>870.76278979999995</v>
      </c>
      <c r="C3957">
        <v>70.939000010000001</v>
      </c>
    </row>
    <row r="3958" spans="1:3" x14ac:dyDescent="0.3">
      <c r="A3958" t="s">
        <v>2</v>
      </c>
      <c r="B3958">
        <v>870.91518980000001</v>
      </c>
      <c r="C3958">
        <v>70.935555570000005</v>
      </c>
    </row>
    <row r="3959" spans="1:3" x14ac:dyDescent="0.3">
      <c r="A3959" t="s">
        <v>2</v>
      </c>
      <c r="B3959">
        <v>871.06758979999995</v>
      </c>
      <c r="C3959">
        <v>70.933722230000001</v>
      </c>
    </row>
    <row r="3960" spans="1:3" x14ac:dyDescent="0.3">
      <c r="A3960" t="s">
        <v>2</v>
      </c>
      <c r="B3960">
        <v>871.21998980000001</v>
      </c>
      <c r="C3960">
        <v>70.929500009999998</v>
      </c>
    </row>
    <row r="3961" spans="1:3" x14ac:dyDescent="0.3">
      <c r="A3961" t="s">
        <v>2</v>
      </c>
      <c r="B3961">
        <v>871.37238979999995</v>
      </c>
      <c r="C3961">
        <v>70.929055570000003</v>
      </c>
    </row>
    <row r="3962" spans="1:3" x14ac:dyDescent="0.3">
      <c r="A3962" t="s">
        <v>2</v>
      </c>
      <c r="B3962">
        <v>871.52478980000001</v>
      </c>
      <c r="C3962">
        <v>70.932111120000002</v>
      </c>
    </row>
    <row r="3963" spans="1:3" x14ac:dyDescent="0.3">
      <c r="A3963" t="s">
        <v>2</v>
      </c>
      <c r="B3963">
        <v>871.67718979999995</v>
      </c>
      <c r="C3963">
        <v>70.936000010000001</v>
      </c>
    </row>
    <row r="3964" spans="1:3" x14ac:dyDescent="0.3">
      <c r="A3964" t="s">
        <v>2</v>
      </c>
      <c r="B3964">
        <v>871.82958980000001</v>
      </c>
      <c r="C3964">
        <v>70.941944460000002</v>
      </c>
    </row>
    <row r="3965" spans="1:3" x14ac:dyDescent="0.3">
      <c r="A3965" t="s">
        <v>2</v>
      </c>
      <c r="B3965">
        <v>871.95121949999998</v>
      </c>
      <c r="C3965">
        <v>102.83333330000001</v>
      </c>
    </row>
    <row r="3966" spans="1:3" x14ac:dyDescent="0.3">
      <c r="A3966" t="s">
        <v>2</v>
      </c>
      <c r="B3966">
        <v>871.98198979999995</v>
      </c>
      <c r="C3966">
        <v>70.948333340000005</v>
      </c>
    </row>
    <row r="3967" spans="1:3" x14ac:dyDescent="0.3">
      <c r="A3967" t="s">
        <v>2</v>
      </c>
      <c r="B3967">
        <v>872.13438980000001</v>
      </c>
      <c r="C3967">
        <v>70.959833340000003</v>
      </c>
    </row>
    <row r="3968" spans="1:3" x14ac:dyDescent="0.3">
      <c r="A3968" t="s">
        <v>2</v>
      </c>
      <c r="B3968">
        <v>872.28678979999995</v>
      </c>
      <c r="C3968">
        <v>70.977944460000003</v>
      </c>
    </row>
    <row r="3969" spans="1:3" x14ac:dyDescent="0.3">
      <c r="A3969" t="s">
        <v>2</v>
      </c>
      <c r="B3969">
        <v>872.43918980000001</v>
      </c>
      <c r="C3969">
        <v>70.999000010000003</v>
      </c>
    </row>
    <row r="3970" spans="1:3" x14ac:dyDescent="0.3">
      <c r="A3970" t="s">
        <v>2</v>
      </c>
      <c r="B3970">
        <v>872.59158979999995</v>
      </c>
      <c r="C3970">
        <v>71.018444459999998</v>
      </c>
    </row>
    <row r="3971" spans="1:3" x14ac:dyDescent="0.3">
      <c r="A3971" t="s">
        <v>2</v>
      </c>
      <c r="B3971">
        <v>872.74398980000001</v>
      </c>
      <c r="C3971">
        <v>71.038222230000002</v>
      </c>
    </row>
    <row r="3972" spans="1:3" x14ac:dyDescent="0.3">
      <c r="A3972" t="s">
        <v>2</v>
      </c>
      <c r="B3972">
        <v>872.89638979999995</v>
      </c>
      <c r="C3972">
        <v>71.058888899999999</v>
      </c>
    </row>
    <row r="3973" spans="1:3" x14ac:dyDescent="0.3">
      <c r="A3973" t="s">
        <v>2</v>
      </c>
      <c r="B3973">
        <v>873.04878980000001</v>
      </c>
      <c r="C3973">
        <v>71.082944459999993</v>
      </c>
    </row>
    <row r="3974" spans="1:3" x14ac:dyDescent="0.3">
      <c r="A3974" t="s">
        <v>2</v>
      </c>
      <c r="B3974">
        <v>873.20118979999995</v>
      </c>
      <c r="C3974">
        <v>71.102388899999994</v>
      </c>
    </row>
    <row r="3975" spans="1:3" x14ac:dyDescent="0.3">
      <c r="A3975" t="s">
        <v>2</v>
      </c>
      <c r="B3975">
        <v>873.35358980000001</v>
      </c>
      <c r="C3975">
        <v>71.118444460000006</v>
      </c>
    </row>
    <row r="3976" spans="1:3" x14ac:dyDescent="0.3">
      <c r="A3976" t="s">
        <v>2</v>
      </c>
      <c r="B3976">
        <v>873.50598979999995</v>
      </c>
      <c r="C3976">
        <v>71.1303889</v>
      </c>
    </row>
    <row r="3977" spans="1:3" x14ac:dyDescent="0.3">
      <c r="A3977" t="s">
        <v>2</v>
      </c>
      <c r="B3977">
        <v>873.65838980000001</v>
      </c>
      <c r="C3977">
        <v>71.140277789999999</v>
      </c>
    </row>
    <row r="3978" spans="1:3" x14ac:dyDescent="0.3">
      <c r="A3978" t="s">
        <v>2</v>
      </c>
      <c r="B3978">
        <v>873.81078979999995</v>
      </c>
      <c r="C3978">
        <v>71.1483889</v>
      </c>
    </row>
    <row r="3979" spans="1:3" x14ac:dyDescent="0.3">
      <c r="A3979" t="s">
        <v>2</v>
      </c>
      <c r="B3979">
        <v>873.96318980000001</v>
      </c>
      <c r="C3979">
        <v>71.155500009999997</v>
      </c>
    </row>
    <row r="3980" spans="1:3" x14ac:dyDescent="0.3">
      <c r="A3980" t="s">
        <v>2</v>
      </c>
      <c r="B3980">
        <v>874.11558979999995</v>
      </c>
      <c r="C3980">
        <v>71.162166679999999</v>
      </c>
    </row>
    <row r="3981" spans="1:3" x14ac:dyDescent="0.3">
      <c r="A3981" t="s">
        <v>2</v>
      </c>
      <c r="B3981">
        <v>874.26798980000001</v>
      </c>
      <c r="C3981">
        <v>71.174388899999997</v>
      </c>
    </row>
    <row r="3982" spans="1:3" x14ac:dyDescent="0.3">
      <c r="A3982" t="s">
        <v>2</v>
      </c>
      <c r="B3982">
        <v>874.42038979999995</v>
      </c>
      <c r="C3982">
        <v>71.186611119999995</v>
      </c>
    </row>
    <row r="3983" spans="1:3" x14ac:dyDescent="0.3">
      <c r="A3983" t="s">
        <v>2</v>
      </c>
      <c r="B3983">
        <v>874.57278980000001</v>
      </c>
      <c r="C3983">
        <v>71.198833339999993</v>
      </c>
    </row>
    <row r="3984" spans="1:3" x14ac:dyDescent="0.3">
      <c r="A3984" t="s">
        <v>2</v>
      </c>
      <c r="B3984">
        <v>874.72518979999995</v>
      </c>
      <c r="C3984">
        <v>71.210611119999996</v>
      </c>
    </row>
    <row r="3985" spans="1:3" x14ac:dyDescent="0.3">
      <c r="A3985" t="s">
        <v>2</v>
      </c>
      <c r="B3985">
        <v>874.87758980000001</v>
      </c>
      <c r="C3985">
        <v>71.218111120000003</v>
      </c>
    </row>
    <row r="3986" spans="1:3" x14ac:dyDescent="0.3">
      <c r="A3986" t="s">
        <v>2</v>
      </c>
      <c r="B3986">
        <v>875</v>
      </c>
      <c r="C3986">
        <v>103.2222222</v>
      </c>
    </row>
    <row r="3987" spans="1:3" x14ac:dyDescent="0.3">
      <c r="A3987" t="s">
        <v>2</v>
      </c>
      <c r="B3987">
        <v>875.02998979999995</v>
      </c>
      <c r="C3987">
        <v>71.220555570000002</v>
      </c>
    </row>
    <row r="3988" spans="1:3" x14ac:dyDescent="0.3">
      <c r="A3988" t="s">
        <v>2</v>
      </c>
      <c r="B3988">
        <v>875.18238980000001</v>
      </c>
      <c r="C3988">
        <v>71.220166680000005</v>
      </c>
    </row>
    <row r="3989" spans="1:3" x14ac:dyDescent="0.3">
      <c r="A3989" t="s">
        <v>2</v>
      </c>
      <c r="B3989">
        <v>875.33478979999995</v>
      </c>
      <c r="C3989">
        <v>71.216777789999995</v>
      </c>
    </row>
    <row r="3990" spans="1:3" x14ac:dyDescent="0.3">
      <c r="A3990" t="s">
        <v>2</v>
      </c>
      <c r="B3990">
        <v>875.48718980000001</v>
      </c>
      <c r="C3990">
        <v>71.213833339999994</v>
      </c>
    </row>
    <row r="3991" spans="1:3" x14ac:dyDescent="0.3">
      <c r="A3991" t="s">
        <v>2</v>
      </c>
      <c r="B3991">
        <v>875.63958979999995</v>
      </c>
      <c r="C3991">
        <v>71.206722229999997</v>
      </c>
    </row>
    <row r="3992" spans="1:3" x14ac:dyDescent="0.3">
      <c r="A3992" t="s">
        <v>2</v>
      </c>
      <c r="B3992">
        <v>875.79198980000001</v>
      </c>
      <c r="C3992">
        <v>71.199444459999995</v>
      </c>
    </row>
    <row r="3993" spans="1:3" x14ac:dyDescent="0.3">
      <c r="A3993" t="s">
        <v>2</v>
      </c>
      <c r="B3993">
        <v>875.94438979999995</v>
      </c>
      <c r="C3993">
        <v>71.193555570000001</v>
      </c>
    </row>
    <row r="3994" spans="1:3" x14ac:dyDescent="0.3">
      <c r="A3994" t="s">
        <v>2</v>
      </c>
      <c r="B3994">
        <v>876.09678980000001</v>
      </c>
      <c r="C3994">
        <v>71.185611120000004</v>
      </c>
    </row>
    <row r="3995" spans="1:3" x14ac:dyDescent="0.3">
      <c r="A3995" t="s">
        <v>2</v>
      </c>
      <c r="B3995">
        <v>876.24918979999995</v>
      </c>
      <c r="C3995">
        <v>71.179388900000006</v>
      </c>
    </row>
    <row r="3996" spans="1:3" x14ac:dyDescent="0.3">
      <c r="A3996" t="s">
        <v>2</v>
      </c>
      <c r="B3996">
        <v>876.40158980000001</v>
      </c>
      <c r="C3996">
        <v>71.175666680000006</v>
      </c>
    </row>
    <row r="3997" spans="1:3" x14ac:dyDescent="0.3">
      <c r="A3997" t="s">
        <v>2</v>
      </c>
      <c r="B3997">
        <v>876.55398979999995</v>
      </c>
      <c r="C3997">
        <v>71.171944460000006</v>
      </c>
    </row>
    <row r="3998" spans="1:3" x14ac:dyDescent="0.3">
      <c r="A3998" t="s">
        <v>2</v>
      </c>
      <c r="B3998">
        <v>876.70638980000001</v>
      </c>
      <c r="C3998">
        <v>71.171500010000003</v>
      </c>
    </row>
    <row r="3999" spans="1:3" x14ac:dyDescent="0.3">
      <c r="A3999" t="s">
        <v>2</v>
      </c>
      <c r="B3999">
        <v>876.85878979999995</v>
      </c>
      <c r="C3999">
        <v>71.171500010000003</v>
      </c>
    </row>
    <row r="4000" spans="1:3" x14ac:dyDescent="0.3">
      <c r="A4000" t="s">
        <v>2</v>
      </c>
      <c r="B4000">
        <v>877.01118980000001</v>
      </c>
      <c r="C4000">
        <v>71.170777790000002</v>
      </c>
    </row>
    <row r="4001" spans="1:3" x14ac:dyDescent="0.3">
      <c r="A4001" t="s">
        <v>2</v>
      </c>
      <c r="B4001">
        <v>877.16358979999995</v>
      </c>
      <c r="C4001">
        <v>71.183444460000004</v>
      </c>
    </row>
    <row r="4002" spans="1:3" x14ac:dyDescent="0.3">
      <c r="A4002" t="s">
        <v>2</v>
      </c>
      <c r="B4002">
        <v>877.31598980000001</v>
      </c>
      <c r="C4002">
        <v>71.188055570000003</v>
      </c>
    </row>
    <row r="4003" spans="1:3" x14ac:dyDescent="0.3">
      <c r="A4003" t="s">
        <v>2</v>
      </c>
      <c r="B4003">
        <v>877.46838979999995</v>
      </c>
      <c r="C4003">
        <v>71.197277790000001</v>
      </c>
    </row>
    <row r="4004" spans="1:3" x14ac:dyDescent="0.3">
      <c r="A4004" t="s">
        <v>2</v>
      </c>
      <c r="B4004">
        <v>877.62078980000001</v>
      </c>
      <c r="C4004">
        <v>71.2018889</v>
      </c>
    </row>
    <row r="4005" spans="1:3" x14ac:dyDescent="0.3">
      <c r="A4005" t="s">
        <v>2</v>
      </c>
      <c r="B4005">
        <v>877.77318979999995</v>
      </c>
      <c r="C4005">
        <v>71.202388900000003</v>
      </c>
    </row>
    <row r="4006" spans="1:3" x14ac:dyDescent="0.3">
      <c r="A4006" t="s">
        <v>2</v>
      </c>
      <c r="B4006">
        <v>877.92558980000001</v>
      </c>
      <c r="C4006">
        <v>71.192277790000006</v>
      </c>
    </row>
    <row r="4007" spans="1:3" x14ac:dyDescent="0.3">
      <c r="A4007" t="s">
        <v>2</v>
      </c>
      <c r="B4007">
        <v>878.04878050000002</v>
      </c>
      <c r="C4007">
        <v>103.6111111</v>
      </c>
    </row>
    <row r="4008" spans="1:3" x14ac:dyDescent="0.3">
      <c r="A4008" t="s">
        <v>2</v>
      </c>
      <c r="B4008">
        <v>878.07798979999995</v>
      </c>
      <c r="C4008">
        <v>71.181722230000005</v>
      </c>
    </row>
    <row r="4009" spans="1:3" x14ac:dyDescent="0.3">
      <c r="A4009" t="s">
        <v>2</v>
      </c>
      <c r="B4009">
        <v>878.23038980000001</v>
      </c>
      <c r="C4009">
        <v>71.179944460000002</v>
      </c>
    </row>
    <row r="4010" spans="1:3" x14ac:dyDescent="0.3">
      <c r="A4010" t="s">
        <v>2</v>
      </c>
      <c r="B4010">
        <v>878.38278979999995</v>
      </c>
      <c r="C4010">
        <v>71.184055569999998</v>
      </c>
    </row>
    <row r="4011" spans="1:3" x14ac:dyDescent="0.3">
      <c r="A4011" t="s">
        <v>2</v>
      </c>
      <c r="B4011">
        <v>878.53518980000001</v>
      </c>
      <c r="C4011">
        <v>71.195500010000003</v>
      </c>
    </row>
    <row r="4012" spans="1:3" x14ac:dyDescent="0.3">
      <c r="A4012" t="s">
        <v>2</v>
      </c>
      <c r="B4012">
        <v>878.68758979999996</v>
      </c>
      <c r="C4012">
        <v>71.206111120000003</v>
      </c>
    </row>
    <row r="4013" spans="1:3" x14ac:dyDescent="0.3">
      <c r="A4013" t="s">
        <v>2</v>
      </c>
      <c r="B4013">
        <v>878.83998980000001</v>
      </c>
      <c r="C4013">
        <v>71.217611120000001</v>
      </c>
    </row>
    <row r="4014" spans="1:3" x14ac:dyDescent="0.3">
      <c r="A4014" t="s">
        <v>2</v>
      </c>
      <c r="B4014">
        <v>878.99238979999996</v>
      </c>
      <c r="C4014">
        <v>71.228277790000007</v>
      </c>
    </row>
    <row r="4015" spans="1:3" x14ac:dyDescent="0.3">
      <c r="A4015" t="s">
        <v>2</v>
      </c>
      <c r="B4015">
        <v>879.14478980000001</v>
      </c>
      <c r="C4015">
        <v>71.238444459999997</v>
      </c>
    </row>
    <row r="4016" spans="1:3" x14ac:dyDescent="0.3">
      <c r="A4016" t="s">
        <v>2</v>
      </c>
      <c r="B4016">
        <v>879.29718979999996</v>
      </c>
      <c r="C4016">
        <v>71.254000009999999</v>
      </c>
    </row>
    <row r="4017" spans="1:3" x14ac:dyDescent="0.3">
      <c r="A4017" t="s">
        <v>2</v>
      </c>
      <c r="B4017">
        <v>879.44958980000001</v>
      </c>
      <c r="C4017">
        <v>71.269500010000002</v>
      </c>
    </row>
    <row r="4018" spans="1:3" x14ac:dyDescent="0.3">
      <c r="A4018" t="s">
        <v>2</v>
      </c>
      <c r="B4018">
        <v>879.60198979999996</v>
      </c>
      <c r="C4018">
        <v>71.288111119999996</v>
      </c>
    </row>
    <row r="4019" spans="1:3" x14ac:dyDescent="0.3">
      <c r="A4019" t="s">
        <v>2</v>
      </c>
      <c r="B4019">
        <v>879.75438980000001</v>
      </c>
      <c r="C4019">
        <v>71.300333339999995</v>
      </c>
    </row>
    <row r="4020" spans="1:3" x14ac:dyDescent="0.3">
      <c r="A4020" t="s">
        <v>2</v>
      </c>
      <c r="B4020">
        <v>879.90678979999996</v>
      </c>
      <c r="C4020">
        <v>71.313388900000007</v>
      </c>
    </row>
    <row r="4021" spans="1:3" x14ac:dyDescent="0.3">
      <c r="A4021" t="s">
        <v>2</v>
      </c>
      <c r="B4021">
        <v>880.05918980000001</v>
      </c>
      <c r="C4021">
        <v>71.320055569999994</v>
      </c>
    </row>
    <row r="4022" spans="1:3" x14ac:dyDescent="0.3">
      <c r="A4022" t="s">
        <v>2</v>
      </c>
      <c r="B4022">
        <v>880.21158979999996</v>
      </c>
      <c r="C4022">
        <v>71.32244446</v>
      </c>
    </row>
    <row r="4023" spans="1:3" x14ac:dyDescent="0.3">
      <c r="A4023" t="s">
        <v>2</v>
      </c>
      <c r="B4023">
        <v>880.36398980000001</v>
      </c>
      <c r="C4023">
        <v>71.320222229999999</v>
      </c>
    </row>
    <row r="4024" spans="1:3" x14ac:dyDescent="0.3">
      <c r="A4024" t="s">
        <v>2</v>
      </c>
      <c r="B4024">
        <v>880.51638979999996</v>
      </c>
      <c r="C4024">
        <v>71.321888900000005</v>
      </c>
    </row>
    <row r="4025" spans="1:3" x14ac:dyDescent="0.3">
      <c r="A4025" t="s">
        <v>2</v>
      </c>
      <c r="B4025">
        <v>880.66878980000001</v>
      </c>
      <c r="C4025">
        <v>71.32316668</v>
      </c>
    </row>
    <row r="4026" spans="1:3" x14ac:dyDescent="0.3">
      <c r="A4026" t="s">
        <v>2</v>
      </c>
      <c r="B4026">
        <v>880.82118979999996</v>
      </c>
      <c r="C4026">
        <v>71.3268889</v>
      </c>
    </row>
    <row r="4027" spans="1:3" x14ac:dyDescent="0.3">
      <c r="A4027" t="s">
        <v>2</v>
      </c>
      <c r="B4027">
        <v>880.97358980000001</v>
      </c>
      <c r="C4027">
        <v>71.326833339999993</v>
      </c>
    </row>
    <row r="4028" spans="1:3" x14ac:dyDescent="0.3">
      <c r="A4028" t="s">
        <v>2</v>
      </c>
      <c r="B4028">
        <v>881.09756100000004</v>
      </c>
      <c r="C4028">
        <v>104</v>
      </c>
    </row>
    <row r="4029" spans="1:3" x14ac:dyDescent="0.3">
      <c r="A4029" t="s">
        <v>2</v>
      </c>
      <c r="B4029">
        <v>881.12598979999996</v>
      </c>
      <c r="C4029">
        <v>71.334333340000001</v>
      </c>
    </row>
    <row r="4030" spans="1:3" x14ac:dyDescent="0.3">
      <c r="A4030" t="s">
        <v>2</v>
      </c>
      <c r="B4030">
        <v>881.27838980000001</v>
      </c>
      <c r="C4030">
        <v>71.338111119999994</v>
      </c>
    </row>
    <row r="4031" spans="1:3" x14ac:dyDescent="0.3">
      <c r="A4031" t="s">
        <v>2</v>
      </c>
      <c r="B4031">
        <v>881.43078979999996</v>
      </c>
      <c r="C4031">
        <v>71.33822223</v>
      </c>
    </row>
    <row r="4032" spans="1:3" x14ac:dyDescent="0.3">
      <c r="A4032" t="s">
        <v>2</v>
      </c>
      <c r="B4032">
        <v>881.58318980000001</v>
      </c>
      <c r="C4032">
        <v>71.338277790000006</v>
      </c>
    </row>
    <row r="4033" spans="1:3" x14ac:dyDescent="0.3">
      <c r="A4033" t="s">
        <v>2</v>
      </c>
      <c r="B4033">
        <v>881.73558979999996</v>
      </c>
      <c r="C4033">
        <v>71.338833339999994</v>
      </c>
    </row>
    <row r="4034" spans="1:3" x14ac:dyDescent="0.3">
      <c r="A4034" t="s">
        <v>2</v>
      </c>
      <c r="B4034">
        <v>881.88798980000001</v>
      </c>
      <c r="C4034">
        <v>71.340666679999998</v>
      </c>
    </row>
    <row r="4035" spans="1:3" x14ac:dyDescent="0.3">
      <c r="A4035" t="s">
        <v>2</v>
      </c>
      <c r="B4035">
        <v>882.04038979999996</v>
      </c>
      <c r="C4035">
        <v>71.338611119999996</v>
      </c>
    </row>
    <row r="4036" spans="1:3" x14ac:dyDescent="0.3">
      <c r="A4036" t="s">
        <v>2</v>
      </c>
      <c r="B4036">
        <v>882.19278980000001</v>
      </c>
      <c r="C4036">
        <v>71.339944459999998</v>
      </c>
    </row>
    <row r="4037" spans="1:3" x14ac:dyDescent="0.3">
      <c r="A4037" t="s">
        <v>2</v>
      </c>
      <c r="B4037">
        <v>882.34518979999996</v>
      </c>
      <c r="C4037">
        <v>71.334888899999996</v>
      </c>
    </row>
    <row r="4038" spans="1:3" x14ac:dyDescent="0.3">
      <c r="A4038" t="s">
        <v>2</v>
      </c>
      <c r="B4038">
        <v>882.49758980000001</v>
      </c>
      <c r="C4038">
        <v>71.335333340000005</v>
      </c>
    </row>
    <row r="4039" spans="1:3" x14ac:dyDescent="0.3">
      <c r="A4039" t="s">
        <v>2</v>
      </c>
      <c r="B4039">
        <v>882.64998979999996</v>
      </c>
      <c r="C4039">
        <v>71.340000009999997</v>
      </c>
    </row>
    <row r="4040" spans="1:3" x14ac:dyDescent="0.3">
      <c r="A4040" t="s">
        <v>2</v>
      </c>
      <c r="B4040">
        <v>882.80238980000001</v>
      </c>
      <c r="C4040">
        <v>71.345888900000006</v>
      </c>
    </row>
    <row r="4041" spans="1:3" x14ac:dyDescent="0.3">
      <c r="A4041" t="s">
        <v>2</v>
      </c>
      <c r="B4041">
        <v>882.95478979999996</v>
      </c>
      <c r="C4041">
        <v>71.353055569999995</v>
      </c>
    </row>
    <row r="4042" spans="1:3" x14ac:dyDescent="0.3">
      <c r="A4042" t="s">
        <v>2</v>
      </c>
      <c r="B4042">
        <v>883.10718980000001</v>
      </c>
      <c r="C4042">
        <v>71.360944459999999</v>
      </c>
    </row>
    <row r="4043" spans="1:3" x14ac:dyDescent="0.3">
      <c r="A4043" t="s">
        <v>2</v>
      </c>
      <c r="B4043">
        <v>883.25958979999996</v>
      </c>
      <c r="C4043">
        <v>71.36677779</v>
      </c>
    </row>
    <row r="4044" spans="1:3" x14ac:dyDescent="0.3">
      <c r="A4044" t="s">
        <v>2</v>
      </c>
      <c r="B4044">
        <v>883.41198980000001</v>
      </c>
      <c r="C4044">
        <v>71.372666679999995</v>
      </c>
    </row>
    <row r="4045" spans="1:3" x14ac:dyDescent="0.3">
      <c r="A4045" t="s">
        <v>2</v>
      </c>
      <c r="B4045">
        <v>883.56438979999996</v>
      </c>
      <c r="C4045">
        <v>71.379888899999997</v>
      </c>
    </row>
    <row r="4046" spans="1:3" x14ac:dyDescent="0.3">
      <c r="A4046" t="s">
        <v>2</v>
      </c>
      <c r="B4046">
        <v>883.71678980000002</v>
      </c>
      <c r="C4046">
        <v>71.38711112</v>
      </c>
    </row>
    <row r="4047" spans="1:3" x14ac:dyDescent="0.3">
      <c r="A4047" t="s">
        <v>2</v>
      </c>
      <c r="B4047">
        <v>883.86918979999996</v>
      </c>
      <c r="C4047">
        <v>71.386722230000004</v>
      </c>
    </row>
    <row r="4048" spans="1:3" x14ac:dyDescent="0.3">
      <c r="A4048" t="s">
        <v>2</v>
      </c>
      <c r="B4048">
        <v>884.02158980000002</v>
      </c>
      <c r="C4048">
        <v>71.389277789999994</v>
      </c>
    </row>
    <row r="4049" spans="1:3" x14ac:dyDescent="0.3">
      <c r="A4049" t="s">
        <v>2</v>
      </c>
      <c r="B4049">
        <v>884.14634149999995</v>
      </c>
      <c r="C4049">
        <v>104.33333330000001</v>
      </c>
    </row>
    <row r="4050" spans="1:3" x14ac:dyDescent="0.3">
      <c r="A4050" t="s">
        <v>2</v>
      </c>
      <c r="B4050">
        <v>884.17398979999996</v>
      </c>
      <c r="C4050">
        <v>71.388555569999994</v>
      </c>
    </row>
    <row r="4051" spans="1:3" x14ac:dyDescent="0.3">
      <c r="A4051" t="s">
        <v>2</v>
      </c>
      <c r="B4051">
        <v>884.32638980000002</v>
      </c>
      <c r="C4051">
        <v>71.392833339999996</v>
      </c>
    </row>
    <row r="4052" spans="1:3" x14ac:dyDescent="0.3">
      <c r="A4052" t="s">
        <v>2</v>
      </c>
      <c r="B4052">
        <v>884.47878979999996</v>
      </c>
      <c r="C4052">
        <v>71.398833339999996</v>
      </c>
    </row>
    <row r="4053" spans="1:3" x14ac:dyDescent="0.3">
      <c r="A4053" t="s">
        <v>2</v>
      </c>
      <c r="B4053">
        <v>884.63118980000002</v>
      </c>
      <c r="C4053">
        <v>71.403444460000003</v>
      </c>
    </row>
    <row r="4054" spans="1:3" x14ac:dyDescent="0.3">
      <c r="A4054" t="s">
        <v>2</v>
      </c>
      <c r="B4054">
        <v>884.78358979999996</v>
      </c>
      <c r="C4054">
        <v>71.411500009999997</v>
      </c>
    </row>
    <row r="4055" spans="1:3" x14ac:dyDescent="0.3">
      <c r="A4055" t="s">
        <v>2</v>
      </c>
      <c r="B4055">
        <v>884.93598980000002</v>
      </c>
      <c r="C4055">
        <v>71.423222229999993</v>
      </c>
    </row>
    <row r="4056" spans="1:3" x14ac:dyDescent="0.3">
      <c r="A4056" t="s">
        <v>2</v>
      </c>
      <c r="B4056">
        <v>885.08838979999996</v>
      </c>
      <c r="C4056">
        <v>71.429055570000003</v>
      </c>
    </row>
    <row r="4057" spans="1:3" x14ac:dyDescent="0.3">
      <c r="A4057" t="s">
        <v>2</v>
      </c>
      <c r="B4057">
        <v>885.24078980000002</v>
      </c>
      <c r="C4057">
        <v>71.439222229999999</v>
      </c>
    </row>
    <row r="4058" spans="1:3" x14ac:dyDescent="0.3">
      <c r="A4058" t="s">
        <v>2</v>
      </c>
      <c r="B4058">
        <v>885.39318979999996</v>
      </c>
      <c r="C4058">
        <v>71.447166679999995</v>
      </c>
    </row>
    <row r="4059" spans="1:3" x14ac:dyDescent="0.3">
      <c r="A4059" t="s">
        <v>2</v>
      </c>
      <c r="B4059">
        <v>885.54558980000002</v>
      </c>
      <c r="C4059">
        <v>71.457277790000006</v>
      </c>
    </row>
    <row r="4060" spans="1:3" x14ac:dyDescent="0.3">
      <c r="A4060" t="s">
        <v>2</v>
      </c>
      <c r="B4060">
        <v>885.69798979999996</v>
      </c>
      <c r="C4060">
        <v>71.467444459999996</v>
      </c>
    </row>
    <row r="4061" spans="1:3" x14ac:dyDescent="0.3">
      <c r="A4061" t="s">
        <v>2</v>
      </c>
      <c r="B4061">
        <v>885.85038980000002</v>
      </c>
      <c r="C4061">
        <v>71.471666679999998</v>
      </c>
    </row>
    <row r="4062" spans="1:3" x14ac:dyDescent="0.3">
      <c r="A4062" t="s">
        <v>2</v>
      </c>
      <c r="B4062">
        <v>886.00278979999996</v>
      </c>
      <c r="C4062">
        <v>71.477888899999996</v>
      </c>
    </row>
    <row r="4063" spans="1:3" x14ac:dyDescent="0.3">
      <c r="A4063" t="s">
        <v>2</v>
      </c>
      <c r="B4063">
        <v>886.15518980000002</v>
      </c>
      <c r="C4063">
        <v>71.485833339999999</v>
      </c>
    </row>
    <row r="4064" spans="1:3" x14ac:dyDescent="0.3">
      <c r="A4064" t="s">
        <v>2</v>
      </c>
      <c r="B4064">
        <v>886.30758979999996</v>
      </c>
      <c r="C4064">
        <v>71.492611120000007</v>
      </c>
    </row>
    <row r="4065" spans="1:3" x14ac:dyDescent="0.3">
      <c r="A4065" t="s">
        <v>2</v>
      </c>
      <c r="B4065">
        <v>886.45998980000002</v>
      </c>
      <c r="C4065">
        <v>71.503555570000003</v>
      </c>
    </row>
    <row r="4066" spans="1:3" x14ac:dyDescent="0.3">
      <c r="A4066" t="s">
        <v>2</v>
      </c>
      <c r="B4066">
        <v>886.61238979999996</v>
      </c>
      <c r="C4066">
        <v>71.512000009999994</v>
      </c>
    </row>
    <row r="4067" spans="1:3" x14ac:dyDescent="0.3">
      <c r="A4067" t="s">
        <v>2</v>
      </c>
      <c r="B4067">
        <v>886.76478980000002</v>
      </c>
      <c r="C4067">
        <v>71.515777790000001</v>
      </c>
    </row>
    <row r="4068" spans="1:3" x14ac:dyDescent="0.3">
      <c r="A4068" t="s">
        <v>2</v>
      </c>
      <c r="B4068">
        <v>886.91718979999996</v>
      </c>
      <c r="C4068">
        <v>71.519611119999993</v>
      </c>
    </row>
    <row r="4069" spans="1:3" x14ac:dyDescent="0.3">
      <c r="A4069" t="s">
        <v>2</v>
      </c>
      <c r="B4069">
        <v>887.06958980000002</v>
      </c>
      <c r="C4069">
        <v>71.523111119999996</v>
      </c>
    </row>
    <row r="4070" spans="1:3" x14ac:dyDescent="0.3">
      <c r="A4070" t="s">
        <v>2</v>
      </c>
      <c r="B4070">
        <v>887.19512199999997</v>
      </c>
      <c r="C4070">
        <v>104.66666669999999</v>
      </c>
    </row>
    <row r="4071" spans="1:3" x14ac:dyDescent="0.3">
      <c r="A4071" t="s">
        <v>2</v>
      </c>
      <c r="B4071">
        <v>887.22198979999996</v>
      </c>
      <c r="C4071">
        <v>71.526222230000002</v>
      </c>
    </row>
    <row r="4072" spans="1:3" x14ac:dyDescent="0.3">
      <c r="A4072" t="s">
        <v>2</v>
      </c>
      <c r="B4072">
        <v>887.37438980000002</v>
      </c>
      <c r="C4072">
        <v>71.530166679999994</v>
      </c>
    </row>
    <row r="4073" spans="1:3" x14ac:dyDescent="0.3">
      <c r="A4073" t="s">
        <v>2</v>
      </c>
      <c r="B4073">
        <v>887.52678979999996</v>
      </c>
      <c r="C4073">
        <v>71.531388899999996</v>
      </c>
    </row>
    <row r="4074" spans="1:3" x14ac:dyDescent="0.3">
      <c r="A4074" t="s">
        <v>2</v>
      </c>
      <c r="B4074">
        <v>887.67918980000002</v>
      </c>
      <c r="C4074">
        <v>71.530833340000001</v>
      </c>
    </row>
    <row r="4075" spans="1:3" x14ac:dyDescent="0.3">
      <c r="A4075" t="s">
        <v>2</v>
      </c>
      <c r="B4075">
        <v>887.83158979999996</v>
      </c>
      <c r="C4075">
        <v>71.526166680000003</v>
      </c>
    </row>
    <row r="4076" spans="1:3" x14ac:dyDescent="0.3">
      <c r="A4076" t="s">
        <v>2</v>
      </c>
      <c r="B4076">
        <v>887.98398980000002</v>
      </c>
      <c r="C4076">
        <v>71.525222229999997</v>
      </c>
    </row>
    <row r="4077" spans="1:3" x14ac:dyDescent="0.3">
      <c r="A4077" t="s">
        <v>2</v>
      </c>
      <c r="B4077">
        <v>888.13638979999996</v>
      </c>
      <c r="C4077">
        <v>71.524277789999999</v>
      </c>
    </row>
    <row r="4078" spans="1:3" x14ac:dyDescent="0.3">
      <c r="A4078" t="s">
        <v>2</v>
      </c>
      <c r="B4078">
        <v>888.28878980000002</v>
      </c>
      <c r="C4078">
        <v>71.522222229999997</v>
      </c>
    </row>
    <row r="4079" spans="1:3" x14ac:dyDescent="0.3">
      <c r="A4079" t="s">
        <v>2</v>
      </c>
      <c r="B4079">
        <v>888.44118979999996</v>
      </c>
      <c r="C4079">
        <v>71.522166679999998</v>
      </c>
    </row>
    <row r="4080" spans="1:3" x14ac:dyDescent="0.3">
      <c r="A4080" t="s">
        <v>2</v>
      </c>
      <c r="B4080">
        <v>888.59358980000002</v>
      </c>
      <c r="C4080">
        <v>71.521333339999998</v>
      </c>
    </row>
    <row r="4081" spans="1:3" x14ac:dyDescent="0.3">
      <c r="A4081" t="s">
        <v>2</v>
      </c>
      <c r="B4081">
        <v>888.74598979999996</v>
      </c>
      <c r="C4081">
        <v>71.521055570000001</v>
      </c>
    </row>
    <row r="4082" spans="1:3" x14ac:dyDescent="0.3">
      <c r="A4082" t="s">
        <v>2</v>
      </c>
      <c r="B4082">
        <v>888.89838980000002</v>
      </c>
      <c r="C4082">
        <v>71.518166679999993</v>
      </c>
    </row>
    <row r="4083" spans="1:3" x14ac:dyDescent="0.3">
      <c r="A4083" t="s">
        <v>2</v>
      </c>
      <c r="B4083">
        <v>889.05078979999996</v>
      </c>
      <c r="C4083">
        <v>71.519000009999999</v>
      </c>
    </row>
    <row r="4084" spans="1:3" x14ac:dyDescent="0.3">
      <c r="A4084" t="s">
        <v>2</v>
      </c>
      <c r="B4084">
        <v>889.20318980000002</v>
      </c>
      <c r="C4084">
        <v>71.519444460000003</v>
      </c>
    </row>
    <row r="4085" spans="1:3" x14ac:dyDescent="0.3">
      <c r="A4085" t="s">
        <v>2</v>
      </c>
      <c r="B4085">
        <v>889.35558979999996</v>
      </c>
      <c r="C4085">
        <v>71.520333339999993</v>
      </c>
    </row>
    <row r="4086" spans="1:3" x14ac:dyDescent="0.3">
      <c r="A4086" t="s">
        <v>2</v>
      </c>
      <c r="B4086">
        <v>889.50798980000002</v>
      </c>
      <c r="C4086">
        <v>71.522444460000003</v>
      </c>
    </row>
    <row r="4087" spans="1:3" x14ac:dyDescent="0.3">
      <c r="A4087" t="s">
        <v>2</v>
      </c>
      <c r="B4087">
        <v>889.66038979999996</v>
      </c>
      <c r="C4087">
        <v>71.526777789999997</v>
      </c>
    </row>
    <row r="4088" spans="1:3" x14ac:dyDescent="0.3">
      <c r="A4088" t="s">
        <v>2</v>
      </c>
      <c r="B4088">
        <v>889.81278980000002</v>
      </c>
      <c r="C4088">
        <v>71.533555570000004</v>
      </c>
    </row>
    <row r="4089" spans="1:3" x14ac:dyDescent="0.3">
      <c r="A4089" t="s">
        <v>2</v>
      </c>
      <c r="B4089">
        <v>889.96518979999996</v>
      </c>
      <c r="C4089">
        <v>71.538111119999996</v>
      </c>
    </row>
    <row r="4090" spans="1:3" x14ac:dyDescent="0.3">
      <c r="A4090" t="s">
        <v>2</v>
      </c>
      <c r="B4090">
        <v>890.11758980000002</v>
      </c>
      <c r="C4090">
        <v>71.543944460000006</v>
      </c>
    </row>
    <row r="4091" spans="1:3" x14ac:dyDescent="0.3">
      <c r="A4091" t="s">
        <v>2</v>
      </c>
      <c r="B4091">
        <v>890.24390240000002</v>
      </c>
      <c r="C4091">
        <v>105</v>
      </c>
    </row>
    <row r="4092" spans="1:3" x14ac:dyDescent="0.3">
      <c r="A4092" t="s">
        <v>2</v>
      </c>
      <c r="B4092">
        <v>890.26998979999996</v>
      </c>
      <c r="C4092">
        <v>71.545722229999996</v>
      </c>
    </row>
    <row r="4093" spans="1:3" x14ac:dyDescent="0.3">
      <c r="A4093" t="s">
        <v>2</v>
      </c>
      <c r="B4093">
        <v>890.42238980000002</v>
      </c>
      <c r="C4093">
        <v>71.549166679999999</v>
      </c>
    </row>
    <row r="4094" spans="1:3" x14ac:dyDescent="0.3">
      <c r="A4094" t="s">
        <v>2</v>
      </c>
      <c r="B4094">
        <v>890.57478979999996</v>
      </c>
      <c r="C4094">
        <v>71.548722229999996</v>
      </c>
    </row>
    <row r="4095" spans="1:3" x14ac:dyDescent="0.3">
      <c r="A4095" t="s">
        <v>2</v>
      </c>
      <c r="B4095">
        <v>890.72718980000002</v>
      </c>
      <c r="C4095">
        <v>71.551500009999998</v>
      </c>
    </row>
    <row r="4096" spans="1:3" x14ac:dyDescent="0.3">
      <c r="A4096" t="s">
        <v>2</v>
      </c>
      <c r="B4096">
        <v>890.87958979999996</v>
      </c>
      <c r="C4096">
        <v>71.549166679999999</v>
      </c>
    </row>
    <row r="4097" spans="1:3" x14ac:dyDescent="0.3">
      <c r="A4097" t="s">
        <v>2</v>
      </c>
      <c r="B4097">
        <v>891.03198980000002</v>
      </c>
      <c r="C4097">
        <v>71.557444459999999</v>
      </c>
    </row>
    <row r="4098" spans="1:3" x14ac:dyDescent="0.3">
      <c r="A4098" t="s">
        <v>2</v>
      </c>
      <c r="B4098">
        <v>891.18438979999996</v>
      </c>
      <c r="C4098">
        <v>71.559555570000001</v>
      </c>
    </row>
    <row r="4099" spans="1:3" x14ac:dyDescent="0.3">
      <c r="A4099" t="s">
        <v>2</v>
      </c>
      <c r="B4099">
        <v>891.33678980000002</v>
      </c>
      <c r="C4099">
        <v>71.561333340000004</v>
      </c>
    </row>
    <row r="4100" spans="1:3" x14ac:dyDescent="0.3">
      <c r="A4100" t="s">
        <v>2</v>
      </c>
      <c r="B4100">
        <v>891.48918979999996</v>
      </c>
      <c r="C4100">
        <v>71.559166680000004</v>
      </c>
    </row>
    <row r="4101" spans="1:3" x14ac:dyDescent="0.3">
      <c r="A4101" t="s">
        <v>2</v>
      </c>
      <c r="B4101">
        <v>891.64158980000002</v>
      </c>
      <c r="C4101">
        <v>71.556166680000004</v>
      </c>
    </row>
    <row r="4102" spans="1:3" x14ac:dyDescent="0.3">
      <c r="A4102" t="s">
        <v>2</v>
      </c>
      <c r="B4102">
        <v>891.79398979999996</v>
      </c>
      <c r="C4102">
        <v>71.555277790000005</v>
      </c>
    </row>
    <row r="4103" spans="1:3" x14ac:dyDescent="0.3">
      <c r="A4103" t="s">
        <v>2</v>
      </c>
      <c r="B4103">
        <v>891.94638980000002</v>
      </c>
      <c r="C4103">
        <v>71.550722230000005</v>
      </c>
    </row>
    <row r="4104" spans="1:3" x14ac:dyDescent="0.3">
      <c r="A4104" t="s">
        <v>2</v>
      </c>
      <c r="B4104">
        <v>892.09878979999996</v>
      </c>
      <c r="C4104">
        <v>71.549611119999994</v>
      </c>
    </row>
    <row r="4105" spans="1:3" x14ac:dyDescent="0.3">
      <c r="A4105" t="s">
        <v>2</v>
      </c>
      <c r="B4105">
        <v>892.25118980000002</v>
      </c>
      <c r="C4105">
        <v>71.55733334</v>
      </c>
    </row>
    <row r="4106" spans="1:3" x14ac:dyDescent="0.3">
      <c r="A4106" t="s">
        <v>2</v>
      </c>
      <c r="B4106">
        <v>892.40358979999996</v>
      </c>
      <c r="C4106">
        <v>71.564055569999994</v>
      </c>
    </row>
    <row r="4107" spans="1:3" x14ac:dyDescent="0.3">
      <c r="A4107" t="s">
        <v>2</v>
      </c>
      <c r="B4107">
        <v>892.55598980000002</v>
      </c>
      <c r="C4107">
        <v>71.580555570000001</v>
      </c>
    </row>
    <row r="4108" spans="1:3" x14ac:dyDescent="0.3">
      <c r="A4108" t="s">
        <v>2</v>
      </c>
      <c r="B4108">
        <v>892.70838979999996</v>
      </c>
      <c r="C4108">
        <v>71.596166679999996</v>
      </c>
    </row>
    <row r="4109" spans="1:3" x14ac:dyDescent="0.3">
      <c r="A4109" t="s">
        <v>2</v>
      </c>
      <c r="B4109">
        <v>892.86078980000002</v>
      </c>
      <c r="C4109">
        <v>71.617722229999998</v>
      </c>
    </row>
    <row r="4110" spans="1:3" x14ac:dyDescent="0.3">
      <c r="A4110" t="s">
        <v>2</v>
      </c>
      <c r="B4110">
        <v>893.01318979999996</v>
      </c>
      <c r="C4110">
        <v>71.637666679999995</v>
      </c>
    </row>
    <row r="4111" spans="1:3" x14ac:dyDescent="0.3">
      <c r="A4111" t="s">
        <v>2</v>
      </c>
      <c r="B4111">
        <v>893.16558980000002</v>
      </c>
      <c r="C4111">
        <v>71.653388899999996</v>
      </c>
    </row>
    <row r="4112" spans="1:3" x14ac:dyDescent="0.3">
      <c r="A4112" t="s">
        <v>2</v>
      </c>
      <c r="B4112">
        <v>893.29268290000005</v>
      </c>
      <c r="C4112">
        <v>105.2777778</v>
      </c>
    </row>
    <row r="4113" spans="1:3" x14ac:dyDescent="0.3">
      <c r="A4113" t="s">
        <v>2</v>
      </c>
      <c r="B4113">
        <v>893.31798979999996</v>
      </c>
      <c r="C4113">
        <v>71.672277789999995</v>
      </c>
    </row>
    <row r="4114" spans="1:3" x14ac:dyDescent="0.3">
      <c r="A4114" t="s">
        <v>2</v>
      </c>
      <c r="B4114">
        <v>893.47038980000002</v>
      </c>
      <c r="C4114">
        <v>71.685666679999997</v>
      </c>
    </row>
    <row r="4115" spans="1:3" x14ac:dyDescent="0.3">
      <c r="A4115" t="s">
        <v>2</v>
      </c>
      <c r="B4115">
        <v>893.62278979999996</v>
      </c>
      <c r="C4115">
        <v>71.697000009999996</v>
      </c>
    </row>
    <row r="4116" spans="1:3" x14ac:dyDescent="0.3">
      <c r="A4116" t="s">
        <v>2</v>
      </c>
      <c r="B4116">
        <v>893.77518980000002</v>
      </c>
      <c r="C4116">
        <v>71.703611120000005</v>
      </c>
    </row>
    <row r="4117" spans="1:3" x14ac:dyDescent="0.3">
      <c r="A4117" t="s">
        <v>2</v>
      </c>
      <c r="B4117">
        <v>893.92758979999996</v>
      </c>
      <c r="C4117">
        <v>71.713555569999997</v>
      </c>
    </row>
    <row r="4118" spans="1:3" x14ac:dyDescent="0.3">
      <c r="A4118" t="s">
        <v>2</v>
      </c>
      <c r="B4118">
        <v>894.07998980000002</v>
      </c>
      <c r="C4118">
        <v>71.726111119999999</v>
      </c>
    </row>
    <row r="4119" spans="1:3" x14ac:dyDescent="0.3">
      <c r="A4119" t="s">
        <v>2</v>
      </c>
      <c r="B4119">
        <v>894.23238979999996</v>
      </c>
      <c r="C4119">
        <v>71.738666679999994</v>
      </c>
    </row>
    <row r="4120" spans="1:3" x14ac:dyDescent="0.3">
      <c r="A4120" t="s">
        <v>2</v>
      </c>
      <c r="B4120">
        <v>894.38478980000002</v>
      </c>
      <c r="C4120">
        <v>71.751166679999997</v>
      </c>
    </row>
    <row r="4121" spans="1:3" x14ac:dyDescent="0.3">
      <c r="A4121" t="s">
        <v>2</v>
      </c>
      <c r="B4121">
        <v>894.53718979999996</v>
      </c>
      <c r="C4121">
        <v>71.761166680000002</v>
      </c>
    </row>
    <row r="4122" spans="1:3" x14ac:dyDescent="0.3">
      <c r="A4122" t="s">
        <v>2</v>
      </c>
      <c r="B4122">
        <v>894.68958980000002</v>
      </c>
      <c r="C4122">
        <v>71.775055570000006</v>
      </c>
    </row>
    <row r="4123" spans="1:3" x14ac:dyDescent="0.3">
      <c r="A4123" t="s">
        <v>2</v>
      </c>
      <c r="B4123">
        <v>894.84198979999996</v>
      </c>
      <c r="C4123">
        <v>71.788222230000002</v>
      </c>
    </row>
    <row r="4124" spans="1:3" x14ac:dyDescent="0.3">
      <c r="A4124" t="s">
        <v>2</v>
      </c>
      <c r="B4124">
        <v>894.99438980000002</v>
      </c>
      <c r="C4124">
        <v>71.797277789999995</v>
      </c>
    </row>
    <row r="4125" spans="1:3" x14ac:dyDescent="0.3">
      <c r="A4125" t="s">
        <v>2</v>
      </c>
      <c r="B4125">
        <v>895.14678979999996</v>
      </c>
      <c r="C4125">
        <v>71.805111120000007</v>
      </c>
    </row>
    <row r="4126" spans="1:3" x14ac:dyDescent="0.3">
      <c r="A4126" t="s">
        <v>2</v>
      </c>
      <c r="B4126">
        <v>895.29918980000002</v>
      </c>
      <c r="C4126">
        <v>71.815000010000006</v>
      </c>
    </row>
    <row r="4127" spans="1:3" x14ac:dyDescent="0.3">
      <c r="A4127" t="s">
        <v>2</v>
      </c>
      <c r="B4127">
        <v>895.45158979999997</v>
      </c>
      <c r="C4127">
        <v>71.825222229999994</v>
      </c>
    </row>
    <row r="4128" spans="1:3" x14ac:dyDescent="0.3">
      <c r="A4128" t="s">
        <v>2</v>
      </c>
      <c r="B4128">
        <v>895.60398980000002</v>
      </c>
      <c r="C4128">
        <v>71.832055569999994</v>
      </c>
    </row>
    <row r="4129" spans="1:3" x14ac:dyDescent="0.3">
      <c r="A4129" t="s">
        <v>2</v>
      </c>
      <c r="B4129">
        <v>895.75638979999997</v>
      </c>
      <c r="C4129">
        <v>71.836277789999997</v>
      </c>
    </row>
    <row r="4130" spans="1:3" x14ac:dyDescent="0.3">
      <c r="A4130" t="s">
        <v>2</v>
      </c>
      <c r="B4130">
        <v>895.90878980000002</v>
      </c>
      <c r="C4130">
        <v>71.839222230000004</v>
      </c>
    </row>
    <row r="4131" spans="1:3" x14ac:dyDescent="0.3">
      <c r="A4131" t="s">
        <v>2</v>
      </c>
      <c r="B4131">
        <v>896.06118979999997</v>
      </c>
      <c r="C4131">
        <v>71.848111119999999</v>
      </c>
    </row>
    <row r="4132" spans="1:3" x14ac:dyDescent="0.3">
      <c r="A4132" t="s">
        <v>2</v>
      </c>
      <c r="B4132">
        <v>896.21358980000002</v>
      </c>
      <c r="C4132">
        <v>71.852333340000001</v>
      </c>
    </row>
    <row r="4133" spans="1:3" x14ac:dyDescent="0.3">
      <c r="A4133" t="s">
        <v>2</v>
      </c>
      <c r="B4133">
        <v>896.34146339999995</v>
      </c>
      <c r="C4133">
        <v>105.6111111</v>
      </c>
    </row>
    <row r="4134" spans="1:3" x14ac:dyDescent="0.3">
      <c r="A4134" t="s">
        <v>2</v>
      </c>
      <c r="B4134">
        <v>896.36598979999997</v>
      </c>
      <c r="C4134">
        <v>71.860277789999998</v>
      </c>
    </row>
    <row r="4135" spans="1:3" x14ac:dyDescent="0.3">
      <c r="A4135" t="s">
        <v>2</v>
      </c>
      <c r="B4135">
        <v>896.51838980000002</v>
      </c>
      <c r="C4135">
        <v>71.860222230000005</v>
      </c>
    </row>
    <row r="4136" spans="1:3" x14ac:dyDescent="0.3">
      <c r="A4136" t="s">
        <v>2</v>
      </c>
      <c r="B4136">
        <v>896.67078979999997</v>
      </c>
      <c r="C4136">
        <v>71.863111119999999</v>
      </c>
    </row>
    <row r="4137" spans="1:3" x14ac:dyDescent="0.3">
      <c r="A4137" t="s">
        <v>2</v>
      </c>
      <c r="B4137">
        <v>896.82318980000002</v>
      </c>
      <c r="C4137">
        <v>71.867777790000005</v>
      </c>
    </row>
    <row r="4138" spans="1:3" x14ac:dyDescent="0.3">
      <c r="A4138" t="s">
        <v>2</v>
      </c>
      <c r="B4138">
        <v>896.97558979999997</v>
      </c>
      <c r="C4138">
        <v>71.872555570000003</v>
      </c>
    </row>
    <row r="4139" spans="1:3" x14ac:dyDescent="0.3">
      <c r="A4139" t="s">
        <v>2</v>
      </c>
      <c r="B4139">
        <v>897.12798980000002</v>
      </c>
      <c r="C4139">
        <v>71.875277789999998</v>
      </c>
    </row>
    <row r="4140" spans="1:3" x14ac:dyDescent="0.3">
      <c r="A4140" t="s">
        <v>2</v>
      </c>
      <c r="B4140">
        <v>897.28038979999997</v>
      </c>
      <c r="C4140">
        <v>71.881277789999999</v>
      </c>
    </row>
    <row r="4141" spans="1:3" x14ac:dyDescent="0.3">
      <c r="A4141" t="s">
        <v>2</v>
      </c>
      <c r="B4141">
        <v>897.43278980000002</v>
      </c>
      <c r="C4141">
        <v>71.883666680000005</v>
      </c>
    </row>
    <row r="4142" spans="1:3" x14ac:dyDescent="0.3">
      <c r="A4142" t="s">
        <v>2</v>
      </c>
      <c r="B4142">
        <v>897.58518979999997</v>
      </c>
      <c r="C4142">
        <v>71.882277790000003</v>
      </c>
    </row>
    <row r="4143" spans="1:3" x14ac:dyDescent="0.3">
      <c r="A4143" t="s">
        <v>2</v>
      </c>
      <c r="B4143">
        <v>897.73758980000002</v>
      </c>
      <c r="C4143">
        <v>71.885611119999993</v>
      </c>
    </row>
    <row r="4144" spans="1:3" x14ac:dyDescent="0.3">
      <c r="A4144" t="s">
        <v>2</v>
      </c>
      <c r="B4144">
        <v>897.88998979999997</v>
      </c>
      <c r="C4144">
        <v>71.886333339999993</v>
      </c>
    </row>
    <row r="4145" spans="1:3" x14ac:dyDescent="0.3">
      <c r="A4145" t="s">
        <v>2</v>
      </c>
      <c r="B4145">
        <v>898.04238980000002</v>
      </c>
      <c r="C4145">
        <v>71.886666680000005</v>
      </c>
    </row>
    <row r="4146" spans="1:3" x14ac:dyDescent="0.3">
      <c r="A4146" t="s">
        <v>2</v>
      </c>
      <c r="B4146">
        <v>898.19478979999997</v>
      </c>
      <c r="C4146">
        <v>71.890333339999998</v>
      </c>
    </row>
    <row r="4147" spans="1:3" x14ac:dyDescent="0.3">
      <c r="A4147" t="s">
        <v>2</v>
      </c>
      <c r="B4147">
        <v>898.34718980000002</v>
      </c>
      <c r="C4147">
        <v>71.890277789999999</v>
      </c>
    </row>
    <row r="4148" spans="1:3" x14ac:dyDescent="0.3">
      <c r="A4148" t="s">
        <v>2</v>
      </c>
      <c r="B4148">
        <v>898.49958979999997</v>
      </c>
      <c r="C4148">
        <v>71.891166679999998</v>
      </c>
    </row>
    <row r="4149" spans="1:3" x14ac:dyDescent="0.3">
      <c r="A4149" t="s">
        <v>2</v>
      </c>
      <c r="B4149">
        <v>898.65198980000002</v>
      </c>
      <c r="C4149">
        <v>71.892555569999999</v>
      </c>
    </row>
    <row r="4150" spans="1:3" x14ac:dyDescent="0.3">
      <c r="A4150" t="s">
        <v>2</v>
      </c>
      <c r="B4150">
        <v>898.80438979999997</v>
      </c>
      <c r="C4150">
        <v>71.892722230000004</v>
      </c>
    </row>
    <row r="4151" spans="1:3" x14ac:dyDescent="0.3">
      <c r="A4151" t="s">
        <v>2</v>
      </c>
      <c r="B4151">
        <v>898.95678980000002</v>
      </c>
      <c r="C4151">
        <v>71.890611120000003</v>
      </c>
    </row>
    <row r="4152" spans="1:3" x14ac:dyDescent="0.3">
      <c r="A4152" t="s">
        <v>2</v>
      </c>
      <c r="B4152">
        <v>899.10918979999997</v>
      </c>
      <c r="C4152">
        <v>71.894833340000005</v>
      </c>
    </row>
    <row r="4153" spans="1:3" x14ac:dyDescent="0.3">
      <c r="A4153" t="s">
        <v>2</v>
      </c>
      <c r="B4153">
        <v>899.26158980000002</v>
      </c>
      <c r="C4153">
        <v>71.903777790000007</v>
      </c>
    </row>
    <row r="4154" spans="1:3" x14ac:dyDescent="0.3">
      <c r="A4154" t="s">
        <v>2</v>
      </c>
      <c r="B4154">
        <v>899.39024389999997</v>
      </c>
      <c r="C4154">
        <v>105.8888889</v>
      </c>
    </row>
    <row r="4155" spans="1:3" x14ac:dyDescent="0.3">
      <c r="A4155" t="s">
        <v>2</v>
      </c>
      <c r="B4155">
        <v>899.41398979999997</v>
      </c>
      <c r="C4155">
        <v>71.909833340000006</v>
      </c>
    </row>
    <row r="4156" spans="1:3" x14ac:dyDescent="0.3">
      <c r="A4156" t="s">
        <v>2</v>
      </c>
      <c r="B4156">
        <v>899.56638980000002</v>
      </c>
      <c r="C4156">
        <v>71.914055570000002</v>
      </c>
    </row>
    <row r="4157" spans="1:3" x14ac:dyDescent="0.3">
      <c r="A4157" t="s">
        <v>2</v>
      </c>
      <c r="B4157">
        <v>899.71878979999997</v>
      </c>
      <c r="C4157">
        <v>71.922000010000005</v>
      </c>
    </row>
    <row r="4158" spans="1:3" x14ac:dyDescent="0.3">
      <c r="A4158" t="s">
        <v>2</v>
      </c>
      <c r="B4158">
        <v>899.87118980000002</v>
      </c>
      <c r="C4158">
        <v>71.926555570000005</v>
      </c>
    </row>
    <row r="4159" spans="1:3" x14ac:dyDescent="0.3">
      <c r="A4159" t="s">
        <v>2</v>
      </c>
      <c r="B4159">
        <v>900.02358979999997</v>
      </c>
      <c r="C4159">
        <v>71.928944459999997</v>
      </c>
    </row>
    <row r="4160" spans="1:3" x14ac:dyDescent="0.3">
      <c r="A4160" t="s">
        <v>2</v>
      </c>
      <c r="B4160">
        <v>900.17598980000002</v>
      </c>
      <c r="C4160">
        <v>71.930611119999995</v>
      </c>
    </row>
    <row r="4161" spans="1:3" x14ac:dyDescent="0.3">
      <c r="A4161" t="s">
        <v>2</v>
      </c>
      <c r="B4161">
        <v>900.32838979999997</v>
      </c>
      <c r="C4161">
        <v>71.930611119999995</v>
      </c>
    </row>
    <row r="4162" spans="1:3" x14ac:dyDescent="0.3">
      <c r="A4162" t="s">
        <v>2</v>
      </c>
      <c r="B4162">
        <v>900.48078980000003</v>
      </c>
      <c r="C4162">
        <v>71.929777790000003</v>
      </c>
    </row>
    <row r="4163" spans="1:3" x14ac:dyDescent="0.3">
      <c r="A4163" t="s">
        <v>2</v>
      </c>
      <c r="B4163">
        <v>900.63318979999997</v>
      </c>
      <c r="C4163">
        <v>71.931000010000005</v>
      </c>
    </row>
    <row r="4164" spans="1:3" x14ac:dyDescent="0.3">
      <c r="A4164" t="s">
        <v>2</v>
      </c>
      <c r="B4164">
        <v>900.78558980000003</v>
      </c>
      <c r="C4164">
        <v>71.93533334</v>
      </c>
    </row>
    <row r="4165" spans="1:3" x14ac:dyDescent="0.3">
      <c r="A4165" t="s">
        <v>2</v>
      </c>
      <c r="B4165">
        <v>900.93798979999997</v>
      </c>
      <c r="C4165">
        <v>71.93916668</v>
      </c>
    </row>
    <row r="4166" spans="1:3" x14ac:dyDescent="0.3">
      <c r="A4166" t="s">
        <v>2</v>
      </c>
      <c r="B4166">
        <v>901.09038980000003</v>
      </c>
      <c r="C4166">
        <v>71.946777789999999</v>
      </c>
    </row>
    <row r="4167" spans="1:3" x14ac:dyDescent="0.3">
      <c r="A4167" t="s">
        <v>2</v>
      </c>
      <c r="B4167">
        <v>901.24278979999997</v>
      </c>
      <c r="C4167">
        <v>71.961222230000004</v>
      </c>
    </row>
    <row r="4168" spans="1:3" x14ac:dyDescent="0.3">
      <c r="A4168" t="s">
        <v>2</v>
      </c>
      <c r="B4168">
        <v>901.39518980000003</v>
      </c>
      <c r="C4168">
        <v>71.970222230000005</v>
      </c>
    </row>
    <row r="4169" spans="1:3" x14ac:dyDescent="0.3">
      <c r="A4169" t="s">
        <v>2</v>
      </c>
      <c r="B4169">
        <v>901.54758979999997</v>
      </c>
      <c r="C4169">
        <v>71.990611119999997</v>
      </c>
    </row>
    <row r="4170" spans="1:3" x14ac:dyDescent="0.3">
      <c r="A4170" t="s">
        <v>2</v>
      </c>
      <c r="B4170">
        <v>901.69998980000003</v>
      </c>
      <c r="C4170">
        <v>72.009666679999995</v>
      </c>
    </row>
    <row r="4171" spans="1:3" x14ac:dyDescent="0.3">
      <c r="A4171" t="s">
        <v>2</v>
      </c>
      <c r="B4171">
        <v>901.85238979999997</v>
      </c>
      <c r="C4171">
        <v>72.029555569999999</v>
      </c>
    </row>
    <row r="4172" spans="1:3" x14ac:dyDescent="0.3">
      <c r="A4172" t="s">
        <v>2</v>
      </c>
      <c r="B4172">
        <v>902.00478980000003</v>
      </c>
      <c r="C4172">
        <v>72.044277789999995</v>
      </c>
    </row>
    <row r="4173" spans="1:3" x14ac:dyDescent="0.3">
      <c r="A4173" t="s">
        <v>2</v>
      </c>
      <c r="B4173">
        <v>902.15718979999997</v>
      </c>
      <c r="C4173">
        <v>72.050611119999999</v>
      </c>
    </row>
    <row r="4174" spans="1:3" x14ac:dyDescent="0.3">
      <c r="A4174" t="s">
        <v>2</v>
      </c>
      <c r="B4174">
        <v>902.30958980000003</v>
      </c>
      <c r="C4174">
        <v>72.046777789999993</v>
      </c>
    </row>
    <row r="4175" spans="1:3" x14ac:dyDescent="0.3">
      <c r="A4175" t="s">
        <v>2</v>
      </c>
      <c r="B4175">
        <v>902.43902439999999</v>
      </c>
      <c r="C4175">
        <v>106.16666669999999</v>
      </c>
    </row>
    <row r="4176" spans="1:3" x14ac:dyDescent="0.3">
      <c r="A4176" t="s">
        <v>2</v>
      </c>
      <c r="B4176">
        <v>902.46198979999997</v>
      </c>
      <c r="C4176">
        <v>72.043777789999993</v>
      </c>
    </row>
    <row r="4177" spans="1:3" x14ac:dyDescent="0.3">
      <c r="A4177" t="s">
        <v>2</v>
      </c>
      <c r="B4177">
        <v>902.61438980000003</v>
      </c>
      <c r="C4177">
        <v>72.042777790000002</v>
      </c>
    </row>
    <row r="4178" spans="1:3" x14ac:dyDescent="0.3">
      <c r="A4178" t="s">
        <v>2</v>
      </c>
      <c r="B4178">
        <v>902.76678979999997</v>
      </c>
      <c r="C4178">
        <v>72.046777789999993</v>
      </c>
    </row>
    <row r="4179" spans="1:3" x14ac:dyDescent="0.3">
      <c r="A4179" t="s">
        <v>2</v>
      </c>
      <c r="B4179">
        <v>902.91918980000003</v>
      </c>
      <c r="C4179">
        <v>72.055111120000007</v>
      </c>
    </row>
    <row r="4180" spans="1:3" x14ac:dyDescent="0.3">
      <c r="A4180" t="s">
        <v>2</v>
      </c>
      <c r="B4180">
        <v>903.07158979999997</v>
      </c>
      <c r="C4180">
        <v>72.064277790000006</v>
      </c>
    </row>
    <row r="4181" spans="1:3" x14ac:dyDescent="0.3">
      <c r="A4181" t="s">
        <v>2</v>
      </c>
      <c r="B4181">
        <v>903.22398980000003</v>
      </c>
      <c r="C4181">
        <v>72.076111119999993</v>
      </c>
    </row>
    <row r="4182" spans="1:3" x14ac:dyDescent="0.3">
      <c r="A4182" t="s">
        <v>2</v>
      </c>
      <c r="B4182">
        <v>903.37638979999997</v>
      </c>
      <c r="C4182">
        <v>72.088833339999994</v>
      </c>
    </row>
    <row r="4183" spans="1:3" x14ac:dyDescent="0.3">
      <c r="A4183" t="s">
        <v>2</v>
      </c>
      <c r="B4183">
        <v>903.52878980000003</v>
      </c>
      <c r="C4183">
        <v>72.104333339999997</v>
      </c>
    </row>
    <row r="4184" spans="1:3" x14ac:dyDescent="0.3">
      <c r="A4184" t="s">
        <v>2</v>
      </c>
      <c r="B4184">
        <v>903.68118979999997</v>
      </c>
      <c r="C4184">
        <v>72.119944459999999</v>
      </c>
    </row>
    <row r="4185" spans="1:3" x14ac:dyDescent="0.3">
      <c r="A4185" t="s">
        <v>2</v>
      </c>
      <c r="B4185">
        <v>903.83358980000003</v>
      </c>
      <c r="C4185">
        <v>72.141166679999998</v>
      </c>
    </row>
    <row r="4186" spans="1:3" x14ac:dyDescent="0.3">
      <c r="A4186" t="s">
        <v>2</v>
      </c>
      <c r="B4186">
        <v>903.98598979999997</v>
      </c>
      <c r="C4186">
        <v>72.164055570000002</v>
      </c>
    </row>
    <row r="4187" spans="1:3" x14ac:dyDescent="0.3">
      <c r="A4187" t="s">
        <v>2</v>
      </c>
      <c r="B4187">
        <v>904.13838980000003</v>
      </c>
      <c r="C4187">
        <v>72.190277789999996</v>
      </c>
    </row>
    <row r="4188" spans="1:3" x14ac:dyDescent="0.3">
      <c r="A4188" t="s">
        <v>2</v>
      </c>
      <c r="B4188">
        <v>904.29078979999997</v>
      </c>
      <c r="C4188">
        <v>72.211944459999998</v>
      </c>
    </row>
    <row r="4189" spans="1:3" x14ac:dyDescent="0.3">
      <c r="A4189" t="s">
        <v>2</v>
      </c>
      <c r="B4189">
        <v>904.44318980000003</v>
      </c>
      <c r="C4189">
        <v>72.227944460000003</v>
      </c>
    </row>
    <row r="4190" spans="1:3" x14ac:dyDescent="0.3">
      <c r="A4190" t="s">
        <v>2</v>
      </c>
      <c r="B4190">
        <v>904.59558979999997</v>
      </c>
      <c r="C4190">
        <v>72.23877779</v>
      </c>
    </row>
    <row r="4191" spans="1:3" x14ac:dyDescent="0.3">
      <c r="A4191" t="s">
        <v>2</v>
      </c>
      <c r="B4191">
        <v>904.74798980000003</v>
      </c>
      <c r="C4191">
        <v>72.249666680000004</v>
      </c>
    </row>
    <row r="4192" spans="1:3" x14ac:dyDescent="0.3">
      <c r="A4192" t="s">
        <v>2</v>
      </c>
      <c r="B4192">
        <v>904.90038979999997</v>
      </c>
      <c r="C4192">
        <v>72.262277789999999</v>
      </c>
    </row>
    <row r="4193" spans="1:3" x14ac:dyDescent="0.3">
      <c r="A4193" t="s">
        <v>2</v>
      </c>
      <c r="B4193">
        <v>905.05278980000003</v>
      </c>
      <c r="C4193">
        <v>72.277444459999998</v>
      </c>
    </row>
    <row r="4194" spans="1:3" x14ac:dyDescent="0.3">
      <c r="A4194" t="s">
        <v>2</v>
      </c>
      <c r="B4194">
        <v>905.20518979999997</v>
      </c>
      <c r="C4194">
        <v>72.292611120000004</v>
      </c>
    </row>
    <row r="4195" spans="1:3" x14ac:dyDescent="0.3">
      <c r="A4195" t="s">
        <v>2</v>
      </c>
      <c r="B4195">
        <v>905.35758980000003</v>
      </c>
      <c r="C4195">
        <v>72.310277790000001</v>
      </c>
    </row>
    <row r="4196" spans="1:3" x14ac:dyDescent="0.3">
      <c r="A4196" t="s">
        <v>2</v>
      </c>
      <c r="B4196">
        <v>905.48780490000001</v>
      </c>
      <c r="C4196">
        <v>106.5</v>
      </c>
    </row>
    <row r="4197" spans="1:3" x14ac:dyDescent="0.3">
      <c r="A4197" t="s">
        <v>2</v>
      </c>
      <c r="B4197">
        <v>905.50998979999997</v>
      </c>
      <c r="C4197">
        <v>72.335944459999993</v>
      </c>
    </row>
    <row r="4198" spans="1:3" x14ac:dyDescent="0.3">
      <c r="A4198" t="s">
        <v>2</v>
      </c>
      <c r="B4198">
        <v>905.66238980000003</v>
      </c>
      <c r="C4198">
        <v>72.364277790000003</v>
      </c>
    </row>
    <row r="4199" spans="1:3" x14ac:dyDescent="0.3">
      <c r="A4199" t="s">
        <v>2</v>
      </c>
      <c r="B4199">
        <v>905.81478979999997</v>
      </c>
      <c r="C4199">
        <v>72.392611119999998</v>
      </c>
    </row>
    <row r="4200" spans="1:3" x14ac:dyDescent="0.3">
      <c r="A4200" t="s">
        <v>2</v>
      </c>
      <c r="B4200">
        <v>905.96718980000003</v>
      </c>
      <c r="C4200">
        <v>72.426833340000002</v>
      </c>
    </row>
    <row r="4201" spans="1:3" x14ac:dyDescent="0.3">
      <c r="A4201" t="s">
        <v>2</v>
      </c>
      <c r="B4201">
        <v>906.11958979999997</v>
      </c>
      <c r="C4201">
        <v>72.460555569999997</v>
      </c>
    </row>
    <row r="4202" spans="1:3" x14ac:dyDescent="0.3">
      <c r="A4202" t="s">
        <v>2</v>
      </c>
      <c r="B4202">
        <v>906.27198980000003</v>
      </c>
      <c r="C4202">
        <v>72.495388899999995</v>
      </c>
    </row>
    <row r="4203" spans="1:3" x14ac:dyDescent="0.3">
      <c r="A4203" t="s">
        <v>2</v>
      </c>
      <c r="B4203">
        <v>906.42438979999997</v>
      </c>
      <c r="C4203">
        <v>72.532000010000004</v>
      </c>
    </row>
    <row r="4204" spans="1:3" x14ac:dyDescent="0.3">
      <c r="A4204" t="s">
        <v>2</v>
      </c>
      <c r="B4204">
        <v>906.57678980000003</v>
      </c>
      <c r="C4204">
        <v>72.569166679999995</v>
      </c>
    </row>
    <row r="4205" spans="1:3" x14ac:dyDescent="0.3">
      <c r="A4205" t="s">
        <v>2</v>
      </c>
      <c r="B4205">
        <v>906.72918979999997</v>
      </c>
      <c r="C4205">
        <v>72.602555570000007</v>
      </c>
    </row>
    <row r="4206" spans="1:3" x14ac:dyDescent="0.3">
      <c r="A4206" t="s">
        <v>2</v>
      </c>
      <c r="B4206">
        <v>906.88158980000003</v>
      </c>
      <c r="C4206">
        <v>72.637055570000001</v>
      </c>
    </row>
    <row r="4207" spans="1:3" x14ac:dyDescent="0.3">
      <c r="A4207" t="s">
        <v>2</v>
      </c>
      <c r="B4207">
        <v>907.03398979999997</v>
      </c>
      <c r="C4207">
        <v>72.676222229999993</v>
      </c>
    </row>
    <row r="4208" spans="1:3" x14ac:dyDescent="0.3">
      <c r="A4208" t="s">
        <v>2</v>
      </c>
      <c r="B4208">
        <v>907.18638980000003</v>
      </c>
      <c r="C4208">
        <v>72.711777789999999</v>
      </c>
    </row>
    <row r="4209" spans="1:3" x14ac:dyDescent="0.3">
      <c r="A4209" t="s">
        <v>2</v>
      </c>
      <c r="B4209">
        <v>907.33878979999997</v>
      </c>
      <c r="C4209">
        <v>72.748166679999997</v>
      </c>
    </row>
    <row r="4210" spans="1:3" x14ac:dyDescent="0.3">
      <c r="A4210" t="s">
        <v>2</v>
      </c>
      <c r="B4210">
        <v>907.49118980000003</v>
      </c>
      <c r="C4210">
        <v>72.778222229999997</v>
      </c>
    </row>
    <row r="4211" spans="1:3" x14ac:dyDescent="0.3">
      <c r="A4211" t="s">
        <v>2</v>
      </c>
      <c r="B4211">
        <v>907.64358979999997</v>
      </c>
      <c r="C4211">
        <v>72.805666680000002</v>
      </c>
    </row>
    <row r="4212" spans="1:3" x14ac:dyDescent="0.3">
      <c r="A4212" t="s">
        <v>2</v>
      </c>
      <c r="B4212">
        <v>907.79598980000003</v>
      </c>
      <c r="C4212">
        <v>72.836833339999998</v>
      </c>
    </row>
    <row r="4213" spans="1:3" x14ac:dyDescent="0.3">
      <c r="A4213" t="s">
        <v>2</v>
      </c>
      <c r="B4213">
        <v>907.94838979999997</v>
      </c>
      <c r="C4213">
        <v>72.861111120000004</v>
      </c>
    </row>
    <row r="4214" spans="1:3" x14ac:dyDescent="0.3">
      <c r="A4214" t="s">
        <v>2</v>
      </c>
      <c r="B4214">
        <v>908.10078980000003</v>
      </c>
      <c r="C4214">
        <v>72.883333339999993</v>
      </c>
    </row>
    <row r="4215" spans="1:3" x14ac:dyDescent="0.3">
      <c r="A4215" t="s">
        <v>2</v>
      </c>
      <c r="B4215">
        <v>908.25318979999997</v>
      </c>
      <c r="C4215">
        <v>72.906388899999996</v>
      </c>
    </row>
    <row r="4216" spans="1:3" x14ac:dyDescent="0.3">
      <c r="A4216" t="s">
        <v>2</v>
      </c>
      <c r="B4216">
        <v>908.40558980000003</v>
      </c>
      <c r="C4216">
        <v>72.920166679999994</v>
      </c>
    </row>
    <row r="4217" spans="1:3" x14ac:dyDescent="0.3">
      <c r="A4217" t="s">
        <v>2</v>
      </c>
      <c r="B4217">
        <v>908.53658540000004</v>
      </c>
      <c r="C4217">
        <v>106.7777778</v>
      </c>
    </row>
    <row r="4218" spans="1:3" x14ac:dyDescent="0.3">
      <c r="A4218" t="s">
        <v>2</v>
      </c>
      <c r="B4218">
        <v>908.55798979999997</v>
      </c>
      <c r="C4218">
        <v>72.931388900000002</v>
      </c>
    </row>
    <row r="4219" spans="1:3" x14ac:dyDescent="0.3">
      <c r="A4219" t="s">
        <v>2</v>
      </c>
      <c r="B4219">
        <v>908.71038980000003</v>
      </c>
      <c r="C4219">
        <v>72.934833339999997</v>
      </c>
    </row>
    <row r="4220" spans="1:3" x14ac:dyDescent="0.3">
      <c r="A4220" t="s">
        <v>2</v>
      </c>
      <c r="B4220">
        <v>908.86278979999997</v>
      </c>
      <c r="C4220">
        <v>72.940833339999998</v>
      </c>
    </row>
    <row r="4221" spans="1:3" x14ac:dyDescent="0.3">
      <c r="A4221" t="s">
        <v>2</v>
      </c>
      <c r="B4221">
        <v>909.01518980000003</v>
      </c>
      <c r="C4221">
        <v>72.947222229999994</v>
      </c>
    </row>
    <row r="4222" spans="1:3" x14ac:dyDescent="0.3">
      <c r="A4222" t="s">
        <v>2</v>
      </c>
      <c r="B4222">
        <v>909.16758979999997</v>
      </c>
      <c r="C4222">
        <v>72.954944459999993</v>
      </c>
    </row>
    <row r="4223" spans="1:3" x14ac:dyDescent="0.3">
      <c r="A4223" t="s">
        <v>2</v>
      </c>
      <c r="B4223">
        <v>909.31998980000003</v>
      </c>
      <c r="C4223">
        <v>72.966500010000004</v>
      </c>
    </row>
    <row r="4224" spans="1:3" x14ac:dyDescent="0.3">
      <c r="A4224" t="s">
        <v>2</v>
      </c>
      <c r="B4224">
        <v>909.47238979999997</v>
      </c>
      <c r="C4224">
        <v>72.976388900000003</v>
      </c>
    </row>
    <row r="4225" spans="1:3" x14ac:dyDescent="0.3">
      <c r="A4225" t="s">
        <v>2</v>
      </c>
      <c r="B4225">
        <v>909.62478980000003</v>
      </c>
      <c r="C4225">
        <v>72.981111119999994</v>
      </c>
    </row>
    <row r="4226" spans="1:3" x14ac:dyDescent="0.3">
      <c r="A4226" t="s">
        <v>2</v>
      </c>
      <c r="B4226">
        <v>909.77718979999997</v>
      </c>
      <c r="C4226">
        <v>72.993444460000006</v>
      </c>
    </row>
    <row r="4227" spans="1:3" x14ac:dyDescent="0.3">
      <c r="A4227" t="s">
        <v>2</v>
      </c>
      <c r="B4227">
        <v>909.92958980000003</v>
      </c>
      <c r="C4227">
        <v>73.005222230000001</v>
      </c>
    </row>
    <row r="4228" spans="1:3" x14ac:dyDescent="0.3">
      <c r="A4228" t="s">
        <v>2</v>
      </c>
      <c r="B4228">
        <v>910.08198979999997</v>
      </c>
      <c r="C4228">
        <v>73.019500010000002</v>
      </c>
    </row>
    <row r="4229" spans="1:3" x14ac:dyDescent="0.3">
      <c r="A4229" t="s">
        <v>2</v>
      </c>
      <c r="B4229">
        <v>910.23438980000003</v>
      </c>
      <c r="C4229">
        <v>73.035944459999996</v>
      </c>
    </row>
    <row r="4230" spans="1:3" x14ac:dyDescent="0.3">
      <c r="A4230" t="s">
        <v>2</v>
      </c>
      <c r="B4230">
        <v>910.38678979999997</v>
      </c>
      <c r="C4230">
        <v>73.046111120000006</v>
      </c>
    </row>
    <row r="4231" spans="1:3" x14ac:dyDescent="0.3">
      <c r="A4231" t="s">
        <v>2</v>
      </c>
      <c r="B4231">
        <v>910.53918980000003</v>
      </c>
      <c r="C4231">
        <v>73.054944460000002</v>
      </c>
    </row>
    <row r="4232" spans="1:3" x14ac:dyDescent="0.3">
      <c r="A4232" t="s">
        <v>2</v>
      </c>
      <c r="B4232">
        <v>910.69158979999997</v>
      </c>
      <c r="C4232">
        <v>73.063777790000003</v>
      </c>
    </row>
    <row r="4233" spans="1:3" x14ac:dyDescent="0.3">
      <c r="A4233" t="s">
        <v>2</v>
      </c>
      <c r="B4233">
        <v>910.84398980000003</v>
      </c>
      <c r="C4233">
        <v>73.074722230000006</v>
      </c>
    </row>
    <row r="4234" spans="1:3" x14ac:dyDescent="0.3">
      <c r="A4234" t="s">
        <v>2</v>
      </c>
      <c r="B4234">
        <v>910.99638979999997</v>
      </c>
      <c r="C4234">
        <v>73.088666680000003</v>
      </c>
    </row>
    <row r="4235" spans="1:3" x14ac:dyDescent="0.3">
      <c r="A4235" t="s">
        <v>2</v>
      </c>
      <c r="B4235">
        <v>911.14878980000003</v>
      </c>
      <c r="C4235">
        <v>73.11150001</v>
      </c>
    </row>
    <row r="4236" spans="1:3" x14ac:dyDescent="0.3">
      <c r="A4236" t="s">
        <v>2</v>
      </c>
      <c r="B4236">
        <v>911.30118979999997</v>
      </c>
      <c r="C4236">
        <v>73.1363889</v>
      </c>
    </row>
    <row r="4237" spans="1:3" x14ac:dyDescent="0.3">
      <c r="A4237" t="s">
        <v>2</v>
      </c>
      <c r="B4237">
        <v>911.45358980000003</v>
      </c>
      <c r="C4237">
        <v>73.156111120000006</v>
      </c>
    </row>
    <row r="4238" spans="1:3" x14ac:dyDescent="0.3">
      <c r="A4238" t="s">
        <v>2</v>
      </c>
      <c r="B4238">
        <v>911.58536590000006</v>
      </c>
      <c r="C4238">
        <v>107.05555560000001</v>
      </c>
    </row>
    <row r="4239" spans="1:3" x14ac:dyDescent="0.3">
      <c r="A4239" t="s">
        <v>2</v>
      </c>
      <c r="B4239">
        <v>911.60598979999997</v>
      </c>
      <c r="C4239">
        <v>73.175833339999997</v>
      </c>
    </row>
    <row r="4240" spans="1:3" x14ac:dyDescent="0.3">
      <c r="A4240" t="s">
        <v>2</v>
      </c>
      <c r="B4240">
        <v>911.75838980000003</v>
      </c>
      <c r="C4240">
        <v>73.187944459999997</v>
      </c>
    </row>
    <row r="4241" spans="1:3" x14ac:dyDescent="0.3">
      <c r="A4241" t="s">
        <v>2</v>
      </c>
      <c r="B4241">
        <v>911.91078979999998</v>
      </c>
      <c r="C4241">
        <v>73.20044446</v>
      </c>
    </row>
    <row r="4242" spans="1:3" x14ac:dyDescent="0.3">
      <c r="A4242" t="s">
        <v>2</v>
      </c>
      <c r="B4242">
        <v>912.06318980000003</v>
      </c>
      <c r="C4242">
        <v>73.215000009999997</v>
      </c>
    </row>
    <row r="4243" spans="1:3" x14ac:dyDescent="0.3">
      <c r="A4243" t="s">
        <v>2</v>
      </c>
      <c r="B4243">
        <v>912.21558979999998</v>
      </c>
      <c r="C4243">
        <v>73.224111120000003</v>
      </c>
    </row>
    <row r="4244" spans="1:3" x14ac:dyDescent="0.3">
      <c r="A4244" t="s">
        <v>2</v>
      </c>
      <c r="B4244">
        <v>912.36798980000003</v>
      </c>
      <c r="C4244">
        <v>73.236166679999997</v>
      </c>
    </row>
    <row r="4245" spans="1:3" x14ac:dyDescent="0.3">
      <c r="A4245" t="s">
        <v>2</v>
      </c>
      <c r="B4245">
        <v>912.52038979999998</v>
      </c>
      <c r="C4245">
        <v>73.24483334</v>
      </c>
    </row>
    <row r="4246" spans="1:3" x14ac:dyDescent="0.3">
      <c r="A4246" t="s">
        <v>2</v>
      </c>
      <c r="B4246">
        <v>912.67278980000003</v>
      </c>
      <c r="C4246">
        <v>73.253333339999998</v>
      </c>
    </row>
    <row r="4247" spans="1:3" x14ac:dyDescent="0.3">
      <c r="A4247" t="s">
        <v>2</v>
      </c>
      <c r="B4247">
        <v>912.82518979999998</v>
      </c>
      <c r="C4247">
        <v>73.265611120000003</v>
      </c>
    </row>
    <row r="4248" spans="1:3" x14ac:dyDescent="0.3">
      <c r="A4248" t="s">
        <v>2</v>
      </c>
      <c r="B4248">
        <v>912.97758980000003</v>
      </c>
      <c r="C4248">
        <v>73.275333340000003</v>
      </c>
    </row>
    <row r="4249" spans="1:3" x14ac:dyDescent="0.3">
      <c r="A4249" t="s">
        <v>2</v>
      </c>
      <c r="B4249">
        <v>913.12998979999998</v>
      </c>
      <c r="C4249">
        <v>73.292166679999994</v>
      </c>
    </row>
    <row r="4250" spans="1:3" x14ac:dyDescent="0.3">
      <c r="A4250" t="s">
        <v>2</v>
      </c>
      <c r="B4250">
        <v>913.28238980000003</v>
      </c>
      <c r="C4250">
        <v>73.306944459999997</v>
      </c>
    </row>
    <row r="4251" spans="1:3" x14ac:dyDescent="0.3">
      <c r="A4251" t="s">
        <v>2</v>
      </c>
      <c r="B4251">
        <v>913.43478979999998</v>
      </c>
      <c r="C4251">
        <v>73.318833339999998</v>
      </c>
    </row>
    <row r="4252" spans="1:3" x14ac:dyDescent="0.3">
      <c r="A4252" t="s">
        <v>2</v>
      </c>
      <c r="B4252">
        <v>913.58718980000003</v>
      </c>
      <c r="C4252">
        <v>73.329944459999993</v>
      </c>
    </row>
    <row r="4253" spans="1:3" x14ac:dyDescent="0.3">
      <c r="A4253" t="s">
        <v>2</v>
      </c>
      <c r="B4253">
        <v>913.73958979999998</v>
      </c>
      <c r="C4253">
        <v>73.331722229999997</v>
      </c>
    </row>
    <row r="4254" spans="1:3" x14ac:dyDescent="0.3">
      <c r="A4254" t="s">
        <v>2</v>
      </c>
      <c r="B4254">
        <v>913.89198980000003</v>
      </c>
      <c r="C4254">
        <v>73.330944459999998</v>
      </c>
    </row>
    <row r="4255" spans="1:3" x14ac:dyDescent="0.3">
      <c r="A4255" t="s">
        <v>2</v>
      </c>
      <c r="B4255">
        <v>914.04438979999998</v>
      </c>
      <c r="C4255">
        <v>73.331777790000004</v>
      </c>
    </row>
    <row r="4256" spans="1:3" x14ac:dyDescent="0.3">
      <c r="A4256" t="s">
        <v>2</v>
      </c>
      <c r="B4256">
        <v>914.19678980000003</v>
      </c>
      <c r="C4256">
        <v>73.336888900000005</v>
      </c>
    </row>
    <row r="4257" spans="1:3" x14ac:dyDescent="0.3">
      <c r="A4257" t="s">
        <v>2</v>
      </c>
      <c r="B4257">
        <v>914.34918979999998</v>
      </c>
      <c r="C4257">
        <v>73.336166680000005</v>
      </c>
    </row>
    <row r="4258" spans="1:3" x14ac:dyDescent="0.3">
      <c r="A4258" t="s">
        <v>2</v>
      </c>
      <c r="B4258">
        <v>914.50158980000003</v>
      </c>
      <c r="C4258">
        <v>73.344388899999998</v>
      </c>
    </row>
    <row r="4259" spans="1:3" x14ac:dyDescent="0.3">
      <c r="A4259" t="s">
        <v>2</v>
      </c>
      <c r="B4259">
        <v>914.6341463</v>
      </c>
      <c r="C4259">
        <v>107.33333330000001</v>
      </c>
    </row>
    <row r="4260" spans="1:3" x14ac:dyDescent="0.3">
      <c r="A4260" t="s">
        <v>2</v>
      </c>
      <c r="B4260">
        <v>914.65398979999998</v>
      </c>
      <c r="C4260">
        <v>73.353277790000007</v>
      </c>
    </row>
    <row r="4261" spans="1:3" x14ac:dyDescent="0.3">
      <c r="A4261" t="s">
        <v>2</v>
      </c>
      <c r="B4261">
        <v>914.80638980000003</v>
      </c>
      <c r="C4261">
        <v>73.365055569999996</v>
      </c>
    </row>
    <row r="4262" spans="1:3" x14ac:dyDescent="0.3">
      <c r="A4262" t="s">
        <v>2</v>
      </c>
      <c r="B4262">
        <v>914.95878979999998</v>
      </c>
      <c r="C4262">
        <v>73.382388899999995</v>
      </c>
    </row>
    <row r="4263" spans="1:3" x14ac:dyDescent="0.3">
      <c r="A4263" t="s">
        <v>2</v>
      </c>
      <c r="B4263">
        <v>915.11118980000003</v>
      </c>
      <c r="C4263">
        <v>73.404611119999998</v>
      </c>
    </row>
    <row r="4264" spans="1:3" x14ac:dyDescent="0.3">
      <c r="A4264" t="s">
        <v>2</v>
      </c>
      <c r="B4264">
        <v>915.26358979999998</v>
      </c>
      <c r="C4264">
        <v>73.423055570000002</v>
      </c>
    </row>
    <row r="4265" spans="1:3" x14ac:dyDescent="0.3">
      <c r="A4265" t="s">
        <v>2</v>
      </c>
      <c r="B4265">
        <v>915.41598980000003</v>
      </c>
      <c r="C4265">
        <v>73.439333340000005</v>
      </c>
    </row>
    <row r="4266" spans="1:3" x14ac:dyDescent="0.3">
      <c r="A4266" t="s">
        <v>2</v>
      </c>
      <c r="B4266">
        <v>915.56838979999998</v>
      </c>
      <c r="C4266">
        <v>73.456111120000003</v>
      </c>
    </row>
    <row r="4267" spans="1:3" x14ac:dyDescent="0.3">
      <c r="A4267" t="s">
        <v>2</v>
      </c>
      <c r="B4267">
        <v>915.72078980000003</v>
      </c>
      <c r="C4267">
        <v>73.472277790000007</v>
      </c>
    </row>
    <row r="4268" spans="1:3" x14ac:dyDescent="0.3">
      <c r="A4268" t="s">
        <v>2</v>
      </c>
      <c r="B4268">
        <v>915.87318979999998</v>
      </c>
      <c r="C4268">
        <v>73.484777789999995</v>
      </c>
    </row>
    <row r="4269" spans="1:3" x14ac:dyDescent="0.3">
      <c r="A4269" t="s">
        <v>2</v>
      </c>
      <c r="B4269">
        <v>916.02558980000003</v>
      </c>
      <c r="C4269">
        <v>73.49483334</v>
      </c>
    </row>
    <row r="4270" spans="1:3" x14ac:dyDescent="0.3">
      <c r="A4270" t="s">
        <v>2</v>
      </c>
      <c r="B4270">
        <v>916.17798979999998</v>
      </c>
      <c r="C4270">
        <v>73.502888900000002</v>
      </c>
    </row>
    <row r="4271" spans="1:3" x14ac:dyDescent="0.3">
      <c r="A4271" t="s">
        <v>2</v>
      </c>
      <c r="B4271">
        <v>916.33038980000003</v>
      </c>
      <c r="C4271">
        <v>73.509722229999994</v>
      </c>
    </row>
    <row r="4272" spans="1:3" x14ac:dyDescent="0.3">
      <c r="A4272" t="s">
        <v>2</v>
      </c>
      <c r="B4272">
        <v>916.48278979999998</v>
      </c>
      <c r="C4272">
        <v>73.513944460000005</v>
      </c>
    </row>
    <row r="4273" spans="1:3" x14ac:dyDescent="0.3">
      <c r="A4273" t="s">
        <v>2</v>
      </c>
      <c r="B4273">
        <v>916.63518980000003</v>
      </c>
      <c r="C4273">
        <v>73.521000009999995</v>
      </c>
    </row>
    <row r="4274" spans="1:3" x14ac:dyDescent="0.3">
      <c r="A4274" t="s">
        <v>2</v>
      </c>
      <c r="B4274">
        <v>916.78758979999998</v>
      </c>
      <c r="C4274">
        <v>73.527333339999998</v>
      </c>
    </row>
    <row r="4275" spans="1:3" x14ac:dyDescent="0.3">
      <c r="A4275" t="s">
        <v>2</v>
      </c>
      <c r="B4275">
        <v>916.93998980000003</v>
      </c>
      <c r="C4275">
        <v>73.541833339999997</v>
      </c>
    </row>
    <row r="4276" spans="1:3" x14ac:dyDescent="0.3">
      <c r="A4276" t="s">
        <v>2</v>
      </c>
      <c r="B4276">
        <v>917.09238979999998</v>
      </c>
      <c r="C4276">
        <v>73.552500010000003</v>
      </c>
    </row>
    <row r="4277" spans="1:3" x14ac:dyDescent="0.3">
      <c r="A4277" t="s">
        <v>2</v>
      </c>
      <c r="B4277">
        <v>917.24478980000004</v>
      </c>
      <c r="C4277">
        <v>73.565222230000003</v>
      </c>
    </row>
    <row r="4278" spans="1:3" x14ac:dyDescent="0.3">
      <c r="A4278" t="s">
        <v>2</v>
      </c>
      <c r="B4278">
        <v>917.39718979999998</v>
      </c>
      <c r="C4278">
        <v>73.577500009999994</v>
      </c>
    </row>
    <row r="4279" spans="1:3" x14ac:dyDescent="0.3">
      <c r="A4279" t="s">
        <v>2</v>
      </c>
      <c r="B4279">
        <v>917.54958980000004</v>
      </c>
      <c r="C4279">
        <v>73.593111120000003</v>
      </c>
    </row>
    <row r="4280" spans="1:3" x14ac:dyDescent="0.3">
      <c r="A4280" t="s">
        <v>2</v>
      </c>
      <c r="B4280">
        <v>917.68292680000002</v>
      </c>
      <c r="C4280">
        <v>107.66666669999999</v>
      </c>
    </row>
    <row r="4281" spans="1:3" x14ac:dyDescent="0.3">
      <c r="A4281" t="s">
        <v>2</v>
      </c>
      <c r="B4281">
        <v>917.70198979999998</v>
      </c>
      <c r="C4281">
        <v>73.601555570000002</v>
      </c>
    </row>
    <row r="4282" spans="1:3" x14ac:dyDescent="0.3">
      <c r="A4282" t="s">
        <v>2</v>
      </c>
      <c r="B4282">
        <v>917.85438980000004</v>
      </c>
      <c r="C4282">
        <v>73.612944459999994</v>
      </c>
    </row>
    <row r="4283" spans="1:3" x14ac:dyDescent="0.3">
      <c r="A4283" t="s">
        <v>2</v>
      </c>
      <c r="B4283">
        <v>918.00678979999998</v>
      </c>
      <c r="C4283">
        <v>73.619222230000005</v>
      </c>
    </row>
    <row r="4284" spans="1:3" x14ac:dyDescent="0.3">
      <c r="A4284" t="s">
        <v>2</v>
      </c>
      <c r="B4284">
        <v>918.15918980000004</v>
      </c>
      <c r="C4284">
        <v>73.629722229999999</v>
      </c>
    </row>
    <row r="4285" spans="1:3" x14ac:dyDescent="0.3">
      <c r="A4285" t="s">
        <v>2</v>
      </c>
      <c r="B4285">
        <v>918.31158979999998</v>
      </c>
      <c r="C4285">
        <v>73.637611120000003</v>
      </c>
    </row>
    <row r="4286" spans="1:3" x14ac:dyDescent="0.3">
      <c r="A4286" t="s">
        <v>2</v>
      </c>
      <c r="B4286">
        <v>918.46398980000004</v>
      </c>
      <c r="C4286">
        <v>73.651055569999997</v>
      </c>
    </row>
    <row r="4287" spans="1:3" x14ac:dyDescent="0.3">
      <c r="A4287" t="s">
        <v>2</v>
      </c>
      <c r="B4287">
        <v>918.61638979999998</v>
      </c>
      <c r="C4287">
        <v>73.663166680000003</v>
      </c>
    </row>
    <row r="4288" spans="1:3" x14ac:dyDescent="0.3">
      <c r="A4288" t="s">
        <v>2</v>
      </c>
      <c r="B4288">
        <v>918.76878980000004</v>
      </c>
      <c r="C4288">
        <v>73.676500009999998</v>
      </c>
    </row>
    <row r="4289" spans="1:3" x14ac:dyDescent="0.3">
      <c r="A4289" t="s">
        <v>2</v>
      </c>
      <c r="B4289">
        <v>918.92118979999998</v>
      </c>
      <c r="C4289">
        <v>73.681111119999997</v>
      </c>
    </row>
    <row r="4290" spans="1:3" x14ac:dyDescent="0.3">
      <c r="A4290" t="s">
        <v>2</v>
      </c>
      <c r="B4290">
        <v>919.07358980000004</v>
      </c>
      <c r="C4290">
        <v>73.681111119999997</v>
      </c>
    </row>
    <row r="4291" spans="1:3" x14ac:dyDescent="0.3">
      <c r="A4291" t="s">
        <v>2</v>
      </c>
      <c r="B4291">
        <v>919.22598979999998</v>
      </c>
      <c r="C4291">
        <v>73.678333339999995</v>
      </c>
    </row>
    <row r="4292" spans="1:3" x14ac:dyDescent="0.3">
      <c r="A4292" t="s">
        <v>2</v>
      </c>
      <c r="B4292">
        <v>919.37838980000004</v>
      </c>
      <c r="C4292">
        <v>73.666666680000006</v>
      </c>
    </row>
    <row r="4293" spans="1:3" x14ac:dyDescent="0.3">
      <c r="A4293" t="s">
        <v>2</v>
      </c>
      <c r="B4293">
        <v>919.53078979999998</v>
      </c>
      <c r="C4293">
        <v>73.663000010000005</v>
      </c>
    </row>
    <row r="4294" spans="1:3" x14ac:dyDescent="0.3">
      <c r="A4294" t="s">
        <v>2</v>
      </c>
      <c r="B4294">
        <v>919.68318980000004</v>
      </c>
      <c r="C4294">
        <v>73.670611120000004</v>
      </c>
    </row>
    <row r="4295" spans="1:3" x14ac:dyDescent="0.3">
      <c r="A4295" t="s">
        <v>2</v>
      </c>
      <c r="B4295">
        <v>919.83558979999998</v>
      </c>
      <c r="C4295">
        <v>73.674833340000006</v>
      </c>
    </row>
    <row r="4296" spans="1:3" x14ac:dyDescent="0.3">
      <c r="A4296" t="s">
        <v>2</v>
      </c>
      <c r="B4296">
        <v>919.98798980000004</v>
      </c>
      <c r="C4296">
        <v>73.692500010000003</v>
      </c>
    </row>
    <row r="4297" spans="1:3" x14ac:dyDescent="0.3">
      <c r="A4297" t="s">
        <v>2</v>
      </c>
      <c r="B4297">
        <v>920.14038979999998</v>
      </c>
      <c r="C4297">
        <v>73.718166679999996</v>
      </c>
    </row>
    <row r="4298" spans="1:3" x14ac:dyDescent="0.3">
      <c r="A4298" t="s">
        <v>2</v>
      </c>
      <c r="B4298">
        <v>920.29278980000004</v>
      </c>
      <c r="C4298">
        <v>73.749833339999995</v>
      </c>
    </row>
    <row r="4299" spans="1:3" x14ac:dyDescent="0.3">
      <c r="A4299" t="s">
        <v>2</v>
      </c>
      <c r="B4299">
        <v>920.44518979999998</v>
      </c>
      <c r="C4299">
        <v>73.762000009999994</v>
      </c>
    </row>
    <row r="4300" spans="1:3" x14ac:dyDescent="0.3">
      <c r="A4300" t="s">
        <v>2</v>
      </c>
      <c r="B4300">
        <v>920.59758980000004</v>
      </c>
      <c r="C4300">
        <v>73.769000009999999</v>
      </c>
    </row>
    <row r="4301" spans="1:3" x14ac:dyDescent="0.3">
      <c r="A4301" t="s">
        <v>2</v>
      </c>
      <c r="B4301">
        <v>920.73170730000004</v>
      </c>
      <c r="C4301">
        <v>108.05555560000001</v>
      </c>
    </row>
    <row r="4302" spans="1:3" x14ac:dyDescent="0.3">
      <c r="A4302" t="s">
        <v>2</v>
      </c>
      <c r="B4302">
        <v>920.74998979999998</v>
      </c>
      <c r="C4302">
        <v>73.767611119999998</v>
      </c>
    </row>
    <row r="4303" spans="1:3" x14ac:dyDescent="0.3">
      <c r="A4303" t="s">
        <v>2</v>
      </c>
      <c r="B4303">
        <v>920.90238980000004</v>
      </c>
      <c r="C4303">
        <v>73.76583334</v>
      </c>
    </row>
    <row r="4304" spans="1:3" x14ac:dyDescent="0.3">
      <c r="A4304" t="s">
        <v>2</v>
      </c>
      <c r="B4304">
        <v>921.05478979999998</v>
      </c>
      <c r="C4304">
        <v>73.767944459999995</v>
      </c>
    </row>
    <row r="4305" spans="1:3" x14ac:dyDescent="0.3">
      <c r="A4305" t="s">
        <v>2</v>
      </c>
      <c r="B4305">
        <v>921.20718980000004</v>
      </c>
      <c r="C4305">
        <v>73.776500010000007</v>
      </c>
    </row>
    <row r="4306" spans="1:3" x14ac:dyDescent="0.3">
      <c r="A4306" t="s">
        <v>2</v>
      </c>
      <c r="B4306">
        <v>921.35958979999998</v>
      </c>
      <c r="C4306">
        <v>73.777833340000001</v>
      </c>
    </row>
    <row r="4307" spans="1:3" x14ac:dyDescent="0.3">
      <c r="A4307" t="s">
        <v>2</v>
      </c>
      <c r="B4307">
        <v>921.51198980000004</v>
      </c>
      <c r="C4307">
        <v>73.781222229999997</v>
      </c>
    </row>
    <row r="4308" spans="1:3" x14ac:dyDescent="0.3">
      <c r="A4308" t="s">
        <v>2</v>
      </c>
      <c r="B4308">
        <v>921.66438979999998</v>
      </c>
      <c r="C4308">
        <v>73.788000010000005</v>
      </c>
    </row>
    <row r="4309" spans="1:3" x14ac:dyDescent="0.3">
      <c r="A4309" t="s">
        <v>2</v>
      </c>
      <c r="B4309">
        <v>921.81678980000004</v>
      </c>
      <c r="C4309">
        <v>73.797277789999995</v>
      </c>
    </row>
    <row r="4310" spans="1:3" x14ac:dyDescent="0.3">
      <c r="A4310" t="s">
        <v>2</v>
      </c>
      <c r="B4310">
        <v>921.96918979999998</v>
      </c>
      <c r="C4310">
        <v>73.807833340000002</v>
      </c>
    </row>
    <row r="4311" spans="1:3" x14ac:dyDescent="0.3">
      <c r="A4311" t="s">
        <v>2</v>
      </c>
      <c r="B4311">
        <v>922.12158980000004</v>
      </c>
      <c r="C4311">
        <v>73.822555570000006</v>
      </c>
    </row>
    <row r="4312" spans="1:3" x14ac:dyDescent="0.3">
      <c r="A4312" t="s">
        <v>2</v>
      </c>
      <c r="B4312">
        <v>922.27398979999998</v>
      </c>
      <c r="C4312">
        <v>73.835944459999993</v>
      </c>
    </row>
    <row r="4313" spans="1:3" x14ac:dyDescent="0.3">
      <c r="A4313" t="s">
        <v>2</v>
      </c>
      <c r="B4313">
        <v>922.42638980000004</v>
      </c>
      <c r="C4313">
        <v>73.843444460000001</v>
      </c>
    </row>
    <row r="4314" spans="1:3" x14ac:dyDescent="0.3">
      <c r="A4314" t="s">
        <v>2</v>
      </c>
      <c r="B4314">
        <v>922.57878979999998</v>
      </c>
      <c r="C4314">
        <v>73.840833340000003</v>
      </c>
    </row>
    <row r="4315" spans="1:3" x14ac:dyDescent="0.3">
      <c r="A4315" t="s">
        <v>2</v>
      </c>
      <c r="B4315">
        <v>922.73118980000004</v>
      </c>
      <c r="C4315">
        <v>73.842388900000003</v>
      </c>
    </row>
    <row r="4316" spans="1:3" x14ac:dyDescent="0.3">
      <c r="A4316" t="s">
        <v>2</v>
      </c>
      <c r="B4316">
        <v>922.88358979999998</v>
      </c>
      <c r="C4316">
        <v>73.850777789999995</v>
      </c>
    </row>
    <row r="4317" spans="1:3" x14ac:dyDescent="0.3">
      <c r="A4317" t="s">
        <v>2</v>
      </c>
      <c r="B4317">
        <v>923.03598980000004</v>
      </c>
      <c r="C4317">
        <v>73.867222229999996</v>
      </c>
    </row>
    <row r="4318" spans="1:3" x14ac:dyDescent="0.3">
      <c r="A4318" t="s">
        <v>2</v>
      </c>
      <c r="B4318">
        <v>923.18838979999998</v>
      </c>
      <c r="C4318">
        <v>73.882888899999998</v>
      </c>
    </row>
    <row r="4319" spans="1:3" x14ac:dyDescent="0.3">
      <c r="A4319" t="s">
        <v>2</v>
      </c>
      <c r="B4319">
        <v>923.34078980000004</v>
      </c>
      <c r="C4319">
        <v>73.902277789999999</v>
      </c>
    </row>
    <row r="4320" spans="1:3" x14ac:dyDescent="0.3">
      <c r="A4320" t="s">
        <v>2</v>
      </c>
      <c r="B4320">
        <v>923.49318979999998</v>
      </c>
      <c r="C4320">
        <v>73.926388900000006</v>
      </c>
    </row>
    <row r="4321" spans="1:3" x14ac:dyDescent="0.3">
      <c r="A4321" t="s">
        <v>2</v>
      </c>
      <c r="B4321">
        <v>923.64558980000004</v>
      </c>
      <c r="C4321">
        <v>73.959000009999997</v>
      </c>
    </row>
    <row r="4322" spans="1:3" x14ac:dyDescent="0.3">
      <c r="A4322" t="s">
        <v>2</v>
      </c>
      <c r="B4322">
        <v>923.78048779999995</v>
      </c>
      <c r="C4322">
        <v>108.5</v>
      </c>
    </row>
    <row r="4323" spans="1:3" x14ac:dyDescent="0.3">
      <c r="A4323" t="s">
        <v>2</v>
      </c>
      <c r="B4323">
        <v>923.79798979999998</v>
      </c>
      <c r="C4323">
        <v>74.002444460000007</v>
      </c>
    </row>
    <row r="4324" spans="1:3" x14ac:dyDescent="0.3">
      <c r="A4324" t="s">
        <v>2</v>
      </c>
      <c r="B4324">
        <v>923.95038980000004</v>
      </c>
      <c r="C4324">
        <v>74.032944459999996</v>
      </c>
    </row>
    <row r="4325" spans="1:3" x14ac:dyDescent="0.3">
      <c r="A4325" t="s">
        <v>2</v>
      </c>
      <c r="B4325">
        <v>924.10278979999998</v>
      </c>
      <c r="C4325">
        <v>74.053611119999999</v>
      </c>
    </row>
    <row r="4326" spans="1:3" x14ac:dyDescent="0.3">
      <c r="A4326" t="s">
        <v>2</v>
      </c>
      <c r="B4326">
        <v>924.25518980000004</v>
      </c>
      <c r="C4326">
        <v>74.067833340000007</v>
      </c>
    </row>
    <row r="4327" spans="1:3" x14ac:dyDescent="0.3">
      <c r="A4327" t="s">
        <v>2</v>
      </c>
      <c r="B4327">
        <v>924.40758979999998</v>
      </c>
      <c r="C4327">
        <v>74.079055569999994</v>
      </c>
    </row>
    <row r="4328" spans="1:3" x14ac:dyDescent="0.3">
      <c r="A4328" t="s">
        <v>2</v>
      </c>
      <c r="B4328">
        <v>924.55998980000004</v>
      </c>
      <c r="C4328">
        <v>74.088666680000003</v>
      </c>
    </row>
    <row r="4329" spans="1:3" x14ac:dyDescent="0.3">
      <c r="A4329" t="s">
        <v>2</v>
      </c>
      <c r="B4329">
        <v>924.71238979999998</v>
      </c>
      <c r="C4329">
        <v>74.095333339999996</v>
      </c>
    </row>
    <row r="4330" spans="1:3" x14ac:dyDescent="0.3">
      <c r="A4330" t="s">
        <v>2</v>
      </c>
      <c r="B4330">
        <v>924.86478980000004</v>
      </c>
      <c r="C4330">
        <v>74.102888899999996</v>
      </c>
    </row>
    <row r="4331" spans="1:3" x14ac:dyDescent="0.3">
      <c r="A4331" t="s">
        <v>2</v>
      </c>
      <c r="B4331">
        <v>925.01718979999998</v>
      </c>
      <c r="C4331">
        <v>74.107944459999999</v>
      </c>
    </row>
    <row r="4332" spans="1:3" x14ac:dyDescent="0.3">
      <c r="A4332" t="s">
        <v>2</v>
      </c>
      <c r="B4332">
        <v>925.16958980000004</v>
      </c>
      <c r="C4332">
        <v>74.116722229999993</v>
      </c>
    </row>
    <row r="4333" spans="1:3" x14ac:dyDescent="0.3">
      <c r="A4333" t="s">
        <v>2</v>
      </c>
      <c r="B4333">
        <v>925.32198979999998</v>
      </c>
      <c r="C4333">
        <v>74.126277790000003</v>
      </c>
    </row>
    <row r="4334" spans="1:3" x14ac:dyDescent="0.3">
      <c r="A4334" t="s">
        <v>2</v>
      </c>
      <c r="B4334">
        <v>925.47438980000004</v>
      </c>
      <c r="C4334">
        <v>74.14694446</v>
      </c>
    </row>
    <row r="4335" spans="1:3" x14ac:dyDescent="0.3">
      <c r="A4335" t="s">
        <v>2</v>
      </c>
      <c r="B4335">
        <v>925.62678979999998</v>
      </c>
      <c r="C4335">
        <v>74.163888900000003</v>
      </c>
    </row>
    <row r="4336" spans="1:3" x14ac:dyDescent="0.3">
      <c r="A4336" t="s">
        <v>2</v>
      </c>
      <c r="B4336">
        <v>925.77918980000004</v>
      </c>
      <c r="C4336">
        <v>74.182444459999999</v>
      </c>
    </row>
    <row r="4337" spans="1:3" x14ac:dyDescent="0.3">
      <c r="A4337" t="s">
        <v>2</v>
      </c>
      <c r="B4337">
        <v>925.93158979999998</v>
      </c>
      <c r="C4337">
        <v>74.193388900000002</v>
      </c>
    </row>
    <row r="4338" spans="1:3" x14ac:dyDescent="0.3">
      <c r="A4338" t="s">
        <v>2</v>
      </c>
      <c r="B4338">
        <v>926.08398980000004</v>
      </c>
      <c r="C4338">
        <v>74.202222230000004</v>
      </c>
    </row>
    <row r="4339" spans="1:3" x14ac:dyDescent="0.3">
      <c r="A4339" t="s">
        <v>2</v>
      </c>
      <c r="B4339">
        <v>926.23638979999998</v>
      </c>
      <c r="C4339">
        <v>74.216111119999994</v>
      </c>
    </row>
    <row r="4340" spans="1:3" x14ac:dyDescent="0.3">
      <c r="A4340" t="s">
        <v>2</v>
      </c>
      <c r="B4340">
        <v>926.38878980000004</v>
      </c>
      <c r="C4340">
        <v>74.235944459999999</v>
      </c>
    </row>
    <row r="4341" spans="1:3" x14ac:dyDescent="0.3">
      <c r="A4341" t="s">
        <v>2</v>
      </c>
      <c r="B4341">
        <v>926.54118979999998</v>
      </c>
      <c r="C4341">
        <v>74.257111120000005</v>
      </c>
    </row>
    <row r="4342" spans="1:3" x14ac:dyDescent="0.3">
      <c r="A4342" t="s">
        <v>2</v>
      </c>
      <c r="B4342">
        <v>926.69358980000004</v>
      </c>
      <c r="C4342">
        <v>74.279055569999997</v>
      </c>
    </row>
    <row r="4343" spans="1:3" x14ac:dyDescent="0.3">
      <c r="A4343" t="s">
        <v>2</v>
      </c>
      <c r="B4343">
        <v>926.82926829999997</v>
      </c>
      <c r="C4343">
        <v>109.05555560000001</v>
      </c>
    </row>
    <row r="4344" spans="1:3" x14ac:dyDescent="0.3">
      <c r="A4344" t="s">
        <v>2</v>
      </c>
      <c r="B4344">
        <v>926.84598979999998</v>
      </c>
      <c r="C4344">
        <v>74.296277790000005</v>
      </c>
    </row>
    <row r="4345" spans="1:3" x14ac:dyDescent="0.3">
      <c r="A4345" t="s">
        <v>2</v>
      </c>
      <c r="B4345">
        <v>926.99838980000004</v>
      </c>
      <c r="C4345">
        <v>74.302611119999995</v>
      </c>
    </row>
    <row r="4346" spans="1:3" x14ac:dyDescent="0.3">
      <c r="A4346" t="s">
        <v>2</v>
      </c>
      <c r="B4346">
        <v>927.15078979999998</v>
      </c>
      <c r="C4346">
        <v>74.307666679999997</v>
      </c>
    </row>
    <row r="4347" spans="1:3" x14ac:dyDescent="0.3">
      <c r="A4347" t="s">
        <v>2</v>
      </c>
      <c r="B4347">
        <v>927.30318980000004</v>
      </c>
      <c r="C4347">
        <v>74.308444460000004</v>
      </c>
    </row>
    <row r="4348" spans="1:3" x14ac:dyDescent="0.3">
      <c r="A4348" t="s">
        <v>2</v>
      </c>
      <c r="B4348">
        <v>927.45558979999998</v>
      </c>
      <c r="C4348">
        <v>74.312111119999997</v>
      </c>
    </row>
    <row r="4349" spans="1:3" x14ac:dyDescent="0.3">
      <c r="A4349" t="s">
        <v>2</v>
      </c>
      <c r="B4349">
        <v>927.60798980000004</v>
      </c>
      <c r="C4349">
        <v>74.317555569999996</v>
      </c>
    </row>
    <row r="4350" spans="1:3" x14ac:dyDescent="0.3">
      <c r="A4350" t="s">
        <v>2</v>
      </c>
      <c r="B4350">
        <v>927.76038979999998</v>
      </c>
      <c r="C4350">
        <v>74.327222230000004</v>
      </c>
    </row>
    <row r="4351" spans="1:3" x14ac:dyDescent="0.3">
      <c r="A4351" t="s">
        <v>2</v>
      </c>
      <c r="B4351">
        <v>927.91278980000004</v>
      </c>
      <c r="C4351">
        <v>74.344166680000001</v>
      </c>
    </row>
    <row r="4352" spans="1:3" x14ac:dyDescent="0.3">
      <c r="A4352" t="s">
        <v>2</v>
      </c>
      <c r="B4352">
        <v>928.06518979999998</v>
      </c>
      <c r="C4352">
        <v>74.364833340000004</v>
      </c>
    </row>
    <row r="4353" spans="1:3" x14ac:dyDescent="0.3">
      <c r="A4353" t="s">
        <v>2</v>
      </c>
      <c r="B4353">
        <v>928.21758980000004</v>
      </c>
      <c r="C4353">
        <v>74.382611120000007</v>
      </c>
    </row>
    <row r="4354" spans="1:3" x14ac:dyDescent="0.3">
      <c r="A4354" t="s">
        <v>2</v>
      </c>
      <c r="B4354">
        <v>928.36998979999998</v>
      </c>
      <c r="C4354">
        <v>74.401666680000005</v>
      </c>
    </row>
    <row r="4355" spans="1:3" x14ac:dyDescent="0.3">
      <c r="A4355" t="s">
        <v>2</v>
      </c>
      <c r="B4355">
        <v>928.52238980000004</v>
      </c>
      <c r="C4355">
        <v>74.416055569999997</v>
      </c>
    </row>
    <row r="4356" spans="1:3" x14ac:dyDescent="0.3">
      <c r="A4356" t="s">
        <v>2</v>
      </c>
      <c r="B4356">
        <v>928.67478979999999</v>
      </c>
      <c r="C4356">
        <v>74.427888899999999</v>
      </c>
    </row>
    <row r="4357" spans="1:3" x14ac:dyDescent="0.3">
      <c r="A4357" t="s">
        <v>2</v>
      </c>
      <c r="B4357">
        <v>928.82718980000004</v>
      </c>
      <c r="C4357">
        <v>74.438388900000007</v>
      </c>
    </row>
    <row r="4358" spans="1:3" x14ac:dyDescent="0.3">
      <c r="A4358" t="s">
        <v>2</v>
      </c>
      <c r="B4358">
        <v>928.97958979999999</v>
      </c>
      <c r="C4358">
        <v>74.457222229999999</v>
      </c>
    </row>
    <row r="4359" spans="1:3" x14ac:dyDescent="0.3">
      <c r="A4359" t="s">
        <v>2</v>
      </c>
      <c r="B4359">
        <v>929.13198980000004</v>
      </c>
      <c r="C4359">
        <v>74.472777789999995</v>
      </c>
    </row>
    <row r="4360" spans="1:3" x14ac:dyDescent="0.3">
      <c r="A4360" t="s">
        <v>2</v>
      </c>
      <c r="B4360">
        <v>929.28438979999999</v>
      </c>
      <c r="C4360">
        <v>74.485111119999999</v>
      </c>
    </row>
    <row r="4361" spans="1:3" x14ac:dyDescent="0.3">
      <c r="A4361" t="s">
        <v>2</v>
      </c>
      <c r="B4361">
        <v>929.43678980000004</v>
      </c>
      <c r="C4361">
        <v>74.499888900000002</v>
      </c>
    </row>
    <row r="4362" spans="1:3" x14ac:dyDescent="0.3">
      <c r="A4362" t="s">
        <v>2</v>
      </c>
      <c r="B4362">
        <v>929.58918979999999</v>
      </c>
      <c r="C4362">
        <v>74.519333340000003</v>
      </c>
    </row>
    <row r="4363" spans="1:3" x14ac:dyDescent="0.3">
      <c r="A4363" t="s">
        <v>2</v>
      </c>
      <c r="B4363">
        <v>929.74158980000004</v>
      </c>
      <c r="C4363">
        <v>74.54000001</v>
      </c>
    </row>
    <row r="4364" spans="1:3" x14ac:dyDescent="0.3">
      <c r="A4364" t="s">
        <v>2</v>
      </c>
      <c r="B4364">
        <v>929.87804879999999</v>
      </c>
      <c r="C4364">
        <v>109.55555560000001</v>
      </c>
    </row>
    <row r="4365" spans="1:3" x14ac:dyDescent="0.3">
      <c r="A4365" t="s">
        <v>2</v>
      </c>
      <c r="B4365">
        <v>929.89398979999999</v>
      </c>
      <c r="C4365">
        <v>74.551388900000006</v>
      </c>
    </row>
    <row r="4366" spans="1:3" x14ac:dyDescent="0.3">
      <c r="A4366" t="s">
        <v>2</v>
      </c>
      <c r="B4366">
        <v>930.04638980000004</v>
      </c>
      <c r="C4366">
        <v>74.558722230000001</v>
      </c>
    </row>
    <row r="4367" spans="1:3" x14ac:dyDescent="0.3">
      <c r="A4367" t="s">
        <v>2</v>
      </c>
      <c r="B4367">
        <v>930.19878979999999</v>
      </c>
      <c r="C4367">
        <v>74.561777789999994</v>
      </c>
    </row>
    <row r="4368" spans="1:3" x14ac:dyDescent="0.3">
      <c r="A4368" t="s">
        <v>2</v>
      </c>
      <c r="B4368">
        <v>930.35118980000004</v>
      </c>
      <c r="C4368">
        <v>74.561333340000004</v>
      </c>
    </row>
    <row r="4369" spans="1:3" x14ac:dyDescent="0.3">
      <c r="A4369" t="s">
        <v>2</v>
      </c>
      <c r="B4369">
        <v>930.50358979999999</v>
      </c>
      <c r="C4369">
        <v>74.568444459999995</v>
      </c>
    </row>
    <row r="4370" spans="1:3" x14ac:dyDescent="0.3">
      <c r="A4370" t="s">
        <v>2</v>
      </c>
      <c r="B4370">
        <v>930.65598980000004</v>
      </c>
      <c r="C4370">
        <v>74.576833339999993</v>
      </c>
    </row>
    <row r="4371" spans="1:3" x14ac:dyDescent="0.3">
      <c r="A4371" t="s">
        <v>2</v>
      </c>
      <c r="B4371">
        <v>930.80838979999999</v>
      </c>
      <c r="C4371">
        <v>74.583944459999998</v>
      </c>
    </row>
    <row r="4372" spans="1:3" x14ac:dyDescent="0.3">
      <c r="A4372" t="s">
        <v>2</v>
      </c>
      <c r="B4372">
        <v>930.96078980000004</v>
      </c>
      <c r="C4372">
        <v>74.588555569999997</v>
      </c>
    </row>
    <row r="4373" spans="1:3" x14ac:dyDescent="0.3">
      <c r="A4373" t="s">
        <v>2</v>
      </c>
      <c r="B4373">
        <v>931.11318979999999</v>
      </c>
      <c r="C4373">
        <v>74.586777789999999</v>
      </c>
    </row>
    <row r="4374" spans="1:3" x14ac:dyDescent="0.3">
      <c r="A4374" t="s">
        <v>2</v>
      </c>
      <c r="B4374">
        <v>931.26558980000004</v>
      </c>
      <c r="C4374">
        <v>74.582944459999993</v>
      </c>
    </row>
    <row r="4375" spans="1:3" x14ac:dyDescent="0.3">
      <c r="A4375" t="s">
        <v>2</v>
      </c>
      <c r="B4375">
        <v>931.41798979999999</v>
      </c>
      <c r="C4375">
        <v>74.582944459999993</v>
      </c>
    </row>
    <row r="4376" spans="1:3" x14ac:dyDescent="0.3">
      <c r="A4376" t="s">
        <v>2</v>
      </c>
      <c r="B4376">
        <v>931.57038980000004</v>
      </c>
      <c r="C4376">
        <v>74.596000009999997</v>
      </c>
    </row>
    <row r="4377" spans="1:3" x14ac:dyDescent="0.3">
      <c r="A4377" t="s">
        <v>2</v>
      </c>
      <c r="B4377">
        <v>931.72278979999999</v>
      </c>
      <c r="C4377">
        <v>74.607000009999993</v>
      </c>
    </row>
    <row r="4378" spans="1:3" x14ac:dyDescent="0.3">
      <c r="A4378" t="s">
        <v>2</v>
      </c>
      <c r="B4378">
        <v>931.87518980000004</v>
      </c>
      <c r="C4378">
        <v>74.621722230000003</v>
      </c>
    </row>
    <row r="4379" spans="1:3" x14ac:dyDescent="0.3">
      <c r="A4379" t="s">
        <v>2</v>
      </c>
      <c r="B4379">
        <v>932.02758979999999</v>
      </c>
      <c r="C4379">
        <v>74.641500010000001</v>
      </c>
    </row>
    <row r="4380" spans="1:3" x14ac:dyDescent="0.3">
      <c r="A4380" t="s">
        <v>2</v>
      </c>
      <c r="B4380">
        <v>932.17998980000004</v>
      </c>
      <c r="C4380">
        <v>74.64994446</v>
      </c>
    </row>
    <row r="4381" spans="1:3" x14ac:dyDescent="0.3">
      <c r="A4381" t="s">
        <v>2</v>
      </c>
      <c r="B4381">
        <v>932.33238979999999</v>
      </c>
      <c r="C4381">
        <v>74.651277789999995</v>
      </c>
    </row>
    <row r="4382" spans="1:3" x14ac:dyDescent="0.3">
      <c r="A4382" t="s">
        <v>2</v>
      </c>
      <c r="B4382">
        <v>932.48478980000004</v>
      </c>
      <c r="C4382">
        <v>74.650833340000005</v>
      </c>
    </row>
    <row r="4383" spans="1:3" x14ac:dyDescent="0.3">
      <c r="A4383" t="s">
        <v>2</v>
      </c>
      <c r="B4383">
        <v>932.63718979999999</v>
      </c>
      <c r="C4383">
        <v>74.644888899999998</v>
      </c>
    </row>
    <row r="4384" spans="1:3" x14ac:dyDescent="0.3">
      <c r="A4384" t="s">
        <v>2</v>
      </c>
      <c r="B4384">
        <v>932.78958980000004</v>
      </c>
      <c r="C4384">
        <v>74.644388899999996</v>
      </c>
    </row>
    <row r="4385" spans="1:3" x14ac:dyDescent="0.3">
      <c r="A4385" t="s">
        <v>2</v>
      </c>
      <c r="B4385">
        <v>932.92682930000001</v>
      </c>
      <c r="C4385">
        <v>109.8888889</v>
      </c>
    </row>
    <row r="4386" spans="1:3" x14ac:dyDescent="0.3">
      <c r="A4386" t="s">
        <v>2</v>
      </c>
      <c r="B4386">
        <v>932.94198979999999</v>
      </c>
      <c r="C4386">
        <v>74.650222229999997</v>
      </c>
    </row>
    <row r="4387" spans="1:3" x14ac:dyDescent="0.3">
      <c r="A4387" t="s">
        <v>2</v>
      </c>
      <c r="B4387">
        <v>933.09438980000004</v>
      </c>
      <c r="C4387">
        <v>74.659833340000006</v>
      </c>
    </row>
    <row r="4388" spans="1:3" x14ac:dyDescent="0.3">
      <c r="A4388" t="s">
        <v>2</v>
      </c>
      <c r="B4388">
        <v>933.24678979999999</v>
      </c>
      <c r="C4388">
        <v>74.669000010000005</v>
      </c>
    </row>
    <row r="4389" spans="1:3" x14ac:dyDescent="0.3">
      <c r="A4389" t="s">
        <v>2</v>
      </c>
      <c r="B4389">
        <v>933.39918980000004</v>
      </c>
      <c r="C4389">
        <v>74.681222230000003</v>
      </c>
    </row>
    <row r="4390" spans="1:3" x14ac:dyDescent="0.3">
      <c r="A4390" t="s">
        <v>2</v>
      </c>
      <c r="B4390">
        <v>933.55158979999999</v>
      </c>
      <c r="C4390">
        <v>74.694277790000001</v>
      </c>
    </row>
    <row r="4391" spans="1:3" x14ac:dyDescent="0.3">
      <c r="A4391" t="s">
        <v>2</v>
      </c>
      <c r="B4391">
        <v>933.70398980000004</v>
      </c>
      <c r="C4391">
        <v>74.711055569999999</v>
      </c>
    </row>
    <row r="4392" spans="1:3" x14ac:dyDescent="0.3">
      <c r="A4392" t="s">
        <v>2</v>
      </c>
      <c r="B4392">
        <v>933.85638979999999</v>
      </c>
      <c r="C4392">
        <v>74.725777789999995</v>
      </c>
    </row>
    <row r="4393" spans="1:3" x14ac:dyDescent="0.3">
      <c r="A4393" t="s">
        <v>2</v>
      </c>
      <c r="B4393">
        <v>934.00878980000005</v>
      </c>
      <c r="C4393">
        <v>74.743888900000002</v>
      </c>
    </row>
    <row r="4394" spans="1:3" x14ac:dyDescent="0.3">
      <c r="A4394" t="s">
        <v>2</v>
      </c>
      <c r="B4394">
        <v>934.16118979999999</v>
      </c>
      <c r="C4394">
        <v>74.759000009999994</v>
      </c>
    </row>
    <row r="4395" spans="1:3" x14ac:dyDescent="0.3">
      <c r="A4395" t="s">
        <v>2</v>
      </c>
      <c r="B4395">
        <v>934.31358980000005</v>
      </c>
      <c r="C4395">
        <v>74.772000009999999</v>
      </c>
    </row>
    <row r="4396" spans="1:3" x14ac:dyDescent="0.3">
      <c r="A4396" t="s">
        <v>2</v>
      </c>
      <c r="B4396">
        <v>934.46598979999999</v>
      </c>
      <c r="C4396">
        <v>74.784944460000006</v>
      </c>
    </row>
    <row r="4397" spans="1:3" x14ac:dyDescent="0.3">
      <c r="A4397" t="s">
        <v>2</v>
      </c>
      <c r="B4397">
        <v>934.61838980000005</v>
      </c>
      <c r="C4397">
        <v>74.796111120000006</v>
      </c>
    </row>
    <row r="4398" spans="1:3" x14ac:dyDescent="0.3">
      <c r="A4398" t="s">
        <v>2</v>
      </c>
      <c r="B4398">
        <v>934.77078979999999</v>
      </c>
      <c r="C4398">
        <v>74.816666679999997</v>
      </c>
    </row>
    <row r="4399" spans="1:3" x14ac:dyDescent="0.3">
      <c r="A4399" t="s">
        <v>2</v>
      </c>
      <c r="B4399">
        <v>934.92318980000005</v>
      </c>
      <c r="C4399">
        <v>74.843555570000007</v>
      </c>
    </row>
    <row r="4400" spans="1:3" x14ac:dyDescent="0.3">
      <c r="A4400" t="s">
        <v>2</v>
      </c>
      <c r="B4400">
        <v>935.07558979999999</v>
      </c>
      <c r="C4400">
        <v>74.873055570000005</v>
      </c>
    </row>
    <row r="4401" spans="1:3" x14ac:dyDescent="0.3">
      <c r="A4401" t="s">
        <v>2</v>
      </c>
      <c r="B4401">
        <v>935.22798980000005</v>
      </c>
      <c r="C4401">
        <v>74.904722230000004</v>
      </c>
    </row>
    <row r="4402" spans="1:3" x14ac:dyDescent="0.3">
      <c r="A4402" t="s">
        <v>2</v>
      </c>
      <c r="B4402">
        <v>935.38038979999999</v>
      </c>
      <c r="C4402">
        <v>74.930833340000007</v>
      </c>
    </row>
    <row r="4403" spans="1:3" x14ac:dyDescent="0.3">
      <c r="A4403" t="s">
        <v>2</v>
      </c>
      <c r="B4403">
        <v>935.53278980000005</v>
      </c>
      <c r="C4403">
        <v>74.9518889</v>
      </c>
    </row>
    <row r="4404" spans="1:3" x14ac:dyDescent="0.3">
      <c r="A4404" t="s">
        <v>2</v>
      </c>
      <c r="B4404">
        <v>935.68518979999999</v>
      </c>
      <c r="C4404">
        <v>74.969500010000004</v>
      </c>
    </row>
    <row r="4405" spans="1:3" x14ac:dyDescent="0.3">
      <c r="A4405" t="s">
        <v>2</v>
      </c>
      <c r="B4405">
        <v>935.83758980000005</v>
      </c>
      <c r="C4405">
        <v>74.991388900000004</v>
      </c>
    </row>
    <row r="4406" spans="1:3" x14ac:dyDescent="0.3">
      <c r="A4406" t="s">
        <v>2</v>
      </c>
      <c r="B4406">
        <v>935.97560980000003</v>
      </c>
      <c r="C4406">
        <v>110.16666669999999</v>
      </c>
    </row>
    <row r="4407" spans="1:3" x14ac:dyDescent="0.3">
      <c r="A4407" t="s">
        <v>2</v>
      </c>
      <c r="B4407">
        <v>935.98998979999999</v>
      </c>
      <c r="C4407">
        <v>75.01666668</v>
      </c>
    </row>
    <row r="4408" spans="1:3" x14ac:dyDescent="0.3">
      <c r="A4408" t="s">
        <v>2</v>
      </c>
      <c r="B4408">
        <v>936.14238980000005</v>
      </c>
      <c r="C4408">
        <v>75.03772223</v>
      </c>
    </row>
    <row r="4409" spans="1:3" x14ac:dyDescent="0.3">
      <c r="A4409" t="s">
        <v>2</v>
      </c>
      <c r="B4409">
        <v>936.29478979999999</v>
      </c>
      <c r="C4409">
        <v>75.054555570000005</v>
      </c>
    </row>
    <row r="4410" spans="1:3" x14ac:dyDescent="0.3">
      <c r="A4410" t="s">
        <v>2</v>
      </c>
      <c r="B4410">
        <v>936.44718980000005</v>
      </c>
      <c r="C4410">
        <v>75.064611119999995</v>
      </c>
    </row>
    <row r="4411" spans="1:3" x14ac:dyDescent="0.3">
      <c r="A4411" t="s">
        <v>2</v>
      </c>
      <c r="B4411">
        <v>936.59958979999999</v>
      </c>
      <c r="C4411">
        <v>75.076000010000001</v>
      </c>
    </row>
    <row r="4412" spans="1:3" x14ac:dyDescent="0.3">
      <c r="A4412" t="s">
        <v>2</v>
      </c>
      <c r="B4412">
        <v>936.75198980000005</v>
      </c>
      <c r="C4412">
        <v>75.088277790000006</v>
      </c>
    </row>
    <row r="4413" spans="1:3" x14ac:dyDescent="0.3">
      <c r="A4413" t="s">
        <v>2</v>
      </c>
      <c r="B4413">
        <v>936.90438979999999</v>
      </c>
      <c r="C4413">
        <v>75.093000009999997</v>
      </c>
    </row>
    <row r="4414" spans="1:3" x14ac:dyDescent="0.3">
      <c r="A4414" t="s">
        <v>2</v>
      </c>
      <c r="B4414">
        <v>937.05678980000005</v>
      </c>
      <c r="C4414">
        <v>75.096055570000004</v>
      </c>
    </row>
    <row r="4415" spans="1:3" x14ac:dyDescent="0.3">
      <c r="A4415" t="s">
        <v>2</v>
      </c>
      <c r="B4415">
        <v>937.20918979999999</v>
      </c>
      <c r="C4415">
        <v>75.096000009999997</v>
      </c>
    </row>
    <row r="4416" spans="1:3" x14ac:dyDescent="0.3">
      <c r="A4416" t="s">
        <v>2</v>
      </c>
      <c r="B4416">
        <v>937.36158980000005</v>
      </c>
      <c r="C4416">
        <v>75.093111120000003</v>
      </c>
    </row>
    <row r="4417" spans="1:3" x14ac:dyDescent="0.3">
      <c r="A4417" t="s">
        <v>2</v>
      </c>
      <c r="B4417">
        <v>937.51398979999999</v>
      </c>
      <c r="C4417">
        <v>75.091111119999994</v>
      </c>
    </row>
    <row r="4418" spans="1:3" x14ac:dyDescent="0.3">
      <c r="A4418" t="s">
        <v>2</v>
      </c>
      <c r="B4418">
        <v>937.66638980000005</v>
      </c>
      <c r="C4418">
        <v>75.088611119999996</v>
      </c>
    </row>
    <row r="4419" spans="1:3" x14ac:dyDescent="0.3">
      <c r="A4419" t="s">
        <v>2</v>
      </c>
      <c r="B4419">
        <v>937.81878979999999</v>
      </c>
      <c r="C4419">
        <v>75.092277789999997</v>
      </c>
    </row>
    <row r="4420" spans="1:3" x14ac:dyDescent="0.3">
      <c r="A4420" t="s">
        <v>2</v>
      </c>
      <c r="B4420">
        <v>937.97118980000005</v>
      </c>
      <c r="C4420">
        <v>75.09722223</v>
      </c>
    </row>
    <row r="4421" spans="1:3" x14ac:dyDescent="0.3">
      <c r="A4421" t="s">
        <v>2</v>
      </c>
      <c r="B4421">
        <v>938.12358979999999</v>
      </c>
      <c r="C4421">
        <v>75.104722229999993</v>
      </c>
    </row>
    <row r="4422" spans="1:3" x14ac:dyDescent="0.3">
      <c r="A4422" t="s">
        <v>2</v>
      </c>
      <c r="B4422">
        <v>938.27598980000005</v>
      </c>
      <c r="C4422">
        <v>75.118111119999995</v>
      </c>
    </row>
    <row r="4423" spans="1:3" x14ac:dyDescent="0.3">
      <c r="A4423" t="s">
        <v>2</v>
      </c>
      <c r="B4423">
        <v>938.42838979999999</v>
      </c>
      <c r="C4423">
        <v>75.133333339999993</v>
      </c>
    </row>
    <row r="4424" spans="1:3" x14ac:dyDescent="0.3">
      <c r="A4424" t="s">
        <v>2</v>
      </c>
      <c r="B4424">
        <v>938.58078980000005</v>
      </c>
      <c r="C4424">
        <v>75.148888900000003</v>
      </c>
    </row>
    <row r="4425" spans="1:3" x14ac:dyDescent="0.3">
      <c r="A4425" t="s">
        <v>2</v>
      </c>
      <c r="B4425">
        <v>938.73318979999999</v>
      </c>
      <c r="C4425">
        <v>75.160611119999999</v>
      </c>
    </row>
    <row r="4426" spans="1:3" x14ac:dyDescent="0.3">
      <c r="A4426" t="s">
        <v>2</v>
      </c>
      <c r="B4426">
        <v>938.88558980000005</v>
      </c>
      <c r="C4426">
        <v>75.177055569999993</v>
      </c>
    </row>
    <row r="4427" spans="1:3" x14ac:dyDescent="0.3">
      <c r="A4427" t="s">
        <v>2</v>
      </c>
      <c r="B4427">
        <v>939.02439019999997</v>
      </c>
      <c r="C4427">
        <v>110.8888889</v>
      </c>
    </row>
    <row r="4428" spans="1:3" x14ac:dyDescent="0.3">
      <c r="A4428" t="s">
        <v>2</v>
      </c>
      <c r="B4428">
        <v>939.03798979999999</v>
      </c>
      <c r="C4428">
        <v>75.196055569999999</v>
      </c>
    </row>
    <row r="4429" spans="1:3" x14ac:dyDescent="0.3">
      <c r="A4429" t="s">
        <v>2</v>
      </c>
      <c r="B4429">
        <v>939.19038980000005</v>
      </c>
      <c r="C4429">
        <v>75.210944459999993</v>
      </c>
    </row>
    <row r="4430" spans="1:3" x14ac:dyDescent="0.3">
      <c r="A4430" t="s">
        <v>2</v>
      </c>
      <c r="B4430">
        <v>939.34278979999999</v>
      </c>
      <c r="C4430">
        <v>75.230000009999998</v>
      </c>
    </row>
    <row r="4431" spans="1:3" x14ac:dyDescent="0.3">
      <c r="A4431" t="s">
        <v>2</v>
      </c>
      <c r="B4431">
        <v>939.49518980000005</v>
      </c>
      <c r="C4431">
        <v>75.243444460000006</v>
      </c>
    </row>
    <row r="4432" spans="1:3" x14ac:dyDescent="0.3">
      <c r="A4432" t="s">
        <v>2</v>
      </c>
      <c r="B4432">
        <v>939.64758979999999</v>
      </c>
      <c r="C4432">
        <v>75.256055570000001</v>
      </c>
    </row>
    <row r="4433" spans="1:3" x14ac:dyDescent="0.3">
      <c r="A4433" t="s">
        <v>2</v>
      </c>
      <c r="B4433">
        <v>939.79998980000005</v>
      </c>
      <c r="C4433">
        <v>75.277000009999995</v>
      </c>
    </row>
    <row r="4434" spans="1:3" x14ac:dyDescent="0.3">
      <c r="A4434" t="s">
        <v>2</v>
      </c>
      <c r="B4434">
        <v>939.95238979999999</v>
      </c>
      <c r="C4434">
        <v>75.29372223</v>
      </c>
    </row>
    <row r="4435" spans="1:3" x14ac:dyDescent="0.3">
      <c r="A4435" t="s">
        <v>2</v>
      </c>
      <c r="B4435">
        <v>940.10478980000005</v>
      </c>
      <c r="C4435">
        <v>75.319222229999994</v>
      </c>
    </row>
    <row r="4436" spans="1:3" x14ac:dyDescent="0.3">
      <c r="A4436" t="s">
        <v>2</v>
      </c>
      <c r="B4436">
        <v>940.25718979999999</v>
      </c>
      <c r="C4436">
        <v>75.340666679999998</v>
      </c>
    </row>
    <row r="4437" spans="1:3" x14ac:dyDescent="0.3">
      <c r="A4437" t="s">
        <v>2</v>
      </c>
      <c r="B4437">
        <v>940.40958980000005</v>
      </c>
      <c r="C4437">
        <v>75.370500010000001</v>
      </c>
    </row>
    <row r="4438" spans="1:3" x14ac:dyDescent="0.3">
      <c r="A4438" t="s">
        <v>2</v>
      </c>
      <c r="B4438">
        <v>940.56198979999999</v>
      </c>
      <c r="C4438">
        <v>75.396500009999997</v>
      </c>
    </row>
    <row r="4439" spans="1:3" x14ac:dyDescent="0.3">
      <c r="A4439" t="s">
        <v>2</v>
      </c>
      <c r="B4439">
        <v>940.71438980000005</v>
      </c>
      <c r="C4439">
        <v>75.415777790000007</v>
      </c>
    </row>
    <row r="4440" spans="1:3" x14ac:dyDescent="0.3">
      <c r="A4440" t="s">
        <v>2</v>
      </c>
      <c r="B4440">
        <v>940.86678979999999</v>
      </c>
      <c r="C4440">
        <v>75.431333339999995</v>
      </c>
    </row>
    <row r="4441" spans="1:3" x14ac:dyDescent="0.3">
      <c r="A4441" t="s">
        <v>2</v>
      </c>
      <c r="B4441">
        <v>941.01918980000005</v>
      </c>
      <c r="C4441">
        <v>75.449111119999998</v>
      </c>
    </row>
    <row r="4442" spans="1:3" x14ac:dyDescent="0.3">
      <c r="A4442" t="s">
        <v>2</v>
      </c>
      <c r="B4442">
        <v>941.17158979999999</v>
      </c>
      <c r="C4442">
        <v>75.466388899999998</v>
      </c>
    </row>
    <row r="4443" spans="1:3" x14ac:dyDescent="0.3">
      <c r="A4443" t="s">
        <v>2</v>
      </c>
      <c r="B4443">
        <v>941.32398980000005</v>
      </c>
      <c r="C4443">
        <v>75.486611120000006</v>
      </c>
    </row>
    <row r="4444" spans="1:3" x14ac:dyDescent="0.3">
      <c r="A4444" t="s">
        <v>2</v>
      </c>
      <c r="B4444">
        <v>941.47638979999999</v>
      </c>
      <c r="C4444">
        <v>75.508055569999996</v>
      </c>
    </row>
    <row r="4445" spans="1:3" x14ac:dyDescent="0.3">
      <c r="A4445" t="s">
        <v>2</v>
      </c>
      <c r="B4445">
        <v>941.62878980000005</v>
      </c>
      <c r="C4445">
        <v>75.531944460000005</v>
      </c>
    </row>
    <row r="4446" spans="1:3" x14ac:dyDescent="0.3">
      <c r="A4446" t="s">
        <v>2</v>
      </c>
      <c r="B4446">
        <v>941.78118979999999</v>
      </c>
      <c r="C4446">
        <v>75.548388900000006</v>
      </c>
    </row>
    <row r="4447" spans="1:3" x14ac:dyDescent="0.3">
      <c r="A4447" t="s">
        <v>2</v>
      </c>
      <c r="B4447">
        <v>941.93358980000005</v>
      </c>
      <c r="C4447">
        <v>75.56033334</v>
      </c>
    </row>
    <row r="4448" spans="1:3" x14ac:dyDescent="0.3">
      <c r="A4448" t="s">
        <v>2</v>
      </c>
      <c r="B4448">
        <v>942.07317069999999</v>
      </c>
      <c r="C4448">
        <v>111.2222222</v>
      </c>
    </row>
    <row r="4449" spans="1:3" x14ac:dyDescent="0.3">
      <c r="A4449" t="s">
        <v>2</v>
      </c>
      <c r="B4449">
        <v>942.08598979999999</v>
      </c>
      <c r="C4449">
        <v>75.576777789999994</v>
      </c>
    </row>
    <row r="4450" spans="1:3" x14ac:dyDescent="0.3">
      <c r="A4450" t="s">
        <v>2</v>
      </c>
      <c r="B4450">
        <v>942.23838980000005</v>
      </c>
      <c r="C4450">
        <v>75.590611120000005</v>
      </c>
    </row>
    <row r="4451" spans="1:3" x14ac:dyDescent="0.3">
      <c r="A4451" t="s">
        <v>2</v>
      </c>
      <c r="B4451">
        <v>942.39078979999999</v>
      </c>
      <c r="C4451">
        <v>75.604444459999996</v>
      </c>
    </row>
    <row r="4452" spans="1:3" x14ac:dyDescent="0.3">
      <c r="A4452" t="s">
        <v>2</v>
      </c>
      <c r="B4452">
        <v>942.54318980000005</v>
      </c>
      <c r="C4452">
        <v>75.616555570000003</v>
      </c>
    </row>
    <row r="4453" spans="1:3" x14ac:dyDescent="0.3">
      <c r="A4453" t="s">
        <v>2</v>
      </c>
      <c r="B4453">
        <v>942.69558979999999</v>
      </c>
      <c r="C4453">
        <v>75.629222229999996</v>
      </c>
    </row>
    <row r="4454" spans="1:3" x14ac:dyDescent="0.3">
      <c r="A4454" t="s">
        <v>2</v>
      </c>
      <c r="B4454">
        <v>942.84798980000005</v>
      </c>
      <c r="C4454">
        <v>75.643611120000003</v>
      </c>
    </row>
    <row r="4455" spans="1:3" x14ac:dyDescent="0.3">
      <c r="A4455" t="s">
        <v>2</v>
      </c>
      <c r="B4455">
        <v>943.00038979999999</v>
      </c>
      <c r="C4455">
        <v>75.660888900000003</v>
      </c>
    </row>
    <row r="4456" spans="1:3" x14ac:dyDescent="0.3">
      <c r="A4456" t="s">
        <v>2</v>
      </c>
      <c r="B4456">
        <v>943.15278980000005</v>
      </c>
      <c r="C4456">
        <v>75.683388899999997</v>
      </c>
    </row>
    <row r="4457" spans="1:3" x14ac:dyDescent="0.3">
      <c r="A4457" t="s">
        <v>2</v>
      </c>
      <c r="B4457">
        <v>943.30518979999999</v>
      </c>
      <c r="C4457">
        <v>75.706833340000003</v>
      </c>
    </row>
    <row r="4458" spans="1:3" x14ac:dyDescent="0.3">
      <c r="A4458" t="s">
        <v>2</v>
      </c>
      <c r="B4458">
        <v>943.45758980000005</v>
      </c>
      <c r="C4458">
        <v>75.729444459999996</v>
      </c>
    </row>
    <row r="4459" spans="1:3" x14ac:dyDescent="0.3">
      <c r="A4459" t="s">
        <v>2</v>
      </c>
      <c r="B4459">
        <v>943.60998979999999</v>
      </c>
      <c r="C4459">
        <v>75.744222230000005</v>
      </c>
    </row>
    <row r="4460" spans="1:3" x14ac:dyDescent="0.3">
      <c r="A4460" t="s">
        <v>2</v>
      </c>
      <c r="B4460">
        <v>943.76238980000005</v>
      </c>
      <c r="C4460">
        <v>75.770277789999994</v>
      </c>
    </row>
    <row r="4461" spans="1:3" x14ac:dyDescent="0.3">
      <c r="A4461" t="s">
        <v>2</v>
      </c>
      <c r="B4461">
        <v>943.91478979999999</v>
      </c>
      <c r="C4461">
        <v>75.792055570000002</v>
      </c>
    </row>
    <row r="4462" spans="1:3" x14ac:dyDescent="0.3">
      <c r="A4462" t="s">
        <v>2</v>
      </c>
      <c r="B4462">
        <v>944.06718980000005</v>
      </c>
      <c r="C4462">
        <v>75.811277790000005</v>
      </c>
    </row>
    <row r="4463" spans="1:3" x14ac:dyDescent="0.3">
      <c r="A4463" t="s">
        <v>2</v>
      </c>
      <c r="B4463">
        <v>944.21958979999999</v>
      </c>
      <c r="C4463">
        <v>75.830055569999999</v>
      </c>
    </row>
    <row r="4464" spans="1:3" x14ac:dyDescent="0.3">
      <c r="A4464" t="s">
        <v>2</v>
      </c>
      <c r="B4464">
        <v>944.37198980000005</v>
      </c>
      <c r="C4464">
        <v>75.848166680000006</v>
      </c>
    </row>
    <row r="4465" spans="1:3" x14ac:dyDescent="0.3">
      <c r="A4465" t="s">
        <v>2</v>
      </c>
      <c r="B4465">
        <v>944.52438979999999</v>
      </c>
      <c r="C4465">
        <v>75.865388899999999</v>
      </c>
    </row>
    <row r="4466" spans="1:3" x14ac:dyDescent="0.3">
      <c r="A4466" t="s">
        <v>2</v>
      </c>
      <c r="B4466">
        <v>944.67678980000005</v>
      </c>
      <c r="C4466">
        <v>75.881444459999997</v>
      </c>
    </row>
    <row r="4467" spans="1:3" x14ac:dyDescent="0.3">
      <c r="A4467" t="s">
        <v>2</v>
      </c>
      <c r="B4467">
        <v>944.82918979999999</v>
      </c>
      <c r="C4467">
        <v>75.894888899999998</v>
      </c>
    </row>
    <row r="4468" spans="1:3" x14ac:dyDescent="0.3">
      <c r="A4468" t="s">
        <v>2</v>
      </c>
      <c r="B4468">
        <v>944.98158980000005</v>
      </c>
      <c r="C4468">
        <v>75.906666680000001</v>
      </c>
    </row>
    <row r="4469" spans="1:3" x14ac:dyDescent="0.3">
      <c r="A4469" t="s">
        <v>2</v>
      </c>
      <c r="B4469">
        <v>945.12195120000001</v>
      </c>
      <c r="C4469">
        <v>111.6111111</v>
      </c>
    </row>
    <row r="4470" spans="1:3" x14ac:dyDescent="0.3">
      <c r="A4470" t="s">
        <v>2</v>
      </c>
      <c r="B4470">
        <v>945.13398979999999</v>
      </c>
      <c r="C4470">
        <v>75.918388899999997</v>
      </c>
    </row>
    <row r="4471" spans="1:3" x14ac:dyDescent="0.3">
      <c r="A4471" t="s">
        <v>2</v>
      </c>
      <c r="B4471">
        <v>945.28638980000005</v>
      </c>
      <c r="C4471">
        <v>75.931444459999994</v>
      </c>
    </row>
    <row r="4472" spans="1:3" x14ac:dyDescent="0.3">
      <c r="A4472" t="s">
        <v>2</v>
      </c>
      <c r="B4472">
        <v>945.4387898</v>
      </c>
      <c r="C4472">
        <v>75.942388899999997</v>
      </c>
    </row>
    <row r="4473" spans="1:3" x14ac:dyDescent="0.3">
      <c r="A4473" t="s">
        <v>2</v>
      </c>
      <c r="B4473">
        <v>945.59118980000005</v>
      </c>
      <c r="C4473">
        <v>75.952444459999995</v>
      </c>
    </row>
    <row r="4474" spans="1:3" x14ac:dyDescent="0.3">
      <c r="A4474" t="s">
        <v>2</v>
      </c>
      <c r="B4474">
        <v>945.7435898</v>
      </c>
      <c r="C4474">
        <v>75.968388899999994</v>
      </c>
    </row>
    <row r="4475" spans="1:3" x14ac:dyDescent="0.3">
      <c r="A4475" t="s">
        <v>2</v>
      </c>
      <c r="B4475">
        <v>945.89598980000005</v>
      </c>
      <c r="C4475">
        <v>75.984333340000006</v>
      </c>
    </row>
    <row r="4476" spans="1:3" x14ac:dyDescent="0.3">
      <c r="A4476" t="s">
        <v>2</v>
      </c>
      <c r="B4476">
        <v>946.0483898</v>
      </c>
      <c r="C4476">
        <v>76.003222230000006</v>
      </c>
    </row>
    <row r="4477" spans="1:3" x14ac:dyDescent="0.3">
      <c r="A4477" t="s">
        <v>2</v>
      </c>
      <c r="B4477">
        <v>946.20078980000005</v>
      </c>
      <c r="C4477">
        <v>76.021722229999995</v>
      </c>
    </row>
    <row r="4478" spans="1:3" x14ac:dyDescent="0.3">
      <c r="A4478" t="s">
        <v>2</v>
      </c>
      <c r="B4478">
        <v>946.3531898</v>
      </c>
      <c r="C4478">
        <v>76.047444459999994</v>
      </c>
    </row>
    <row r="4479" spans="1:3" x14ac:dyDescent="0.3">
      <c r="A4479" t="s">
        <v>2</v>
      </c>
      <c r="B4479">
        <v>946.50558980000005</v>
      </c>
      <c r="C4479">
        <v>76.070611119999995</v>
      </c>
    </row>
    <row r="4480" spans="1:3" x14ac:dyDescent="0.3">
      <c r="A4480" t="s">
        <v>2</v>
      </c>
      <c r="B4480">
        <v>946.6579898</v>
      </c>
      <c r="C4480">
        <v>76.098388900000003</v>
      </c>
    </row>
    <row r="4481" spans="1:3" x14ac:dyDescent="0.3">
      <c r="A4481" t="s">
        <v>2</v>
      </c>
      <c r="B4481">
        <v>946.81038980000005</v>
      </c>
      <c r="C4481">
        <v>76.123222229999996</v>
      </c>
    </row>
    <row r="4482" spans="1:3" x14ac:dyDescent="0.3">
      <c r="A4482" t="s">
        <v>2</v>
      </c>
      <c r="B4482">
        <v>946.9627898</v>
      </c>
      <c r="C4482">
        <v>76.147722229999999</v>
      </c>
    </row>
    <row r="4483" spans="1:3" x14ac:dyDescent="0.3">
      <c r="A4483" t="s">
        <v>2</v>
      </c>
      <c r="B4483">
        <v>947.11518980000005</v>
      </c>
      <c r="C4483">
        <v>76.168833340000006</v>
      </c>
    </row>
    <row r="4484" spans="1:3" x14ac:dyDescent="0.3">
      <c r="A4484" t="s">
        <v>2</v>
      </c>
      <c r="B4484">
        <v>947.2675898</v>
      </c>
      <c r="C4484">
        <v>76.186555569999996</v>
      </c>
    </row>
    <row r="4485" spans="1:3" x14ac:dyDescent="0.3">
      <c r="A4485" t="s">
        <v>2</v>
      </c>
      <c r="B4485">
        <v>947.41998980000005</v>
      </c>
      <c r="C4485">
        <v>76.201388899999998</v>
      </c>
    </row>
    <row r="4486" spans="1:3" x14ac:dyDescent="0.3">
      <c r="A4486" t="s">
        <v>2</v>
      </c>
      <c r="B4486">
        <v>947.5723898</v>
      </c>
      <c r="C4486">
        <v>76.217444459999996</v>
      </c>
    </row>
    <row r="4487" spans="1:3" x14ac:dyDescent="0.3">
      <c r="A4487" t="s">
        <v>2</v>
      </c>
      <c r="B4487">
        <v>947.72478980000005</v>
      </c>
      <c r="C4487">
        <v>76.229722229999993</v>
      </c>
    </row>
    <row r="4488" spans="1:3" x14ac:dyDescent="0.3">
      <c r="A4488" t="s">
        <v>2</v>
      </c>
      <c r="B4488">
        <v>947.8771898</v>
      </c>
      <c r="C4488">
        <v>76.242833340000004</v>
      </c>
    </row>
    <row r="4489" spans="1:3" x14ac:dyDescent="0.3">
      <c r="A4489" t="s">
        <v>2</v>
      </c>
      <c r="B4489">
        <v>948.02958980000005</v>
      </c>
      <c r="C4489">
        <v>76.256777790000001</v>
      </c>
    </row>
    <row r="4490" spans="1:3" x14ac:dyDescent="0.3">
      <c r="A4490" t="s">
        <v>2</v>
      </c>
      <c r="B4490">
        <v>948.17073170000003</v>
      </c>
      <c r="C4490">
        <v>111.8888889</v>
      </c>
    </row>
    <row r="4491" spans="1:3" x14ac:dyDescent="0.3">
      <c r="A4491" t="s">
        <v>2</v>
      </c>
      <c r="B4491">
        <v>948.1819898</v>
      </c>
      <c r="C4491">
        <v>76.273611119999998</v>
      </c>
    </row>
    <row r="4492" spans="1:3" x14ac:dyDescent="0.3">
      <c r="A4492" t="s">
        <v>2</v>
      </c>
      <c r="B4492">
        <v>948.33438980000005</v>
      </c>
      <c r="C4492">
        <v>76.29000001</v>
      </c>
    </row>
    <row r="4493" spans="1:3" x14ac:dyDescent="0.3">
      <c r="A4493" t="s">
        <v>2</v>
      </c>
      <c r="B4493">
        <v>948.4867898</v>
      </c>
      <c r="C4493">
        <v>76.303388900000002</v>
      </c>
    </row>
    <row r="4494" spans="1:3" x14ac:dyDescent="0.3">
      <c r="A4494" t="s">
        <v>2</v>
      </c>
      <c r="B4494">
        <v>948.63918980000005</v>
      </c>
      <c r="C4494">
        <v>76.32316668</v>
      </c>
    </row>
    <row r="4495" spans="1:3" x14ac:dyDescent="0.3">
      <c r="A4495" t="s">
        <v>2</v>
      </c>
      <c r="B4495">
        <v>948.7915898</v>
      </c>
      <c r="C4495">
        <v>76.341666680000003</v>
      </c>
    </row>
    <row r="4496" spans="1:3" x14ac:dyDescent="0.3">
      <c r="A4496" t="s">
        <v>2</v>
      </c>
      <c r="B4496">
        <v>948.94398980000005</v>
      </c>
      <c r="C4496">
        <v>76.356722230000003</v>
      </c>
    </row>
    <row r="4497" spans="1:3" x14ac:dyDescent="0.3">
      <c r="A4497" t="s">
        <v>2</v>
      </c>
      <c r="B4497">
        <v>949.0963898</v>
      </c>
      <c r="C4497">
        <v>76.370555569999993</v>
      </c>
    </row>
    <row r="4498" spans="1:3" x14ac:dyDescent="0.3">
      <c r="A4498" t="s">
        <v>2</v>
      </c>
      <c r="B4498">
        <v>949.24878980000005</v>
      </c>
      <c r="C4498">
        <v>76.388611119999993</v>
      </c>
    </row>
    <row r="4499" spans="1:3" x14ac:dyDescent="0.3">
      <c r="A4499" t="s">
        <v>2</v>
      </c>
      <c r="B4499">
        <v>949.4011898</v>
      </c>
      <c r="C4499">
        <v>76.397833340000005</v>
      </c>
    </row>
    <row r="4500" spans="1:3" x14ac:dyDescent="0.3">
      <c r="A4500" t="s">
        <v>2</v>
      </c>
      <c r="B4500">
        <v>949.55358980000005</v>
      </c>
      <c r="C4500">
        <v>76.413777789999997</v>
      </c>
    </row>
    <row r="4501" spans="1:3" x14ac:dyDescent="0.3">
      <c r="A4501" t="s">
        <v>2</v>
      </c>
      <c r="B4501">
        <v>949.7059898</v>
      </c>
      <c r="C4501">
        <v>76.423888899999994</v>
      </c>
    </row>
    <row r="4502" spans="1:3" x14ac:dyDescent="0.3">
      <c r="A4502" t="s">
        <v>2</v>
      </c>
      <c r="B4502">
        <v>949.85838980000005</v>
      </c>
      <c r="C4502">
        <v>76.44061112</v>
      </c>
    </row>
    <row r="4503" spans="1:3" x14ac:dyDescent="0.3">
      <c r="A4503" t="s">
        <v>2</v>
      </c>
      <c r="B4503">
        <v>950.0107898</v>
      </c>
      <c r="C4503">
        <v>76.454388899999998</v>
      </c>
    </row>
    <row r="4504" spans="1:3" x14ac:dyDescent="0.3">
      <c r="A4504" t="s">
        <v>2</v>
      </c>
      <c r="B4504">
        <v>950.16318980000005</v>
      </c>
      <c r="C4504">
        <v>76.468166679999996</v>
      </c>
    </row>
    <row r="4505" spans="1:3" x14ac:dyDescent="0.3">
      <c r="A4505" t="s">
        <v>2</v>
      </c>
      <c r="B4505">
        <v>950.3155898</v>
      </c>
      <c r="C4505">
        <v>76.481944459999994</v>
      </c>
    </row>
    <row r="4506" spans="1:3" x14ac:dyDescent="0.3">
      <c r="A4506" t="s">
        <v>2</v>
      </c>
      <c r="B4506">
        <v>950.46798980000005</v>
      </c>
      <c r="C4506">
        <v>76.496111119999995</v>
      </c>
    </row>
    <row r="4507" spans="1:3" x14ac:dyDescent="0.3">
      <c r="A4507" t="s">
        <v>2</v>
      </c>
      <c r="B4507">
        <v>950.6203898</v>
      </c>
      <c r="C4507">
        <v>76.508277789999994</v>
      </c>
    </row>
    <row r="4508" spans="1:3" x14ac:dyDescent="0.3">
      <c r="A4508" t="s">
        <v>2</v>
      </c>
      <c r="B4508">
        <v>950.77278980000006</v>
      </c>
      <c r="C4508">
        <v>76.517055569999997</v>
      </c>
    </row>
    <row r="4509" spans="1:3" x14ac:dyDescent="0.3">
      <c r="A4509" t="s">
        <v>2</v>
      </c>
      <c r="B4509">
        <v>950.9251898</v>
      </c>
      <c r="C4509">
        <v>76.529277789999995</v>
      </c>
    </row>
    <row r="4510" spans="1:3" x14ac:dyDescent="0.3">
      <c r="A4510" t="s">
        <v>2</v>
      </c>
      <c r="B4510">
        <v>951.07758980000006</v>
      </c>
      <c r="C4510">
        <v>76.54072223</v>
      </c>
    </row>
    <row r="4511" spans="1:3" x14ac:dyDescent="0.3">
      <c r="A4511" t="s">
        <v>2</v>
      </c>
      <c r="B4511">
        <v>951.21951220000005</v>
      </c>
      <c r="C4511">
        <v>112.2777778</v>
      </c>
    </row>
    <row r="4512" spans="1:3" x14ac:dyDescent="0.3">
      <c r="A4512" t="s">
        <v>2</v>
      </c>
      <c r="B4512">
        <v>951.2299898</v>
      </c>
      <c r="C4512">
        <v>76.547500009999993</v>
      </c>
    </row>
    <row r="4513" spans="1:3" x14ac:dyDescent="0.3">
      <c r="A4513" t="s">
        <v>2</v>
      </c>
      <c r="B4513">
        <v>951.38238980000006</v>
      </c>
      <c r="C4513">
        <v>76.556500009999993</v>
      </c>
    </row>
    <row r="4514" spans="1:3" x14ac:dyDescent="0.3">
      <c r="A4514" t="s">
        <v>2</v>
      </c>
      <c r="B4514">
        <v>951.5347898</v>
      </c>
      <c r="C4514">
        <v>76.566222229999994</v>
      </c>
    </row>
    <row r="4515" spans="1:3" x14ac:dyDescent="0.3">
      <c r="A4515" t="s">
        <v>2</v>
      </c>
      <c r="B4515">
        <v>951.68718980000006</v>
      </c>
      <c r="C4515">
        <v>76.574722230000006</v>
      </c>
    </row>
    <row r="4516" spans="1:3" x14ac:dyDescent="0.3">
      <c r="A4516" t="s">
        <v>2</v>
      </c>
      <c r="B4516">
        <v>951.8395898</v>
      </c>
      <c r="C4516">
        <v>76.585277790000006</v>
      </c>
    </row>
    <row r="4517" spans="1:3" x14ac:dyDescent="0.3">
      <c r="A4517" t="s">
        <v>2</v>
      </c>
      <c r="B4517">
        <v>951.99198980000006</v>
      </c>
      <c r="C4517">
        <v>76.599611120000006</v>
      </c>
    </row>
    <row r="4518" spans="1:3" x14ac:dyDescent="0.3">
      <c r="A4518" t="s">
        <v>2</v>
      </c>
      <c r="B4518">
        <v>952.1443898</v>
      </c>
      <c r="C4518">
        <v>76.607333339999997</v>
      </c>
    </row>
    <row r="4519" spans="1:3" x14ac:dyDescent="0.3">
      <c r="A4519" t="s">
        <v>2</v>
      </c>
      <c r="B4519">
        <v>952.29678980000006</v>
      </c>
      <c r="C4519">
        <v>76.618666680000004</v>
      </c>
    </row>
    <row r="4520" spans="1:3" x14ac:dyDescent="0.3">
      <c r="A4520" t="s">
        <v>2</v>
      </c>
      <c r="B4520">
        <v>952.4491898</v>
      </c>
      <c r="C4520">
        <v>76.630333340000007</v>
      </c>
    </row>
    <row r="4521" spans="1:3" x14ac:dyDescent="0.3">
      <c r="A4521" t="s">
        <v>2</v>
      </c>
      <c r="B4521">
        <v>952.60158980000006</v>
      </c>
      <c r="C4521">
        <v>76.637777790000001</v>
      </c>
    </row>
    <row r="4522" spans="1:3" x14ac:dyDescent="0.3">
      <c r="A4522" t="s">
        <v>2</v>
      </c>
      <c r="B4522">
        <v>952.7539898</v>
      </c>
      <c r="C4522">
        <v>76.645833339999996</v>
      </c>
    </row>
    <row r="4523" spans="1:3" x14ac:dyDescent="0.3">
      <c r="A4523" t="s">
        <v>2</v>
      </c>
      <c r="B4523">
        <v>952.90638980000006</v>
      </c>
      <c r="C4523">
        <v>76.651777789999997</v>
      </c>
    </row>
    <row r="4524" spans="1:3" x14ac:dyDescent="0.3">
      <c r="A4524" t="s">
        <v>2</v>
      </c>
      <c r="B4524">
        <v>953.0587898</v>
      </c>
      <c r="C4524">
        <v>76.650000009999999</v>
      </c>
    </row>
    <row r="4525" spans="1:3" x14ac:dyDescent="0.3">
      <c r="A4525" t="s">
        <v>2</v>
      </c>
      <c r="B4525">
        <v>953.21118980000006</v>
      </c>
      <c r="C4525">
        <v>76.653666680000001</v>
      </c>
    </row>
    <row r="4526" spans="1:3" x14ac:dyDescent="0.3">
      <c r="A4526" t="s">
        <v>2</v>
      </c>
      <c r="B4526">
        <v>953.3635898</v>
      </c>
      <c r="C4526">
        <v>76.655555570000004</v>
      </c>
    </row>
    <row r="4527" spans="1:3" x14ac:dyDescent="0.3">
      <c r="A4527" t="s">
        <v>2</v>
      </c>
      <c r="B4527">
        <v>953.51598980000006</v>
      </c>
      <c r="C4527">
        <v>76.665111120000006</v>
      </c>
    </row>
    <row r="4528" spans="1:3" x14ac:dyDescent="0.3">
      <c r="A4528" t="s">
        <v>2</v>
      </c>
      <c r="B4528">
        <v>953.6683898</v>
      </c>
      <c r="C4528">
        <v>76.665111120000006</v>
      </c>
    </row>
    <row r="4529" spans="1:3" x14ac:dyDescent="0.3">
      <c r="A4529" t="s">
        <v>2</v>
      </c>
      <c r="B4529">
        <v>953.82078979999994</v>
      </c>
      <c r="C4529">
        <v>76.665555569999995</v>
      </c>
    </row>
    <row r="4530" spans="1:3" x14ac:dyDescent="0.3">
      <c r="A4530" t="s">
        <v>2</v>
      </c>
      <c r="B4530">
        <v>953.9731898</v>
      </c>
      <c r="C4530">
        <v>76.670555570000005</v>
      </c>
    </row>
    <row r="4531" spans="1:3" x14ac:dyDescent="0.3">
      <c r="A4531" t="s">
        <v>2</v>
      </c>
      <c r="B4531">
        <v>954.12558979999994</v>
      </c>
      <c r="C4531">
        <v>76.67627779</v>
      </c>
    </row>
    <row r="4532" spans="1:3" x14ac:dyDescent="0.3">
      <c r="A4532" t="s">
        <v>2</v>
      </c>
      <c r="B4532">
        <v>954.26829269999996</v>
      </c>
      <c r="C4532">
        <v>112.6111111</v>
      </c>
    </row>
    <row r="4533" spans="1:3" x14ac:dyDescent="0.3">
      <c r="A4533" t="s">
        <v>2</v>
      </c>
      <c r="B4533">
        <v>954.2779898</v>
      </c>
      <c r="C4533">
        <v>76.677555569999996</v>
      </c>
    </row>
    <row r="4534" spans="1:3" x14ac:dyDescent="0.3">
      <c r="A4534" t="s">
        <v>2</v>
      </c>
      <c r="B4534">
        <v>954.43038979999994</v>
      </c>
      <c r="C4534">
        <v>76.686833340000007</v>
      </c>
    </row>
    <row r="4535" spans="1:3" x14ac:dyDescent="0.3">
      <c r="A4535" t="s">
        <v>2</v>
      </c>
      <c r="B4535">
        <v>954.5827898</v>
      </c>
      <c r="C4535">
        <v>76.693277789999996</v>
      </c>
    </row>
    <row r="4536" spans="1:3" x14ac:dyDescent="0.3">
      <c r="A4536" t="s">
        <v>2</v>
      </c>
      <c r="B4536">
        <v>954.73518979999994</v>
      </c>
      <c r="C4536">
        <v>76.697944460000002</v>
      </c>
    </row>
    <row r="4537" spans="1:3" x14ac:dyDescent="0.3">
      <c r="A4537" t="s">
        <v>2</v>
      </c>
      <c r="B4537">
        <v>954.8875898</v>
      </c>
      <c r="C4537">
        <v>76.703777790000004</v>
      </c>
    </row>
    <row r="4538" spans="1:3" x14ac:dyDescent="0.3">
      <c r="A4538" t="s">
        <v>2</v>
      </c>
      <c r="B4538">
        <v>955.03998979999994</v>
      </c>
      <c r="C4538">
        <v>76.708777789999999</v>
      </c>
    </row>
    <row r="4539" spans="1:3" x14ac:dyDescent="0.3">
      <c r="A4539" t="s">
        <v>2</v>
      </c>
      <c r="B4539">
        <v>955.1923898</v>
      </c>
      <c r="C4539">
        <v>76.723444459999996</v>
      </c>
    </row>
    <row r="4540" spans="1:3" x14ac:dyDescent="0.3">
      <c r="A4540" t="s">
        <v>2</v>
      </c>
      <c r="B4540">
        <v>955.34478979999994</v>
      </c>
      <c r="C4540">
        <v>76.740277789999993</v>
      </c>
    </row>
    <row r="4541" spans="1:3" x14ac:dyDescent="0.3">
      <c r="A4541" t="s">
        <v>2</v>
      </c>
      <c r="B4541">
        <v>955.4971898</v>
      </c>
      <c r="C4541">
        <v>76.756277789999999</v>
      </c>
    </row>
    <row r="4542" spans="1:3" x14ac:dyDescent="0.3">
      <c r="A4542" t="s">
        <v>2</v>
      </c>
      <c r="B4542">
        <v>955.64958979999994</v>
      </c>
      <c r="C4542">
        <v>76.774388900000005</v>
      </c>
    </row>
    <row r="4543" spans="1:3" x14ac:dyDescent="0.3">
      <c r="A4543" t="s">
        <v>2</v>
      </c>
      <c r="B4543">
        <v>955.8019898</v>
      </c>
      <c r="C4543">
        <v>76.787833340000006</v>
      </c>
    </row>
    <row r="4544" spans="1:3" x14ac:dyDescent="0.3">
      <c r="A4544" t="s">
        <v>2</v>
      </c>
      <c r="B4544">
        <v>955.95438979999994</v>
      </c>
      <c r="C4544">
        <v>76.804222229999993</v>
      </c>
    </row>
    <row r="4545" spans="1:3" x14ac:dyDescent="0.3">
      <c r="A4545" t="s">
        <v>2</v>
      </c>
      <c r="B4545">
        <v>956.1067898</v>
      </c>
      <c r="C4545">
        <v>76.814777789999994</v>
      </c>
    </row>
    <row r="4546" spans="1:3" x14ac:dyDescent="0.3">
      <c r="A4546" t="s">
        <v>2</v>
      </c>
      <c r="B4546">
        <v>956.25918979999994</v>
      </c>
      <c r="C4546">
        <v>76.826222229999999</v>
      </c>
    </row>
    <row r="4547" spans="1:3" x14ac:dyDescent="0.3">
      <c r="A4547" t="s">
        <v>2</v>
      </c>
      <c r="B4547">
        <v>956.4115898</v>
      </c>
      <c r="C4547">
        <v>76.833388900000003</v>
      </c>
    </row>
    <row r="4548" spans="1:3" x14ac:dyDescent="0.3">
      <c r="A4548" t="s">
        <v>2</v>
      </c>
      <c r="B4548">
        <v>956.56398979999994</v>
      </c>
      <c r="C4548">
        <v>76.847277790000007</v>
      </c>
    </row>
    <row r="4549" spans="1:3" x14ac:dyDescent="0.3">
      <c r="A4549" t="s">
        <v>2</v>
      </c>
      <c r="B4549">
        <v>956.7163898</v>
      </c>
      <c r="C4549">
        <v>76.861444460000001</v>
      </c>
    </row>
    <row r="4550" spans="1:3" x14ac:dyDescent="0.3">
      <c r="A4550" t="s">
        <v>2</v>
      </c>
      <c r="B4550">
        <v>956.86878979999994</v>
      </c>
      <c r="C4550">
        <v>76.8743889</v>
      </c>
    </row>
    <row r="4551" spans="1:3" x14ac:dyDescent="0.3">
      <c r="A4551" t="s">
        <v>2</v>
      </c>
      <c r="B4551">
        <v>957.0211898</v>
      </c>
      <c r="C4551">
        <v>76.886500010000006</v>
      </c>
    </row>
    <row r="4552" spans="1:3" x14ac:dyDescent="0.3">
      <c r="A4552" t="s">
        <v>2</v>
      </c>
      <c r="B4552">
        <v>957.17358979999995</v>
      </c>
      <c r="C4552">
        <v>76.902333339999998</v>
      </c>
    </row>
    <row r="4553" spans="1:3" x14ac:dyDescent="0.3">
      <c r="A4553" t="s">
        <v>2</v>
      </c>
      <c r="B4553">
        <v>957.31707319999998</v>
      </c>
      <c r="C4553">
        <v>113</v>
      </c>
    </row>
    <row r="4554" spans="1:3" x14ac:dyDescent="0.3">
      <c r="A4554" t="s">
        <v>2</v>
      </c>
      <c r="B4554">
        <v>957.3259898</v>
      </c>
      <c r="C4554">
        <v>76.910222230000002</v>
      </c>
    </row>
    <row r="4555" spans="1:3" x14ac:dyDescent="0.3">
      <c r="A4555" t="s">
        <v>2</v>
      </c>
      <c r="B4555">
        <v>957.47838979999995</v>
      </c>
      <c r="C4555">
        <v>76.91727779</v>
      </c>
    </row>
    <row r="4556" spans="1:3" x14ac:dyDescent="0.3">
      <c r="A4556" t="s">
        <v>2</v>
      </c>
      <c r="B4556">
        <v>957.6307898</v>
      </c>
      <c r="C4556">
        <v>76.927666680000002</v>
      </c>
    </row>
    <row r="4557" spans="1:3" x14ac:dyDescent="0.3">
      <c r="A4557" t="s">
        <v>2</v>
      </c>
      <c r="B4557">
        <v>957.78318979999995</v>
      </c>
      <c r="C4557">
        <v>76.938555570000005</v>
      </c>
    </row>
    <row r="4558" spans="1:3" x14ac:dyDescent="0.3">
      <c r="A4558" t="s">
        <v>2</v>
      </c>
      <c r="B4558">
        <v>957.9355898</v>
      </c>
      <c r="C4558">
        <v>76.949944459999998</v>
      </c>
    </row>
    <row r="4559" spans="1:3" x14ac:dyDescent="0.3">
      <c r="A4559" t="s">
        <v>2</v>
      </c>
      <c r="B4559">
        <v>958.08798979999995</v>
      </c>
      <c r="C4559">
        <v>76.962166679999996</v>
      </c>
    </row>
    <row r="4560" spans="1:3" x14ac:dyDescent="0.3">
      <c r="A4560" t="s">
        <v>2</v>
      </c>
      <c r="B4560">
        <v>958.2403898</v>
      </c>
      <c r="C4560">
        <v>76.969722230000002</v>
      </c>
    </row>
    <row r="4561" spans="1:3" x14ac:dyDescent="0.3">
      <c r="A4561" t="s">
        <v>2</v>
      </c>
      <c r="B4561">
        <v>958.39278979999995</v>
      </c>
      <c r="C4561">
        <v>76.976833339999999</v>
      </c>
    </row>
    <row r="4562" spans="1:3" x14ac:dyDescent="0.3">
      <c r="A4562" t="s">
        <v>2</v>
      </c>
      <c r="B4562">
        <v>958.5451898</v>
      </c>
      <c r="C4562">
        <v>76.982277789999998</v>
      </c>
    </row>
    <row r="4563" spans="1:3" x14ac:dyDescent="0.3">
      <c r="A4563" t="s">
        <v>2</v>
      </c>
      <c r="B4563">
        <v>958.69758979999995</v>
      </c>
      <c r="C4563">
        <v>76.983555569999993</v>
      </c>
    </row>
    <row r="4564" spans="1:3" x14ac:dyDescent="0.3">
      <c r="A4564" t="s">
        <v>2</v>
      </c>
      <c r="B4564">
        <v>958.8499898</v>
      </c>
      <c r="C4564">
        <v>76.989000009999998</v>
      </c>
    </row>
    <row r="4565" spans="1:3" x14ac:dyDescent="0.3">
      <c r="A4565" t="s">
        <v>2</v>
      </c>
      <c r="B4565">
        <v>959.00238979999995</v>
      </c>
      <c r="C4565">
        <v>76.992888899999997</v>
      </c>
    </row>
    <row r="4566" spans="1:3" x14ac:dyDescent="0.3">
      <c r="A4566" t="s">
        <v>2</v>
      </c>
      <c r="B4566">
        <v>959.1547898</v>
      </c>
      <c r="C4566">
        <v>76.992055570000005</v>
      </c>
    </row>
    <row r="4567" spans="1:3" x14ac:dyDescent="0.3">
      <c r="A4567" t="s">
        <v>2</v>
      </c>
      <c r="B4567">
        <v>959.30718979999995</v>
      </c>
      <c r="C4567">
        <v>76.993722230000003</v>
      </c>
    </row>
    <row r="4568" spans="1:3" x14ac:dyDescent="0.3">
      <c r="A4568" t="s">
        <v>2</v>
      </c>
      <c r="B4568">
        <v>959.4595898</v>
      </c>
      <c r="C4568">
        <v>76.995000009999998</v>
      </c>
    </row>
    <row r="4569" spans="1:3" x14ac:dyDescent="0.3">
      <c r="A4569" t="s">
        <v>2</v>
      </c>
      <c r="B4569">
        <v>959.61198979999995</v>
      </c>
      <c r="C4569">
        <v>76.998444460000002</v>
      </c>
    </row>
    <row r="4570" spans="1:3" x14ac:dyDescent="0.3">
      <c r="A4570" t="s">
        <v>2</v>
      </c>
      <c r="B4570">
        <v>959.7643898</v>
      </c>
      <c r="C4570">
        <v>77.004444460000002</v>
      </c>
    </row>
    <row r="4571" spans="1:3" x14ac:dyDescent="0.3">
      <c r="A4571" t="s">
        <v>2</v>
      </c>
      <c r="B4571">
        <v>959.91678979999995</v>
      </c>
      <c r="C4571">
        <v>77.008333339999993</v>
      </c>
    </row>
    <row r="4572" spans="1:3" x14ac:dyDescent="0.3">
      <c r="A4572" t="s">
        <v>2</v>
      </c>
      <c r="B4572">
        <v>960.0691898</v>
      </c>
      <c r="C4572">
        <v>77.012277789999999</v>
      </c>
    </row>
    <row r="4573" spans="1:3" x14ac:dyDescent="0.3">
      <c r="A4573" t="s">
        <v>2</v>
      </c>
      <c r="B4573">
        <v>960.22158979999995</v>
      </c>
      <c r="C4573">
        <v>77.0143889</v>
      </c>
    </row>
    <row r="4574" spans="1:3" x14ac:dyDescent="0.3">
      <c r="A4574" t="s">
        <v>2</v>
      </c>
      <c r="B4574">
        <v>960.3658537</v>
      </c>
      <c r="C4574">
        <v>113.3888889</v>
      </c>
    </row>
    <row r="4575" spans="1:3" x14ac:dyDescent="0.3">
      <c r="A4575" t="s">
        <v>2</v>
      </c>
      <c r="B4575">
        <v>960.3739898</v>
      </c>
      <c r="C4575">
        <v>77.015666679999995</v>
      </c>
    </row>
    <row r="4576" spans="1:3" x14ac:dyDescent="0.3">
      <c r="A4576" t="s">
        <v>2</v>
      </c>
      <c r="B4576">
        <v>960.52638979999995</v>
      </c>
      <c r="C4576">
        <v>77.017777789999997</v>
      </c>
    </row>
    <row r="4577" spans="1:3" x14ac:dyDescent="0.3">
      <c r="A4577" t="s">
        <v>2</v>
      </c>
      <c r="B4577">
        <v>960.6787898</v>
      </c>
      <c r="C4577">
        <v>77.019388899999996</v>
      </c>
    </row>
    <row r="4578" spans="1:3" x14ac:dyDescent="0.3">
      <c r="A4578" t="s">
        <v>2</v>
      </c>
      <c r="B4578">
        <v>960.83118979999995</v>
      </c>
      <c r="C4578">
        <v>77.021444459999998</v>
      </c>
    </row>
    <row r="4579" spans="1:3" x14ac:dyDescent="0.3">
      <c r="A4579" t="s">
        <v>2</v>
      </c>
      <c r="B4579">
        <v>960.9835898</v>
      </c>
      <c r="C4579">
        <v>77.024222230000007</v>
      </c>
    </row>
    <row r="4580" spans="1:3" x14ac:dyDescent="0.3">
      <c r="A4580" t="s">
        <v>2</v>
      </c>
      <c r="B4580">
        <v>961.13598979999995</v>
      </c>
      <c r="C4580">
        <v>77.026277789999995</v>
      </c>
    </row>
    <row r="4581" spans="1:3" x14ac:dyDescent="0.3">
      <c r="A4581" t="s">
        <v>2</v>
      </c>
      <c r="B4581">
        <v>961.2883898</v>
      </c>
      <c r="C4581">
        <v>77.027500009999997</v>
      </c>
    </row>
    <row r="4582" spans="1:3" x14ac:dyDescent="0.3">
      <c r="A4582" t="s">
        <v>2</v>
      </c>
      <c r="B4582">
        <v>961.44078979999995</v>
      </c>
      <c r="C4582">
        <v>77.030055570000002</v>
      </c>
    </row>
    <row r="4583" spans="1:3" x14ac:dyDescent="0.3">
      <c r="A4583" t="s">
        <v>2</v>
      </c>
      <c r="B4583">
        <v>961.5931898</v>
      </c>
      <c r="C4583">
        <v>77.027666679999996</v>
      </c>
    </row>
    <row r="4584" spans="1:3" x14ac:dyDescent="0.3">
      <c r="A4584" t="s">
        <v>2</v>
      </c>
      <c r="B4584">
        <v>961.74558979999995</v>
      </c>
      <c r="C4584">
        <v>77.026888900000003</v>
      </c>
    </row>
    <row r="4585" spans="1:3" x14ac:dyDescent="0.3">
      <c r="A4585" t="s">
        <v>2</v>
      </c>
      <c r="B4585">
        <v>961.8979898</v>
      </c>
      <c r="C4585">
        <v>77.029555569999999</v>
      </c>
    </row>
    <row r="4586" spans="1:3" x14ac:dyDescent="0.3">
      <c r="A4586" t="s">
        <v>2</v>
      </c>
      <c r="B4586">
        <v>962.05038979999995</v>
      </c>
      <c r="C4586">
        <v>77.028388899999996</v>
      </c>
    </row>
    <row r="4587" spans="1:3" x14ac:dyDescent="0.3">
      <c r="A4587" t="s">
        <v>2</v>
      </c>
      <c r="B4587">
        <v>962.20278980000001</v>
      </c>
      <c r="C4587">
        <v>77.032222230000002</v>
      </c>
    </row>
    <row r="4588" spans="1:3" x14ac:dyDescent="0.3">
      <c r="A4588" t="s">
        <v>2</v>
      </c>
      <c r="B4588">
        <v>962.35518979999995</v>
      </c>
      <c r="C4588">
        <v>77.033166679999994</v>
      </c>
    </row>
    <row r="4589" spans="1:3" x14ac:dyDescent="0.3">
      <c r="A4589" t="s">
        <v>2</v>
      </c>
      <c r="B4589">
        <v>962.50758980000001</v>
      </c>
      <c r="C4589">
        <v>77.035277789999995</v>
      </c>
    </row>
    <row r="4590" spans="1:3" x14ac:dyDescent="0.3">
      <c r="A4590" t="s">
        <v>2</v>
      </c>
      <c r="B4590">
        <v>962.65998979999995</v>
      </c>
      <c r="C4590">
        <v>77.036500009999997</v>
      </c>
    </row>
    <row r="4591" spans="1:3" x14ac:dyDescent="0.3">
      <c r="A4591" t="s">
        <v>2</v>
      </c>
      <c r="B4591">
        <v>962.81238980000001</v>
      </c>
      <c r="C4591">
        <v>77.036722229999995</v>
      </c>
    </row>
    <row r="4592" spans="1:3" x14ac:dyDescent="0.3">
      <c r="A4592" t="s">
        <v>2</v>
      </c>
      <c r="B4592">
        <v>962.96478979999995</v>
      </c>
      <c r="C4592">
        <v>77.036944460000001</v>
      </c>
    </row>
    <row r="4593" spans="1:3" x14ac:dyDescent="0.3">
      <c r="A4593" t="s">
        <v>2</v>
      </c>
      <c r="B4593">
        <v>963.11718980000001</v>
      </c>
      <c r="C4593">
        <v>77.039777790000002</v>
      </c>
    </row>
    <row r="4594" spans="1:3" x14ac:dyDescent="0.3">
      <c r="A4594" t="s">
        <v>2</v>
      </c>
      <c r="B4594">
        <v>963.26958979999995</v>
      </c>
      <c r="C4594">
        <v>77.040500010000002</v>
      </c>
    </row>
    <row r="4595" spans="1:3" x14ac:dyDescent="0.3">
      <c r="A4595" t="s">
        <v>2</v>
      </c>
      <c r="B4595">
        <v>963.41463409999994</v>
      </c>
      <c r="C4595">
        <v>113.83333330000001</v>
      </c>
    </row>
    <row r="4596" spans="1:3" x14ac:dyDescent="0.3">
      <c r="A4596" t="s">
        <v>2</v>
      </c>
      <c r="B4596">
        <v>963.42198980000001</v>
      </c>
      <c r="C4596">
        <v>77.042111120000001</v>
      </c>
    </row>
    <row r="4597" spans="1:3" x14ac:dyDescent="0.3">
      <c r="A4597" t="s">
        <v>2</v>
      </c>
      <c r="B4597">
        <v>963.57438979999995</v>
      </c>
      <c r="C4597">
        <v>77.03700001</v>
      </c>
    </row>
    <row r="4598" spans="1:3" x14ac:dyDescent="0.3">
      <c r="A4598" t="s">
        <v>2</v>
      </c>
      <c r="B4598">
        <v>963.72678980000001</v>
      </c>
      <c r="C4598">
        <v>77.038611119999999</v>
      </c>
    </row>
    <row r="4599" spans="1:3" x14ac:dyDescent="0.3">
      <c r="A4599" t="s">
        <v>2</v>
      </c>
      <c r="B4599">
        <v>963.87918979999995</v>
      </c>
      <c r="C4599">
        <v>77.039000009999995</v>
      </c>
    </row>
    <row r="4600" spans="1:3" x14ac:dyDescent="0.3">
      <c r="A4600" t="s">
        <v>2</v>
      </c>
      <c r="B4600">
        <v>964.03158980000001</v>
      </c>
      <c r="C4600">
        <v>77.037388899999996</v>
      </c>
    </row>
    <row r="4601" spans="1:3" x14ac:dyDescent="0.3">
      <c r="A4601" t="s">
        <v>2</v>
      </c>
      <c r="B4601">
        <v>964.18398979999995</v>
      </c>
      <c r="C4601">
        <v>77.035777789999997</v>
      </c>
    </row>
    <row r="4602" spans="1:3" x14ac:dyDescent="0.3">
      <c r="A4602" t="s">
        <v>2</v>
      </c>
      <c r="B4602">
        <v>964.33638980000001</v>
      </c>
      <c r="C4602">
        <v>77.035777789999997</v>
      </c>
    </row>
    <row r="4603" spans="1:3" x14ac:dyDescent="0.3">
      <c r="A4603" t="s">
        <v>2</v>
      </c>
      <c r="B4603">
        <v>964.48878979999995</v>
      </c>
      <c r="C4603">
        <v>77.037388899999996</v>
      </c>
    </row>
    <row r="4604" spans="1:3" x14ac:dyDescent="0.3">
      <c r="A4604" t="s">
        <v>2</v>
      </c>
      <c r="B4604">
        <v>964.64118980000001</v>
      </c>
      <c r="C4604">
        <v>77.038666680000006</v>
      </c>
    </row>
    <row r="4605" spans="1:3" x14ac:dyDescent="0.3">
      <c r="A4605" t="s">
        <v>2</v>
      </c>
      <c r="B4605">
        <v>964.79358979999995</v>
      </c>
      <c r="C4605">
        <v>77.045833340000001</v>
      </c>
    </row>
    <row r="4606" spans="1:3" x14ac:dyDescent="0.3">
      <c r="A4606" t="s">
        <v>2</v>
      </c>
      <c r="B4606">
        <v>964.94598980000001</v>
      </c>
      <c r="C4606">
        <v>77.045444459999999</v>
      </c>
    </row>
    <row r="4607" spans="1:3" x14ac:dyDescent="0.3">
      <c r="A4607" t="s">
        <v>2</v>
      </c>
      <c r="B4607">
        <v>965.09838979999995</v>
      </c>
      <c r="C4607">
        <v>77.051777790000003</v>
      </c>
    </row>
    <row r="4608" spans="1:3" x14ac:dyDescent="0.3">
      <c r="A4608" t="s">
        <v>2</v>
      </c>
      <c r="B4608">
        <v>965.25078980000001</v>
      </c>
      <c r="C4608">
        <v>77.056000010000005</v>
      </c>
    </row>
    <row r="4609" spans="1:3" x14ac:dyDescent="0.3">
      <c r="A4609" t="s">
        <v>2</v>
      </c>
      <c r="B4609">
        <v>965.40318979999995</v>
      </c>
      <c r="C4609">
        <v>77.059055569999998</v>
      </c>
    </row>
    <row r="4610" spans="1:3" x14ac:dyDescent="0.3">
      <c r="A4610" t="s">
        <v>2</v>
      </c>
      <c r="B4610">
        <v>965.55558980000001</v>
      </c>
      <c r="C4610">
        <v>77.058444460000004</v>
      </c>
    </row>
    <row r="4611" spans="1:3" x14ac:dyDescent="0.3">
      <c r="A4611" t="s">
        <v>2</v>
      </c>
      <c r="B4611">
        <v>965.70798979999995</v>
      </c>
      <c r="C4611">
        <v>77.053944459999997</v>
      </c>
    </row>
    <row r="4612" spans="1:3" x14ac:dyDescent="0.3">
      <c r="A4612" t="s">
        <v>2</v>
      </c>
      <c r="B4612">
        <v>965.86038980000001</v>
      </c>
      <c r="C4612">
        <v>77.04900001</v>
      </c>
    </row>
    <row r="4613" spans="1:3" x14ac:dyDescent="0.3">
      <c r="A4613" t="s">
        <v>2</v>
      </c>
      <c r="B4613">
        <v>966.01278979999995</v>
      </c>
      <c r="C4613">
        <v>77.043222229999998</v>
      </c>
    </row>
    <row r="4614" spans="1:3" x14ac:dyDescent="0.3">
      <c r="A4614" t="s">
        <v>2</v>
      </c>
      <c r="B4614">
        <v>966.16518980000001</v>
      </c>
      <c r="C4614">
        <v>77.047000010000005</v>
      </c>
    </row>
    <row r="4615" spans="1:3" x14ac:dyDescent="0.3">
      <c r="A4615" t="s">
        <v>2</v>
      </c>
      <c r="B4615">
        <v>966.31758979999995</v>
      </c>
      <c r="C4615">
        <v>77.054111120000002</v>
      </c>
    </row>
    <row r="4616" spans="1:3" x14ac:dyDescent="0.3">
      <c r="A4616" t="s">
        <v>2</v>
      </c>
      <c r="B4616">
        <v>966.46341459999996</v>
      </c>
      <c r="C4616">
        <v>114.16666669999999</v>
      </c>
    </row>
    <row r="4617" spans="1:3" x14ac:dyDescent="0.3">
      <c r="A4617" t="s">
        <v>2</v>
      </c>
      <c r="B4617">
        <v>966.46998980000001</v>
      </c>
      <c r="C4617">
        <v>77.060722229999996</v>
      </c>
    </row>
    <row r="4618" spans="1:3" x14ac:dyDescent="0.3">
      <c r="A4618" t="s">
        <v>2</v>
      </c>
      <c r="B4618">
        <v>966.62238979999995</v>
      </c>
      <c r="C4618">
        <v>77.064000010000001</v>
      </c>
    </row>
    <row r="4619" spans="1:3" x14ac:dyDescent="0.3">
      <c r="A4619" t="s">
        <v>2</v>
      </c>
      <c r="B4619">
        <v>966.77478980000001</v>
      </c>
      <c r="C4619">
        <v>77.066055570000003</v>
      </c>
    </row>
    <row r="4620" spans="1:3" x14ac:dyDescent="0.3">
      <c r="A4620" t="s">
        <v>2</v>
      </c>
      <c r="B4620">
        <v>966.92718979999995</v>
      </c>
      <c r="C4620">
        <v>77.068111119999998</v>
      </c>
    </row>
    <row r="4621" spans="1:3" x14ac:dyDescent="0.3">
      <c r="A4621" t="s">
        <v>2</v>
      </c>
      <c r="B4621">
        <v>967.07958980000001</v>
      </c>
      <c r="C4621">
        <v>77.06561112</v>
      </c>
    </row>
    <row r="4622" spans="1:3" x14ac:dyDescent="0.3">
      <c r="A4622" t="s">
        <v>2</v>
      </c>
      <c r="B4622">
        <v>967.23198979999995</v>
      </c>
      <c r="C4622">
        <v>77.068111119999998</v>
      </c>
    </row>
    <row r="4623" spans="1:3" x14ac:dyDescent="0.3">
      <c r="A4623" t="s">
        <v>2</v>
      </c>
      <c r="B4623">
        <v>967.38438980000001</v>
      </c>
      <c r="C4623">
        <v>77.067333340000005</v>
      </c>
    </row>
    <row r="4624" spans="1:3" x14ac:dyDescent="0.3">
      <c r="A4624" t="s">
        <v>2</v>
      </c>
      <c r="B4624">
        <v>967.53678979999995</v>
      </c>
      <c r="C4624">
        <v>77.065666680000007</v>
      </c>
    </row>
    <row r="4625" spans="1:3" x14ac:dyDescent="0.3">
      <c r="A4625" t="s">
        <v>2</v>
      </c>
      <c r="B4625">
        <v>967.68918980000001</v>
      </c>
      <c r="C4625">
        <v>77.059055569999998</v>
      </c>
    </row>
    <row r="4626" spans="1:3" x14ac:dyDescent="0.3">
      <c r="A4626" t="s">
        <v>2</v>
      </c>
      <c r="B4626">
        <v>967.84158979999995</v>
      </c>
      <c r="C4626">
        <v>77.055277790000005</v>
      </c>
    </row>
    <row r="4627" spans="1:3" x14ac:dyDescent="0.3">
      <c r="A4627" t="s">
        <v>2</v>
      </c>
      <c r="B4627">
        <v>967.99398980000001</v>
      </c>
      <c r="C4627">
        <v>77.048944460000001</v>
      </c>
    </row>
    <row r="4628" spans="1:3" x14ac:dyDescent="0.3">
      <c r="A4628" t="s">
        <v>2</v>
      </c>
      <c r="B4628">
        <v>968.14638979999995</v>
      </c>
      <c r="C4628">
        <v>77.044777789999998</v>
      </c>
    </row>
    <row r="4629" spans="1:3" x14ac:dyDescent="0.3">
      <c r="A4629" t="s">
        <v>2</v>
      </c>
      <c r="B4629">
        <v>968.29878980000001</v>
      </c>
      <c r="C4629">
        <v>77.045666679999997</v>
      </c>
    </row>
    <row r="4630" spans="1:3" x14ac:dyDescent="0.3">
      <c r="A4630" t="s">
        <v>2</v>
      </c>
      <c r="B4630">
        <v>968.45118979999995</v>
      </c>
      <c r="C4630">
        <v>77.045666679999997</v>
      </c>
    </row>
    <row r="4631" spans="1:3" x14ac:dyDescent="0.3">
      <c r="A4631" t="s">
        <v>2</v>
      </c>
      <c r="B4631">
        <v>968.60358980000001</v>
      </c>
      <c r="C4631">
        <v>77.046500010000003</v>
      </c>
    </row>
    <row r="4632" spans="1:3" x14ac:dyDescent="0.3">
      <c r="A4632" t="s">
        <v>2</v>
      </c>
      <c r="B4632">
        <v>968.75598979999995</v>
      </c>
      <c r="C4632">
        <v>77.046055569999993</v>
      </c>
    </row>
    <row r="4633" spans="1:3" x14ac:dyDescent="0.3">
      <c r="A4633" t="s">
        <v>2</v>
      </c>
      <c r="B4633">
        <v>968.90838980000001</v>
      </c>
      <c r="C4633">
        <v>77.043388899999997</v>
      </c>
    </row>
    <row r="4634" spans="1:3" x14ac:dyDescent="0.3">
      <c r="A4634" t="s">
        <v>2</v>
      </c>
      <c r="B4634">
        <v>969.06078979999995</v>
      </c>
      <c r="C4634">
        <v>77.042444459999999</v>
      </c>
    </row>
    <row r="4635" spans="1:3" x14ac:dyDescent="0.3">
      <c r="A4635" t="s">
        <v>2</v>
      </c>
      <c r="B4635">
        <v>969.21318980000001</v>
      </c>
      <c r="C4635">
        <v>77.040777790000007</v>
      </c>
    </row>
    <row r="4636" spans="1:3" x14ac:dyDescent="0.3">
      <c r="A4636" t="s">
        <v>2</v>
      </c>
      <c r="B4636">
        <v>969.36558979999995</v>
      </c>
      <c r="C4636">
        <v>77.042555570000005</v>
      </c>
    </row>
    <row r="4637" spans="1:3" x14ac:dyDescent="0.3">
      <c r="A4637" t="s">
        <v>2</v>
      </c>
      <c r="B4637">
        <v>969.51219509999999</v>
      </c>
      <c r="C4637">
        <v>114.55555560000001</v>
      </c>
    </row>
    <row r="4638" spans="1:3" x14ac:dyDescent="0.3">
      <c r="A4638" t="s">
        <v>2</v>
      </c>
      <c r="B4638">
        <v>969.51798980000001</v>
      </c>
      <c r="C4638">
        <v>77.047666680000006</v>
      </c>
    </row>
    <row r="4639" spans="1:3" x14ac:dyDescent="0.3">
      <c r="A4639" t="s">
        <v>2</v>
      </c>
      <c r="B4639">
        <v>969.67038979999995</v>
      </c>
      <c r="C4639">
        <v>77.052388899999997</v>
      </c>
    </row>
    <row r="4640" spans="1:3" x14ac:dyDescent="0.3">
      <c r="A4640" t="s">
        <v>2</v>
      </c>
      <c r="B4640">
        <v>969.82278980000001</v>
      </c>
      <c r="C4640">
        <v>77.055777789999993</v>
      </c>
    </row>
    <row r="4641" spans="1:3" x14ac:dyDescent="0.3">
      <c r="A4641" t="s">
        <v>2</v>
      </c>
      <c r="B4641">
        <v>969.97518979999995</v>
      </c>
      <c r="C4641">
        <v>77.058833340000007</v>
      </c>
    </row>
    <row r="4642" spans="1:3" x14ac:dyDescent="0.3">
      <c r="A4642" t="s">
        <v>2</v>
      </c>
      <c r="B4642">
        <v>970.12758980000001</v>
      </c>
      <c r="C4642">
        <v>77.060222229999994</v>
      </c>
    </row>
    <row r="4643" spans="1:3" x14ac:dyDescent="0.3">
      <c r="A4643" t="s">
        <v>2</v>
      </c>
      <c r="B4643">
        <v>970.27998979999995</v>
      </c>
      <c r="C4643">
        <v>77.068333339999995</v>
      </c>
    </row>
    <row r="4644" spans="1:3" x14ac:dyDescent="0.3">
      <c r="A4644" t="s">
        <v>2</v>
      </c>
      <c r="B4644">
        <v>970.43238980000001</v>
      </c>
      <c r="C4644">
        <v>77.078500009999999</v>
      </c>
    </row>
    <row r="4645" spans="1:3" x14ac:dyDescent="0.3">
      <c r="A4645" t="s">
        <v>2</v>
      </c>
      <c r="B4645">
        <v>970.58478979999995</v>
      </c>
      <c r="C4645">
        <v>77.091888900000001</v>
      </c>
    </row>
    <row r="4646" spans="1:3" x14ac:dyDescent="0.3">
      <c r="A4646" t="s">
        <v>2</v>
      </c>
      <c r="B4646">
        <v>970.73718980000001</v>
      </c>
      <c r="C4646">
        <v>77.103555569999997</v>
      </c>
    </row>
    <row r="4647" spans="1:3" x14ac:dyDescent="0.3">
      <c r="A4647" t="s">
        <v>2</v>
      </c>
      <c r="B4647">
        <v>970.88958979999995</v>
      </c>
      <c r="C4647">
        <v>77.114722229999998</v>
      </c>
    </row>
    <row r="4648" spans="1:3" x14ac:dyDescent="0.3">
      <c r="A4648" t="s">
        <v>2</v>
      </c>
      <c r="B4648">
        <v>971.04198980000001</v>
      </c>
      <c r="C4648">
        <v>77.122666679999995</v>
      </c>
    </row>
    <row r="4649" spans="1:3" x14ac:dyDescent="0.3">
      <c r="A4649" t="s">
        <v>2</v>
      </c>
      <c r="B4649">
        <v>971.19438979999995</v>
      </c>
      <c r="C4649">
        <v>77.128500009999996</v>
      </c>
    </row>
    <row r="4650" spans="1:3" x14ac:dyDescent="0.3">
      <c r="A4650" t="s">
        <v>2</v>
      </c>
      <c r="B4650">
        <v>971.34678980000001</v>
      </c>
      <c r="C4650">
        <v>77.136444460000007</v>
      </c>
    </row>
    <row r="4651" spans="1:3" x14ac:dyDescent="0.3">
      <c r="A4651" t="s">
        <v>2</v>
      </c>
      <c r="B4651">
        <v>971.49918979999995</v>
      </c>
      <c r="C4651">
        <v>77.141944460000005</v>
      </c>
    </row>
    <row r="4652" spans="1:3" x14ac:dyDescent="0.3">
      <c r="A4652" t="s">
        <v>2</v>
      </c>
      <c r="B4652">
        <v>971.65158980000001</v>
      </c>
      <c r="C4652">
        <v>77.148166680000003</v>
      </c>
    </row>
    <row r="4653" spans="1:3" x14ac:dyDescent="0.3">
      <c r="A4653" t="s">
        <v>2</v>
      </c>
      <c r="B4653">
        <v>971.80398979999995</v>
      </c>
      <c r="C4653">
        <v>77.158944460000001</v>
      </c>
    </row>
    <row r="4654" spans="1:3" x14ac:dyDescent="0.3">
      <c r="A4654" t="s">
        <v>2</v>
      </c>
      <c r="B4654">
        <v>971.95638980000001</v>
      </c>
      <c r="C4654">
        <v>77.176055570000003</v>
      </c>
    </row>
    <row r="4655" spans="1:3" x14ac:dyDescent="0.3">
      <c r="A4655" t="s">
        <v>2</v>
      </c>
      <c r="B4655">
        <v>972.10878979999995</v>
      </c>
      <c r="C4655">
        <v>77.187777789999998</v>
      </c>
    </row>
    <row r="4656" spans="1:3" x14ac:dyDescent="0.3">
      <c r="A4656" t="s">
        <v>2</v>
      </c>
      <c r="B4656">
        <v>972.26118980000001</v>
      </c>
      <c r="C4656">
        <v>77.204111119999993</v>
      </c>
    </row>
    <row r="4657" spans="1:3" x14ac:dyDescent="0.3">
      <c r="A4657" t="s">
        <v>2</v>
      </c>
      <c r="B4657">
        <v>972.41358979999995</v>
      </c>
      <c r="C4657">
        <v>77.220111119999999</v>
      </c>
    </row>
    <row r="4658" spans="1:3" x14ac:dyDescent="0.3">
      <c r="A4658" t="s">
        <v>2</v>
      </c>
      <c r="B4658">
        <v>972.56097560000001</v>
      </c>
      <c r="C4658">
        <v>114.94444439999999</v>
      </c>
    </row>
    <row r="4659" spans="1:3" x14ac:dyDescent="0.3">
      <c r="A4659" t="s">
        <v>2</v>
      </c>
      <c r="B4659">
        <v>972.56598980000001</v>
      </c>
      <c r="C4659">
        <v>77.235222230000005</v>
      </c>
    </row>
    <row r="4660" spans="1:3" x14ac:dyDescent="0.3">
      <c r="A4660" t="s">
        <v>2</v>
      </c>
      <c r="B4660">
        <v>972.71838979999995</v>
      </c>
      <c r="C4660">
        <v>77.246777789999996</v>
      </c>
    </row>
    <row r="4661" spans="1:3" x14ac:dyDescent="0.3">
      <c r="A4661" t="s">
        <v>2</v>
      </c>
      <c r="B4661">
        <v>972.87078980000001</v>
      </c>
      <c r="C4661">
        <v>77.256333339999998</v>
      </c>
    </row>
    <row r="4662" spans="1:3" x14ac:dyDescent="0.3">
      <c r="A4662" t="s">
        <v>2</v>
      </c>
      <c r="B4662">
        <v>973.02318979999995</v>
      </c>
      <c r="C4662">
        <v>77.264833339999996</v>
      </c>
    </row>
    <row r="4663" spans="1:3" x14ac:dyDescent="0.3">
      <c r="A4663" t="s">
        <v>2</v>
      </c>
      <c r="B4663">
        <v>973.17558980000001</v>
      </c>
      <c r="C4663">
        <v>77.275500010000002</v>
      </c>
    </row>
    <row r="4664" spans="1:3" x14ac:dyDescent="0.3">
      <c r="A4664" t="s">
        <v>2</v>
      </c>
      <c r="B4664">
        <v>973.32798979999995</v>
      </c>
      <c r="C4664">
        <v>77.284833340000006</v>
      </c>
    </row>
    <row r="4665" spans="1:3" x14ac:dyDescent="0.3">
      <c r="A4665" t="s">
        <v>2</v>
      </c>
      <c r="B4665">
        <v>973.48038980000001</v>
      </c>
      <c r="C4665">
        <v>77.285777789999997</v>
      </c>
    </row>
    <row r="4666" spans="1:3" x14ac:dyDescent="0.3">
      <c r="A4666" t="s">
        <v>2</v>
      </c>
      <c r="B4666">
        <v>973.63278979999995</v>
      </c>
      <c r="C4666">
        <v>77.285000010000005</v>
      </c>
    </row>
    <row r="4667" spans="1:3" x14ac:dyDescent="0.3">
      <c r="A4667" t="s">
        <v>2</v>
      </c>
      <c r="B4667">
        <v>973.78518980000001</v>
      </c>
      <c r="C4667">
        <v>77.283888899999994</v>
      </c>
    </row>
    <row r="4668" spans="1:3" x14ac:dyDescent="0.3">
      <c r="A4668" t="s">
        <v>2</v>
      </c>
      <c r="B4668">
        <v>973.93758979999996</v>
      </c>
      <c r="C4668">
        <v>77.280333339999999</v>
      </c>
    </row>
    <row r="4669" spans="1:3" x14ac:dyDescent="0.3">
      <c r="A4669" t="s">
        <v>2</v>
      </c>
      <c r="B4669">
        <v>974.08998980000001</v>
      </c>
      <c r="C4669">
        <v>77.281388899999996</v>
      </c>
    </row>
    <row r="4670" spans="1:3" x14ac:dyDescent="0.3">
      <c r="A4670" t="s">
        <v>2</v>
      </c>
      <c r="B4670">
        <v>974.24238979999996</v>
      </c>
      <c r="C4670">
        <v>77.282333339999994</v>
      </c>
    </row>
    <row r="4671" spans="1:3" x14ac:dyDescent="0.3">
      <c r="A4671" t="s">
        <v>2</v>
      </c>
      <c r="B4671">
        <v>974.39478980000001</v>
      </c>
      <c r="C4671">
        <v>77.280666679999996</v>
      </c>
    </row>
    <row r="4672" spans="1:3" x14ac:dyDescent="0.3">
      <c r="A4672" t="s">
        <v>2</v>
      </c>
      <c r="B4672">
        <v>974.54718979999996</v>
      </c>
      <c r="C4672">
        <v>77.282833339999996</v>
      </c>
    </row>
    <row r="4673" spans="1:3" x14ac:dyDescent="0.3">
      <c r="A4673" t="s">
        <v>2</v>
      </c>
      <c r="B4673">
        <v>974.69958980000001</v>
      </c>
      <c r="C4673">
        <v>77.285777789999997</v>
      </c>
    </row>
    <row r="4674" spans="1:3" x14ac:dyDescent="0.3">
      <c r="A4674" t="s">
        <v>2</v>
      </c>
      <c r="B4674">
        <v>974.85198979999996</v>
      </c>
      <c r="C4674">
        <v>77.286166679999994</v>
      </c>
    </row>
    <row r="4675" spans="1:3" x14ac:dyDescent="0.3">
      <c r="A4675" t="s">
        <v>2</v>
      </c>
      <c r="B4675">
        <v>975.00438980000001</v>
      </c>
      <c r="C4675">
        <v>77.288222230000002</v>
      </c>
    </row>
    <row r="4676" spans="1:3" x14ac:dyDescent="0.3">
      <c r="A4676" t="s">
        <v>2</v>
      </c>
      <c r="B4676">
        <v>975.15678979999996</v>
      </c>
      <c r="C4676">
        <v>77.292722229999995</v>
      </c>
    </row>
    <row r="4677" spans="1:3" x14ac:dyDescent="0.3">
      <c r="A4677" t="s">
        <v>2</v>
      </c>
      <c r="B4677">
        <v>975.30918980000001</v>
      </c>
      <c r="C4677">
        <v>77.301833340000002</v>
      </c>
    </row>
    <row r="4678" spans="1:3" x14ac:dyDescent="0.3">
      <c r="A4678" t="s">
        <v>2</v>
      </c>
      <c r="B4678">
        <v>975.46158979999996</v>
      </c>
      <c r="C4678">
        <v>77.312666680000007</v>
      </c>
    </row>
    <row r="4679" spans="1:3" x14ac:dyDescent="0.3">
      <c r="A4679" t="s">
        <v>2</v>
      </c>
      <c r="B4679">
        <v>975.60975610000003</v>
      </c>
      <c r="C4679">
        <v>115.3888889</v>
      </c>
    </row>
    <row r="4680" spans="1:3" x14ac:dyDescent="0.3">
      <c r="A4680" t="s">
        <v>2</v>
      </c>
      <c r="B4680">
        <v>975.61398980000001</v>
      </c>
      <c r="C4680">
        <v>77.322277790000001</v>
      </c>
    </row>
    <row r="4681" spans="1:3" x14ac:dyDescent="0.3">
      <c r="A4681" t="s">
        <v>2</v>
      </c>
      <c r="B4681">
        <v>975.76638979999996</v>
      </c>
      <c r="C4681">
        <v>77.335222229999999</v>
      </c>
    </row>
    <row r="4682" spans="1:3" x14ac:dyDescent="0.3">
      <c r="A4682" t="s">
        <v>2</v>
      </c>
      <c r="B4682">
        <v>975.91878980000001</v>
      </c>
      <c r="C4682">
        <v>77.34950001</v>
      </c>
    </row>
    <row r="4683" spans="1:3" x14ac:dyDescent="0.3">
      <c r="A4683" t="s">
        <v>2</v>
      </c>
      <c r="B4683">
        <v>976.07118979999996</v>
      </c>
      <c r="C4683">
        <v>77.365777789999996</v>
      </c>
    </row>
    <row r="4684" spans="1:3" x14ac:dyDescent="0.3">
      <c r="A4684" t="s">
        <v>2</v>
      </c>
      <c r="B4684">
        <v>976.22358980000001</v>
      </c>
      <c r="C4684">
        <v>77.379055570000006</v>
      </c>
    </row>
    <row r="4685" spans="1:3" x14ac:dyDescent="0.3">
      <c r="A4685" t="s">
        <v>2</v>
      </c>
      <c r="B4685">
        <v>976.37598979999996</v>
      </c>
      <c r="C4685">
        <v>77.391555569999994</v>
      </c>
    </row>
    <row r="4686" spans="1:3" x14ac:dyDescent="0.3">
      <c r="A4686" t="s">
        <v>2</v>
      </c>
      <c r="B4686">
        <v>976.52838980000001</v>
      </c>
      <c r="C4686">
        <v>77.395833339999996</v>
      </c>
    </row>
    <row r="4687" spans="1:3" x14ac:dyDescent="0.3">
      <c r="A4687" t="s">
        <v>2</v>
      </c>
      <c r="B4687">
        <v>976.68078979999996</v>
      </c>
      <c r="C4687">
        <v>77.398833339999996</v>
      </c>
    </row>
    <row r="4688" spans="1:3" x14ac:dyDescent="0.3">
      <c r="A4688" t="s">
        <v>2</v>
      </c>
      <c r="B4688">
        <v>976.83318980000001</v>
      </c>
      <c r="C4688">
        <v>77.400833340000005</v>
      </c>
    </row>
    <row r="4689" spans="1:3" x14ac:dyDescent="0.3">
      <c r="A4689" t="s">
        <v>2</v>
      </c>
      <c r="B4689">
        <v>976.98558979999996</v>
      </c>
      <c r="C4689">
        <v>77.401555569999999</v>
      </c>
    </row>
    <row r="4690" spans="1:3" x14ac:dyDescent="0.3">
      <c r="A4690" t="s">
        <v>2</v>
      </c>
      <c r="B4690">
        <v>977.13798980000001</v>
      </c>
      <c r="C4690">
        <v>77.405444459999998</v>
      </c>
    </row>
    <row r="4691" spans="1:3" x14ac:dyDescent="0.3">
      <c r="A4691" t="s">
        <v>2</v>
      </c>
      <c r="B4691">
        <v>977.29038979999996</v>
      </c>
      <c r="C4691">
        <v>77.406388899999996</v>
      </c>
    </row>
    <row r="4692" spans="1:3" x14ac:dyDescent="0.3">
      <c r="A4692" t="s">
        <v>2</v>
      </c>
      <c r="B4692">
        <v>977.44278980000001</v>
      </c>
      <c r="C4692">
        <v>77.411222230000007</v>
      </c>
    </row>
    <row r="4693" spans="1:3" x14ac:dyDescent="0.3">
      <c r="A4693" t="s">
        <v>2</v>
      </c>
      <c r="B4693">
        <v>977.59518979999996</v>
      </c>
      <c r="C4693">
        <v>77.415222229999998</v>
      </c>
    </row>
    <row r="4694" spans="1:3" x14ac:dyDescent="0.3">
      <c r="A4694" t="s">
        <v>2</v>
      </c>
      <c r="B4694">
        <v>977.74758980000001</v>
      </c>
      <c r="C4694">
        <v>77.414722229999995</v>
      </c>
    </row>
    <row r="4695" spans="1:3" x14ac:dyDescent="0.3">
      <c r="A4695" t="s">
        <v>2</v>
      </c>
      <c r="B4695">
        <v>977.89998979999996</v>
      </c>
      <c r="C4695">
        <v>77.415388899999996</v>
      </c>
    </row>
    <row r="4696" spans="1:3" x14ac:dyDescent="0.3">
      <c r="A4696" t="s">
        <v>2</v>
      </c>
      <c r="B4696">
        <v>978.05238980000001</v>
      </c>
      <c r="C4696">
        <v>77.416166680000003</v>
      </c>
    </row>
    <row r="4697" spans="1:3" x14ac:dyDescent="0.3">
      <c r="A4697" t="s">
        <v>2</v>
      </c>
      <c r="B4697">
        <v>978.20478979999996</v>
      </c>
      <c r="C4697">
        <v>77.417333339999999</v>
      </c>
    </row>
    <row r="4698" spans="1:3" x14ac:dyDescent="0.3">
      <c r="A4698" t="s">
        <v>2</v>
      </c>
      <c r="B4698">
        <v>978.35718980000001</v>
      </c>
      <c r="C4698">
        <v>77.42400001</v>
      </c>
    </row>
    <row r="4699" spans="1:3" x14ac:dyDescent="0.3">
      <c r="A4699" t="s">
        <v>2</v>
      </c>
      <c r="B4699">
        <v>978.50958979999996</v>
      </c>
      <c r="C4699">
        <v>77.433277790000005</v>
      </c>
    </row>
    <row r="4700" spans="1:3" x14ac:dyDescent="0.3">
      <c r="A4700" t="s">
        <v>2</v>
      </c>
      <c r="B4700">
        <v>978.65853660000005</v>
      </c>
      <c r="C4700">
        <v>115.7777778</v>
      </c>
    </row>
    <row r="4701" spans="1:3" x14ac:dyDescent="0.3">
      <c r="A4701" t="s">
        <v>2</v>
      </c>
      <c r="B4701">
        <v>978.66198980000001</v>
      </c>
      <c r="C4701">
        <v>77.45044446</v>
      </c>
    </row>
    <row r="4702" spans="1:3" x14ac:dyDescent="0.3">
      <c r="A4702" t="s">
        <v>2</v>
      </c>
      <c r="B4702">
        <v>978.81438979999996</v>
      </c>
      <c r="C4702">
        <v>77.463333340000005</v>
      </c>
    </row>
    <row r="4703" spans="1:3" x14ac:dyDescent="0.3">
      <c r="A4703" t="s">
        <v>2</v>
      </c>
      <c r="B4703">
        <v>978.96678980000002</v>
      </c>
      <c r="C4703">
        <v>77.475444460000006</v>
      </c>
    </row>
    <row r="4704" spans="1:3" x14ac:dyDescent="0.3">
      <c r="A4704" t="s">
        <v>2</v>
      </c>
      <c r="B4704">
        <v>979.11918979999996</v>
      </c>
      <c r="C4704">
        <v>77.486111120000004</v>
      </c>
    </row>
    <row r="4705" spans="1:3" x14ac:dyDescent="0.3">
      <c r="A4705" t="s">
        <v>2</v>
      </c>
      <c r="B4705">
        <v>979.27158980000002</v>
      </c>
      <c r="C4705">
        <v>77.495500010000001</v>
      </c>
    </row>
    <row r="4706" spans="1:3" x14ac:dyDescent="0.3">
      <c r="A4706" t="s">
        <v>2</v>
      </c>
      <c r="B4706">
        <v>979.42398979999996</v>
      </c>
      <c r="C4706">
        <v>77.501888899999997</v>
      </c>
    </row>
    <row r="4707" spans="1:3" x14ac:dyDescent="0.3">
      <c r="A4707" t="s">
        <v>2</v>
      </c>
      <c r="B4707">
        <v>979.57638980000002</v>
      </c>
      <c r="C4707">
        <v>77.507333340000002</v>
      </c>
    </row>
    <row r="4708" spans="1:3" x14ac:dyDescent="0.3">
      <c r="A4708" t="s">
        <v>2</v>
      </c>
      <c r="B4708">
        <v>979.72878979999996</v>
      </c>
      <c r="C4708">
        <v>77.508055569999996</v>
      </c>
    </row>
    <row r="4709" spans="1:3" x14ac:dyDescent="0.3">
      <c r="A4709" t="s">
        <v>2</v>
      </c>
      <c r="B4709">
        <v>979.88118980000002</v>
      </c>
      <c r="C4709">
        <v>77.509777790000001</v>
      </c>
    </row>
    <row r="4710" spans="1:3" x14ac:dyDescent="0.3">
      <c r="A4710" t="s">
        <v>2</v>
      </c>
      <c r="B4710">
        <v>980.03358979999996</v>
      </c>
      <c r="C4710">
        <v>77.510333340000003</v>
      </c>
    </row>
    <row r="4711" spans="1:3" x14ac:dyDescent="0.3">
      <c r="A4711" t="s">
        <v>2</v>
      </c>
      <c r="B4711">
        <v>980.18598980000002</v>
      </c>
      <c r="C4711">
        <v>77.513833340000005</v>
      </c>
    </row>
    <row r="4712" spans="1:3" x14ac:dyDescent="0.3">
      <c r="A4712" t="s">
        <v>2</v>
      </c>
      <c r="B4712">
        <v>980.33838979999996</v>
      </c>
      <c r="C4712">
        <v>77.512166680000007</v>
      </c>
    </row>
    <row r="4713" spans="1:3" x14ac:dyDescent="0.3">
      <c r="A4713" t="s">
        <v>2</v>
      </c>
      <c r="B4713">
        <v>980.49078980000002</v>
      </c>
      <c r="C4713">
        <v>77.513333340000003</v>
      </c>
    </row>
    <row r="4714" spans="1:3" x14ac:dyDescent="0.3">
      <c r="A4714" t="s">
        <v>2</v>
      </c>
      <c r="B4714">
        <v>980.64318979999996</v>
      </c>
      <c r="C4714">
        <v>77.515333339999998</v>
      </c>
    </row>
    <row r="4715" spans="1:3" x14ac:dyDescent="0.3">
      <c r="A4715" t="s">
        <v>2</v>
      </c>
      <c r="B4715">
        <v>980.79558980000002</v>
      </c>
      <c r="C4715">
        <v>77.517055569999997</v>
      </c>
    </row>
    <row r="4716" spans="1:3" x14ac:dyDescent="0.3">
      <c r="A4716" t="s">
        <v>2</v>
      </c>
      <c r="B4716">
        <v>980.94798979999996</v>
      </c>
      <c r="C4716">
        <v>77.517166680000003</v>
      </c>
    </row>
    <row r="4717" spans="1:3" x14ac:dyDescent="0.3">
      <c r="A4717" t="s">
        <v>2</v>
      </c>
      <c r="B4717">
        <v>981.10038980000002</v>
      </c>
      <c r="C4717">
        <v>77.519722229999999</v>
      </c>
    </row>
    <row r="4718" spans="1:3" x14ac:dyDescent="0.3">
      <c r="A4718" t="s">
        <v>2</v>
      </c>
      <c r="B4718">
        <v>981.25278979999996</v>
      </c>
      <c r="C4718">
        <v>77.516277790000004</v>
      </c>
    </row>
    <row r="4719" spans="1:3" x14ac:dyDescent="0.3">
      <c r="A4719" t="s">
        <v>2</v>
      </c>
      <c r="B4719">
        <v>981.40518980000002</v>
      </c>
      <c r="C4719">
        <v>77.51666668</v>
      </c>
    </row>
    <row r="4720" spans="1:3" x14ac:dyDescent="0.3">
      <c r="A4720" t="s">
        <v>2</v>
      </c>
      <c r="B4720">
        <v>981.55758979999996</v>
      </c>
      <c r="C4720">
        <v>77.518000009999994</v>
      </c>
    </row>
    <row r="4721" spans="1:3" x14ac:dyDescent="0.3">
      <c r="A4721" t="s">
        <v>2</v>
      </c>
      <c r="B4721">
        <v>981.70731709999995</v>
      </c>
      <c r="C4721">
        <v>116.1111111</v>
      </c>
    </row>
    <row r="4722" spans="1:3" x14ac:dyDescent="0.3">
      <c r="A4722" t="s">
        <v>2</v>
      </c>
      <c r="B4722">
        <v>981.70998980000002</v>
      </c>
      <c r="C4722">
        <v>77.516500010000001</v>
      </c>
    </row>
    <row r="4723" spans="1:3" x14ac:dyDescent="0.3">
      <c r="A4723" t="s">
        <v>2</v>
      </c>
      <c r="B4723">
        <v>981.86238979999996</v>
      </c>
      <c r="C4723">
        <v>77.519944460000005</v>
      </c>
    </row>
    <row r="4724" spans="1:3" x14ac:dyDescent="0.3">
      <c r="A4724" t="s">
        <v>2</v>
      </c>
      <c r="B4724">
        <v>982.01478980000002</v>
      </c>
      <c r="C4724">
        <v>77.519555569999994</v>
      </c>
    </row>
    <row r="4725" spans="1:3" x14ac:dyDescent="0.3">
      <c r="A4725" t="s">
        <v>2</v>
      </c>
      <c r="B4725">
        <v>982.16718979999996</v>
      </c>
      <c r="C4725">
        <v>77.51666668</v>
      </c>
    </row>
    <row r="4726" spans="1:3" x14ac:dyDescent="0.3">
      <c r="A4726" t="s">
        <v>2</v>
      </c>
      <c r="B4726">
        <v>982.31958980000002</v>
      </c>
      <c r="C4726">
        <v>77.513333340000003</v>
      </c>
    </row>
    <row r="4727" spans="1:3" x14ac:dyDescent="0.3">
      <c r="A4727" t="s">
        <v>2</v>
      </c>
      <c r="B4727">
        <v>982.47198979999996</v>
      </c>
      <c r="C4727">
        <v>77.515888899999993</v>
      </c>
    </row>
    <row r="4728" spans="1:3" x14ac:dyDescent="0.3">
      <c r="A4728" t="s">
        <v>2</v>
      </c>
      <c r="B4728">
        <v>982.62438980000002</v>
      </c>
      <c r="C4728">
        <v>77.517888900000003</v>
      </c>
    </row>
    <row r="4729" spans="1:3" x14ac:dyDescent="0.3">
      <c r="A4729" t="s">
        <v>2</v>
      </c>
      <c r="B4729">
        <v>982.77678979999996</v>
      </c>
      <c r="C4729">
        <v>77.518666679999995</v>
      </c>
    </row>
    <row r="4730" spans="1:3" x14ac:dyDescent="0.3">
      <c r="A4730" t="s">
        <v>2</v>
      </c>
      <c r="B4730">
        <v>982.92918980000002</v>
      </c>
      <c r="C4730">
        <v>77.530222230000007</v>
      </c>
    </row>
    <row r="4731" spans="1:3" x14ac:dyDescent="0.3">
      <c r="A4731" t="s">
        <v>2</v>
      </c>
      <c r="B4731">
        <v>983.08158979999996</v>
      </c>
      <c r="C4731">
        <v>77.532222230000002</v>
      </c>
    </row>
    <row r="4732" spans="1:3" x14ac:dyDescent="0.3">
      <c r="A4732" t="s">
        <v>2</v>
      </c>
      <c r="B4732">
        <v>983.23398980000002</v>
      </c>
      <c r="C4732">
        <v>77.532222230000002</v>
      </c>
    </row>
    <row r="4733" spans="1:3" x14ac:dyDescent="0.3">
      <c r="A4733" t="s">
        <v>2</v>
      </c>
      <c r="B4733">
        <v>983.38638979999996</v>
      </c>
      <c r="C4733">
        <v>77.532222230000002</v>
      </c>
    </row>
    <row r="4734" spans="1:3" x14ac:dyDescent="0.3">
      <c r="A4734" t="s">
        <v>2</v>
      </c>
      <c r="B4734">
        <v>983.53878980000002</v>
      </c>
      <c r="C4734">
        <v>77.532222230000002</v>
      </c>
    </row>
    <row r="4735" spans="1:3" x14ac:dyDescent="0.3">
      <c r="A4735" t="s">
        <v>2</v>
      </c>
      <c r="B4735">
        <v>983.69118979999996</v>
      </c>
      <c r="C4735">
        <v>77.532944459999996</v>
      </c>
    </row>
    <row r="4736" spans="1:3" x14ac:dyDescent="0.3">
      <c r="A4736" t="s">
        <v>2</v>
      </c>
      <c r="B4736">
        <v>983.84358980000002</v>
      </c>
      <c r="C4736">
        <v>77.536722229999995</v>
      </c>
    </row>
    <row r="4737" spans="1:3" x14ac:dyDescent="0.3">
      <c r="A4737" t="s">
        <v>2</v>
      </c>
      <c r="B4737">
        <v>983.99598979999996</v>
      </c>
      <c r="C4737">
        <v>77.537111120000006</v>
      </c>
    </row>
    <row r="4738" spans="1:3" x14ac:dyDescent="0.3">
      <c r="A4738" t="s">
        <v>2</v>
      </c>
      <c r="B4738">
        <v>984.14838980000002</v>
      </c>
      <c r="C4738">
        <v>77.537166679999999</v>
      </c>
    </row>
    <row r="4739" spans="1:3" x14ac:dyDescent="0.3">
      <c r="A4739" t="s">
        <v>2</v>
      </c>
      <c r="B4739">
        <v>984.30078979999996</v>
      </c>
      <c r="C4739">
        <v>77.538944459999996</v>
      </c>
    </row>
    <row r="4740" spans="1:3" x14ac:dyDescent="0.3">
      <c r="A4740" t="s">
        <v>2</v>
      </c>
      <c r="B4740">
        <v>984.45318980000002</v>
      </c>
      <c r="C4740">
        <v>77.543111120000006</v>
      </c>
    </row>
    <row r="4741" spans="1:3" x14ac:dyDescent="0.3">
      <c r="A4741" t="s">
        <v>2</v>
      </c>
      <c r="B4741">
        <v>984.60558979999996</v>
      </c>
      <c r="C4741">
        <v>77.547277789999995</v>
      </c>
    </row>
    <row r="4742" spans="1:3" x14ac:dyDescent="0.3">
      <c r="A4742" t="s">
        <v>2</v>
      </c>
      <c r="B4742">
        <v>984.75609759999998</v>
      </c>
      <c r="C4742">
        <v>116.55555560000001</v>
      </c>
    </row>
    <row r="4743" spans="1:3" x14ac:dyDescent="0.3">
      <c r="A4743" t="s">
        <v>2</v>
      </c>
      <c r="B4743">
        <v>984.75798980000002</v>
      </c>
      <c r="C4743">
        <v>77.550166680000004</v>
      </c>
    </row>
    <row r="4744" spans="1:3" x14ac:dyDescent="0.3">
      <c r="A4744" t="s">
        <v>2</v>
      </c>
      <c r="B4744">
        <v>984.91038979999996</v>
      </c>
      <c r="C4744">
        <v>77.552611119999995</v>
      </c>
    </row>
    <row r="4745" spans="1:3" x14ac:dyDescent="0.3">
      <c r="A4745" t="s">
        <v>2</v>
      </c>
      <c r="B4745">
        <v>985.06278980000002</v>
      </c>
      <c r="C4745">
        <v>77.557222229999994</v>
      </c>
    </row>
    <row r="4746" spans="1:3" x14ac:dyDescent="0.3">
      <c r="A4746" t="s">
        <v>2</v>
      </c>
      <c r="B4746">
        <v>985.21518979999996</v>
      </c>
      <c r="C4746">
        <v>77.5648889</v>
      </c>
    </row>
    <row r="4747" spans="1:3" x14ac:dyDescent="0.3">
      <c r="A4747" t="s">
        <v>2</v>
      </c>
      <c r="B4747">
        <v>985.36758980000002</v>
      </c>
      <c r="C4747">
        <v>77.569000009999996</v>
      </c>
    </row>
    <row r="4748" spans="1:3" x14ac:dyDescent="0.3">
      <c r="A4748" t="s">
        <v>2</v>
      </c>
      <c r="B4748">
        <v>985.51998979999996</v>
      </c>
      <c r="C4748">
        <v>77.576944460000007</v>
      </c>
    </row>
    <row r="4749" spans="1:3" x14ac:dyDescent="0.3">
      <c r="A4749" t="s">
        <v>2</v>
      </c>
      <c r="B4749">
        <v>985.67238980000002</v>
      </c>
      <c r="C4749">
        <v>77.584500009999999</v>
      </c>
    </row>
    <row r="4750" spans="1:3" x14ac:dyDescent="0.3">
      <c r="A4750" t="s">
        <v>2</v>
      </c>
      <c r="B4750">
        <v>985.82478979999996</v>
      </c>
      <c r="C4750">
        <v>77.592722230000007</v>
      </c>
    </row>
    <row r="4751" spans="1:3" x14ac:dyDescent="0.3">
      <c r="A4751" t="s">
        <v>2</v>
      </c>
      <c r="B4751">
        <v>985.97718980000002</v>
      </c>
      <c r="C4751">
        <v>77.60177779</v>
      </c>
    </row>
    <row r="4752" spans="1:3" x14ac:dyDescent="0.3">
      <c r="A4752" t="s">
        <v>2</v>
      </c>
      <c r="B4752">
        <v>986.12958979999996</v>
      </c>
      <c r="C4752">
        <v>77.609166680000001</v>
      </c>
    </row>
    <row r="4753" spans="1:3" x14ac:dyDescent="0.3">
      <c r="A4753" t="s">
        <v>2</v>
      </c>
      <c r="B4753">
        <v>986.28198980000002</v>
      </c>
      <c r="C4753">
        <v>77.612000010000003</v>
      </c>
    </row>
    <row r="4754" spans="1:3" x14ac:dyDescent="0.3">
      <c r="A4754" t="s">
        <v>2</v>
      </c>
      <c r="B4754">
        <v>986.43438979999996</v>
      </c>
      <c r="C4754">
        <v>77.611777790000005</v>
      </c>
    </row>
    <row r="4755" spans="1:3" x14ac:dyDescent="0.3">
      <c r="A4755" t="s">
        <v>2</v>
      </c>
      <c r="B4755">
        <v>986.58678980000002</v>
      </c>
      <c r="C4755">
        <v>77.611722229999998</v>
      </c>
    </row>
    <row r="4756" spans="1:3" x14ac:dyDescent="0.3">
      <c r="A4756" t="s">
        <v>2</v>
      </c>
      <c r="B4756">
        <v>986.73918979999996</v>
      </c>
      <c r="C4756">
        <v>77.613888900000006</v>
      </c>
    </row>
    <row r="4757" spans="1:3" x14ac:dyDescent="0.3">
      <c r="A4757" t="s">
        <v>2</v>
      </c>
      <c r="B4757">
        <v>986.89158980000002</v>
      </c>
      <c r="C4757">
        <v>77.614722229999998</v>
      </c>
    </row>
    <row r="4758" spans="1:3" x14ac:dyDescent="0.3">
      <c r="A4758" t="s">
        <v>2</v>
      </c>
      <c r="B4758">
        <v>987.04398979999996</v>
      </c>
      <c r="C4758">
        <v>77.614777790000005</v>
      </c>
    </row>
    <row r="4759" spans="1:3" x14ac:dyDescent="0.3">
      <c r="A4759" t="s">
        <v>2</v>
      </c>
      <c r="B4759">
        <v>987.19638980000002</v>
      </c>
      <c r="C4759">
        <v>77.614888899999997</v>
      </c>
    </row>
    <row r="4760" spans="1:3" x14ac:dyDescent="0.3">
      <c r="A4760" t="s">
        <v>2</v>
      </c>
      <c r="B4760">
        <v>987.34878979999996</v>
      </c>
      <c r="C4760">
        <v>77.618444460000006</v>
      </c>
    </row>
    <row r="4761" spans="1:3" x14ac:dyDescent="0.3">
      <c r="A4761" t="s">
        <v>2</v>
      </c>
      <c r="B4761">
        <v>987.50118980000002</v>
      </c>
      <c r="C4761">
        <v>77.626500010000001</v>
      </c>
    </row>
    <row r="4762" spans="1:3" x14ac:dyDescent="0.3">
      <c r="A4762" t="s">
        <v>2</v>
      </c>
      <c r="B4762">
        <v>987.65358979999996</v>
      </c>
      <c r="C4762">
        <v>77.628277789999999</v>
      </c>
    </row>
    <row r="4763" spans="1:3" x14ac:dyDescent="0.3">
      <c r="A4763" t="s">
        <v>2</v>
      </c>
      <c r="B4763">
        <v>987.80487800000003</v>
      </c>
      <c r="C4763">
        <v>117</v>
      </c>
    </row>
    <row r="4764" spans="1:3" x14ac:dyDescent="0.3">
      <c r="A4764" t="s">
        <v>2</v>
      </c>
      <c r="B4764">
        <v>987.80598980000002</v>
      </c>
      <c r="C4764">
        <v>77.62966668</v>
      </c>
    </row>
    <row r="4765" spans="1:3" x14ac:dyDescent="0.3">
      <c r="A4765" t="s">
        <v>2</v>
      </c>
      <c r="B4765">
        <v>987.95838979999996</v>
      </c>
      <c r="C4765">
        <v>77.633222230000001</v>
      </c>
    </row>
    <row r="4766" spans="1:3" x14ac:dyDescent="0.3">
      <c r="A4766" t="s">
        <v>2</v>
      </c>
      <c r="B4766">
        <v>988.11078980000002</v>
      </c>
      <c r="C4766">
        <v>77.637222230000006</v>
      </c>
    </row>
    <row r="4767" spans="1:3" x14ac:dyDescent="0.3">
      <c r="A4767" t="s">
        <v>2</v>
      </c>
      <c r="B4767">
        <v>988.26318979999996</v>
      </c>
      <c r="C4767">
        <v>77.638166679999998</v>
      </c>
    </row>
    <row r="4768" spans="1:3" x14ac:dyDescent="0.3">
      <c r="A4768" t="s">
        <v>2</v>
      </c>
      <c r="B4768">
        <v>988.41558980000002</v>
      </c>
      <c r="C4768">
        <v>77.638388899999995</v>
      </c>
    </row>
    <row r="4769" spans="1:3" x14ac:dyDescent="0.3">
      <c r="A4769" t="s">
        <v>2</v>
      </c>
      <c r="B4769">
        <v>988.56798979999996</v>
      </c>
      <c r="C4769">
        <v>77.638333340000003</v>
      </c>
    </row>
    <row r="4770" spans="1:3" x14ac:dyDescent="0.3">
      <c r="A4770" t="s">
        <v>2</v>
      </c>
      <c r="B4770">
        <v>988.72038980000002</v>
      </c>
      <c r="C4770">
        <v>77.638222229999997</v>
      </c>
    </row>
    <row r="4771" spans="1:3" x14ac:dyDescent="0.3">
      <c r="A4771" t="s">
        <v>2</v>
      </c>
      <c r="B4771">
        <v>988.87278979999996</v>
      </c>
      <c r="C4771">
        <v>77.63783334</v>
      </c>
    </row>
    <row r="4772" spans="1:3" x14ac:dyDescent="0.3">
      <c r="A4772" t="s">
        <v>2</v>
      </c>
      <c r="B4772">
        <v>989.02518980000002</v>
      </c>
      <c r="C4772">
        <v>77.636055569999996</v>
      </c>
    </row>
    <row r="4773" spans="1:3" x14ac:dyDescent="0.3">
      <c r="A4773" t="s">
        <v>2</v>
      </c>
      <c r="B4773">
        <v>989.17758979999996</v>
      </c>
      <c r="C4773">
        <v>77.639611119999998</v>
      </c>
    </row>
    <row r="4774" spans="1:3" x14ac:dyDescent="0.3">
      <c r="A4774" t="s">
        <v>2</v>
      </c>
      <c r="B4774">
        <v>989.32998980000002</v>
      </c>
      <c r="C4774">
        <v>77.637722229999994</v>
      </c>
    </row>
    <row r="4775" spans="1:3" x14ac:dyDescent="0.3">
      <c r="A4775" t="s">
        <v>2</v>
      </c>
      <c r="B4775">
        <v>989.48238979999996</v>
      </c>
      <c r="C4775">
        <v>77.637166680000007</v>
      </c>
    </row>
    <row r="4776" spans="1:3" x14ac:dyDescent="0.3">
      <c r="A4776" t="s">
        <v>2</v>
      </c>
      <c r="B4776">
        <v>989.63478980000002</v>
      </c>
      <c r="C4776">
        <v>77.642944459999995</v>
      </c>
    </row>
    <row r="4777" spans="1:3" x14ac:dyDescent="0.3">
      <c r="A4777" t="s">
        <v>2</v>
      </c>
      <c r="B4777">
        <v>989.78718979999996</v>
      </c>
      <c r="C4777">
        <v>77.646722229999995</v>
      </c>
    </row>
    <row r="4778" spans="1:3" x14ac:dyDescent="0.3">
      <c r="A4778" t="s">
        <v>2</v>
      </c>
      <c r="B4778">
        <v>989.93958980000002</v>
      </c>
      <c r="C4778">
        <v>77.648500010000006</v>
      </c>
    </row>
    <row r="4779" spans="1:3" x14ac:dyDescent="0.3">
      <c r="A4779" t="s">
        <v>2</v>
      </c>
      <c r="B4779">
        <v>990.09198979999996</v>
      </c>
      <c r="C4779">
        <v>77.65527779</v>
      </c>
    </row>
    <row r="4780" spans="1:3" x14ac:dyDescent="0.3">
      <c r="A4780" t="s">
        <v>2</v>
      </c>
      <c r="B4780">
        <v>990.24438980000002</v>
      </c>
      <c r="C4780">
        <v>77.655833340000001</v>
      </c>
    </row>
    <row r="4781" spans="1:3" x14ac:dyDescent="0.3">
      <c r="A4781" t="s">
        <v>2</v>
      </c>
      <c r="B4781">
        <v>990.39678979999996</v>
      </c>
      <c r="C4781">
        <v>77.661055570000002</v>
      </c>
    </row>
    <row r="4782" spans="1:3" x14ac:dyDescent="0.3">
      <c r="A4782" t="s">
        <v>2</v>
      </c>
      <c r="B4782">
        <v>990.54918980000002</v>
      </c>
      <c r="C4782">
        <v>77.662888899999999</v>
      </c>
    </row>
    <row r="4783" spans="1:3" x14ac:dyDescent="0.3">
      <c r="A4783" t="s">
        <v>2</v>
      </c>
      <c r="B4783">
        <v>990.70158979999997</v>
      </c>
      <c r="C4783">
        <v>77.662611119999994</v>
      </c>
    </row>
    <row r="4784" spans="1:3" x14ac:dyDescent="0.3">
      <c r="A4784" t="s">
        <v>2</v>
      </c>
      <c r="B4784">
        <v>990.85365850000005</v>
      </c>
      <c r="C4784">
        <v>117.2777778</v>
      </c>
    </row>
    <row r="4785" spans="1:3" x14ac:dyDescent="0.3">
      <c r="A4785" t="s">
        <v>2</v>
      </c>
      <c r="B4785">
        <v>990.85398980000002</v>
      </c>
      <c r="C4785">
        <v>77.664333339999999</v>
      </c>
    </row>
    <row r="4786" spans="1:3" x14ac:dyDescent="0.3">
      <c r="A4786" t="s">
        <v>2</v>
      </c>
      <c r="B4786">
        <v>991.00638979999997</v>
      </c>
      <c r="C4786">
        <v>77.662277790000005</v>
      </c>
    </row>
    <row r="4787" spans="1:3" x14ac:dyDescent="0.3">
      <c r="A4787" t="s">
        <v>2</v>
      </c>
      <c r="B4787">
        <v>991.15878980000002</v>
      </c>
      <c r="C4787">
        <v>77.667000009999995</v>
      </c>
    </row>
    <row r="4788" spans="1:3" x14ac:dyDescent="0.3">
      <c r="A4788" t="s">
        <v>2</v>
      </c>
      <c r="B4788">
        <v>991.31118979999997</v>
      </c>
      <c r="C4788">
        <v>77.66872223</v>
      </c>
    </row>
    <row r="4789" spans="1:3" x14ac:dyDescent="0.3">
      <c r="A4789" t="s">
        <v>2</v>
      </c>
      <c r="B4789">
        <v>991.46358980000002</v>
      </c>
      <c r="C4789">
        <v>77.669500009999993</v>
      </c>
    </row>
    <row r="4790" spans="1:3" x14ac:dyDescent="0.3">
      <c r="A4790" t="s">
        <v>2</v>
      </c>
      <c r="B4790">
        <v>991.61598979999997</v>
      </c>
      <c r="C4790">
        <v>77.673166679999994</v>
      </c>
    </row>
    <row r="4791" spans="1:3" x14ac:dyDescent="0.3">
      <c r="A4791" t="s">
        <v>2</v>
      </c>
      <c r="B4791">
        <v>991.76838980000002</v>
      </c>
      <c r="C4791">
        <v>77.675888900000004</v>
      </c>
    </row>
    <row r="4792" spans="1:3" x14ac:dyDescent="0.3">
      <c r="A4792" t="s">
        <v>2</v>
      </c>
      <c r="B4792">
        <v>991.92078979999997</v>
      </c>
      <c r="C4792">
        <v>77.680833340000007</v>
      </c>
    </row>
    <row r="4793" spans="1:3" x14ac:dyDescent="0.3">
      <c r="A4793" t="s">
        <v>2</v>
      </c>
      <c r="B4793">
        <v>992.07318980000002</v>
      </c>
      <c r="C4793">
        <v>77.679833340000002</v>
      </c>
    </row>
    <row r="4794" spans="1:3" x14ac:dyDescent="0.3">
      <c r="A4794" t="s">
        <v>2</v>
      </c>
      <c r="B4794">
        <v>992.22558979999997</v>
      </c>
      <c r="C4794">
        <v>77.681055569999998</v>
      </c>
    </row>
    <row r="4795" spans="1:3" x14ac:dyDescent="0.3">
      <c r="A4795" t="s">
        <v>2</v>
      </c>
      <c r="B4795">
        <v>992.37798980000002</v>
      </c>
      <c r="C4795">
        <v>77.681111119999997</v>
      </c>
    </row>
    <row r="4796" spans="1:3" x14ac:dyDescent="0.3">
      <c r="A4796" t="s">
        <v>2</v>
      </c>
      <c r="B4796">
        <v>992.53038979999997</v>
      </c>
      <c r="C4796">
        <v>77.681500009999993</v>
      </c>
    </row>
    <row r="4797" spans="1:3" x14ac:dyDescent="0.3">
      <c r="A4797" t="s">
        <v>2</v>
      </c>
      <c r="B4797">
        <v>992.68278980000002</v>
      </c>
      <c r="C4797">
        <v>77.685388900000007</v>
      </c>
    </row>
    <row r="4798" spans="1:3" x14ac:dyDescent="0.3">
      <c r="A4798" t="s">
        <v>2</v>
      </c>
      <c r="B4798">
        <v>992.83518979999997</v>
      </c>
      <c r="C4798">
        <v>77.690666680000007</v>
      </c>
    </row>
    <row r="4799" spans="1:3" x14ac:dyDescent="0.3">
      <c r="A4799" t="s">
        <v>2</v>
      </c>
      <c r="B4799">
        <v>992.98758980000002</v>
      </c>
      <c r="C4799">
        <v>77.692500010000003</v>
      </c>
    </row>
    <row r="4800" spans="1:3" x14ac:dyDescent="0.3">
      <c r="A4800" t="s">
        <v>2</v>
      </c>
      <c r="B4800">
        <v>993.13998979999997</v>
      </c>
      <c r="C4800">
        <v>77.696722230000006</v>
      </c>
    </row>
    <row r="4801" spans="1:3" x14ac:dyDescent="0.3">
      <c r="A4801" t="s">
        <v>2</v>
      </c>
      <c r="B4801">
        <v>993.29238980000002</v>
      </c>
      <c r="C4801">
        <v>77.703111120000003</v>
      </c>
    </row>
    <row r="4802" spans="1:3" x14ac:dyDescent="0.3">
      <c r="A4802" t="s">
        <v>2</v>
      </c>
      <c r="B4802">
        <v>993.44478979999997</v>
      </c>
      <c r="C4802">
        <v>77.705222230000004</v>
      </c>
    </row>
    <row r="4803" spans="1:3" x14ac:dyDescent="0.3">
      <c r="A4803" t="s">
        <v>2</v>
      </c>
      <c r="B4803">
        <v>993.59718980000002</v>
      </c>
      <c r="C4803">
        <v>77.71316668</v>
      </c>
    </row>
    <row r="4804" spans="1:3" x14ac:dyDescent="0.3">
      <c r="A4804" t="s">
        <v>2</v>
      </c>
      <c r="B4804">
        <v>993.74958979999997</v>
      </c>
      <c r="C4804">
        <v>77.718944460000003</v>
      </c>
    </row>
    <row r="4805" spans="1:3" x14ac:dyDescent="0.3">
      <c r="A4805" t="s">
        <v>2</v>
      </c>
      <c r="B4805">
        <v>993.90198980000002</v>
      </c>
      <c r="C4805">
        <v>77.726388900000003</v>
      </c>
    </row>
    <row r="4806" spans="1:3" x14ac:dyDescent="0.3">
      <c r="A4806" t="s">
        <v>2</v>
      </c>
      <c r="B4806">
        <v>993.90243899999996</v>
      </c>
      <c r="C4806">
        <v>117.7777778</v>
      </c>
    </row>
    <row r="4807" spans="1:3" x14ac:dyDescent="0.3">
      <c r="A4807" t="s">
        <v>2</v>
      </c>
      <c r="B4807">
        <v>994.05438979999997</v>
      </c>
      <c r="C4807">
        <v>77.731333340000006</v>
      </c>
    </row>
    <row r="4808" spans="1:3" x14ac:dyDescent="0.3">
      <c r="A4808" t="s">
        <v>2</v>
      </c>
      <c r="B4808">
        <v>994.20678980000002</v>
      </c>
      <c r="C4808">
        <v>77.740944459999994</v>
      </c>
    </row>
    <row r="4809" spans="1:3" x14ac:dyDescent="0.3">
      <c r="A4809" t="s">
        <v>2</v>
      </c>
      <c r="B4809">
        <v>994.35918979999997</v>
      </c>
      <c r="C4809">
        <v>77.743888900000002</v>
      </c>
    </row>
    <row r="4810" spans="1:3" x14ac:dyDescent="0.3">
      <c r="A4810" t="s">
        <v>2</v>
      </c>
      <c r="B4810">
        <v>994.51158980000002</v>
      </c>
      <c r="C4810">
        <v>77.745555569999993</v>
      </c>
    </row>
    <row r="4811" spans="1:3" x14ac:dyDescent="0.3">
      <c r="A4811" t="s">
        <v>2</v>
      </c>
      <c r="B4811">
        <v>994.66398979999997</v>
      </c>
      <c r="C4811">
        <v>77.751444460000002</v>
      </c>
    </row>
    <row r="4812" spans="1:3" x14ac:dyDescent="0.3">
      <c r="A4812" t="s">
        <v>2</v>
      </c>
      <c r="B4812">
        <v>994.81638980000002</v>
      </c>
      <c r="C4812">
        <v>77.753166680000007</v>
      </c>
    </row>
    <row r="4813" spans="1:3" x14ac:dyDescent="0.3">
      <c r="A4813" t="s">
        <v>2</v>
      </c>
      <c r="B4813">
        <v>994.96878979999997</v>
      </c>
      <c r="C4813">
        <v>77.751611120000007</v>
      </c>
    </row>
    <row r="4814" spans="1:3" x14ac:dyDescent="0.3">
      <c r="A4814" t="s">
        <v>2</v>
      </c>
      <c r="B4814">
        <v>995.12118980000002</v>
      </c>
      <c r="C4814">
        <v>77.750444459999997</v>
      </c>
    </row>
    <row r="4815" spans="1:3" x14ac:dyDescent="0.3">
      <c r="A4815" t="s">
        <v>2</v>
      </c>
      <c r="B4815">
        <v>995.27358979999997</v>
      </c>
      <c r="C4815">
        <v>77.751333340000002</v>
      </c>
    </row>
    <row r="4816" spans="1:3" x14ac:dyDescent="0.3">
      <c r="A4816" t="s">
        <v>2</v>
      </c>
      <c r="B4816">
        <v>995.42598980000002</v>
      </c>
      <c r="C4816">
        <v>77.752555569999998</v>
      </c>
    </row>
    <row r="4817" spans="1:3" x14ac:dyDescent="0.3">
      <c r="A4817" t="s">
        <v>2</v>
      </c>
      <c r="B4817">
        <v>995.57838979999997</v>
      </c>
      <c r="C4817">
        <v>77.756444459999997</v>
      </c>
    </row>
    <row r="4818" spans="1:3" x14ac:dyDescent="0.3">
      <c r="A4818" t="s">
        <v>2</v>
      </c>
      <c r="B4818">
        <v>995.73078980000003</v>
      </c>
      <c r="C4818">
        <v>77.760222229999997</v>
      </c>
    </row>
    <row r="4819" spans="1:3" x14ac:dyDescent="0.3">
      <c r="A4819" t="s">
        <v>2</v>
      </c>
      <c r="B4819">
        <v>995.88318979999997</v>
      </c>
      <c r="C4819">
        <v>77.769833340000005</v>
      </c>
    </row>
    <row r="4820" spans="1:3" x14ac:dyDescent="0.3">
      <c r="A4820" t="s">
        <v>2</v>
      </c>
      <c r="B4820">
        <v>996.03558980000003</v>
      </c>
      <c r="C4820">
        <v>77.777000009999995</v>
      </c>
    </row>
    <row r="4821" spans="1:3" x14ac:dyDescent="0.3">
      <c r="A4821" t="s">
        <v>2</v>
      </c>
      <c r="B4821">
        <v>996.18798979999997</v>
      </c>
      <c r="C4821">
        <v>77.786611120000003</v>
      </c>
    </row>
    <row r="4822" spans="1:3" x14ac:dyDescent="0.3">
      <c r="A4822" t="s">
        <v>2</v>
      </c>
      <c r="B4822">
        <v>996.34038980000003</v>
      </c>
      <c r="C4822">
        <v>77.797055569999998</v>
      </c>
    </row>
    <row r="4823" spans="1:3" x14ac:dyDescent="0.3">
      <c r="A4823" t="s">
        <v>2</v>
      </c>
      <c r="B4823">
        <v>996.49278979999997</v>
      </c>
      <c r="C4823">
        <v>77.807611120000004</v>
      </c>
    </row>
    <row r="4824" spans="1:3" x14ac:dyDescent="0.3">
      <c r="A4824" t="s">
        <v>2</v>
      </c>
      <c r="B4824">
        <v>996.64518980000003</v>
      </c>
      <c r="C4824">
        <v>77.814666680000002</v>
      </c>
    </row>
    <row r="4825" spans="1:3" x14ac:dyDescent="0.3">
      <c r="A4825" t="s">
        <v>2</v>
      </c>
      <c r="B4825">
        <v>996.79758979999997</v>
      </c>
      <c r="C4825">
        <v>77.823000010000001</v>
      </c>
    </row>
    <row r="4826" spans="1:3" x14ac:dyDescent="0.3">
      <c r="A4826" t="s">
        <v>2</v>
      </c>
      <c r="B4826">
        <v>996.94998980000003</v>
      </c>
      <c r="C4826">
        <v>77.838555569999997</v>
      </c>
    </row>
    <row r="4827" spans="1:3" x14ac:dyDescent="0.3">
      <c r="A4827" t="s">
        <v>2</v>
      </c>
      <c r="B4827">
        <v>996.95121949999998</v>
      </c>
      <c r="C4827">
        <v>118.16666669999999</v>
      </c>
    </row>
    <row r="4828" spans="1:3" x14ac:dyDescent="0.3">
      <c r="A4828" t="s">
        <v>2</v>
      </c>
      <c r="B4828">
        <v>997.10238979999997</v>
      </c>
      <c r="C4828">
        <v>77.839777789999999</v>
      </c>
    </row>
    <row r="4829" spans="1:3" x14ac:dyDescent="0.3">
      <c r="A4829" t="s">
        <v>2</v>
      </c>
      <c r="B4829">
        <v>997.25478980000003</v>
      </c>
      <c r="C4829">
        <v>77.839722230000007</v>
      </c>
    </row>
    <row r="4830" spans="1:3" x14ac:dyDescent="0.3">
      <c r="A4830" t="s">
        <v>2</v>
      </c>
      <c r="B4830">
        <v>997.40718979999997</v>
      </c>
      <c r="C4830">
        <v>77.839833339999998</v>
      </c>
    </row>
    <row r="4831" spans="1:3" x14ac:dyDescent="0.3">
      <c r="A4831" t="s">
        <v>2</v>
      </c>
      <c r="B4831">
        <v>997.55958980000003</v>
      </c>
      <c r="C4831">
        <v>77.844111119999994</v>
      </c>
    </row>
    <row r="4832" spans="1:3" x14ac:dyDescent="0.3">
      <c r="A4832" t="s">
        <v>2</v>
      </c>
      <c r="B4832">
        <v>997.71198979999997</v>
      </c>
      <c r="C4832">
        <v>77.851222230000005</v>
      </c>
    </row>
    <row r="4833" spans="1:3" x14ac:dyDescent="0.3">
      <c r="A4833" t="s">
        <v>2</v>
      </c>
      <c r="B4833">
        <v>997.86438980000003</v>
      </c>
      <c r="C4833">
        <v>77.859166680000001</v>
      </c>
    </row>
    <row r="4834" spans="1:3" x14ac:dyDescent="0.3">
      <c r="A4834" t="s">
        <v>2</v>
      </c>
      <c r="B4834">
        <v>998.01678979999997</v>
      </c>
      <c r="C4834">
        <v>77.864777790000005</v>
      </c>
    </row>
    <row r="4835" spans="1:3" x14ac:dyDescent="0.3">
      <c r="A4835" t="s">
        <v>2</v>
      </c>
      <c r="B4835">
        <v>998.16918980000003</v>
      </c>
      <c r="C4835">
        <v>77.868611119999997</v>
      </c>
    </row>
    <row r="4836" spans="1:3" x14ac:dyDescent="0.3">
      <c r="A4836" t="s">
        <v>2</v>
      </c>
      <c r="B4836">
        <v>998.32158979999997</v>
      </c>
      <c r="C4836">
        <v>77.865777789999996</v>
      </c>
    </row>
    <row r="4837" spans="1:3" x14ac:dyDescent="0.3">
      <c r="A4837" t="s">
        <v>2</v>
      </c>
      <c r="B4837">
        <v>998.47398980000003</v>
      </c>
      <c r="C4837">
        <v>77.869277789999998</v>
      </c>
    </row>
    <row r="4838" spans="1:3" x14ac:dyDescent="0.3">
      <c r="A4838" t="s">
        <v>2</v>
      </c>
      <c r="B4838">
        <v>998.62638979999997</v>
      </c>
      <c r="C4838">
        <v>77.869666679999995</v>
      </c>
    </row>
    <row r="4839" spans="1:3" x14ac:dyDescent="0.3">
      <c r="A4839" t="s">
        <v>2</v>
      </c>
      <c r="B4839">
        <v>998.77878980000003</v>
      </c>
      <c r="C4839">
        <v>77.865833339999995</v>
      </c>
    </row>
    <row r="4840" spans="1:3" x14ac:dyDescent="0.3">
      <c r="A4840" t="s">
        <v>2</v>
      </c>
      <c r="B4840">
        <v>998.93118979999997</v>
      </c>
      <c r="C4840">
        <v>77.870444460000002</v>
      </c>
    </row>
    <row r="4841" spans="1:3" x14ac:dyDescent="0.3">
      <c r="A4841" t="s">
        <v>2</v>
      </c>
      <c r="B4841">
        <v>999.08358980000003</v>
      </c>
      <c r="C4841">
        <v>77.871333340000007</v>
      </c>
    </row>
    <row r="4842" spans="1:3" x14ac:dyDescent="0.3">
      <c r="A4842" t="s">
        <v>2</v>
      </c>
      <c r="B4842">
        <v>999.23598979999997</v>
      </c>
      <c r="C4842">
        <v>77.878388900000004</v>
      </c>
    </row>
    <row r="4843" spans="1:3" x14ac:dyDescent="0.3">
      <c r="A4843" t="s">
        <v>2</v>
      </c>
      <c r="B4843">
        <v>999.38838980000003</v>
      </c>
      <c r="C4843">
        <v>77.878777790000001</v>
      </c>
    </row>
    <row r="4844" spans="1:3" x14ac:dyDescent="0.3">
      <c r="A4844" t="s">
        <v>2</v>
      </c>
      <c r="B4844">
        <v>999.54078979999997</v>
      </c>
      <c r="C4844">
        <v>77.880222230000001</v>
      </c>
    </row>
    <row r="4845" spans="1:3" x14ac:dyDescent="0.3">
      <c r="A4845" t="s">
        <v>2</v>
      </c>
      <c r="B4845">
        <v>999.69318980000003</v>
      </c>
      <c r="C4845">
        <v>77.879944460000004</v>
      </c>
    </row>
    <row r="4846" spans="1:3" x14ac:dyDescent="0.3">
      <c r="A4846" t="s">
        <v>2</v>
      </c>
      <c r="B4846">
        <v>999.84558979999997</v>
      </c>
      <c r="C4846">
        <v>77.879777790000006</v>
      </c>
    </row>
    <row r="4847" spans="1:3" x14ac:dyDescent="0.3">
      <c r="A4847" t="s">
        <v>2</v>
      </c>
      <c r="B4847">
        <v>999.99798980000003</v>
      </c>
      <c r="C4847">
        <v>77.880611119999998</v>
      </c>
    </row>
    <row r="4848" spans="1:3" x14ac:dyDescent="0.3">
      <c r="A4848" t="s">
        <v>2</v>
      </c>
      <c r="B4848">
        <v>1000</v>
      </c>
      <c r="C4848">
        <v>118.55555560000001</v>
      </c>
    </row>
    <row r="4849" spans="1:3" x14ac:dyDescent="0.3">
      <c r="A4849" t="s">
        <v>2</v>
      </c>
      <c r="B4849">
        <v>1000.15039</v>
      </c>
      <c r="C4849">
        <v>77.881500009999996</v>
      </c>
    </row>
    <row r="4850" spans="1:3" x14ac:dyDescent="0.3">
      <c r="A4850" t="s">
        <v>2</v>
      </c>
      <c r="B4850">
        <v>1000.30279</v>
      </c>
      <c r="C4850">
        <v>77.878500009999996</v>
      </c>
    </row>
    <row r="4851" spans="1:3" x14ac:dyDescent="0.3">
      <c r="A4851" t="s">
        <v>2</v>
      </c>
      <c r="B4851">
        <v>1000.45519</v>
      </c>
      <c r="C4851">
        <v>77.876777790000006</v>
      </c>
    </row>
    <row r="4852" spans="1:3" x14ac:dyDescent="0.3">
      <c r="A4852" t="s">
        <v>2</v>
      </c>
      <c r="B4852">
        <v>1000.60759</v>
      </c>
      <c r="C4852">
        <v>77.876833340000005</v>
      </c>
    </row>
    <row r="4853" spans="1:3" x14ac:dyDescent="0.3">
      <c r="A4853" t="s">
        <v>2</v>
      </c>
      <c r="B4853">
        <v>1000.75999</v>
      </c>
      <c r="C4853">
        <v>77.874888900000002</v>
      </c>
    </row>
    <row r="4854" spans="1:3" x14ac:dyDescent="0.3">
      <c r="A4854" t="s">
        <v>2</v>
      </c>
      <c r="B4854">
        <v>1000.91239</v>
      </c>
      <c r="C4854">
        <v>77.875055570000001</v>
      </c>
    </row>
    <row r="4855" spans="1:3" x14ac:dyDescent="0.3">
      <c r="A4855" t="s">
        <v>2</v>
      </c>
      <c r="B4855">
        <v>1001.06479</v>
      </c>
      <c r="C4855">
        <v>77.879333340000002</v>
      </c>
    </row>
    <row r="4856" spans="1:3" x14ac:dyDescent="0.3">
      <c r="A4856" t="s">
        <v>2</v>
      </c>
      <c r="B4856">
        <v>1001.21719</v>
      </c>
      <c r="C4856">
        <v>77.875944459999999</v>
      </c>
    </row>
    <row r="4857" spans="1:3" x14ac:dyDescent="0.3">
      <c r="A4857" t="s">
        <v>2</v>
      </c>
      <c r="B4857">
        <v>1001.36959</v>
      </c>
      <c r="C4857">
        <v>77.87283334</v>
      </c>
    </row>
    <row r="4858" spans="1:3" x14ac:dyDescent="0.3">
      <c r="A4858" t="s">
        <v>2</v>
      </c>
      <c r="B4858">
        <v>1001.52199</v>
      </c>
      <c r="C4858">
        <v>77.872000009999994</v>
      </c>
    </row>
    <row r="4859" spans="1:3" x14ac:dyDescent="0.3">
      <c r="A4859" t="s">
        <v>2</v>
      </c>
      <c r="B4859">
        <v>1001.67439</v>
      </c>
      <c r="C4859">
        <v>77.867500010000001</v>
      </c>
    </row>
    <row r="4860" spans="1:3" x14ac:dyDescent="0.3">
      <c r="A4860" t="s">
        <v>2</v>
      </c>
      <c r="B4860">
        <v>1001.82679</v>
      </c>
      <c r="C4860">
        <v>77.866666679999994</v>
      </c>
    </row>
    <row r="4861" spans="1:3" x14ac:dyDescent="0.3">
      <c r="A4861" t="s">
        <v>2</v>
      </c>
      <c r="B4861">
        <v>1001.97919</v>
      </c>
      <c r="C4861">
        <v>77.859944459999994</v>
      </c>
    </row>
    <row r="4862" spans="1:3" x14ac:dyDescent="0.3">
      <c r="A4862" t="s">
        <v>2</v>
      </c>
      <c r="B4862">
        <v>1002.13159</v>
      </c>
      <c r="C4862">
        <v>77.859611119999997</v>
      </c>
    </row>
    <row r="4863" spans="1:3" x14ac:dyDescent="0.3">
      <c r="A4863" t="s">
        <v>2</v>
      </c>
      <c r="B4863">
        <v>1002.28399</v>
      </c>
      <c r="C4863">
        <v>77.858111120000004</v>
      </c>
    </row>
    <row r="4864" spans="1:3" x14ac:dyDescent="0.3">
      <c r="A4864" t="s">
        <v>2</v>
      </c>
      <c r="B4864">
        <v>1002.43639</v>
      </c>
      <c r="C4864">
        <v>77.851888900000006</v>
      </c>
    </row>
    <row r="4865" spans="1:3" x14ac:dyDescent="0.3">
      <c r="A4865" t="s">
        <v>2</v>
      </c>
      <c r="B4865">
        <v>1002.58879</v>
      </c>
      <c r="C4865">
        <v>77.849944460000003</v>
      </c>
    </row>
    <row r="4866" spans="1:3" x14ac:dyDescent="0.3">
      <c r="A4866" t="s">
        <v>2</v>
      </c>
      <c r="B4866">
        <v>1002.74119</v>
      </c>
      <c r="C4866">
        <v>77.849555570000007</v>
      </c>
    </row>
    <row r="4867" spans="1:3" x14ac:dyDescent="0.3">
      <c r="A4867" t="s">
        <v>2</v>
      </c>
      <c r="B4867">
        <v>1002.89359</v>
      </c>
      <c r="C4867">
        <v>77.843944460000003</v>
      </c>
    </row>
    <row r="4868" spans="1:3" x14ac:dyDescent="0.3">
      <c r="A4868" t="s">
        <v>2</v>
      </c>
      <c r="B4868">
        <v>1003.04599</v>
      </c>
      <c r="C4868">
        <v>77.845111119999999</v>
      </c>
    </row>
    <row r="4869" spans="1:3" x14ac:dyDescent="0.3">
      <c r="A4869" t="s">
        <v>2</v>
      </c>
      <c r="B4869">
        <v>1003.04878</v>
      </c>
      <c r="C4869">
        <v>118.8888889</v>
      </c>
    </row>
    <row r="4870" spans="1:3" x14ac:dyDescent="0.3">
      <c r="A4870" t="s">
        <v>2</v>
      </c>
      <c r="B4870">
        <v>1003.19839</v>
      </c>
      <c r="C4870">
        <v>77.843388899999994</v>
      </c>
    </row>
    <row r="4871" spans="1:3" x14ac:dyDescent="0.3">
      <c r="A4871" t="s">
        <v>2</v>
      </c>
      <c r="B4871">
        <v>1003.35079</v>
      </c>
      <c r="C4871">
        <v>77.842555570000002</v>
      </c>
    </row>
    <row r="4872" spans="1:3" x14ac:dyDescent="0.3">
      <c r="A4872" t="s">
        <v>2</v>
      </c>
      <c r="B4872">
        <v>1003.50319</v>
      </c>
      <c r="C4872">
        <v>77.841944459999993</v>
      </c>
    </row>
    <row r="4873" spans="1:3" x14ac:dyDescent="0.3">
      <c r="A4873" t="s">
        <v>2</v>
      </c>
      <c r="B4873">
        <v>1003.65559</v>
      </c>
      <c r="C4873">
        <v>77.845611120000001</v>
      </c>
    </row>
    <row r="4874" spans="1:3" x14ac:dyDescent="0.3">
      <c r="A4874" t="s">
        <v>2</v>
      </c>
      <c r="B4874">
        <v>1003.80799</v>
      </c>
      <c r="C4874">
        <v>77.84722223</v>
      </c>
    </row>
    <row r="4875" spans="1:3" x14ac:dyDescent="0.3">
      <c r="A4875" t="s">
        <v>2</v>
      </c>
      <c r="B4875">
        <v>1003.96039</v>
      </c>
      <c r="C4875">
        <v>77.849000009999997</v>
      </c>
    </row>
    <row r="4876" spans="1:3" x14ac:dyDescent="0.3">
      <c r="A4876" t="s">
        <v>2</v>
      </c>
      <c r="B4876">
        <v>1004.11279</v>
      </c>
      <c r="C4876">
        <v>77.850333340000006</v>
      </c>
    </row>
    <row r="4877" spans="1:3" x14ac:dyDescent="0.3">
      <c r="A4877" t="s">
        <v>2</v>
      </c>
      <c r="B4877">
        <v>1004.26519</v>
      </c>
      <c r="C4877">
        <v>77.853833339999994</v>
      </c>
    </row>
    <row r="4878" spans="1:3" x14ac:dyDescent="0.3">
      <c r="A4878" t="s">
        <v>2</v>
      </c>
      <c r="B4878">
        <v>1004.41759</v>
      </c>
      <c r="C4878">
        <v>77.856833339999994</v>
      </c>
    </row>
    <row r="4879" spans="1:3" x14ac:dyDescent="0.3">
      <c r="A4879" t="s">
        <v>2</v>
      </c>
      <c r="B4879">
        <v>1004.56999</v>
      </c>
      <c r="C4879">
        <v>77.858888899999997</v>
      </c>
    </row>
    <row r="4880" spans="1:3" x14ac:dyDescent="0.3">
      <c r="A4880" t="s">
        <v>2</v>
      </c>
      <c r="B4880">
        <v>1004.72239</v>
      </c>
      <c r="C4880">
        <v>77.863166680000006</v>
      </c>
    </row>
    <row r="4881" spans="1:3" x14ac:dyDescent="0.3">
      <c r="A4881" t="s">
        <v>2</v>
      </c>
      <c r="B4881">
        <v>1004.87479</v>
      </c>
      <c r="C4881">
        <v>77.869555570000003</v>
      </c>
    </row>
    <row r="4882" spans="1:3" x14ac:dyDescent="0.3">
      <c r="A4882" t="s">
        <v>2</v>
      </c>
      <c r="B4882">
        <v>1005.02719</v>
      </c>
      <c r="C4882">
        <v>77.876277790000003</v>
      </c>
    </row>
    <row r="4883" spans="1:3" x14ac:dyDescent="0.3">
      <c r="A4883" t="s">
        <v>2</v>
      </c>
      <c r="B4883">
        <v>1005.17959</v>
      </c>
      <c r="C4883">
        <v>77.883000010000003</v>
      </c>
    </row>
    <row r="4884" spans="1:3" x14ac:dyDescent="0.3">
      <c r="A4884" t="s">
        <v>2</v>
      </c>
      <c r="B4884">
        <v>1005.33199</v>
      </c>
      <c r="C4884">
        <v>77.892555569999999</v>
      </c>
    </row>
    <row r="4885" spans="1:3" x14ac:dyDescent="0.3">
      <c r="A4885" t="s">
        <v>2</v>
      </c>
      <c r="B4885">
        <v>1005.48439</v>
      </c>
      <c r="C4885">
        <v>77.898333339999994</v>
      </c>
    </row>
    <row r="4886" spans="1:3" x14ac:dyDescent="0.3">
      <c r="A4886" t="s">
        <v>2</v>
      </c>
      <c r="B4886">
        <v>1005.63679</v>
      </c>
      <c r="C4886">
        <v>77.904611119999998</v>
      </c>
    </row>
    <row r="4887" spans="1:3" x14ac:dyDescent="0.3">
      <c r="A4887" t="s">
        <v>2</v>
      </c>
      <c r="B4887">
        <v>1005.78919</v>
      </c>
      <c r="C4887">
        <v>77.913055569999997</v>
      </c>
    </row>
    <row r="4888" spans="1:3" x14ac:dyDescent="0.3">
      <c r="A4888" t="s">
        <v>2</v>
      </c>
      <c r="B4888">
        <v>1005.94159</v>
      </c>
      <c r="C4888">
        <v>77.921500010000003</v>
      </c>
    </row>
    <row r="4889" spans="1:3" x14ac:dyDescent="0.3">
      <c r="A4889" t="s">
        <v>2</v>
      </c>
      <c r="B4889">
        <v>1006.09399</v>
      </c>
      <c r="C4889">
        <v>77.932000009999996</v>
      </c>
    </row>
    <row r="4890" spans="1:3" x14ac:dyDescent="0.3">
      <c r="A4890" t="s">
        <v>2</v>
      </c>
      <c r="B4890">
        <v>1006.097561</v>
      </c>
      <c r="C4890">
        <v>119.2777778</v>
      </c>
    </row>
    <row r="4891" spans="1:3" x14ac:dyDescent="0.3">
      <c r="A4891" t="s">
        <v>2</v>
      </c>
      <c r="B4891">
        <v>1006.24639</v>
      </c>
      <c r="C4891">
        <v>77.937111119999997</v>
      </c>
    </row>
    <row r="4892" spans="1:3" x14ac:dyDescent="0.3">
      <c r="A4892" t="s">
        <v>2</v>
      </c>
      <c r="B4892">
        <v>1006.39879</v>
      </c>
      <c r="C4892">
        <v>77.939222229999999</v>
      </c>
    </row>
    <row r="4893" spans="1:3" x14ac:dyDescent="0.3">
      <c r="A4893" t="s">
        <v>2</v>
      </c>
      <c r="B4893">
        <v>1006.55119</v>
      </c>
      <c r="C4893">
        <v>77.940888900000004</v>
      </c>
    </row>
    <row r="4894" spans="1:3" x14ac:dyDescent="0.3">
      <c r="A4894" t="s">
        <v>2</v>
      </c>
      <c r="B4894">
        <v>1006.70359</v>
      </c>
      <c r="C4894">
        <v>77.942222229999999</v>
      </c>
    </row>
    <row r="4895" spans="1:3" x14ac:dyDescent="0.3">
      <c r="A4895" t="s">
        <v>2</v>
      </c>
      <c r="B4895">
        <v>1006.85599</v>
      </c>
      <c r="C4895">
        <v>77.94061112</v>
      </c>
    </row>
    <row r="4896" spans="1:3" x14ac:dyDescent="0.3">
      <c r="A4896" t="s">
        <v>2</v>
      </c>
      <c r="B4896">
        <v>1007.00839</v>
      </c>
      <c r="C4896">
        <v>77.943166680000004</v>
      </c>
    </row>
    <row r="4897" spans="1:3" x14ac:dyDescent="0.3">
      <c r="A4897" t="s">
        <v>2</v>
      </c>
      <c r="B4897">
        <v>1007.16079</v>
      </c>
      <c r="C4897">
        <v>77.945277790000006</v>
      </c>
    </row>
    <row r="4898" spans="1:3" x14ac:dyDescent="0.3">
      <c r="A4898" t="s">
        <v>2</v>
      </c>
      <c r="B4898">
        <v>1007.31319</v>
      </c>
      <c r="C4898">
        <v>77.947833340000003</v>
      </c>
    </row>
    <row r="4899" spans="1:3" x14ac:dyDescent="0.3">
      <c r="A4899" t="s">
        <v>2</v>
      </c>
      <c r="B4899">
        <v>1007.46559</v>
      </c>
      <c r="C4899">
        <v>77.952833339999998</v>
      </c>
    </row>
    <row r="4900" spans="1:3" x14ac:dyDescent="0.3">
      <c r="A4900" t="s">
        <v>2</v>
      </c>
      <c r="B4900">
        <v>1007.61799</v>
      </c>
      <c r="C4900">
        <v>77.958222230000004</v>
      </c>
    </row>
    <row r="4901" spans="1:3" x14ac:dyDescent="0.3">
      <c r="A4901" t="s">
        <v>2</v>
      </c>
      <c r="B4901">
        <v>1007.77039</v>
      </c>
      <c r="C4901">
        <v>77.962000009999997</v>
      </c>
    </row>
    <row r="4902" spans="1:3" x14ac:dyDescent="0.3">
      <c r="A4902" t="s">
        <v>2</v>
      </c>
      <c r="B4902">
        <v>1007.92279</v>
      </c>
      <c r="C4902">
        <v>77.965777790000004</v>
      </c>
    </row>
    <row r="4903" spans="1:3" x14ac:dyDescent="0.3">
      <c r="A4903" t="s">
        <v>2</v>
      </c>
      <c r="B4903">
        <v>1008.07519</v>
      </c>
      <c r="C4903">
        <v>77.96622223</v>
      </c>
    </row>
    <row r="4904" spans="1:3" x14ac:dyDescent="0.3">
      <c r="A4904" t="s">
        <v>2</v>
      </c>
      <c r="B4904">
        <v>1008.22759</v>
      </c>
      <c r="C4904">
        <v>77.966166680000001</v>
      </c>
    </row>
    <row r="4905" spans="1:3" x14ac:dyDescent="0.3">
      <c r="A4905" t="s">
        <v>2</v>
      </c>
      <c r="B4905">
        <v>1008.37999</v>
      </c>
      <c r="C4905">
        <v>77.960277790000006</v>
      </c>
    </row>
    <row r="4906" spans="1:3" x14ac:dyDescent="0.3">
      <c r="A4906" t="s">
        <v>2</v>
      </c>
      <c r="B4906">
        <v>1008.53239</v>
      </c>
      <c r="C4906">
        <v>77.953944460000002</v>
      </c>
    </row>
    <row r="4907" spans="1:3" x14ac:dyDescent="0.3">
      <c r="A4907" t="s">
        <v>2</v>
      </c>
      <c r="B4907">
        <v>1008.68479</v>
      </c>
      <c r="C4907">
        <v>77.948055569999994</v>
      </c>
    </row>
    <row r="4908" spans="1:3" x14ac:dyDescent="0.3">
      <c r="A4908" t="s">
        <v>2</v>
      </c>
      <c r="B4908">
        <v>1008.83719</v>
      </c>
      <c r="C4908">
        <v>77.93833334</v>
      </c>
    </row>
    <row r="4909" spans="1:3" x14ac:dyDescent="0.3">
      <c r="A4909" t="s">
        <v>2</v>
      </c>
      <c r="B4909">
        <v>1008.98959</v>
      </c>
      <c r="C4909">
        <v>77.93461112</v>
      </c>
    </row>
    <row r="4910" spans="1:3" x14ac:dyDescent="0.3">
      <c r="A4910" t="s">
        <v>2</v>
      </c>
      <c r="B4910">
        <v>1009.14199</v>
      </c>
      <c r="C4910">
        <v>77.928722230000005</v>
      </c>
    </row>
    <row r="4911" spans="1:3" x14ac:dyDescent="0.3">
      <c r="A4911" t="s">
        <v>2</v>
      </c>
      <c r="B4911">
        <v>1009.146341</v>
      </c>
      <c r="C4911">
        <v>119.6111111</v>
      </c>
    </row>
    <row r="4912" spans="1:3" x14ac:dyDescent="0.3">
      <c r="A4912" t="s">
        <v>2</v>
      </c>
      <c r="B4912">
        <v>1009.29439</v>
      </c>
      <c r="C4912">
        <v>77.927833340000007</v>
      </c>
    </row>
    <row r="4913" spans="1:3" x14ac:dyDescent="0.3">
      <c r="A4913" t="s">
        <v>2</v>
      </c>
      <c r="B4913">
        <v>1009.44679</v>
      </c>
      <c r="C4913">
        <v>77.928722230000005</v>
      </c>
    </row>
    <row r="4914" spans="1:3" x14ac:dyDescent="0.3">
      <c r="A4914" t="s">
        <v>2</v>
      </c>
      <c r="B4914">
        <v>1009.59919</v>
      </c>
      <c r="C4914">
        <v>77.924166679999999</v>
      </c>
    </row>
    <row r="4915" spans="1:3" x14ac:dyDescent="0.3">
      <c r="A4915" t="s">
        <v>2</v>
      </c>
      <c r="B4915">
        <v>1009.75159</v>
      </c>
      <c r="C4915">
        <v>77.923444459999999</v>
      </c>
    </row>
    <row r="4916" spans="1:3" x14ac:dyDescent="0.3">
      <c r="A4916" t="s">
        <v>2</v>
      </c>
      <c r="B4916">
        <v>1009.90399</v>
      </c>
      <c r="C4916">
        <v>77.929888899999995</v>
      </c>
    </row>
    <row r="4917" spans="1:3" x14ac:dyDescent="0.3">
      <c r="A4917" t="s">
        <v>2</v>
      </c>
      <c r="B4917">
        <v>1010.05639</v>
      </c>
      <c r="C4917">
        <v>77.930444460000004</v>
      </c>
    </row>
    <row r="4918" spans="1:3" x14ac:dyDescent="0.3">
      <c r="A4918" t="s">
        <v>2</v>
      </c>
      <c r="B4918">
        <v>1010.20879</v>
      </c>
      <c r="C4918">
        <v>77.931222230000003</v>
      </c>
    </row>
    <row r="4919" spans="1:3" x14ac:dyDescent="0.3">
      <c r="A4919" t="s">
        <v>2</v>
      </c>
      <c r="B4919">
        <v>1010.36119</v>
      </c>
      <c r="C4919">
        <v>77.939944460000007</v>
      </c>
    </row>
    <row r="4920" spans="1:3" x14ac:dyDescent="0.3">
      <c r="A4920" t="s">
        <v>2</v>
      </c>
      <c r="B4920">
        <v>1010.51359</v>
      </c>
      <c r="C4920">
        <v>77.944888899999995</v>
      </c>
    </row>
    <row r="4921" spans="1:3" x14ac:dyDescent="0.3">
      <c r="A4921" t="s">
        <v>2</v>
      </c>
      <c r="B4921">
        <v>1010.66599</v>
      </c>
      <c r="C4921">
        <v>77.954000010000001</v>
      </c>
    </row>
    <row r="4922" spans="1:3" x14ac:dyDescent="0.3">
      <c r="A4922" t="s">
        <v>2</v>
      </c>
      <c r="B4922">
        <v>1010.81839</v>
      </c>
      <c r="C4922">
        <v>77.964722230000007</v>
      </c>
    </row>
    <row r="4923" spans="1:3" x14ac:dyDescent="0.3">
      <c r="A4923" t="s">
        <v>2</v>
      </c>
      <c r="B4923">
        <v>1010.97079</v>
      </c>
      <c r="C4923">
        <v>77.97750001</v>
      </c>
    </row>
    <row r="4924" spans="1:3" x14ac:dyDescent="0.3">
      <c r="A4924" t="s">
        <v>2</v>
      </c>
      <c r="B4924">
        <v>1011.12319</v>
      </c>
      <c r="C4924">
        <v>77.991555570000003</v>
      </c>
    </row>
    <row r="4925" spans="1:3" x14ac:dyDescent="0.3">
      <c r="A4925" t="s">
        <v>2</v>
      </c>
      <c r="B4925">
        <v>1011.27559</v>
      </c>
      <c r="C4925">
        <v>78.009888900000007</v>
      </c>
    </row>
    <row r="4926" spans="1:3" x14ac:dyDescent="0.3">
      <c r="A4926" t="s">
        <v>2</v>
      </c>
      <c r="B4926">
        <v>1011.42799</v>
      </c>
      <c r="C4926">
        <v>78.031333340000003</v>
      </c>
    </row>
    <row r="4927" spans="1:3" x14ac:dyDescent="0.3">
      <c r="A4927" t="s">
        <v>2</v>
      </c>
      <c r="B4927">
        <v>1011.58039</v>
      </c>
      <c r="C4927">
        <v>78.047333339999994</v>
      </c>
    </row>
    <row r="4928" spans="1:3" x14ac:dyDescent="0.3">
      <c r="A4928" t="s">
        <v>2</v>
      </c>
      <c r="B4928">
        <v>1011.73279</v>
      </c>
      <c r="C4928">
        <v>78.061277790000005</v>
      </c>
    </row>
    <row r="4929" spans="1:3" x14ac:dyDescent="0.3">
      <c r="A4929" t="s">
        <v>2</v>
      </c>
      <c r="B4929">
        <v>1011.88519</v>
      </c>
      <c r="C4929">
        <v>78.071777789999999</v>
      </c>
    </row>
    <row r="4930" spans="1:3" x14ac:dyDescent="0.3">
      <c r="A4930" t="s">
        <v>2</v>
      </c>
      <c r="B4930">
        <v>1012.03759</v>
      </c>
      <c r="C4930">
        <v>78.0768889</v>
      </c>
    </row>
    <row r="4931" spans="1:3" x14ac:dyDescent="0.3">
      <c r="A4931" t="s">
        <v>2</v>
      </c>
      <c r="B4931">
        <v>1012.18999</v>
      </c>
      <c r="C4931">
        <v>78.076944460000007</v>
      </c>
    </row>
    <row r="4932" spans="1:3" x14ac:dyDescent="0.3">
      <c r="A4932" t="s">
        <v>2</v>
      </c>
      <c r="B4932">
        <v>1012.195122</v>
      </c>
      <c r="C4932">
        <v>120</v>
      </c>
    </row>
    <row r="4933" spans="1:3" x14ac:dyDescent="0.3">
      <c r="A4933" t="s">
        <v>2</v>
      </c>
      <c r="B4933">
        <v>1012.34239</v>
      </c>
      <c r="C4933">
        <v>78.080444459999995</v>
      </c>
    </row>
    <row r="4934" spans="1:3" x14ac:dyDescent="0.3">
      <c r="A4934" t="s">
        <v>2</v>
      </c>
      <c r="B4934">
        <v>1012.49479</v>
      </c>
      <c r="C4934">
        <v>78.081777790000004</v>
      </c>
    </row>
    <row r="4935" spans="1:3" x14ac:dyDescent="0.3">
      <c r="A4935" t="s">
        <v>2</v>
      </c>
      <c r="B4935">
        <v>1012.64719</v>
      </c>
      <c r="C4935">
        <v>78.080944459999998</v>
      </c>
    </row>
    <row r="4936" spans="1:3" x14ac:dyDescent="0.3">
      <c r="A4936" t="s">
        <v>2</v>
      </c>
      <c r="B4936">
        <v>1012.79959</v>
      </c>
      <c r="C4936">
        <v>78.077222230000004</v>
      </c>
    </row>
    <row r="4937" spans="1:3" x14ac:dyDescent="0.3">
      <c r="A4937" t="s">
        <v>2</v>
      </c>
      <c r="B4937">
        <v>1012.95199</v>
      </c>
      <c r="C4937">
        <v>78.078888899999995</v>
      </c>
    </row>
    <row r="4938" spans="1:3" x14ac:dyDescent="0.3">
      <c r="A4938" t="s">
        <v>2</v>
      </c>
      <c r="B4938">
        <v>1013.10439</v>
      </c>
      <c r="C4938">
        <v>78.078944460000002</v>
      </c>
    </row>
    <row r="4939" spans="1:3" x14ac:dyDescent="0.3">
      <c r="A4939" t="s">
        <v>2</v>
      </c>
      <c r="B4939">
        <v>1013.25679</v>
      </c>
      <c r="C4939">
        <v>78.0798889</v>
      </c>
    </row>
    <row r="4940" spans="1:3" x14ac:dyDescent="0.3">
      <c r="A4940" t="s">
        <v>2</v>
      </c>
      <c r="B4940">
        <v>1013.40919</v>
      </c>
      <c r="C4940">
        <v>78.084166679999996</v>
      </c>
    </row>
    <row r="4941" spans="1:3" x14ac:dyDescent="0.3">
      <c r="A4941" t="s">
        <v>2</v>
      </c>
      <c r="B4941">
        <v>1013.56159</v>
      </c>
      <c r="C4941">
        <v>78.087111120000003</v>
      </c>
    </row>
    <row r="4942" spans="1:3" x14ac:dyDescent="0.3">
      <c r="A4942" t="s">
        <v>2</v>
      </c>
      <c r="B4942">
        <v>1013.71399</v>
      </c>
      <c r="C4942">
        <v>78.090000009999997</v>
      </c>
    </row>
    <row r="4943" spans="1:3" x14ac:dyDescent="0.3">
      <c r="A4943" t="s">
        <v>2</v>
      </c>
      <c r="B4943">
        <v>1013.86639</v>
      </c>
      <c r="C4943">
        <v>78.095833339999999</v>
      </c>
    </row>
    <row r="4944" spans="1:3" x14ac:dyDescent="0.3">
      <c r="A4944" t="s">
        <v>2</v>
      </c>
      <c r="B4944">
        <v>1014.01879</v>
      </c>
      <c r="C4944">
        <v>78.097888900000001</v>
      </c>
    </row>
    <row r="4945" spans="1:3" x14ac:dyDescent="0.3">
      <c r="A4945" t="s">
        <v>2</v>
      </c>
      <c r="B4945">
        <v>1014.17119</v>
      </c>
      <c r="C4945">
        <v>78.101611120000001</v>
      </c>
    </row>
    <row r="4946" spans="1:3" x14ac:dyDescent="0.3">
      <c r="A4946" t="s">
        <v>2</v>
      </c>
      <c r="B4946">
        <v>1014.32359</v>
      </c>
      <c r="C4946">
        <v>78.102888899999996</v>
      </c>
    </row>
    <row r="4947" spans="1:3" x14ac:dyDescent="0.3">
      <c r="A4947" t="s">
        <v>2</v>
      </c>
      <c r="B4947">
        <v>1014.47599</v>
      </c>
      <c r="C4947">
        <v>78.103611119999997</v>
      </c>
    </row>
    <row r="4948" spans="1:3" x14ac:dyDescent="0.3">
      <c r="A4948" t="s">
        <v>2</v>
      </c>
      <c r="B4948">
        <v>1014.62839</v>
      </c>
      <c r="C4948">
        <v>78.103555569999997</v>
      </c>
    </row>
    <row r="4949" spans="1:3" x14ac:dyDescent="0.3">
      <c r="A4949" t="s">
        <v>2</v>
      </c>
      <c r="B4949">
        <v>1014.78079</v>
      </c>
      <c r="C4949">
        <v>78.106000010000002</v>
      </c>
    </row>
    <row r="4950" spans="1:3" x14ac:dyDescent="0.3">
      <c r="A4950" t="s">
        <v>2</v>
      </c>
      <c r="B4950">
        <v>1014.93319</v>
      </c>
      <c r="C4950">
        <v>78.115277789999993</v>
      </c>
    </row>
    <row r="4951" spans="1:3" x14ac:dyDescent="0.3">
      <c r="A4951" t="s">
        <v>2</v>
      </c>
      <c r="B4951">
        <v>1015.08559</v>
      </c>
      <c r="C4951">
        <v>78.124944459999995</v>
      </c>
    </row>
    <row r="4952" spans="1:3" x14ac:dyDescent="0.3">
      <c r="A4952" t="s">
        <v>2</v>
      </c>
      <c r="B4952">
        <v>1015.23799</v>
      </c>
      <c r="C4952">
        <v>78.127055569999996</v>
      </c>
    </row>
    <row r="4953" spans="1:3" x14ac:dyDescent="0.3">
      <c r="A4953" t="s">
        <v>2</v>
      </c>
      <c r="B4953">
        <v>1015.243902</v>
      </c>
      <c r="C4953">
        <v>120.2777778</v>
      </c>
    </row>
    <row r="4954" spans="1:3" x14ac:dyDescent="0.3">
      <c r="A4954" t="s">
        <v>2</v>
      </c>
      <c r="B4954">
        <v>1015.39039</v>
      </c>
      <c r="C4954">
        <v>78.130833339999995</v>
      </c>
    </row>
    <row r="4955" spans="1:3" x14ac:dyDescent="0.3">
      <c r="A4955" t="s">
        <v>2</v>
      </c>
      <c r="B4955">
        <v>1015.54279</v>
      </c>
      <c r="C4955">
        <v>78.128222230000006</v>
      </c>
    </row>
    <row r="4956" spans="1:3" x14ac:dyDescent="0.3">
      <c r="A4956" t="s">
        <v>2</v>
      </c>
      <c r="B4956">
        <v>1015.69519</v>
      </c>
      <c r="C4956">
        <v>78.121111119999995</v>
      </c>
    </row>
    <row r="4957" spans="1:3" x14ac:dyDescent="0.3">
      <c r="A4957" t="s">
        <v>2</v>
      </c>
      <c r="B4957">
        <v>1015.84759</v>
      </c>
      <c r="C4957">
        <v>78.114333340000002</v>
      </c>
    </row>
    <row r="4958" spans="1:3" x14ac:dyDescent="0.3">
      <c r="A4958" t="s">
        <v>2</v>
      </c>
      <c r="B4958">
        <v>1015.99999</v>
      </c>
      <c r="C4958">
        <v>78.105555570000007</v>
      </c>
    </row>
    <row r="4959" spans="1:3" x14ac:dyDescent="0.3">
      <c r="A4959" t="s">
        <v>2</v>
      </c>
      <c r="B4959">
        <v>1016.15239</v>
      </c>
      <c r="C4959">
        <v>78.097444460000006</v>
      </c>
    </row>
    <row r="4960" spans="1:3" x14ac:dyDescent="0.3">
      <c r="A4960" t="s">
        <v>2</v>
      </c>
      <c r="B4960">
        <v>1016.30479</v>
      </c>
      <c r="C4960">
        <v>78.087722229999997</v>
      </c>
    </row>
    <row r="4961" spans="1:3" x14ac:dyDescent="0.3">
      <c r="A4961" t="s">
        <v>2</v>
      </c>
      <c r="B4961">
        <v>1016.45719</v>
      </c>
      <c r="C4961">
        <v>78.086055569999999</v>
      </c>
    </row>
    <row r="4962" spans="1:3" x14ac:dyDescent="0.3">
      <c r="A4962" t="s">
        <v>2</v>
      </c>
      <c r="B4962">
        <v>1016.60959</v>
      </c>
      <c r="C4962">
        <v>78.088277790000006</v>
      </c>
    </row>
    <row r="4963" spans="1:3" x14ac:dyDescent="0.3">
      <c r="A4963" t="s">
        <v>2</v>
      </c>
      <c r="B4963">
        <v>1016.76199</v>
      </c>
      <c r="C4963">
        <v>78.093944460000003</v>
      </c>
    </row>
    <row r="4964" spans="1:3" x14ac:dyDescent="0.3">
      <c r="A4964" t="s">
        <v>2</v>
      </c>
      <c r="B4964">
        <v>1016.91439</v>
      </c>
      <c r="C4964">
        <v>78.111722229999998</v>
      </c>
    </row>
    <row r="4965" spans="1:3" x14ac:dyDescent="0.3">
      <c r="A4965" t="s">
        <v>2</v>
      </c>
      <c r="B4965">
        <v>1017.06679</v>
      </c>
      <c r="C4965">
        <v>78.136500010000006</v>
      </c>
    </row>
    <row r="4966" spans="1:3" x14ac:dyDescent="0.3">
      <c r="A4966" t="s">
        <v>2</v>
      </c>
      <c r="B4966">
        <v>1017.21919</v>
      </c>
      <c r="C4966">
        <v>78.15972223</v>
      </c>
    </row>
    <row r="4967" spans="1:3" x14ac:dyDescent="0.3">
      <c r="A4967" t="s">
        <v>2</v>
      </c>
      <c r="B4967">
        <v>1017.37159</v>
      </c>
      <c r="C4967">
        <v>78.184500009999994</v>
      </c>
    </row>
    <row r="4968" spans="1:3" x14ac:dyDescent="0.3">
      <c r="A4968" t="s">
        <v>2</v>
      </c>
      <c r="B4968">
        <v>1017.52399</v>
      </c>
      <c r="C4968">
        <v>78.213833339999994</v>
      </c>
    </row>
    <row r="4969" spans="1:3" x14ac:dyDescent="0.3">
      <c r="A4969" t="s">
        <v>2</v>
      </c>
      <c r="B4969">
        <v>1017.67639</v>
      </c>
      <c r="C4969">
        <v>78.233888899999997</v>
      </c>
    </row>
    <row r="4970" spans="1:3" x14ac:dyDescent="0.3">
      <c r="A4970" t="s">
        <v>2</v>
      </c>
      <c r="B4970">
        <v>1017.82879</v>
      </c>
      <c r="C4970">
        <v>78.250944459999999</v>
      </c>
    </row>
    <row r="4971" spans="1:3" x14ac:dyDescent="0.3">
      <c r="A4971" t="s">
        <v>2</v>
      </c>
      <c r="B4971">
        <v>1017.98119</v>
      </c>
      <c r="C4971">
        <v>78.26811112</v>
      </c>
    </row>
    <row r="4972" spans="1:3" x14ac:dyDescent="0.3">
      <c r="A4972" t="s">
        <v>2</v>
      </c>
      <c r="B4972">
        <v>1018.13359</v>
      </c>
      <c r="C4972">
        <v>78.278166679999998</v>
      </c>
    </row>
    <row r="4973" spans="1:3" x14ac:dyDescent="0.3">
      <c r="A4973" t="s">
        <v>2</v>
      </c>
      <c r="B4973">
        <v>1018.28599</v>
      </c>
      <c r="C4973">
        <v>78.288666680000006</v>
      </c>
    </row>
    <row r="4974" spans="1:3" x14ac:dyDescent="0.3">
      <c r="A4974" t="s">
        <v>2</v>
      </c>
      <c r="B4974">
        <v>1018.292683</v>
      </c>
      <c r="C4974">
        <v>120.55555560000001</v>
      </c>
    </row>
    <row r="4975" spans="1:3" x14ac:dyDescent="0.3">
      <c r="A4975" t="s">
        <v>2</v>
      </c>
      <c r="B4975">
        <v>1018.43839</v>
      </c>
      <c r="C4975">
        <v>78.303833339999997</v>
      </c>
    </row>
    <row r="4976" spans="1:3" x14ac:dyDescent="0.3">
      <c r="A4976" t="s">
        <v>2</v>
      </c>
      <c r="B4976">
        <v>1018.59079</v>
      </c>
      <c r="C4976">
        <v>78.326555569999996</v>
      </c>
    </row>
    <row r="4977" spans="1:3" x14ac:dyDescent="0.3">
      <c r="A4977" t="s">
        <v>2</v>
      </c>
      <c r="B4977">
        <v>1018.74319</v>
      </c>
      <c r="C4977">
        <v>78.353166680000001</v>
      </c>
    </row>
    <row r="4978" spans="1:3" x14ac:dyDescent="0.3">
      <c r="A4978" t="s">
        <v>2</v>
      </c>
      <c r="B4978">
        <v>1018.89559</v>
      </c>
      <c r="C4978">
        <v>78.379444460000002</v>
      </c>
    </row>
    <row r="4979" spans="1:3" x14ac:dyDescent="0.3">
      <c r="A4979" t="s">
        <v>2</v>
      </c>
      <c r="B4979">
        <v>1019.04799</v>
      </c>
      <c r="C4979">
        <v>78.404777789999997</v>
      </c>
    </row>
    <row r="4980" spans="1:3" x14ac:dyDescent="0.3">
      <c r="A4980" t="s">
        <v>2</v>
      </c>
      <c r="B4980">
        <v>1019.20039</v>
      </c>
      <c r="C4980">
        <v>78.425833339999997</v>
      </c>
    </row>
    <row r="4981" spans="1:3" x14ac:dyDescent="0.3">
      <c r="A4981" t="s">
        <v>2</v>
      </c>
      <c r="B4981">
        <v>1019.35279</v>
      </c>
      <c r="C4981">
        <v>78.439722230000001</v>
      </c>
    </row>
    <row r="4982" spans="1:3" x14ac:dyDescent="0.3">
      <c r="A4982" t="s">
        <v>2</v>
      </c>
      <c r="B4982">
        <v>1019.50519</v>
      </c>
      <c r="C4982">
        <v>78.449388900000002</v>
      </c>
    </row>
    <row r="4983" spans="1:3" x14ac:dyDescent="0.3">
      <c r="A4983" t="s">
        <v>2</v>
      </c>
      <c r="B4983">
        <v>1019.65759</v>
      </c>
      <c r="C4983">
        <v>78.454388899999998</v>
      </c>
    </row>
    <row r="4984" spans="1:3" x14ac:dyDescent="0.3">
      <c r="A4984" t="s">
        <v>2</v>
      </c>
      <c r="B4984">
        <v>1019.80999</v>
      </c>
      <c r="C4984">
        <v>78.458000010000006</v>
      </c>
    </row>
    <row r="4985" spans="1:3" x14ac:dyDescent="0.3">
      <c r="A4985" t="s">
        <v>2</v>
      </c>
      <c r="B4985">
        <v>1019.96239</v>
      </c>
      <c r="C4985">
        <v>78.459111120000003</v>
      </c>
    </row>
    <row r="4986" spans="1:3" x14ac:dyDescent="0.3">
      <c r="A4986" t="s">
        <v>2</v>
      </c>
      <c r="B4986">
        <v>1020.11479</v>
      </c>
      <c r="C4986">
        <v>78.466111119999994</v>
      </c>
    </row>
    <row r="4987" spans="1:3" x14ac:dyDescent="0.3">
      <c r="A4987" t="s">
        <v>2</v>
      </c>
      <c r="B4987">
        <v>1020.26719</v>
      </c>
      <c r="C4987">
        <v>78.472333340000006</v>
      </c>
    </row>
    <row r="4988" spans="1:3" x14ac:dyDescent="0.3">
      <c r="A4988" t="s">
        <v>2</v>
      </c>
      <c r="B4988">
        <v>1020.41959</v>
      </c>
      <c r="C4988">
        <v>78.47522223</v>
      </c>
    </row>
    <row r="4989" spans="1:3" x14ac:dyDescent="0.3">
      <c r="A4989" t="s">
        <v>2</v>
      </c>
      <c r="B4989">
        <v>1020.57199</v>
      </c>
      <c r="C4989">
        <v>78.479833339999999</v>
      </c>
    </row>
    <row r="4990" spans="1:3" x14ac:dyDescent="0.3">
      <c r="A4990" t="s">
        <v>2</v>
      </c>
      <c r="B4990">
        <v>1020.72439</v>
      </c>
      <c r="C4990">
        <v>78.484277789999993</v>
      </c>
    </row>
    <row r="4991" spans="1:3" x14ac:dyDescent="0.3">
      <c r="A4991" t="s">
        <v>2</v>
      </c>
      <c r="B4991">
        <v>1020.87679</v>
      </c>
      <c r="C4991">
        <v>78.490833339999995</v>
      </c>
    </row>
    <row r="4992" spans="1:3" x14ac:dyDescent="0.3">
      <c r="A4992" t="s">
        <v>2</v>
      </c>
      <c r="B4992">
        <v>1021.02919</v>
      </c>
      <c r="C4992">
        <v>78.501722229999999</v>
      </c>
    </row>
    <row r="4993" spans="1:3" x14ac:dyDescent="0.3">
      <c r="A4993" t="s">
        <v>2</v>
      </c>
      <c r="B4993">
        <v>1021.18159</v>
      </c>
      <c r="C4993">
        <v>78.50766668</v>
      </c>
    </row>
    <row r="4994" spans="1:3" x14ac:dyDescent="0.3">
      <c r="A4994" t="s">
        <v>2</v>
      </c>
      <c r="B4994">
        <v>1021.33399</v>
      </c>
      <c r="C4994">
        <v>78.513944460000005</v>
      </c>
    </row>
    <row r="4995" spans="1:3" x14ac:dyDescent="0.3">
      <c r="A4995" t="s">
        <v>2</v>
      </c>
      <c r="B4995">
        <v>1021.341463</v>
      </c>
      <c r="C4995">
        <v>120.8888889</v>
      </c>
    </row>
    <row r="4996" spans="1:3" x14ac:dyDescent="0.3">
      <c r="A4996" t="s">
        <v>2</v>
      </c>
      <c r="B4996">
        <v>1021.48639</v>
      </c>
      <c r="C4996">
        <v>78.521055570000001</v>
      </c>
    </row>
    <row r="4997" spans="1:3" x14ac:dyDescent="0.3">
      <c r="A4997" t="s">
        <v>2</v>
      </c>
      <c r="B4997">
        <v>1021.63879</v>
      </c>
      <c r="C4997">
        <v>78.522000009999999</v>
      </c>
    </row>
    <row r="4998" spans="1:3" x14ac:dyDescent="0.3">
      <c r="A4998" t="s">
        <v>2</v>
      </c>
      <c r="B4998">
        <v>1021.79119</v>
      </c>
      <c r="C4998">
        <v>78.522888899999998</v>
      </c>
    </row>
    <row r="4999" spans="1:3" x14ac:dyDescent="0.3">
      <c r="A4999" t="s">
        <v>2</v>
      </c>
      <c r="B4999">
        <v>1021.94359</v>
      </c>
      <c r="C4999">
        <v>78.526833339999996</v>
      </c>
    </row>
    <row r="5000" spans="1:3" x14ac:dyDescent="0.3">
      <c r="A5000" t="s">
        <v>2</v>
      </c>
      <c r="B5000">
        <v>1022.09599</v>
      </c>
      <c r="C5000">
        <v>78.53327779</v>
      </c>
    </row>
    <row r="5001" spans="1:3" x14ac:dyDescent="0.3">
      <c r="A5001" t="s">
        <v>2</v>
      </c>
      <c r="B5001">
        <v>1022.24839</v>
      </c>
      <c r="C5001">
        <v>78.538000010000005</v>
      </c>
    </row>
    <row r="5002" spans="1:3" x14ac:dyDescent="0.3">
      <c r="A5002" t="s">
        <v>2</v>
      </c>
      <c r="B5002">
        <v>1022.40079</v>
      </c>
      <c r="C5002">
        <v>78.543500010000002</v>
      </c>
    </row>
    <row r="5003" spans="1:3" x14ac:dyDescent="0.3">
      <c r="A5003" t="s">
        <v>2</v>
      </c>
      <c r="B5003">
        <v>1022.55319</v>
      </c>
      <c r="C5003">
        <v>78.548444459999999</v>
      </c>
    </row>
    <row r="5004" spans="1:3" x14ac:dyDescent="0.3">
      <c r="A5004" t="s">
        <v>2</v>
      </c>
      <c r="B5004">
        <v>1022.70559</v>
      </c>
      <c r="C5004">
        <v>78.550388900000002</v>
      </c>
    </row>
    <row r="5005" spans="1:3" x14ac:dyDescent="0.3">
      <c r="A5005" t="s">
        <v>2</v>
      </c>
      <c r="B5005">
        <v>1022.85799</v>
      </c>
      <c r="C5005">
        <v>78.549833340000006</v>
      </c>
    </row>
    <row r="5006" spans="1:3" x14ac:dyDescent="0.3">
      <c r="A5006" t="s">
        <v>2</v>
      </c>
      <c r="B5006">
        <v>1023.01039</v>
      </c>
      <c r="C5006">
        <v>78.546666680000001</v>
      </c>
    </row>
    <row r="5007" spans="1:3" x14ac:dyDescent="0.3">
      <c r="A5007" t="s">
        <v>2</v>
      </c>
      <c r="B5007">
        <v>1023.16279</v>
      </c>
      <c r="C5007">
        <v>78.549055569999993</v>
      </c>
    </row>
    <row r="5008" spans="1:3" x14ac:dyDescent="0.3">
      <c r="A5008" t="s">
        <v>2</v>
      </c>
      <c r="B5008">
        <v>1023.31519</v>
      </c>
      <c r="C5008">
        <v>78.552333340000004</v>
      </c>
    </row>
    <row r="5009" spans="1:3" x14ac:dyDescent="0.3">
      <c r="A5009" t="s">
        <v>2</v>
      </c>
      <c r="B5009">
        <v>1023.46759</v>
      </c>
      <c r="C5009">
        <v>78.549833340000006</v>
      </c>
    </row>
    <row r="5010" spans="1:3" x14ac:dyDescent="0.3">
      <c r="A5010" t="s">
        <v>2</v>
      </c>
      <c r="B5010">
        <v>1023.61999</v>
      </c>
      <c r="C5010">
        <v>78.551555570000005</v>
      </c>
    </row>
    <row r="5011" spans="1:3" x14ac:dyDescent="0.3">
      <c r="A5011" t="s">
        <v>2</v>
      </c>
      <c r="B5011">
        <v>1023.77239</v>
      </c>
      <c r="C5011">
        <v>78.555500010000003</v>
      </c>
    </row>
    <row r="5012" spans="1:3" x14ac:dyDescent="0.3">
      <c r="A5012" t="s">
        <v>2</v>
      </c>
      <c r="B5012">
        <v>1023.92479</v>
      </c>
      <c r="C5012">
        <v>78.559388900000002</v>
      </c>
    </row>
    <row r="5013" spans="1:3" x14ac:dyDescent="0.3">
      <c r="A5013" t="s">
        <v>2</v>
      </c>
      <c r="B5013">
        <v>1024.07719</v>
      </c>
      <c r="C5013">
        <v>78.565777789999999</v>
      </c>
    </row>
    <row r="5014" spans="1:3" x14ac:dyDescent="0.3">
      <c r="A5014" t="s">
        <v>2</v>
      </c>
      <c r="B5014">
        <v>1024.2295899999999</v>
      </c>
      <c r="C5014">
        <v>78.576055569999994</v>
      </c>
    </row>
    <row r="5015" spans="1:3" x14ac:dyDescent="0.3">
      <c r="A5015" t="s">
        <v>2</v>
      </c>
      <c r="B5015">
        <v>1024.3819900000001</v>
      </c>
      <c r="C5015">
        <v>78.579611119999996</v>
      </c>
    </row>
    <row r="5016" spans="1:3" x14ac:dyDescent="0.3">
      <c r="A5016" t="s">
        <v>2</v>
      </c>
      <c r="B5016">
        <v>1024.3902439999999</v>
      </c>
      <c r="C5016">
        <v>121.2222222</v>
      </c>
    </row>
    <row r="5017" spans="1:3" x14ac:dyDescent="0.3">
      <c r="A5017" t="s">
        <v>2</v>
      </c>
      <c r="B5017">
        <v>1024.53439</v>
      </c>
      <c r="C5017">
        <v>78.57761112</v>
      </c>
    </row>
    <row r="5018" spans="1:3" x14ac:dyDescent="0.3">
      <c r="A5018" t="s">
        <v>2</v>
      </c>
      <c r="B5018">
        <v>1024.68679</v>
      </c>
      <c r="C5018">
        <v>78.581833340000003</v>
      </c>
    </row>
    <row r="5019" spans="1:3" x14ac:dyDescent="0.3">
      <c r="A5019" t="s">
        <v>2</v>
      </c>
      <c r="B5019">
        <v>1024.8391899999999</v>
      </c>
      <c r="C5019">
        <v>78.585555569999997</v>
      </c>
    </row>
    <row r="5020" spans="1:3" x14ac:dyDescent="0.3">
      <c r="A5020" t="s">
        <v>2</v>
      </c>
      <c r="B5020">
        <v>1024.9915900000001</v>
      </c>
      <c r="C5020">
        <v>78.583833339999998</v>
      </c>
    </row>
    <row r="5021" spans="1:3" x14ac:dyDescent="0.3">
      <c r="A5021" t="s">
        <v>2</v>
      </c>
      <c r="B5021">
        <v>1025.14399</v>
      </c>
      <c r="C5021">
        <v>78.5858889</v>
      </c>
    </row>
    <row r="5022" spans="1:3" x14ac:dyDescent="0.3">
      <c r="A5022" t="s">
        <v>2</v>
      </c>
      <c r="B5022">
        <v>1025.29639</v>
      </c>
      <c r="C5022">
        <v>78.585000010000002</v>
      </c>
    </row>
    <row r="5023" spans="1:3" x14ac:dyDescent="0.3">
      <c r="A5023" t="s">
        <v>2</v>
      </c>
      <c r="B5023">
        <v>1025.4487899999999</v>
      </c>
      <c r="C5023">
        <v>78.584888899999996</v>
      </c>
    </row>
    <row r="5024" spans="1:3" x14ac:dyDescent="0.3">
      <c r="A5024" t="s">
        <v>2</v>
      </c>
      <c r="B5024">
        <v>1025.6011900000001</v>
      </c>
      <c r="C5024">
        <v>78.584888899999996</v>
      </c>
    </row>
    <row r="5025" spans="1:3" x14ac:dyDescent="0.3">
      <c r="A5025" t="s">
        <v>2</v>
      </c>
      <c r="B5025">
        <v>1025.75359</v>
      </c>
      <c r="C5025">
        <v>78.582333340000005</v>
      </c>
    </row>
    <row r="5026" spans="1:3" x14ac:dyDescent="0.3">
      <c r="A5026" t="s">
        <v>2</v>
      </c>
      <c r="B5026">
        <v>1025.90599</v>
      </c>
      <c r="C5026">
        <v>78.581944460000003</v>
      </c>
    </row>
    <row r="5027" spans="1:3" x14ac:dyDescent="0.3">
      <c r="A5027" t="s">
        <v>2</v>
      </c>
      <c r="B5027">
        <v>1026.0583899999999</v>
      </c>
      <c r="C5027">
        <v>78.577722230000006</v>
      </c>
    </row>
    <row r="5028" spans="1:3" x14ac:dyDescent="0.3">
      <c r="A5028" t="s">
        <v>2</v>
      </c>
      <c r="B5028">
        <v>1026.2107900000001</v>
      </c>
      <c r="C5028">
        <v>78.571388900000002</v>
      </c>
    </row>
    <row r="5029" spans="1:3" x14ac:dyDescent="0.3">
      <c r="A5029" t="s">
        <v>2</v>
      </c>
      <c r="B5029">
        <v>1026.36319</v>
      </c>
      <c r="C5029">
        <v>78.561777789999994</v>
      </c>
    </row>
    <row r="5030" spans="1:3" x14ac:dyDescent="0.3">
      <c r="A5030" t="s">
        <v>2</v>
      </c>
      <c r="B5030">
        <v>1026.51559</v>
      </c>
      <c r="C5030">
        <v>78.559833339999997</v>
      </c>
    </row>
    <row r="5031" spans="1:3" x14ac:dyDescent="0.3">
      <c r="A5031" t="s">
        <v>2</v>
      </c>
      <c r="B5031">
        <v>1026.6679899999999</v>
      </c>
      <c r="C5031">
        <v>78.559000010000005</v>
      </c>
    </row>
    <row r="5032" spans="1:3" x14ac:dyDescent="0.3">
      <c r="A5032" t="s">
        <v>2</v>
      </c>
      <c r="B5032">
        <v>1026.8203900000001</v>
      </c>
      <c r="C5032">
        <v>78.557222229999994</v>
      </c>
    </row>
    <row r="5033" spans="1:3" x14ac:dyDescent="0.3">
      <c r="A5033" t="s">
        <v>2</v>
      </c>
      <c r="B5033">
        <v>1026.97279</v>
      </c>
      <c r="C5033">
        <v>78.561833340000007</v>
      </c>
    </row>
    <row r="5034" spans="1:3" x14ac:dyDescent="0.3">
      <c r="A5034" t="s">
        <v>2</v>
      </c>
      <c r="B5034">
        <v>1027.12519</v>
      </c>
      <c r="C5034">
        <v>78.564333340000005</v>
      </c>
    </row>
    <row r="5035" spans="1:3" x14ac:dyDescent="0.3">
      <c r="A5035" t="s">
        <v>2</v>
      </c>
      <c r="B5035">
        <v>1027.2775899999999</v>
      </c>
      <c r="C5035">
        <v>78.559722230000006</v>
      </c>
    </row>
    <row r="5036" spans="1:3" x14ac:dyDescent="0.3">
      <c r="A5036" t="s">
        <v>2</v>
      </c>
      <c r="B5036">
        <v>1027.4299900000001</v>
      </c>
      <c r="C5036">
        <v>78.571833339999998</v>
      </c>
    </row>
    <row r="5037" spans="1:3" x14ac:dyDescent="0.3">
      <c r="A5037" t="s">
        <v>2</v>
      </c>
      <c r="B5037">
        <v>1027.439024</v>
      </c>
      <c r="C5037">
        <v>121.6111111</v>
      </c>
    </row>
    <row r="5038" spans="1:3" x14ac:dyDescent="0.3">
      <c r="A5038" t="s">
        <v>2</v>
      </c>
      <c r="B5038">
        <v>1027.58239</v>
      </c>
      <c r="C5038">
        <v>78.585722230000002</v>
      </c>
    </row>
    <row r="5039" spans="1:3" x14ac:dyDescent="0.3">
      <c r="A5039" t="s">
        <v>2</v>
      </c>
      <c r="B5039">
        <v>1027.73479</v>
      </c>
      <c r="C5039">
        <v>78.597555569999997</v>
      </c>
    </row>
    <row r="5040" spans="1:3" x14ac:dyDescent="0.3">
      <c r="A5040" t="s">
        <v>2</v>
      </c>
      <c r="B5040">
        <v>1027.8871899999999</v>
      </c>
      <c r="C5040">
        <v>78.613166680000006</v>
      </c>
    </row>
    <row r="5041" spans="1:3" x14ac:dyDescent="0.3">
      <c r="A5041" t="s">
        <v>2</v>
      </c>
      <c r="B5041">
        <v>1028.0395900000001</v>
      </c>
      <c r="C5041">
        <v>78.632555569999994</v>
      </c>
    </row>
    <row r="5042" spans="1:3" x14ac:dyDescent="0.3">
      <c r="A5042" t="s">
        <v>2</v>
      </c>
      <c r="B5042">
        <v>1028.19199</v>
      </c>
      <c r="C5042">
        <v>78.649388900000005</v>
      </c>
    </row>
    <row r="5043" spans="1:3" x14ac:dyDescent="0.3">
      <c r="A5043" t="s">
        <v>2</v>
      </c>
      <c r="B5043">
        <v>1028.34439</v>
      </c>
      <c r="C5043">
        <v>78.663277789999995</v>
      </c>
    </row>
    <row r="5044" spans="1:3" x14ac:dyDescent="0.3">
      <c r="A5044" t="s">
        <v>2</v>
      </c>
      <c r="B5044">
        <v>1028.4967899999999</v>
      </c>
      <c r="C5044">
        <v>78.67627779</v>
      </c>
    </row>
    <row r="5045" spans="1:3" x14ac:dyDescent="0.3">
      <c r="A5045" t="s">
        <v>2</v>
      </c>
      <c r="B5045">
        <v>1028.6491900000001</v>
      </c>
      <c r="C5045">
        <v>78.686000010000001</v>
      </c>
    </row>
    <row r="5046" spans="1:3" x14ac:dyDescent="0.3">
      <c r="A5046" t="s">
        <v>2</v>
      </c>
      <c r="B5046">
        <v>1028.80159</v>
      </c>
      <c r="C5046">
        <v>78.701555569999996</v>
      </c>
    </row>
    <row r="5047" spans="1:3" x14ac:dyDescent="0.3">
      <c r="A5047" t="s">
        <v>2</v>
      </c>
      <c r="B5047">
        <v>1028.95399</v>
      </c>
      <c r="C5047">
        <v>78.719166680000001</v>
      </c>
    </row>
    <row r="5048" spans="1:3" x14ac:dyDescent="0.3">
      <c r="A5048" t="s">
        <v>2</v>
      </c>
      <c r="B5048">
        <v>1029.1063899999999</v>
      </c>
      <c r="C5048">
        <v>78.724555570000007</v>
      </c>
    </row>
    <row r="5049" spans="1:3" x14ac:dyDescent="0.3">
      <c r="A5049" t="s">
        <v>2</v>
      </c>
      <c r="B5049">
        <v>1029.2587900000001</v>
      </c>
      <c r="C5049">
        <v>78.737500010000005</v>
      </c>
    </row>
    <row r="5050" spans="1:3" x14ac:dyDescent="0.3">
      <c r="A5050" t="s">
        <v>2</v>
      </c>
      <c r="B5050">
        <v>1029.41119</v>
      </c>
      <c r="C5050">
        <v>78.747444459999997</v>
      </c>
    </row>
    <row r="5051" spans="1:3" x14ac:dyDescent="0.3">
      <c r="A5051" t="s">
        <v>2</v>
      </c>
      <c r="B5051">
        <v>1029.56359</v>
      </c>
      <c r="C5051">
        <v>78.75694446</v>
      </c>
    </row>
    <row r="5052" spans="1:3" x14ac:dyDescent="0.3">
      <c r="A5052" t="s">
        <v>2</v>
      </c>
      <c r="B5052">
        <v>1029.7159899999999</v>
      </c>
      <c r="C5052">
        <v>78.762277789999999</v>
      </c>
    </row>
    <row r="5053" spans="1:3" x14ac:dyDescent="0.3">
      <c r="A5053" t="s">
        <v>2</v>
      </c>
      <c r="B5053">
        <v>1029.8683900000001</v>
      </c>
      <c r="C5053">
        <v>78.765500009999997</v>
      </c>
    </row>
    <row r="5054" spans="1:3" x14ac:dyDescent="0.3">
      <c r="A5054" t="s">
        <v>2</v>
      </c>
      <c r="B5054">
        <v>1030.02079</v>
      </c>
      <c r="C5054">
        <v>78.764277789999994</v>
      </c>
    </row>
    <row r="5055" spans="1:3" x14ac:dyDescent="0.3">
      <c r="A5055" t="s">
        <v>2</v>
      </c>
      <c r="B5055">
        <v>1030.17319</v>
      </c>
      <c r="C5055">
        <v>78.766777790000006</v>
      </c>
    </row>
    <row r="5056" spans="1:3" x14ac:dyDescent="0.3">
      <c r="A5056" t="s">
        <v>2</v>
      </c>
      <c r="B5056">
        <v>1030.3255899999999</v>
      </c>
      <c r="C5056">
        <v>78.775111120000005</v>
      </c>
    </row>
    <row r="5057" spans="1:3" x14ac:dyDescent="0.3">
      <c r="A5057" t="s">
        <v>2</v>
      </c>
      <c r="B5057">
        <v>1030.4779900000001</v>
      </c>
      <c r="C5057">
        <v>78.784333340000003</v>
      </c>
    </row>
    <row r="5058" spans="1:3" x14ac:dyDescent="0.3">
      <c r="A5058" t="s">
        <v>2</v>
      </c>
      <c r="B5058">
        <v>1030.487805</v>
      </c>
      <c r="C5058">
        <v>121.94444439999999</v>
      </c>
    </row>
    <row r="5059" spans="1:3" x14ac:dyDescent="0.3">
      <c r="A5059" t="s">
        <v>2</v>
      </c>
      <c r="B5059">
        <v>1030.63039</v>
      </c>
      <c r="C5059">
        <v>78.791111119999997</v>
      </c>
    </row>
    <row r="5060" spans="1:3" x14ac:dyDescent="0.3">
      <c r="A5060" t="s">
        <v>2</v>
      </c>
      <c r="B5060">
        <v>1030.78279</v>
      </c>
      <c r="C5060">
        <v>78.801666679999997</v>
      </c>
    </row>
    <row r="5061" spans="1:3" x14ac:dyDescent="0.3">
      <c r="A5061" t="s">
        <v>2</v>
      </c>
      <c r="B5061">
        <v>1030.9351899999999</v>
      </c>
      <c r="C5061">
        <v>78.825555570000006</v>
      </c>
    </row>
    <row r="5062" spans="1:3" x14ac:dyDescent="0.3">
      <c r="A5062" t="s">
        <v>2</v>
      </c>
      <c r="B5062">
        <v>1031.0875900000001</v>
      </c>
      <c r="C5062">
        <v>78.847833339999994</v>
      </c>
    </row>
    <row r="5063" spans="1:3" x14ac:dyDescent="0.3">
      <c r="A5063" t="s">
        <v>2</v>
      </c>
      <c r="B5063">
        <v>1031.23999</v>
      </c>
      <c r="C5063">
        <v>78.861277790000003</v>
      </c>
    </row>
    <row r="5064" spans="1:3" x14ac:dyDescent="0.3">
      <c r="A5064" t="s">
        <v>2</v>
      </c>
      <c r="B5064">
        <v>1031.39239</v>
      </c>
      <c r="C5064">
        <v>78.874722230000003</v>
      </c>
    </row>
    <row r="5065" spans="1:3" x14ac:dyDescent="0.3">
      <c r="A5065" t="s">
        <v>2</v>
      </c>
      <c r="B5065">
        <v>1031.5447899999999</v>
      </c>
      <c r="C5065">
        <v>78.884055570000001</v>
      </c>
    </row>
    <row r="5066" spans="1:3" x14ac:dyDescent="0.3">
      <c r="A5066" t="s">
        <v>2</v>
      </c>
      <c r="B5066">
        <v>1031.6971900000001</v>
      </c>
      <c r="C5066">
        <v>78.894944460000005</v>
      </c>
    </row>
    <row r="5067" spans="1:3" x14ac:dyDescent="0.3">
      <c r="A5067" t="s">
        <v>2</v>
      </c>
      <c r="B5067">
        <v>1031.84959</v>
      </c>
      <c r="C5067">
        <v>78.904944459999996</v>
      </c>
    </row>
    <row r="5068" spans="1:3" x14ac:dyDescent="0.3">
      <c r="A5068" t="s">
        <v>2</v>
      </c>
      <c r="B5068">
        <v>1032.00199</v>
      </c>
      <c r="C5068">
        <v>78.918833340000006</v>
      </c>
    </row>
    <row r="5069" spans="1:3" x14ac:dyDescent="0.3">
      <c r="A5069" t="s">
        <v>2</v>
      </c>
      <c r="B5069">
        <v>1032.1543899999999</v>
      </c>
      <c r="C5069">
        <v>78.937333339999995</v>
      </c>
    </row>
    <row r="5070" spans="1:3" x14ac:dyDescent="0.3">
      <c r="A5070" t="s">
        <v>2</v>
      </c>
      <c r="B5070">
        <v>1032.3067900000001</v>
      </c>
      <c r="C5070">
        <v>78.962055570000004</v>
      </c>
    </row>
    <row r="5071" spans="1:3" x14ac:dyDescent="0.3">
      <c r="A5071" t="s">
        <v>2</v>
      </c>
      <c r="B5071">
        <v>1032.45919</v>
      </c>
      <c r="C5071">
        <v>78.990888900000002</v>
      </c>
    </row>
    <row r="5072" spans="1:3" x14ac:dyDescent="0.3">
      <c r="A5072" t="s">
        <v>2</v>
      </c>
      <c r="B5072">
        <v>1032.61159</v>
      </c>
      <c r="C5072">
        <v>79.016333340000003</v>
      </c>
    </row>
    <row r="5073" spans="1:3" x14ac:dyDescent="0.3">
      <c r="A5073" t="s">
        <v>2</v>
      </c>
      <c r="B5073">
        <v>1032.7639899999999</v>
      </c>
      <c r="C5073">
        <v>79.040222229999998</v>
      </c>
    </row>
    <row r="5074" spans="1:3" x14ac:dyDescent="0.3">
      <c r="A5074" t="s">
        <v>2</v>
      </c>
      <c r="B5074">
        <v>1032.9163900000001</v>
      </c>
      <c r="C5074">
        <v>79.059111119999997</v>
      </c>
    </row>
    <row r="5075" spans="1:3" x14ac:dyDescent="0.3">
      <c r="A5075" t="s">
        <v>2</v>
      </c>
      <c r="B5075">
        <v>1033.06879</v>
      </c>
      <c r="C5075">
        <v>79.073055569999994</v>
      </c>
    </row>
    <row r="5076" spans="1:3" x14ac:dyDescent="0.3">
      <c r="A5076" t="s">
        <v>2</v>
      </c>
      <c r="B5076">
        <v>1033.22119</v>
      </c>
      <c r="C5076">
        <v>79.082722230000002</v>
      </c>
    </row>
    <row r="5077" spans="1:3" x14ac:dyDescent="0.3">
      <c r="A5077" t="s">
        <v>2</v>
      </c>
      <c r="B5077">
        <v>1033.3735899999999</v>
      </c>
      <c r="C5077">
        <v>79.091500010000004</v>
      </c>
    </row>
    <row r="5078" spans="1:3" x14ac:dyDescent="0.3">
      <c r="A5078" t="s">
        <v>2</v>
      </c>
      <c r="B5078">
        <v>1033.5259900000001</v>
      </c>
      <c r="C5078">
        <v>79.098222230000005</v>
      </c>
    </row>
    <row r="5079" spans="1:3" x14ac:dyDescent="0.3">
      <c r="A5079" t="s">
        <v>2</v>
      </c>
      <c r="B5079">
        <v>1033.5365850000001</v>
      </c>
      <c r="C5079">
        <v>122.16666669999999</v>
      </c>
    </row>
    <row r="5080" spans="1:3" x14ac:dyDescent="0.3">
      <c r="A5080" t="s">
        <v>2</v>
      </c>
      <c r="B5080">
        <v>1033.67839</v>
      </c>
      <c r="C5080">
        <v>79.104888900000006</v>
      </c>
    </row>
    <row r="5081" spans="1:3" x14ac:dyDescent="0.3">
      <c r="A5081" t="s">
        <v>2</v>
      </c>
      <c r="B5081">
        <v>1033.83079</v>
      </c>
      <c r="C5081">
        <v>79.114555569999993</v>
      </c>
    </row>
    <row r="5082" spans="1:3" x14ac:dyDescent="0.3">
      <c r="A5082" t="s">
        <v>2</v>
      </c>
      <c r="B5082">
        <v>1033.9831899999999</v>
      </c>
      <c r="C5082">
        <v>79.120833340000004</v>
      </c>
    </row>
    <row r="5083" spans="1:3" x14ac:dyDescent="0.3">
      <c r="A5083" t="s">
        <v>2</v>
      </c>
      <c r="B5083">
        <v>1034.1355900000001</v>
      </c>
      <c r="C5083">
        <v>79.130833339999995</v>
      </c>
    </row>
    <row r="5084" spans="1:3" x14ac:dyDescent="0.3">
      <c r="A5084" t="s">
        <v>2</v>
      </c>
      <c r="B5084">
        <v>1034.28799</v>
      </c>
      <c r="C5084">
        <v>79.142944459999995</v>
      </c>
    </row>
    <row r="5085" spans="1:3" x14ac:dyDescent="0.3">
      <c r="A5085" t="s">
        <v>2</v>
      </c>
      <c r="B5085">
        <v>1034.44039</v>
      </c>
      <c r="C5085">
        <v>79.157222230000002</v>
      </c>
    </row>
    <row r="5086" spans="1:3" x14ac:dyDescent="0.3">
      <c r="A5086" t="s">
        <v>2</v>
      </c>
      <c r="B5086">
        <v>1034.5927899999999</v>
      </c>
      <c r="C5086">
        <v>79.16727779</v>
      </c>
    </row>
    <row r="5087" spans="1:3" x14ac:dyDescent="0.3">
      <c r="A5087" t="s">
        <v>2</v>
      </c>
      <c r="B5087">
        <v>1034.7451900000001</v>
      </c>
      <c r="C5087">
        <v>79.176444459999999</v>
      </c>
    </row>
    <row r="5088" spans="1:3" x14ac:dyDescent="0.3">
      <c r="A5088" t="s">
        <v>2</v>
      </c>
      <c r="B5088">
        <v>1034.89759</v>
      </c>
      <c r="C5088">
        <v>79.187000010000006</v>
      </c>
    </row>
    <row r="5089" spans="1:3" x14ac:dyDescent="0.3">
      <c r="A5089" t="s">
        <v>2</v>
      </c>
      <c r="B5089">
        <v>1035.04999</v>
      </c>
      <c r="C5089">
        <v>79.195000010000001</v>
      </c>
    </row>
    <row r="5090" spans="1:3" x14ac:dyDescent="0.3">
      <c r="A5090" t="s">
        <v>2</v>
      </c>
      <c r="B5090">
        <v>1035.2023899999999</v>
      </c>
      <c r="C5090">
        <v>79.208777789999999</v>
      </c>
    </row>
    <row r="5091" spans="1:3" x14ac:dyDescent="0.3">
      <c r="A5091" t="s">
        <v>2</v>
      </c>
      <c r="B5091">
        <v>1035.3547900000001</v>
      </c>
      <c r="C5091">
        <v>79.227666679999999</v>
      </c>
    </row>
    <row r="5092" spans="1:3" x14ac:dyDescent="0.3">
      <c r="A5092" t="s">
        <v>2</v>
      </c>
      <c r="B5092">
        <v>1035.50719</v>
      </c>
      <c r="C5092">
        <v>79.247000009999994</v>
      </c>
    </row>
    <row r="5093" spans="1:3" x14ac:dyDescent="0.3">
      <c r="A5093" t="s">
        <v>2</v>
      </c>
      <c r="B5093">
        <v>1035.65959</v>
      </c>
      <c r="C5093">
        <v>79.265888899999993</v>
      </c>
    </row>
    <row r="5094" spans="1:3" x14ac:dyDescent="0.3">
      <c r="A5094" t="s">
        <v>2</v>
      </c>
      <c r="B5094">
        <v>1035.8119899999999</v>
      </c>
      <c r="C5094">
        <v>79.273055569999997</v>
      </c>
    </row>
    <row r="5095" spans="1:3" x14ac:dyDescent="0.3">
      <c r="A5095" t="s">
        <v>2</v>
      </c>
      <c r="B5095">
        <v>1035.9643900000001</v>
      </c>
      <c r="C5095">
        <v>79.277722229999995</v>
      </c>
    </row>
    <row r="5096" spans="1:3" x14ac:dyDescent="0.3">
      <c r="A5096" t="s">
        <v>2</v>
      </c>
      <c r="B5096">
        <v>1036.11679</v>
      </c>
      <c r="C5096">
        <v>79.283888899999994</v>
      </c>
    </row>
    <row r="5097" spans="1:3" x14ac:dyDescent="0.3">
      <c r="A5097" t="s">
        <v>2</v>
      </c>
      <c r="B5097">
        <v>1036.26919</v>
      </c>
      <c r="C5097">
        <v>79.286000009999995</v>
      </c>
    </row>
    <row r="5098" spans="1:3" x14ac:dyDescent="0.3">
      <c r="A5098" t="s">
        <v>2</v>
      </c>
      <c r="B5098">
        <v>1036.4215899999999</v>
      </c>
      <c r="C5098">
        <v>79.286777790000002</v>
      </c>
    </row>
    <row r="5099" spans="1:3" x14ac:dyDescent="0.3">
      <c r="A5099" t="s">
        <v>2</v>
      </c>
      <c r="B5099">
        <v>1036.5739900000001</v>
      </c>
      <c r="C5099">
        <v>79.288777789999997</v>
      </c>
    </row>
    <row r="5100" spans="1:3" x14ac:dyDescent="0.3">
      <c r="A5100" t="s">
        <v>2</v>
      </c>
      <c r="B5100">
        <v>1036.585366</v>
      </c>
      <c r="C5100">
        <v>122.5</v>
      </c>
    </row>
    <row r="5101" spans="1:3" x14ac:dyDescent="0.3">
      <c r="A5101" t="s">
        <v>2</v>
      </c>
      <c r="B5101">
        <v>1036.72639</v>
      </c>
      <c r="C5101">
        <v>79.290444460000003</v>
      </c>
    </row>
    <row r="5102" spans="1:3" x14ac:dyDescent="0.3">
      <c r="A5102" t="s">
        <v>2</v>
      </c>
      <c r="B5102">
        <v>1036.87879</v>
      </c>
      <c r="C5102">
        <v>79.293388899999997</v>
      </c>
    </row>
    <row r="5103" spans="1:3" x14ac:dyDescent="0.3">
      <c r="A5103" t="s">
        <v>2</v>
      </c>
      <c r="B5103">
        <v>1037.0311899999999</v>
      </c>
      <c r="C5103">
        <v>79.295500009999998</v>
      </c>
    </row>
    <row r="5104" spans="1:3" x14ac:dyDescent="0.3">
      <c r="A5104" t="s">
        <v>2</v>
      </c>
      <c r="B5104">
        <v>1037.1835900000001</v>
      </c>
      <c r="C5104">
        <v>79.308500010000003</v>
      </c>
    </row>
    <row r="5105" spans="1:3" x14ac:dyDescent="0.3">
      <c r="A5105" t="s">
        <v>2</v>
      </c>
      <c r="B5105">
        <v>1037.33599</v>
      </c>
      <c r="C5105">
        <v>79.324111119999998</v>
      </c>
    </row>
    <row r="5106" spans="1:3" x14ac:dyDescent="0.3">
      <c r="A5106" t="s">
        <v>2</v>
      </c>
      <c r="B5106">
        <v>1037.48839</v>
      </c>
      <c r="C5106">
        <v>79.341777789999995</v>
      </c>
    </row>
    <row r="5107" spans="1:3" x14ac:dyDescent="0.3">
      <c r="A5107" t="s">
        <v>2</v>
      </c>
      <c r="B5107">
        <v>1037.6407899999999</v>
      </c>
      <c r="C5107">
        <v>79.361222229999996</v>
      </c>
    </row>
    <row r="5108" spans="1:3" x14ac:dyDescent="0.3">
      <c r="A5108" t="s">
        <v>2</v>
      </c>
      <c r="B5108">
        <v>1037.7931900000001</v>
      </c>
      <c r="C5108">
        <v>79.379722229999999</v>
      </c>
    </row>
    <row r="5109" spans="1:3" x14ac:dyDescent="0.3">
      <c r="A5109" t="s">
        <v>2</v>
      </c>
      <c r="B5109">
        <v>1037.94559</v>
      </c>
      <c r="C5109">
        <v>79.393166679999993</v>
      </c>
    </row>
    <row r="5110" spans="1:3" x14ac:dyDescent="0.3">
      <c r="A5110" t="s">
        <v>2</v>
      </c>
      <c r="B5110">
        <v>1038.09799</v>
      </c>
      <c r="C5110">
        <v>79.404444459999993</v>
      </c>
    </row>
    <row r="5111" spans="1:3" x14ac:dyDescent="0.3">
      <c r="A5111" t="s">
        <v>2</v>
      </c>
      <c r="B5111">
        <v>1038.2503899999999</v>
      </c>
      <c r="C5111">
        <v>79.420777790000002</v>
      </c>
    </row>
    <row r="5112" spans="1:3" x14ac:dyDescent="0.3">
      <c r="A5112" t="s">
        <v>2</v>
      </c>
      <c r="B5112">
        <v>1038.4027900000001</v>
      </c>
      <c r="C5112">
        <v>79.440000010000006</v>
      </c>
    </row>
    <row r="5113" spans="1:3" x14ac:dyDescent="0.3">
      <c r="A5113" t="s">
        <v>2</v>
      </c>
      <c r="B5113">
        <v>1038.55519</v>
      </c>
      <c r="C5113">
        <v>79.456277790000001</v>
      </c>
    </row>
    <row r="5114" spans="1:3" x14ac:dyDescent="0.3">
      <c r="A5114" t="s">
        <v>2</v>
      </c>
      <c r="B5114">
        <v>1038.70759</v>
      </c>
      <c r="C5114">
        <v>79.475500010000005</v>
      </c>
    </row>
    <row r="5115" spans="1:3" x14ac:dyDescent="0.3">
      <c r="A5115" t="s">
        <v>2</v>
      </c>
      <c r="B5115">
        <v>1038.8599899999999</v>
      </c>
      <c r="C5115">
        <v>79.487611119999997</v>
      </c>
    </row>
    <row r="5116" spans="1:3" x14ac:dyDescent="0.3">
      <c r="A5116" t="s">
        <v>2</v>
      </c>
      <c r="B5116">
        <v>1039.0123900000001</v>
      </c>
      <c r="C5116">
        <v>79.488500009999996</v>
      </c>
    </row>
    <row r="5117" spans="1:3" x14ac:dyDescent="0.3">
      <c r="A5117" t="s">
        <v>2</v>
      </c>
      <c r="B5117">
        <v>1039.16479</v>
      </c>
      <c r="C5117">
        <v>79.485166680000006</v>
      </c>
    </row>
    <row r="5118" spans="1:3" x14ac:dyDescent="0.3">
      <c r="A5118" t="s">
        <v>2</v>
      </c>
      <c r="B5118">
        <v>1039.31719</v>
      </c>
      <c r="C5118">
        <v>79.483111120000004</v>
      </c>
    </row>
    <row r="5119" spans="1:3" x14ac:dyDescent="0.3">
      <c r="A5119" t="s">
        <v>2</v>
      </c>
      <c r="B5119">
        <v>1039.4695899999999</v>
      </c>
      <c r="C5119">
        <v>79.483611120000006</v>
      </c>
    </row>
    <row r="5120" spans="1:3" x14ac:dyDescent="0.3">
      <c r="A5120" t="s">
        <v>2</v>
      </c>
      <c r="B5120">
        <v>1039.6219900000001</v>
      </c>
      <c r="C5120">
        <v>79.487388899999999</v>
      </c>
    </row>
    <row r="5121" spans="1:3" x14ac:dyDescent="0.3">
      <c r="A5121" t="s">
        <v>2</v>
      </c>
      <c r="B5121">
        <v>1039.6341460000001</v>
      </c>
      <c r="C5121">
        <v>123.1111111</v>
      </c>
    </row>
    <row r="5122" spans="1:3" x14ac:dyDescent="0.3">
      <c r="A5122" t="s">
        <v>2</v>
      </c>
      <c r="B5122">
        <v>1039.77439</v>
      </c>
      <c r="C5122">
        <v>79.496666680000004</v>
      </c>
    </row>
    <row r="5123" spans="1:3" x14ac:dyDescent="0.3">
      <c r="A5123" t="s">
        <v>2</v>
      </c>
      <c r="B5123">
        <v>1039.92679</v>
      </c>
      <c r="C5123">
        <v>79.505500010000006</v>
      </c>
    </row>
    <row r="5124" spans="1:3" x14ac:dyDescent="0.3">
      <c r="A5124" t="s">
        <v>2</v>
      </c>
      <c r="B5124">
        <v>1040.0791899999999</v>
      </c>
      <c r="C5124">
        <v>79.510111120000005</v>
      </c>
    </row>
    <row r="5125" spans="1:3" x14ac:dyDescent="0.3">
      <c r="A5125" t="s">
        <v>2</v>
      </c>
      <c r="B5125">
        <v>1040.2315900000001</v>
      </c>
      <c r="C5125">
        <v>79.521000009999995</v>
      </c>
    </row>
    <row r="5126" spans="1:3" x14ac:dyDescent="0.3">
      <c r="A5126" t="s">
        <v>2</v>
      </c>
      <c r="B5126">
        <v>1040.38399</v>
      </c>
      <c r="C5126">
        <v>79.535666680000006</v>
      </c>
    </row>
    <row r="5127" spans="1:3" x14ac:dyDescent="0.3">
      <c r="A5127" t="s">
        <v>2</v>
      </c>
      <c r="B5127">
        <v>1040.53639</v>
      </c>
      <c r="C5127">
        <v>79.554888899999995</v>
      </c>
    </row>
    <row r="5128" spans="1:3" x14ac:dyDescent="0.3">
      <c r="A5128" t="s">
        <v>2</v>
      </c>
      <c r="B5128">
        <v>1040.6887899999999</v>
      </c>
      <c r="C5128">
        <v>79.578722229999997</v>
      </c>
    </row>
    <row r="5129" spans="1:3" x14ac:dyDescent="0.3">
      <c r="A5129" t="s">
        <v>2</v>
      </c>
      <c r="B5129">
        <v>1040.8411900000001</v>
      </c>
      <c r="C5129">
        <v>79.597611119999996</v>
      </c>
    </row>
    <row r="5130" spans="1:3" x14ac:dyDescent="0.3">
      <c r="A5130" t="s">
        <v>2</v>
      </c>
      <c r="B5130">
        <v>1040.99359</v>
      </c>
      <c r="C5130">
        <v>79.615777789999996</v>
      </c>
    </row>
    <row r="5131" spans="1:3" x14ac:dyDescent="0.3">
      <c r="A5131" t="s">
        <v>2</v>
      </c>
      <c r="B5131">
        <v>1041.14599</v>
      </c>
      <c r="C5131">
        <v>79.632944460000004</v>
      </c>
    </row>
    <row r="5132" spans="1:3" x14ac:dyDescent="0.3">
      <c r="A5132" t="s">
        <v>2</v>
      </c>
      <c r="B5132">
        <v>1041.2983899999999</v>
      </c>
      <c r="C5132">
        <v>79.643444459999998</v>
      </c>
    </row>
    <row r="5133" spans="1:3" x14ac:dyDescent="0.3">
      <c r="A5133" t="s">
        <v>2</v>
      </c>
      <c r="B5133">
        <v>1041.4507900000001</v>
      </c>
      <c r="C5133">
        <v>79.651388900000001</v>
      </c>
    </row>
    <row r="5134" spans="1:3" x14ac:dyDescent="0.3">
      <c r="A5134" t="s">
        <v>2</v>
      </c>
      <c r="B5134">
        <v>1041.60319</v>
      </c>
      <c r="C5134">
        <v>79.658500009999997</v>
      </c>
    </row>
    <row r="5135" spans="1:3" x14ac:dyDescent="0.3">
      <c r="A5135" t="s">
        <v>2</v>
      </c>
      <c r="B5135">
        <v>1041.75559</v>
      </c>
      <c r="C5135">
        <v>79.662277790000005</v>
      </c>
    </row>
    <row r="5136" spans="1:3" x14ac:dyDescent="0.3">
      <c r="A5136" t="s">
        <v>2</v>
      </c>
      <c r="B5136">
        <v>1041.9079899999999</v>
      </c>
      <c r="C5136">
        <v>79.667333339999999</v>
      </c>
    </row>
    <row r="5137" spans="1:3" x14ac:dyDescent="0.3">
      <c r="A5137" t="s">
        <v>2</v>
      </c>
      <c r="B5137">
        <v>1042.0603900000001</v>
      </c>
      <c r="C5137">
        <v>79.667722229999995</v>
      </c>
    </row>
    <row r="5138" spans="1:3" x14ac:dyDescent="0.3">
      <c r="A5138" t="s">
        <v>2</v>
      </c>
      <c r="B5138">
        <v>1042.21279</v>
      </c>
      <c r="C5138">
        <v>79.669777789999998</v>
      </c>
    </row>
    <row r="5139" spans="1:3" x14ac:dyDescent="0.3">
      <c r="A5139" t="s">
        <v>2</v>
      </c>
      <c r="B5139">
        <v>1042.36519</v>
      </c>
      <c r="C5139">
        <v>79.672666680000006</v>
      </c>
    </row>
    <row r="5140" spans="1:3" x14ac:dyDescent="0.3">
      <c r="A5140" t="s">
        <v>2</v>
      </c>
      <c r="B5140">
        <v>1042.5175899999999</v>
      </c>
      <c r="C5140">
        <v>79.672722230000005</v>
      </c>
    </row>
    <row r="5141" spans="1:3" x14ac:dyDescent="0.3">
      <c r="A5141" t="s">
        <v>2</v>
      </c>
      <c r="B5141">
        <v>1042.6699900000001</v>
      </c>
      <c r="C5141">
        <v>79.674944460000006</v>
      </c>
    </row>
    <row r="5142" spans="1:3" x14ac:dyDescent="0.3">
      <c r="A5142" t="s">
        <v>2</v>
      </c>
      <c r="B5142">
        <v>1042.6829270000001</v>
      </c>
      <c r="C5142">
        <v>123.66666669999999</v>
      </c>
    </row>
    <row r="5143" spans="1:3" x14ac:dyDescent="0.3">
      <c r="A5143" t="s">
        <v>2</v>
      </c>
      <c r="B5143">
        <v>1042.82239</v>
      </c>
      <c r="C5143">
        <v>79.678833339999997</v>
      </c>
    </row>
    <row r="5144" spans="1:3" x14ac:dyDescent="0.3">
      <c r="A5144" t="s">
        <v>2</v>
      </c>
      <c r="B5144">
        <v>1042.97479</v>
      </c>
      <c r="C5144">
        <v>79.682722229999996</v>
      </c>
    </row>
    <row r="5145" spans="1:3" x14ac:dyDescent="0.3">
      <c r="A5145" t="s">
        <v>2</v>
      </c>
      <c r="B5145">
        <v>1043.1271899999999</v>
      </c>
      <c r="C5145">
        <v>79.68233334</v>
      </c>
    </row>
    <row r="5146" spans="1:3" x14ac:dyDescent="0.3">
      <c r="A5146" t="s">
        <v>2</v>
      </c>
      <c r="B5146">
        <v>1043.2795900000001</v>
      </c>
      <c r="C5146">
        <v>79.682777790000003</v>
      </c>
    </row>
    <row r="5147" spans="1:3" x14ac:dyDescent="0.3">
      <c r="A5147" t="s">
        <v>2</v>
      </c>
      <c r="B5147">
        <v>1043.43199</v>
      </c>
      <c r="C5147">
        <v>79.685277790000001</v>
      </c>
    </row>
    <row r="5148" spans="1:3" x14ac:dyDescent="0.3">
      <c r="A5148" t="s">
        <v>2</v>
      </c>
      <c r="B5148">
        <v>1043.58439</v>
      </c>
      <c r="C5148">
        <v>79.68916668</v>
      </c>
    </row>
    <row r="5149" spans="1:3" x14ac:dyDescent="0.3">
      <c r="A5149" t="s">
        <v>2</v>
      </c>
      <c r="B5149">
        <v>1043.7367899999999</v>
      </c>
      <c r="C5149">
        <v>79.694222229999994</v>
      </c>
    </row>
    <row r="5150" spans="1:3" x14ac:dyDescent="0.3">
      <c r="A5150" t="s">
        <v>2</v>
      </c>
      <c r="B5150">
        <v>1043.8891900000001</v>
      </c>
      <c r="C5150">
        <v>79.697944460000002</v>
      </c>
    </row>
    <row r="5151" spans="1:3" x14ac:dyDescent="0.3">
      <c r="A5151" t="s">
        <v>2</v>
      </c>
      <c r="B5151">
        <v>1044.04159</v>
      </c>
      <c r="C5151">
        <v>79.702888900000005</v>
      </c>
    </row>
    <row r="5152" spans="1:3" x14ac:dyDescent="0.3">
      <c r="A5152" t="s">
        <v>2</v>
      </c>
      <c r="B5152">
        <v>1044.19399</v>
      </c>
      <c r="C5152">
        <v>79.710388899999998</v>
      </c>
    </row>
    <row r="5153" spans="1:3" x14ac:dyDescent="0.3">
      <c r="A5153" t="s">
        <v>2</v>
      </c>
      <c r="B5153">
        <v>1044.3463899999999</v>
      </c>
      <c r="C5153">
        <v>79.708833339999998</v>
      </c>
    </row>
    <row r="5154" spans="1:3" x14ac:dyDescent="0.3">
      <c r="A5154" t="s">
        <v>2</v>
      </c>
      <c r="B5154">
        <v>1044.4987900000001</v>
      </c>
      <c r="C5154">
        <v>79.710666680000003</v>
      </c>
    </row>
    <row r="5155" spans="1:3" x14ac:dyDescent="0.3">
      <c r="A5155" t="s">
        <v>2</v>
      </c>
      <c r="B5155">
        <v>1044.65119</v>
      </c>
      <c r="C5155">
        <v>79.710333340000005</v>
      </c>
    </row>
    <row r="5156" spans="1:3" x14ac:dyDescent="0.3">
      <c r="A5156" t="s">
        <v>2</v>
      </c>
      <c r="B5156">
        <v>1044.80359</v>
      </c>
      <c r="C5156">
        <v>79.711611120000001</v>
      </c>
    </row>
    <row r="5157" spans="1:3" x14ac:dyDescent="0.3">
      <c r="A5157" t="s">
        <v>2</v>
      </c>
      <c r="B5157">
        <v>1044.9559899999999</v>
      </c>
      <c r="C5157">
        <v>79.712888899999996</v>
      </c>
    </row>
    <row r="5158" spans="1:3" x14ac:dyDescent="0.3">
      <c r="A5158" t="s">
        <v>2</v>
      </c>
      <c r="B5158">
        <v>1045.1083900000001</v>
      </c>
      <c r="C5158">
        <v>79.713777789999995</v>
      </c>
    </row>
    <row r="5159" spans="1:3" x14ac:dyDescent="0.3">
      <c r="A5159" t="s">
        <v>2</v>
      </c>
      <c r="B5159">
        <v>1045.26079</v>
      </c>
      <c r="C5159">
        <v>79.712555570000006</v>
      </c>
    </row>
    <row r="5160" spans="1:3" x14ac:dyDescent="0.3">
      <c r="A5160" t="s">
        <v>2</v>
      </c>
      <c r="B5160">
        <v>1045.41319</v>
      </c>
      <c r="C5160">
        <v>79.712166679999996</v>
      </c>
    </row>
    <row r="5161" spans="1:3" x14ac:dyDescent="0.3">
      <c r="A5161" t="s">
        <v>2</v>
      </c>
      <c r="B5161">
        <v>1045.5655899999999</v>
      </c>
      <c r="C5161">
        <v>79.711666679999993</v>
      </c>
    </row>
    <row r="5162" spans="1:3" x14ac:dyDescent="0.3">
      <c r="A5162" t="s">
        <v>2</v>
      </c>
      <c r="B5162">
        <v>1045.7179900000001</v>
      </c>
      <c r="C5162">
        <v>79.711555570000002</v>
      </c>
    </row>
    <row r="5163" spans="1:3" x14ac:dyDescent="0.3">
      <c r="A5163" t="s">
        <v>2</v>
      </c>
      <c r="B5163">
        <v>1045.7317069999999</v>
      </c>
      <c r="C5163">
        <v>124</v>
      </c>
    </row>
    <row r="5164" spans="1:3" x14ac:dyDescent="0.3">
      <c r="A5164" t="s">
        <v>2</v>
      </c>
      <c r="B5164">
        <v>1045.87039</v>
      </c>
      <c r="C5164">
        <v>79.711944459999998</v>
      </c>
    </row>
    <row r="5165" spans="1:3" x14ac:dyDescent="0.3">
      <c r="A5165" t="s">
        <v>2</v>
      </c>
      <c r="B5165">
        <v>1046.02279</v>
      </c>
      <c r="C5165">
        <v>79.710833339999994</v>
      </c>
    </row>
    <row r="5166" spans="1:3" x14ac:dyDescent="0.3">
      <c r="A5166" t="s">
        <v>2</v>
      </c>
      <c r="B5166">
        <v>1046.1751899999999</v>
      </c>
      <c r="C5166">
        <v>79.709777790000004</v>
      </c>
    </row>
    <row r="5167" spans="1:3" x14ac:dyDescent="0.3">
      <c r="A5167" t="s">
        <v>2</v>
      </c>
      <c r="B5167">
        <v>1046.3275900000001</v>
      </c>
      <c r="C5167">
        <v>79.71322223</v>
      </c>
    </row>
    <row r="5168" spans="1:3" x14ac:dyDescent="0.3">
      <c r="A5168" t="s">
        <v>2</v>
      </c>
      <c r="B5168">
        <v>1046.47999</v>
      </c>
      <c r="C5168">
        <v>79.712888899999996</v>
      </c>
    </row>
    <row r="5169" spans="1:3" x14ac:dyDescent="0.3">
      <c r="A5169" t="s">
        <v>2</v>
      </c>
      <c r="B5169">
        <v>1046.63239</v>
      </c>
      <c r="C5169">
        <v>79.718777790000004</v>
      </c>
    </row>
    <row r="5170" spans="1:3" x14ac:dyDescent="0.3">
      <c r="A5170" t="s">
        <v>2</v>
      </c>
      <c r="B5170">
        <v>1046.7847899999999</v>
      </c>
      <c r="C5170">
        <v>79.718000009999997</v>
      </c>
    </row>
    <row r="5171" spans="1:3" x14ac:dyDescent="0.3">
      <c r="A5171" t="s">
        <v>2</v>
      </c>
      <c r="B5171">
        <v>1046.9371900000001</v>
      </c>
      <c r="C5171">
        <v>79.719388899999998</v>
      </c>
    </row>
    <row r="5172" spans="1:3" x14ac:dyDescent="0.3">
      <c r="A5172" t="s">
        <v>2</v>
      </c>
      <c r="B5172">
        <v>1047.08959</v>
      </c>
      <c r="C5172">
        <v>79.719111119999994</v>
      </c>
    </row>
    <row r="5173" spans="1:3" x14ac:dyDescent="0.3">
      <c r="A5173" t="s">
        <v>2</v>
      </c>
      <c r="B5173">
        <v>1047.24199</v>
      </c>
      <c r="C5173">
        <v>79.717111119999998</v>
      </c>
    </row>
    <row r="5174" spans="1:3" x14ac:dyDescent="0.3">
      <c r="A5174" t="s">
        <v>2</v>
      </c>
      <c r="B5174">
        <v>1047.3943899999999</v>
      </c>
      <c r="C5174">
        <v>79.716333340000006</v>
      </c>
    </row>
    <row r="5175" spans="1:3" x14ac:dyDescent="0.3">
      <c r="A5175" t="s">
        <v>2</v>
      </c>
      <c r="B5175">
        <v>1047.5467900000001</v>
      </c>
      <c r="C5175">
        <v>79.716722230000002</v>
      </c>
    </row>
    <row r="5176" spans="1:3" x14ac:dyDescent="0.3">
      <c r="A5176" t="s">
        <v>2</v>
      </c>
      <c r="B5176">
        <v>1047.69919</v>
      </c>
      <c r="C5176">
        <v>79.721277790000002</v>
      </c>
    </row>
    <row r="5177" spans="1:3" x14ac:dyDescent="0.3">
      <c r="A5177" t="s">
        <v>2</v>
      </c>
      <c r="B5177">
        <v>1047.85159</v>
      </c>
      <c r="C5177">
        <v>79.726000010000007</v>
      </c>
    </row>
    <row r="5178" spans="1:3" x14ac:dyDescent="0.3">
      <c r="A5178" t="s">
        <v>2</v>
      </c>
      <c r="B5178">
        <v>1048.0039899999999</v>
      </c>
      <c r="C5178">
        <v>79.736055570000005</v>
      </c>
    </row>
    <row r="5179" spans="1:3" x14ac:dyDescent="0.3">
      <c r="A5179" t="s">
        <v>2</v>
      </c>
      <c r="B5179">
        <v>1048.1563900000001</v>
      </c>
      <c r="C5179">
        <v>79.746000010000003</v>
      </c>
    </row>
    <row r="5180" spans="1:3" x14ac:dyDescent="0.3">
      <c r="A5180" t="s">
        <v>2</v>
      </c>
      <c r="B5180">
        <v>1048.30879</v>
      </c>
      <c r="C5180">
        <v>79.761000010000004</v>
      </c>
    </row>
    <row r="5181" spans="1:3" x14ac:dyDescent="0.3">
      <c r="A5181" t="s">
        <v>2</v>
      </c>
      <c r="B5181">
        <v>1048.46119</v>
      </c>
      <c r="C5181">
        <v>79.773888900000003</v>
      </c>
    </row>
    <row r="5182" spans="1:3" x14ac:dyDescent="0.3">
      <c r="A5182" t="s">
        <v>2</v>
      </c>
      <c r="B5182">
        <v>1048.6135899999999</v>
      </c>
      <c r="C5182">
        <v>79.787166679999999</v>
      </c>
    </row>
    <row r="5183" spans="1:3" x14ac:dyDescent="0.3">
      <c r="A5183" t="s">
        <v>2</v>
      </c>
      <c r="B5183">
        <v>1048.7659900000001</v>
      </c>
      <c r="C5183">
        <v>79.796388899999997</v>
      </c>
    </row>
    <row r="5184" spans="1:3" x14ac:dyDescent="0.3">
      <c r="A5184" t="s">
        <v>2</v>
      </c>
      <c r="B5184">
        <v>1048.7804880000001</v>
      </c>
      <c r="C5184">
        <v>124.2777778</v>
      </c>
    </row>
    <row r="5185" spans="1:3" x14ac:dyDescent="0.3">
      <c r="A5185" t="s">
        <v>2</v>
      </c>
      <c r="B5185">
        <v>1048.91839</v>
      </c>
      <c r="C5185">
        <v>79.811611119999995</v>
      </c>
    </row>
    <row r="5186" spans="1:3" x14ac:dyDescent="0.3">
      <c r="A5186" t="s">
        <v>2</v>
      </c>
      <c r="B5186">
        <v>1049.07079</v>
      </c>
      <c r="C5186">
        <v>79.823833339999993</v>
      </c>
    </row>
    <row r="5187" spans="1:3" x14ac:dyDescent="0.3">
      <c r="A5187" t="s">
        <v>2</v>
      </c>
      <c r="B5187">
        <v>1049.2231899999999</v>
      </c>
      <c r="C5187">
        <v>79.836944459999998</v>
      </c>
    </row>
    <row r="5188" spans="1:3" x14ac:dyDescent="0.3">
      <c r="A5188" t="s">
        <v>2</v>
      </c>
      <c r="B5188">
        <v>1049.3755900000001</v>
      </c>
      <c r="C5188">
        <v>79.851222230000005</v>
      </c>
    </row>
    <row r="5189" spans="1:3" x14ac:dyDescent="0.3">
      <c r="A5189" t="s">
        <v>2</v>
      </c>
      <c r="B5189">
        <v>1049.52799</v>
      </c>
      <c r="C5189">
        <v>79.866722229999993</v>
      </c>
    </row>
    <row r="5190" spans="1:3" x14ac:dyDescent="0.3">
      <c r="A5190" t="s">
        <v>2</v>
      </c>
      <c r="B5190">
        <v>1049.68039</v>
      </c>
      <c r="C5190">
        <v>79.882611120000007</v>
      </c>
    </row>
    <row r="5191" spans="1:3" x14ac:dyDescent="0.3">
      <c r="A5191" t="s">
        <v>2</v>
      </c>
      <c r="B5191">
        <v>1049.8327899999999</v>
      </c>
      <c r="C5191">
        <v>79.898500010000006</v>
      </c>
    </row>
    <row r="5192" spans="1:3" x14ac:dyDescent="0.3">
      <c r="A5192" t="s">
        <v>2</v>
      </c>
      <c r="B5192">
        <v>1049.9851900000001</v>
      </c>
      <c r="C5192">
        <v>79.911833340000001</v>
      </c>
    </row>
    <row r="5193" spans="1:3" x14ac:dyDescent="0.3">
      <c r="A5193" t="s">
        <v>2</v>
      </c>
      <c r="B5193">
        <v>1050.13759</v>
      </c>
      <c r="C5193">
        <v>79.91800001</v>
      </c>
    </row>
    <row r="5194" spans="1:3" x14ac:dyDescent="0.3">
      <c r="A5194" t="s">
        <v>2</v>
      </c>
      <c r="B5194">
        <v>1050.28999</v>
      </c>
      <c r="C5194">
        <v>79.928277789999996</v>
      </c>
    </row>
    <row r="5195" spans="1:3" x14ac:dyDescent="0.3">
      <c r="A5195" t="s">
        <v>2</v>
      </c>
      <c r="B5195">
        <v>1050.4423899999999</v>
      </c>
      <c r="C5195">
        <v>79.942000010000001</v>
      </c>
    </row>
    <row r="5196" spans="1:3" x14ac:dyDescent="0.3">
      <c r="A5196" t="s">
        <v>2</v>
      </c>
      <c r="B5196">
        <v>1050.5947900000001</v>
      </c>
      <c r="C5196">
        <v>79.957500010000004</v>
      </c>
    </row>
    <row r="5197" spans="1:3" x14ac:dyDescent="0.3">
      <c r="A5197" t="s">
        <v>2</v>
      </c>
      <c r="B5197">
        <v>1050.74719</v>
      </c>
      <c r="C5197">
        <v>79.977611120000006</v>
      </c>
    </row>
    <row r="5198" spans="1:3" x14ac:dyDescent="0.3">
      <c r="A5198" t="s">
        <v>2</v>
      </c>
      <c r="B5198">
        <v>1050.89959</v>
      </c>
      <c r="C5198">
        <v>79.995222229999996</v>
      </c>
    </row>
    <row r="5199" spans="1:3" x14ac:dyDescent="0.3">
      <c r="A5199" t="s">
        <v>2</v>
      </c>
      <c r="B5199">
        <v>1051.0519899999999</v>
      </c>
      <c r="C5199">
        <v>80.014555569999999</v>
      </c>
    </row>
    <row r="5200" spans="1:3" x14ac:dyDescent="0.3">
      <c r="A5200" t="s">
        <v>2</v>
      </c>
      <c r="B5200">
        <v>1051.2043900000001</v>
      </c>
      <c r="C5200">
        <v>80.035055569999997</v>
      </c>
    </row>
    <row r="5201" spans="1:3" x14ac:dyDescent="0.3">
      <c r="A5201" t="s">
        <v>2</v>
      </c>
      <c r="B5201">
        <v>1051.35679</v>
      </c>
      <c r="C5201">
        <v>80.053500009999993</v>
      </c>
    </row>
    <row r="5202" spans="1:3" x14ac:dyDescent="0.3">
      <c r="A5202" t="s">
        <v>2</v>
      </c>
      <c r="B5202">
        <v>1051.50919</v>
      </c>
      <c r="C5202">
        <v>80.061111120000007</v>
      </c>
    </row>
    <row r="5203" spans="1:3" x14ac:dyDescent="0.3">
      <c r="A5203" t="s">
        <v>2</v>
      </c>
      <c r="B5203">
        <v>1051.6615899999999</v>
      </c>
      <c r="C5203">
        <v>80.068666680000007</v>
      </c>
    </row>
    <row r="5204" spans="1:3" x14ac:dyDescent="0.3">
      <c r="A5204" t="s">
        <v>2</v>
      </c>
      <c r="B5204">
        <v>1051.8139900000001</v>
      </c>
      <c r="C5204">
        <v>80.073611119999995</v>
      </c>
    </row>
    <row r="5205" spans="1:3" x14ac:dyDescent="0.3">
      <c r="A5205" t="s">
        <v>2</v>
      </c>
      <c r="B5205">
        <v>1051.829268</v>
      </c>
      <c r="C5205">
        <v>124.55555560000001</v>
      </c>
    </row>
    <row r="5206" spans="1:3" x14ac:dyDescent="0.3">
      <c r="A5206" t="s">
        <v>2</v>
      </c>
      <c r="B5206">
        <v>1051.96639</v>
      </c>
      <c r="C5206">
        <v>80.081166679999995</v>
      </c>
    </row>
    <row r="5207" spans="1:3" x14ac:dyDescent="0.3">
      <c r="A5207" t="s">
        <v>2</v>
      </c>
      <c r="B5207">
        <v>1052.11879</v>
      </c>
      <c r="C5207">
        <v>80.088777789999995</v>
      </c>
    </row>
    <row r="5208" spans="1:3" x14ac:dyDescent="0.3">
      <c r="A5208" t="s">
        <v>2</v>
      </c>
      <c r="B5208">
        <v>1052.2711899999999</v>
      </c>
      <c r="C5208">
        <v>80.096333340000001</v>
      </c>
    </row>
    <row r="5209" spans="1:3" x14ac:dyDescent="0.3">
      <c r="A5209" t="s">
        <v>2</v>
      </c>
      <c r="B5209">
        <v>1052.4235900000001</v>
      </c>
      <c r="C5209">
        <v>80.106055569999995</v>
      </c>
    </row>
    <row r="5210" spans="1:3" x14ac:dyDescent="0.3">
      <c r="A5210" t="s">
        <v>2</v>
      </c>
      <c r="B5210">
        <v>1052.57599</v>
      </c>
      <c r="C5210">
        <v>80.10105557</v>
      </c>
    </row>
    <row r="5211" spans="1:3" x14ac:dyDescent="0.3">
      <c r="A5211" t="s">
        <v>2</v>
      </c>
      <c r="B5211">
        <v>1052.72839</v>
      </c>
      <c r="C5211">
        <v>80.121166680000002</v>
      </c>
    </row>
    <row r="5212" spans="1:3" x14ac:dyDescent="0.3">
      <c r="A5212" t="s">
        <v>2</v>
      </c>
      <c r="B5212">
        <v>1052.8807899999999</v>
      </c>
      <c r="C5212">
        <v>80.1303889</v>
      </c>
    </row>
    <row r="5213" spans="1:3" x14ac:dyDescent="0.3">
      <c r="A5213" t="s">
        <v>2</v>
      </c>
      <c r="B5213">
        <v>1053.0331900000001</v>
      </c>
      <c r="C5213">
        <v>80.1363889</v>
      </c>
    </row>
    <row r="5214" spans="1:3" x14ac:dyDescent="0.3">
      <c r="A5214" t="s">
        <v>2</v>
      </c>
      <c r="B5214">
        <v>1053.18559</v>
      </c>
      <c r="C5214">
        <v>80.146000009999995</v>
      </c>
    </row>
    <row r="5215" spans="1:3" x14ac:dyDescent="0.3">
      <c r="A5215" t="s">
        <v>2</v>
      </c>
      <c r="B5215">
        <v>1053.33799</v>
      </c>
      <c r="C5215">
        <v>80.155611120000003</v>
      </c>
    </row>
    <row r="5216" spans="1:3" x14ac:dyDescent="0.3">
      <c r="A5216" t="s">
        <v>2</v>
      </c>
      <c r="B5216">
        <v>1053.4903899999999</v>
      </c>
      <c r="C5216">
        <v>80.168111120000006</v>
      </c>
    </row>
    <row r="5217" spans="1:3" x14ac:dyDescent="0.3">
      <c r="A5217" t="s">
        <v>2</v>
      </c>
      <c r="B5217">
        <v>1053.6427900000001</v>
      </c>
      <c r="C5217">
        <v>80.177611119999995</v>
      </c>
    </row>
    <row r="5218" spans="1:3" x14ac:dyDescent="0.3">
      <c r="A5218" t="s">
        <v>2</v>
      </c>
      <c r="B5218">
        <v>1053.79519</v>
      </c>
      <c r="C5218">
        <v>80.188055570000003</v>
      </c>
    </row>
    <row r="5219" spans="1:3" x14ac:dyDescent="0.3">
      <c r="A5219" t="s">
        <v>2</v>
      </c>
      <c r="B5219">
        <v>1053.94759</v>
      </c>
      <c r="C5219">
        <v>80.193055569999999</v>
      </c>
    </row>
    <row r="5220" spans="1:3" x14ac:dyDescent="0.3">
      <c r="A5220" t="s">
        <v>2</v>
      </c>
      <c r="B5220">
        <v>1054.0999899999999</v>
      </c>
      <c r="C5220">
        <v>80.201833339999993</v>
      </c>
    </row>
    <row r="5221" spans="1:3" x14ac:dyDescent="0.3">
      <c r="A5221" t="s">
        <v>2</v>
      </c>
      <c r="B5221">
        <v>1054.2523900000001</v>
      </c>
      <c r="C5221">
        <v>80.208888900000005</v>
      </c>
    </row>
    <row r="5222" spans="1:3" x14ac:dyDescent="0.3">
      <c r="A5222" t="s">
        <v>2</v>
      </c>
      <c r="B5222">
        <v>1054.40479</v>
      </c>
      <c r="C5222">
        <v>80.212666679999998</v>
      </c>
    </row>
    <row r="5223" spans="1:3" x14ac:dyDescent="0.3">
      <c r="A5223" t="s">
        <v>2</v>
      </c>
      <c r="B5223">
        <v>1054.55719</v>
      </c>
      <c r="C5223">
        <v>80.21777779</v>
      </c>
    </row>
    <row r="5224" spans="1:3" x14ac:dyDescent="0.3">
      <c r="A5224" t="s">
        <v>2</v>
      </c>
      <c r="B5224">
        <v>1054.7095899999999</v>
      </c>
      <c r="C5224">
        <v>80.222388899999999</v>
      </c>
    </row>
    <row r="5225" spans="1:3" x14ac:dyDescent="0.3">
      <c r="A5225" t="s">
        <v>2</v>
      </c>
      <c r="B5225">
        <v>1054.8619900000001</v>
      </c>
      <c r="C5225">
        <v>80.22450001</v>
      </c>
    </row>
    <row r="5226" spans="1:3" x14ac:dyDescent="0.3">
      <c r="A5226" t="s">
        <v>2</v>
      </c>
      <c r="B5226">
        <v>1054.8780489999999</v>
      </c>
      <c r="C5226">
        <v>124.94444439999999</v>
      </c>
    </row>
    <row r="5227" spans="1:3" x14ac:dyDescent="0.3">
      <c r="A5227" t="s">
        <v>2</v>
      </c>
      <c r="B5227">
        <v>1055.01439</v>
      </c>
      <c r="C5227">
        <v>80.225333340000006</v>
      </c>
    </row>
    <row r="5228" spans="1:3" x14ac:dyDescent="0.3">
      <c r="A5228" t="s">
        <v>2</v>
      </c>
      <c r="B5228">
        <v>1055.16679</v>
      </c>
      <c r="C5228">
        <v>80.222388899999999</v>
      </c>
    </row>
    <row r="5229" spans="1:3" x14ac:dyDescent="0.3">
      <c r="A5229" t="s">
        <v>2</v>
      </c>
      <c r="B5229">
        <v>1055.3191899999999</v>
      </c>
      <c r="C5229">
        <v>80.222000010000002</v>
      </c>
    </row>
    <row r="5230" spans="1:3" x14ac:dyDescent="0.3">
      <c r="A5230" t="s">
        <v>2</v>
      </c>
      <c r="B5230">
        <v>1055.4715900000001</v>
      </c>
      <c r="C5230">
        <v>80.221611120000006</v>
      </c>
    </row>
    <row r="5231" spans="1:3" x14ac:dyDescent="0.3">
      <c r="A5231" t="s">
        <v>2</v>
      </c>
      <c r="B5231">
        <v>1055.62399</v>
      </c>
      <c r="C5231">
        <v>80.214888900000005</v>
      </c>
    </row>
    <row r="5232" spans="1:3" x14ac:dyDescent="0.3">
      <c r="A5232" t="s">
        <v>2</v>
      </c>
      <c r="B5232">
        <v>1055.77639</v>
      </c>
      <c r="C5232">
        <v>80.209000009999997</v>
      </c>
    </row>
    <row r="5233" spans="1:3" x14ac:dyDescent="0.3">
      <c r="A5233" t="s">
        <v>2</v>
      </c>
      <c r="B5233">
        <v>1055.9287899999999</v>
      </c>
      <c r="C5233">
        <v>80.203222229999994</v>
      </c>
    </row>
    <row r="5234" spans="1:3" x14ac:dyDescent="0.3">
      <c r="A5234" t="s">
        <v>2</v>
      </c>
      <c r="B5234">
        <v>1056.0811900000001</v>
      </c>
      <c r="C5234">
        <v>80.201611119999995</v>
      </c>
    </row>
    <row r="5235" spans="1:3" x14ac:dyDescent="0.3">
      <c r="A5235" t="s">
        <v>2</v>
      </c>
      <c r="B5235">
        <v>1056.23359</v>
      </c>
      <c r="C5235">
        <v>80.195000010000001</v>
      </c>
    </row>
    <row r="5236" spans="1:3" x14ac:dyDescent="0.3">
      <c r="A5236" t="s">
        <v>2</v>
      </c>
      <c r="B5236">
        <v>1056.38599</v>
      </c>
      <c r="C5236">
        <v>80.188000009999996</v>
      </c>
    </row>
    <row r="5237" spans="1:3" x14ac:dyDescent="0.3">
      <c r="A5237" t="s">
        <v>2</v>
      </c>
      <c r="B5237">
        <v>1056.5383899999999</v>
      </c>
      <c r="C5237">
        <v>80.178000010000005</v>
      </c>
    </row>
    <row r="5238" spans="1:3" x14ac:dyDescent="0.3">
      <c r="A5238" t="s">
        <v>2</v>
      </c>
      <c r="B5238">
        <v>1056.6907900000001</v>
      </c>
      <c r="C5238">
        <v>80.172611119999999</v>
      </c>
    </row>
    <row r="5239" spans="1:3" x14ac:dyDescent="0.3">
      <c r="A5239" t="s">
        <v>2</v>
      </c>
      <c r="B5239">
        <v>1056.84319</v>
      </c>
      <c r="C5239">
        <v>80.16800001</v>
      </c>
    </row>
    <row r="5240" spans="1:3" x14ac:dyDescent="0.3">
      <c r="A5240" t="s">
        <v>2</v>
      </c>
      <c r="B5240">
        <v>1056.99559</v>
      </c>
      <c r="C5240">
        <v>80.165388899999996</v>
      </c>
    </row>
    <row r="5241" spans="1:3" x14ac:dyDescent="0.3">
      <c r="A5241" t="s">
        <v>2</v>
      </c>
      <c r="B5241">
        <v>1057.1479899999999</v>
      </c>
      <c r="C5241">
        <v>80.166944459999996</v>
      </c>
    </row>
    <row r="5242" spans="1:3" x14ac:dyDescent="0.3">
      <c r="A5242" t="s">
        <v>2</v>
      </c>
      <c r="B5242">
        <v>1057.3003900000001</v>
      </c>
      <c r="C5242">
        <v>80.168500010000002</v>
      </c>
    </row>
    <row r="5243" spans="1:3" x14ac:dyDescent="0.3">
      <c r="A5243" t="s">
        <v>2</v>
      </c>
      <c r="B5243">
        <v>1057.45279</v>
      </c>
      <c r="C5243">
        <v>80.171333340000004</v>
      </c>
    </row>
    <row r="5244" spans="1:3" x14ac:dyDescent="0.3">
      <c r="A5244" t="s">
        <v>2</v>
      </c>
      <c r="B5244">
        <v>1057.60519</v>
      </c>
      <c r="C5244">
        <v>80.179166679999994</v>
      </c>
    </row>
    <row r="5245" spans="1:3" x14ac:dyDescent="0.3">
      <c r="A5245" t="s">
        <v>2</v>
      </c>
      <c r="B5245">
        <v>1057.7575899999999</v>
      </c>
      <c r="C5245">
        <v>80.183777789999994</v>
      </c>
    </row>
    <row r="5246" spans="1:3" x14ac:dyDescent="0.3">
      <c r="A5246" t="s">
        <v>2</v>
      </c>
      <c r="B5246">
        <v>1057.9099900000001</v>
      </c>
      <c r="C5246">
        <v>80.191666679999997</v>
      </c>
    </row>
    <row r="5247" spans="1:3" x14ac:dyDescent="0.3">
      <c r="A5247" t="s">
        <v>2</v>
      </c>
      <c r="B5247">
        <v>1057.926829</v>
      </c>
      <c r="C5247">
        <v>125.33333330000001</v>
      </c>
    </row>
    <row r="5248" spans="1:3" x14ac:dyDescent="0.3">
      <c r="A5248" t="s">
        <v>2</v>
      </c>
      <c r="B5248">
        <v>1058.0623900000001</v>
      </c>
      <c r="C5248">
        <v>80.20044446</v>
      </c>
    </row>
    <row r="5249" spans="1:3" x14ac:dyDescent="0.3">
      <c r="A5249" t="s">
        <v>2</v>
      </c>
      <c r="B5249">
        <v>1058.21479</v>
      </c>
      <c r="C5249">
        <v>80.211833339999998</v>
      </c>
    </row>
    <row r="5250" spans="1:3" x14ac:dyDescent="0.3">
      <c r="A5250" t="s">
        <v>2</v>
      </c>
      <c r="B5250">
        <v>1058.3671899999999</v>
      </c>
      <c r="C5250">
        <v>80.230888899999997</v>
      </c>
    </row>
    <row r="5251" spans="1:3" x14ac:dyDescent="0.3">
      <c r="A5251" t="s">
        <v>2</v>
      </c>
      <c r="B5251">
        <v>1058.5195900000001</v>
      </c>
      <c r="C5251">
        <v>80.25083334</v>
      </c>
    </row>
    <row r="5252" spans="1:3" x14ac:dyDescent="0.3">
      <c r="A5252" t="s">
        <v>2</v>
      </c>
      <c r="B5252">
        <v>1058.6719900000001</v>
      </c>
      <c r="C5252">
        <v>80.268166679999993</v>
      </c>
    </row>
    <row r="5253" spans="1:3" x14ac:dyDescent="0.3">
      <c r="A5253" t="s">
        <v>2</v>
      </c>
      <c r="B5253">
        <v>1058.82439</v>
      </c>
      <c r="C5253">
        <v>80.279888900000003</v>
      </c>
    </row>
    <row r="5254" spans="1:3" x14ac:dyDescent="0.3">
      <c r="A5254" t="s">
        <v>2</v>
      </c>
      <c r="B5254">
        <v>1058.9767899999999</v>
      </c>
      <c r="C5254">
        <v>80.292055570000002</v>
      </c>
    </row>
    <row r="5255" spans="1:3" x14ac:dyDescent="0.3">
      <c r="A5255" t="s">
        <v>2</v>
      </c>
      <c r="B5255">
        <v>1059.1291900000001</v>
      </c>
      <c r="C5255">
        <v>80.297111119999997</v>
      </c>
    </row>
    <row r="5256" spans="1:3" x14ac:dyDescent="0.3">
      <c r="A5256" t="s">
        <v>2</v>
      </c>
      <c r="B5256">
        <v>1059.2815900000001</v>
      </c>
      <c r="C5256">
        <v>80.300111119999997</v>
      </c>
    </row>
    <row r="5257" spans="1:3" x14ac:dyDescent="0.3">
      <c r="A5257" t="s">
        <v>2</v>
      </c>
      <c r="B5257">
        <v>1059.43399</v>
      </c>
      <c r="C5257">
        <v>80.30127779</v>
      </c>
    </row>
    <row r="5258" spans="1:3" x14ac:dyDescent="0.3">
      <c r="A5258" t="s">
        <v>2</v>
      </c>
      <c r="B5258">
        <v>1059.5863899999999</v>
      </c>
      <c r="C5258">
        <v>80.302444460000004</v>
      </c>
    </row>
    <row r="5259" spans="1:3" x14ac:dyDescent="0.3">
      <c r="A5259" t="s">
        <v>2</v>
      </c>
      <c r="B5259">
        <v>1059.7387900000001</v>
      </c>
      <c r="C5259">
        <v>80.300611119999999</v>
      </c>
    </row>
    <row r="5260" spans="1:3" x14ac:dyDescent="0.3">
      <c r="A5260" t="s">
        <v>2</v>
      </c>
      <c r="B5260">
        <v>1059.8911900000001</v>
      </c>
      <c r="C5260">
        <v>80.300444459999994</v>
      </c>
    </row>
    <row r="5261" spans="1:3" x14ac:dyDescent="0.3">
      <c r="A5261" t="s">
        <v>2</v>
      </c>
      <c r="B5261">
        <v>1060.04359</v>
      </c>
      <c r="C5261">
        <v>80.302111120000006</v>
      </c>
    </row>
    <row r="5262" spans="1:3" x14ac:dyDescent="0.3">
      <c r="A5262" t="s">
        <v>2</v>
      </c>
      <c r="B5262">
        <v>1060.1959899999999</v>
      </c>
      <c r="C5262">
        <v>80.304666679999997</v>
      </c>
    </row>
    <row r="5263" spans="1:3" x14ac:dyDescent="0.3">
      <c r="A5263" t="s">
        <v>2</v>
      </c>
      <c r="B5263">
        <v>1060.3483900000001</v>
      </c>
      <c r="C5263">
        <v>80.306722230000005</v>
      </c>
    </row>
    <row r="5264" spans="1:3" x14ac:dyDescent="0.3">
      <c r="A5264" t="s">
        <v>2</v>
      </c>
      <c r="B5264">
        <v>1060.5007900000001</v>
      </c>
      <c r="C5264">
        <v>80.308388899999997</v>
      </c>
    </row>
    <row r="5265" spans="1:3" x14ac:dyDescent="0.3">
      <c r="A5265" t="s">
        <v>2</v>
      </c>
      <c r="B5265">
        <v>1060.65319</v>
      </c>
      <c r="C5265">
        <v>80.311111120000007</v>
      </c>
    </row>
    <row r="5266" spans="1:3" x14ac:dyDescent="0.3">
      <c r="A5266" t="s">
        <v>2</v>
      </c>
      <c r="B5266">
        <v>1060.8055899999999</v>
      </c>
      <c r="C5266">
        <v>80.312055569999998</v>
      </c>
    </row>
    <row r="5267" spans="1:3" x14ac:dyDescent="0.3">
      <c r="A5267" t="s">
        <v>2</v>
      </c>
      <c r="B5267">
        <v>1060.9579900000001</v>
      </c>
      <c r="C5267">
        <v>80.317944460000007</v>
      </c>
    </row>
    <row r="5268" spans="1:3" x14ac:dyDescent="0.3">
      <c r="A5268" t="s">
        <v>2</v>
      </c>
      <c r="B5268">
        <v>1060.97561</v>
      </c>
      <c r="C5268">
        <v>125.66666669999999</v>
      </c>
    </row>
    <row r="5269" spans="1:3" x14ac:dyDescent="0.3">
      <c r="A5269" t="s">
        <v>2</v>
      </c>
      <c r="B5269">
        <v>1061.1103900000001</v>
      </c>
      <c r="C5269">
        <v>80.325500009999999</v>
      </c>
    </row>
    <row r="5270" spans="1:3" x14ac:dyDescent="0.3">
      <c r="A5270" t="s">
        <v>2</v>
      </c>
      <c r="B5270">
        <v>1061.26279</v>
      </c>
      <c r="C5270">
        <v>80.328055570000004</v>
      </c>
    </row>
    <row r="5271" spans="1:3" x14ac:dyDescent="0.3">
      <c r="A5271" t="s">
        <v>2</v>
      </c>
      <c r="B5271">
        <v>1061.4151899999999</v>
      </c>
      <c r="C5271">
        <v>80.334000009999997</v>
      </c>
    </row>
    <row r="5272" spans="1:3" x14ac:dyDescent="0.3">
      <c r="A5272" t="s">
        <v>2</v>
      </c>
      <c r="B5272">
        <v>1061.5675900000001</v>
      </c>
      <c r="C5272">
        <v>80.339111119999998</v>
      </c>
    </row>
    <row r="5273" spans="1:3" x14ac:dyDescent="0.3">
      <c r="A5273" t="s">
        <v>2</v>
      </c>
      <c r="B5273">
        <v>1061.7199900000001</v>
      </c>
      <c r="C5273">
        <v>80.345833339999999</v>
      </c>
    </row>
    <row r="5274" spans="1:3" x14ac:dyDescent="0.3">
      <c r="A5274" t="s">
        <v>2</v>
      </c>
      <c r="B5274">
        <v>1061.87239</v>
      </c>
      <c r="C5274">
        <v>80.349555570000007</v>
      </c>
    </row>
    <row r="5275" spans="1:3" x14ac:dyDescent="0.3">
      <c r="A5275" t="s">
        <v>2</v>
      </c>
      <c r="B5275">
        <v>1062.0247899999999</v>
      </c>
      <c r="C5275">
        <v>80.355333340000001</v>
      </c>
    </row>
    <row r="5276" spans="1:3" x14ac:dyDescent="0.3">
      <c r="A5276" t="s">
        <v>2</v>
      </c>
      <c r="B5276">
        <v>1062.1771900000001</v>
      </c>
      <c r="C5276">
        <v>80.360333339999997</v>
      </c>
    </row>
    <row r="5277" spans="1:3" x14ac:dyDescent="0.3">
      <c r="A5277" t="s">
        <v>2</v>
      </c>
      <c r="B5277">
        <v>1062.3295900000001</v>
      </c>
      <c r="C5277">
        <v>80.365388899999999</v>
      </c>
    </row>
    <row r="5278" spans="1:3" x14ac:dyDescent="0.3">
      <c r="A5278" t="s">
        <v>2</v>
      </c>
      <c r="B5278">
        <v>1062.48199</v>
      </c>
      <c r="C5278">
        <v>80.368833339999995</v>
      </c>
    </row>
    <row r="5279" spans="1:3" x14ac:dyDescent="0.3">
      <c r="A5279" t="s">
        <v>2</v>
      </c>
      <c r="B5279">
        <v>1062.6343899999999</v>
      </c>
      <c r="C5279">
        <v>80.367111120000004</v>
      </c>
    </row>
    <row r="5280" spans="1:3" x14ac:dyDescent="0.3">
      <c r="A5280" t="s">
        <v>2</v>
      </c>
      <c r="B5280">
        <v>1062.7867900000001</v>
      </c>
      <c r="C5280">
        <v>80.370000009999998</v>
      </c>
    </row>
    <row r="5281" spans="1:3" x14ac:dyDescent="0.3">
      <c r="A5281" t="s">
        <v>2</v>
      </c>
      <c r="B5281">
        <v>1062.9391900000001</v>
      </c>
      <c r="C5281">
        <v>80.369166680000006</v>
      </c>
    </row>
    <row r="5282" spans="1:3" x14ac:dyDescent="0.3">
      <c r="A5282" t="s">
        <v>2</v>
      </c>
      <c r="B5282">
        <v>1063.09159</v>
      </c>
      <c r="C5282">
        <v>80.368277789999993</v>
      </c>
    </row>
    <row r="5283" spans="1:3" x14ac:dyDescent="0.3">
      <c r="A5283" t="s">
        <v>2</v>
      </c>
      <c r="B5283">
        <v>1063.2439899999999</v>
      </c>
      <c r="C5283">
        <v>80.362388899999999</v>
      </c>
    </row>
    <row r="5284" spans="1:3" x14ac:dyDescent="0.3">
      <c r="A5284" t="s">
        <v>2</v>
      </c>
      <c r="B5284">
        <v>1063.3963900000001</v>
      </c>
      <c r="C5284">
        <v>80.35922223</v>
      </c>
    </row>
    <row r="5285" spans="1:3" x14ac:dyDescent="0.3">
      <c r="A5285" t="s">
        <v>2</v>
      </c>
      <c r="B5285">
        <v>1063.5487900000001</v>
      </c>
      <c r="C5285">
        <v>80.362277789999993</v>
      </c>
    </row>
    <row r="5286" spans="1:3" x14ac:dyDescent="0.3">
      <c r="A5286" t="s">
        <v>2</v>
      </c>
      <c r="B5286">
        <v>1063.70119</v>
      </c>
      <c r="C5286">
        <v>80.366388900000004</v>
      </c>
    </row>
    <row r="5287" spans="1:3" x14ac:dyDescent="0.3">
      <c r="A5287" t="s">
        <v>2</v>
      </c>
      <c r="B5287">
        <v>1063.8535899999999</v>
      </c>
      <c r="C5287">
        <v>80.370500010000001</v>
      </c>
    </row>
    <row r="5288" spans="1:3" x14ac:dyDescent="0.3">
      <c r="A5288" t="s">
        <v>2</v>
      </c>
      <c r="B5288">
        <v>1064.0059900000001</v>
      </c>
      <c r="C5288">
        <v>80.374722230000003</v>
      </c>
    </row>
    <row r="5289" spans="1:3" x14ac:dyDescent="0.3">
      <c r="A5289" t="s">
        <v>2</v>
      </c>
      <c r="B5289">
        <v>1064.02439</v>
      </c>
      <c r="C5289">
        <v>125.94444439999999</v>
      </c>
    </row>
    <row r="5290" spans="1:3" x14ac:dyDescent="0.3">
      <c r="A5290" t="s">
        <v>2</v>
      </c>
      <c r="B5290">
        <v>1064.1583900000001</v>
      </c>
      <c r="C5290">
        <v>80.380611119999998</v>
      </c>
    </row>
    <row r="5291" spans="1:3" x14ac:dyDescent="0.3">
      <c r="A5291" t="s">
        <v>2</v>
      </c>
      <c r="B5291">
        <v>1064.31079</v>
      </c>
      <c r="C5291">
        <v>80.384500009999996</v>
      </c>
    </row>
    <row r="5292" spans="1:3" x14ac:dyDescent="0.3">
      <c r="A5292" t="s">
        <v>2</v>
      </c>
      <c r="B5292">
        <v>1064.4631899999999</v>
      </c>
      <c r="C5292">
        <v>80.387388900000005</v>
      </c>
    </row>
    <row r="5293" spans="1:3" x14ac:dyDescent="0.3">
      <c r="A5293" t="s">
        <v>2</v>
      </c>
      <c r="B5293">
        <v>1064.6155900000001</v>
      </c>
      <c r="C5293">
        <v>80.390555570000004</v>
      </c>
    </row>
    <row r="5294" spans="1:3" x14ac:dyDescent="0.3">
      <c r="A5294" t="s">
        <v>2</v>
      </c>
      <c r="B5294">
        <v>1064.7679900000001</v>
      </c>
      <c r="C5294">
        <v>80.392500010000006</v>
      </c>
    </row>
    <row r="5295" spans="1:3" x14ac:dyDescent="0.3">
      <c r="A5295" t="s">
        <v>2</v>
      </c>
      <c r="B5295">
        <v>1064.92039</v>
      </c>
      <c r="C5295">
        <v>80.392500010000006</v>
      </c>
    </row>
    <row r="5296" spans="1:3" x14ac:dyDescent="0.3">
      <c r="A5296" t="s">
        <v>2</v>
      </c>
      <c r="B5296">
        <v>1065.0727899999999</v>
      </c>
      <c r="C5296">
        <v>80.39166668</v>
      </c>
    </row>
    <row r="5297" spans="1:3" x14ac:dyDescent="0.3">
      <c r="A5297" t="s">
        <v>2</v>
      </c>
      <c r="B5297">
        <v>1065.2251900000001</v>
      </c>
      <c r="C5297">
        <v>80.394555569999994</v>
      </c>
    </row>
    <row r="5298" spans="1:3" x14ac:dyDescent="0.3">
      <c r="A5298" t="s">
        <v>2</v>
      </c>
      <c r="B5298">
        <v>1065.3775900000001</v>
      </c>
      <c r="C5298">
        <v>80.392888900000003</v>
      </c>
    </row>
    <row r="5299" spans="1:3" x14ac:dyDescent="0.3">
      <c r="A5299" t="s">
        <v>2</v>
      </c>
      <c r="B5299">
        <v>1065.52999</v>
      </c>
      <c r="C5299">
        <v>80.387500009999997</v>
      </c>
    </row>
    <row r="5300" spans="1:3" x14ac:dyDescent="0.3">
      <c r="A5300" t="s">
        <v>2</v>
      </c>
      <c r="B5300">
        <v>1065.6823899999999</v>
      </c>
      <c r="C5300">
        <v>80.386666680000005</v>
      </c>
    </row>
    <row r="5301" spans="1:3" x14ac:dyDescent="0.3">
      <c r="A5301" t="s">
        <v>2</v>
      </c>
      <c r="B5301">
        <v>1065.8347900000001</v>
      </c>
      <c r="C5301">
        <v>80.386333339999993</v>
      </c>
    </row>
    <row r="5302" spans="1:3" x14ac:dyDescent="0.3">
      <c r="A5302" t="s">
        <v>2</v>
      </c>
      <c r="B5302">
        <v>1065.9871900000001</v>
      </c>
      <c r="C5302">
        <v>80.386833339999995</v>
      </c>
    </row>
    <row r="5303" spans="1:3" x14ac:dyDescent="0.3">
      <c r="A5303" t="s">
        <v>2</v>
      </c>
      <c r="B5303">
        <v>1066.13959</v>
      </c>
      <c r="C5303">
        <v>80.386055569999996</v>
      </c>
    </row>
    <row r="5304" spans="1:3" x14ac:dyDescent="0.3">
      <c r="A5304" t="s">
        <v>2</v>
      </c>
      <c r="B5304">
        <v>1066.2919899999999</v>
      </c>
      <c r="C5304">
        <v>80.392833339999996</v>
      </c>
    </row>
    <row r="5305" spans="1:3" x14ac:dyDescent="0.3">
      <c r="A5305" t="s">
        <v>2</v>
      </c>
      <c r="B5305">
        <v>1066.4443900000001</v>
      </c>
      <c r="C5305">
        <v>80.399611120000003</v>
      </c>
    </row>
    <row r="5306" spans="1:3" x14ac:dyDescent="0.3">
      <c r="A5306" t="s">
        <v>2</v>
      </c>
      <c r="B5306">
        <v>1066.5967900000001</v>
      </c>
      <c r="C5306">
        <v>80.407944459999996</v>
      </c>
    </row>
    <row r="5307" spans="1:3" x14ac:dyDescent="0.3">
      <c r="A5307" t="s">
        <v>2</v>
      </c>
      <c r="B5307">
        <v>1066.74919</v>
      </c>
      <c r="C5307">
        <v>80.41500001</v>
      </c>
    </row>
    <row r="5308" spans="1:3" x14ac:dyDescent="0.3">
      <c r="A5308" t="s">
        <v>2</v>
      </c>
      <c r="B5308">
        <v>1066.9015899999999</v>
      </c>
      <c r="C5308">
        <v>80.423333339999999</v>
      </c>
    </row>
    <row r="5309" spans="1:3" x14ac:dyDescent="0.3">
      <c r="A5309" t="s">
        <v>2</v>
      </c>
      <c r="B5309">
        <v>1067.0539900000001</v>
      </c>
      <c r="C5309">
        <v>80.433833340000007</v>
      </c>
    </row>
    <row r="5310" spans="1:3" x14ac:dyDescent="0.3">
      <c r="A5310" t="s">
        <v>2</v>
      </c>
      <c r="B5310">
        <v>1067.073171</v>
      </c>
      <c r="C5310">
        <v>126.44444439999999</v>
      </c>
    </row>
    <row r="5311" spans="1:3" x14ac:dyDescent="0.3">
      <c r="A5311" t="s">
        <v>2</v>
      </c>
      <c r="B5311">
        <v>1067.2063900000001</v>
      </c>
      <c r="C5311">
        <v>80.446388900000002</v>
      </c>
    </row>
    <row r="5312" spans="1:3" x14ac:dyDescent="0.3">
      <c r="A5312" t="s">
        <v>2</v>
      </c>
      <c r="B5312">
        <v>1067.35879</v>
      </c>
      <c r="C5312">
        <v>80.450222229999994</v>
      </c>
    </row>
    <row r="5313" spans="1:3" x14ac:dyDescent="0.3">
      <c r="A5313" t="s">
        <v>2</v>
      </c>
      <c r="B5313">
        <v>1067.5111899999999</v>
      </c>
      <c r="C5313">
        <v>80.460277790000006</v>
      </c>
    </row>
    <row r="5314" spans="1:3" x14ac:dyDescent="0.3">
      <c r="A5314" t="s">
        <v>2</v>
      </c>
      <c r="B5314">
        <v>1067.6635900000001</v>
      </c>
      <c r="C5314">
        <v>80.469166680000001</v>
      </c>
    </row>
    <row r="5315" spans="1:3" x14ac:dyDescent="0.3">
      <c r="A5315" t="s">
        <v>2</v>
      </c>
      <c r="B5315">
        <v>1067.8159900000001</v>
      </c>
      <c r="C5315">
        <v>80.476833339999999</v>
      </c>
    </row>
    <row r="5316" spans="1:3" x14ac:dyDescent="0.3">
      <c r="A5316" t="s">
        <v>2</v>
      </c>
      <c r="B5316">
        <v>1067.96839</v>
      </c>
      <c r="C5316">
        <v>80.480611120000006</v>
      </c>
    </row>
    <row r="5317" spans="1:3" x14ac:dyDescent="0.3">
      <c r="A5317" t="s">
        <v>2</v>
      </c>
      <c r="B5317">
        <v>1068.1207899999999</v>
      </c>
      <c r="C5317">
        <v>80.488611120000002</v>
      </c>
    </row>
    <row r="5318" spans="1:3" x14ac:dyDescent="0.3">
      <c r="A5318" t="s">
        <v>2</v>
      </c>
      <c r="B5318">
        <v>1068.2731900000001</v>
      </c>
      <c r="C5318">
        <v>80.494500009999996</v>
      </c>
    </row>
    <row r="5319" spans="1:3" x14ac:dyDescent="0.3">
      <c r="A5319" t="s">
        <v>2</v>
      </c>
      <c r="B5319">
        <v>1068.4255900000001</v>
      </c>
      <c r="C5319">
        <v>80.499166680000002</v>
      </c>
    </row>
    <row r="5320" spans="1:3" x14ac:dyDescent="0.3">
      <c r="A5320" t="s">
        <v>2</v>
      </c>
      <c r="B5320">
        <v>1068.57799</v>
      </c>
      <c r="C5320">
        <v>80.49711112</v>
      </c>
    </row>
    <row r="5321" spans="1:3" x14ac:dyDescent="0.3">
      <c r="A5321" t="s">
        <v>2</v>
      </c>
      <c r="B5321">
        <v>1068.7303899999999</v>
      </c>
      <c r="C5321">
        <v>80.493722230000003</v>
      </c>
    </row>
    <row r="5322" spans="1:3" x14ac:dyDescent="0.3">
      <c r="A5322" t="s">
        <v>2</v>
      </c>
      <c r="B5322">
        <v>1068.8827900000001</v>
      </c>
      <c r="C5322">
        <v>80.488222230000005</v>
      </c>
    </row>
    <row r="5323" spans="1:3" x14ac:dyDescent="0.3">
      <c r="A5323" t="s">
        <v>2</v>
      </c>
      <c r="B5323">
        <v>1069.0351900000001</v>
      </c>
      <c r="C5323">
        <v>80.485166680000006</v>
      </c>
    </row>
    <row r="5324" spans="1:3" x14ac:dyDescent="0.3">
      <c r="A5324" t="s">
        <v>2</v>
      </c>
      <c r="B5324">
        <v>1069.18759</v>
      </c>
      <c r="C5324">
        <v>80.477333340000001</v>
      </c>
    </row>
    <row r="5325" spans="1:3" x14ac:dyDescent="0.3">
      <c r="A5325" t="s">
        <v>2</v>
      </c>
      <c r="B5325">
        <v>1069.3399899999999</v>
      </c>
      <c r="C5325">
        <v>80.478166680000001</v>
      </c>
    </row>
    <row r="5326" spans="1:3" x14ac:dyDescent="0.3">
      <c r="A5326" t="s">
        <v>2</v>
      </c>
      <c r="B5326">
        <v>1069.4923899999999</v>
      </c>
      <c r="C5326">
        <v>80.481444460000006</v>
      </c>
    </row>
    <row r="5327" spans="1:3" x14ac:dyDescent="0.3">
      <c r="A5327" t="s">
        <v>2</v>
      </c>
      <c r="B5327">
        <v>1069.6447900000001</v>
      </c>
      <c r="C5327">
        <v>80.487722230000003</v>
      </c>
    </row>
    <row r="5328" spans="1:3" x14ac:dyDescent="0.3">
      <c r="A5328" t="s">
        <v>2</v>
      </c>
      <c r="B5328">
        <v>1069.79719</v>
      </c>
      <c r="C5328">
        <v>80.495277790000003</v>
      </c>
    </row>
    <row r="5329" spans="1:3" x14ac:dyDescent="0.3">
      <c r="A5329" t="s">
        <v>2</v>
      </c>
      <c r="B5329">
        <v>1069.9495899999999</v>
      </c>
      <c r="C5329">
        <v>80.509500009999996</v>
      </c>
    </row>
    <row r="5330" spans="1:3" x14ac:dyDescent="0.3">
      <c r="A5330" t="s">
        <v>2</v>
      </c>
      <c r="B5330">
        <v>1070.1019899999999</v>
      </c>
      <c r="C5330">
        <v>80.521555570000004</v>
      </c>
    </row>
    <row r="5331" spans="1:3" x14ac:dyDescent="0.3">
      <c r="A5331" t="s">
        <v>2</v>
      </c>
      <c r="B5331">
        <v>1070.1219510000001</v>
      </c>
      <c r="C5331">
        <v>126.8888889</v>
      </c>
    </row>
    <row r="5332" spans="1:3" x14ac:dyDescent="0.3">
      <c r="A5332" t="s">
        <v>2</v>
      </c>
      <c r="B5332">
        <v>1070.2543900000001</v>
      </c>
      <c r="C5332">
        <v>80.532833339999996</v>
      </c>
    </row>
    <row r="5333" spans="1:3" x14ac:dyDescent="0.3">
      <c r="A5333" t="s">
        <v>2</v>
      </c>
      <c r="B5333">
        <v>1070.40679</v>
      </c>
      <c r="C5333">
        <v>80.546666680000001</v>
      </c>
    </row>
    <row r="5334" spans="1:3" x14ac:dyDescent="0.3">
      <c r="A5334" t="s">
        <v>2</v>
      </c>
      <c r="B5334">
        <v>1070.5591899999999</v>
      </c>
      <c r="C5334">
        <v>80.570111120000007</v>
      </c>
    </row>
    <row r="5335" spans="1:3" x14ac:dyDescent="0.3">
      <c r="A5335" t="s">
        <v>2</v>
      </c>
      <c r="B5335">
        <v>1070.7115899999999</v>
      </c>
      <c r="C5335">
        <v>80.590222229999995</v>
      </c>
    </row>
    <row r="5336" spans="1:3" x14ac:dyDescent="0.3">
      <c r="A5336" t="s">
        <v>2</v>
      </c>
      <c r="B5336">
        <v>1070.8639900000001</v>
      </c>
      <c r="C5336">
        <v>80.609000010000003</v>
      </c>
    </row>
    <row r="5337" spans="1:3" x14ac:dyDescent="0.3">
      <c r="A5337" t="s">
        <v>2</v>
      </c>
      <c r="B5337">
        <v>1071.01639</v>
      </c>
      <c r="C5337">
        <v>80.629000009999999</v>
      </c>
    </row>
    <row r="5338" spans="1:3" x14ac:dyDescent="0.3">
      <c r="A5338" t="s">
        <v>2</v>
      </c>
      <c r="B5338">
        <v>1071.1687899999999</v>
      </c>
      <c r="C5338">
        <v>80.644944460000005</v>
      </c>
    </row>
    <row r="5339" spans="1:3" x14ac:dyDescent="0.3">
      <c r="A5339" t="s">
        <v>2</v>
      </c>
      <c r="B5339">
        <v>1071.3211899999999</v>
      </c>
      <c r="C5339">
        <v>80.661777790000002</v>
      </c>
    </row>
    <row r="5340" spans="1:3" x14ac:dyDescent="0.3">
      <c r="A5340" t="s">
        <v>2</v>
      </c>
      <c r="B5340">
        <v>1071.4735900000001</v>
      </c>
      <c r="C5340">
        <v>80.67400001</v>
      </c>
    </row>
    <row r="5341" spans="1:3" x14ac:dyDescent="0.3">
      <c r="A5341" t="s">
        <v>2</v>
      </c>
      <c r="B5341">
        <v>1071.62599</v>
      </c>
      <c r="C5341">
        <v>80.684888900000004</v>
      </c>
    </row>
    <row r="5342" spans="1:3" x14ac:dyDescent="0.3">
      <c r="A5342" t="s">
        <v>2</v>
      </c>
      <c r="B5342">
        <v>1071.7783899999999</v>
      </c>
      <c r="C5342">
        <v>80.6958889</v>
      </c>
    </row>
    <row r="5343" spans="1:3" x14ac:dyDescent="0.3">
      <c r="A5343" t="s">
        <v>2</v>
      </c>
      <c r="B5343">
        <v>1071.9307899999999</v>
      </c>
      <c r="C5343">
        <v>80.697277790000001</v>
      </c>
    </row>
    <row r="5344" spans="1:3" x14ac:dyDescent="0.3">
      <c r="A5344" t="s">
        <v>2</v>
      </c>
      <c r="B5344">
        <v>1072.0831900000001</v>
      </c>
      <c r="C5344">
        <v>80.69816668</v>
      </c>
    </row>
    <row r="5345" spans="1:3" x14ac:dyDescent="0.3">
      <c r="A5345" t="s">
        <v>2</v>
      </c>
      <c r="B5345">
        <v>1072.23559</v>
      </c>
      <c r="C5345">
        <v>80.69661112</v>
      </c>
    </row>
    <row r="5346" spans="1:3" x14ac:dyDescent="0.3">
      <c r="A5346" t="s">
        <v>2</v>
      </c>
      <c r="B5346">
        <v>1072.3879899999999</v>
      </c>
      <c r="C5346">
        <v>80.695777789999994</v>
      </c>
    </row>
    <row r="5347" spans="1:3" x14ac:dyDescent="0.3">
      <c r="A5347" t="s">
        <v>2</v>
      </c>
      <c r="B5347">
        <v>1072.5403899999999</v>
      </c>
      <c r="C5347">
        <v>80.694944460000002</v>
      </c>
    </row>
    <row r="5348" spans="1:3" x14ac:dyDescent="0.3">
      <c r="A5348" t="s">
        <v>2</v>
      </c>
      <c r="B5348">
        <v>1072.6927900000001</v>
      </c>
      <c r="C5348">
        <v>80.690333339999995</v>
      </c>
    </row>
    <row r="5349" spans="1:3" x14ac:dyDescent="0.3">
      <c r="A5349" t="s">
        <v>2</v>
      </c>
      <c r="B5349">
        <v>1072.84519</v>
      </c>
      <c r="C5349">
        <v>80.686055569999994</v>
      </c>
    </row>
    <row r="5350" spans="1:3" x14ac:dyDescent="0.3">
      <c r="A5350" t="s">
        <v>2</v>
      </c>
      <c r="B5350">
        <v>1072.9975899999999</v>
      </c>
      <c r="C5350">
        <v>80.683444460000004</v>
      </c>
    </row>
    <row r="5351" spans="1:3" x14ac:dyDescent="0.3">
      <c r="A5351" t="s">
        <v>2</v>
      </c>
      <c r="B5351">
        <v>1073.1499899999999</v>
      </c>
      <c r="C5351">
        <v>80.682555570000005</v>
      </c>
    </row>
    <row r="5352" spans="1:3" x14ac:dyDescent="0.3">
      <c r="A5352" t="s">
        <v>2</v>
      </c>
      <c r="B5352">
        <v>1073.170732</v>
      </c>
      <c r="C5352">
        <v>127.3888889</v>
      </c>
    </row>
    <row r="5353" spans="1:3" x14ac:dyDescent="0.3">
      <c r="A5353" t="s">
        <v>2</v>
      </c>
      <c r="B5353">
        <v>1073.3023900000001</v>
      </c>
      <c r="C5353">
        <v>80.680777789999993</v>
      </c>
    </row>
    <row r="5354" spans="1:3" x14ac:dyDescent="0.3">
      <c r="A5354" t="s">
        <v>2</v>
      </c>
      <c r="B5354">
        <v>1073.45479</v>
      </c>
      <c r="C5354">
        <v>80.682777790000003</v>
      </c>
    </row>
    <row r="5355" spans="1:3" x14ac:dyDescent="0.3">
      <c r="A5355" t="s">
        <v>2</v>
      </c>
      <c r="B5355">
        <v>1073.6071899999999</v>
      </c>
      <c r="C5355">
        <v>80.689388899999997</v>
      </c>
    </row>
    <row r="5356" spans="1:3" x14ac:dyDescent="0.3">
      <c r="A5356" t="s">
        <v>2</v>
      </c>
      <c r="B5356">
        <v>1073.7595899999999</v>
      </c>
      <c r="C5356">
        <v>80.699500009999994</v>
      </c>
    </row>
    <row r="5357" spans="1:3" x14ac:dyDescent="0.3">
      <c r="A5357" t="s">
        <v>2</v>
      </c>
      <c r="B5357">
        <v>1073.9119900000001</v>
      </c>
      <c r="C5357">
        <v>80.704222229999999</v>
      </c>
    </row>
    <row r="5358" spans="1:3" x14ac:dyDescent="0.3">
      <c r="A5358" t="s">
        <v>2</v>
      </c>
      <c r="B5358">
        <v>1074.06439</v>
      </c>
      <c r="C5358">
        <v>80.711388900000003</v>
      </c>
    </row>
    <row r="5359" spans="1:3" x14ac:dyDescent="0.3">
      <c r="A5359" t="s">
        <v>2</v>
      </c>
      <c r="B5359">
        <v>1074.2167899999999</v>
      </c>
      <c r="C5359">
        <v>80.719833339999994</v>
      </c>
    </row>
    <row r="5360" spans="1:3" x14ac:dyDescent="0.3">
      <c r="A5360" t="s">
        <v>2</v>
      </c>
      <c r="B5360">
        <v>1074.3691899999999</v>
      </c>
      <c r="C5360">
        <v>80.726666679999994</v>
      </c>
    </row>
    <row r="5361" spans="1:3" x14ac:dyDescent="0.3">
      <c r="A5361" t="s">
        <v>2</v>
      </c>
      <c r="B5361">
        <v>1074.5215900000001</v>
      </c>
      <c r="C5361">
        <v>80.731888900000001</v>
      </c>
    </row>
    <row r="5362" spans="1:3" x14ac:dyDescent="0.3">
      <c r="A5362" t="s">
        <v>2</v>
      </c>
      <c r="B5362">
        <v>1074.67399</v>
      </c>
      <c r="C5362">
        <v>80.739055570000005</v>
      </c>
    </row>
    <row r="5363" spans="1:3" x14ac:dyDescent="0.3">
      <c r="A5363" t="s">
        <v>2</v>
      </c>
      <c r="B5363">
        <v>1074.8263899999999</v>
      </c>
      <c r="C5363">
        <v>80.747888900000007</v>
      </c>
    </row>
    <row r="5364" spans="1:3" x14ac:dyDescent="0.3">
      <c r="A5364" t="s">
        <v>2</v>
      </c>
      <c r="B5364">
        <v>1074.9787899999999</v>
      </c>
      <c r="C5364">
        <v>80.762500009999997</v>
      </c>
    </row>
    <row r="5365" spans="1:3" x14ac:dyDescent="0.3">
      <c r="A5365" t="s">
        <v>2</v>
      </c>
      <c r="B5365">
        <v>1075.1311900000001</v>
      </c>
      <c r="C5365">
        <v>80.775500010000002</v>
      </c>
    </row>
    <row r="5366" spans="1:3" x14ac:dyDescent="0.3">
      <c r="A5366" t="s">
        <v>2</v>
      </c>
      <c r="B5366">
        <v>1075.28359</v>
      </c>
      <c r="C5366">
        <v>80.788055569999997</v>
      </c>
    </row>
    <row r="5367" spans="1:3" x14ac:dyDescent="0.3">
      <c r="A5367" t="s">
        <v>2</v>
      </c>
      <c r="B5367">
        <v>1075.4359899999999</v>
      </c>
      <c r="C5367">
        <v>80.803000010000005</v>
      </c>
    </row>
    <row r="5368" spans="1:3" x14ac:dyDescent="0.3">
      <c r="A5368" t="s">
        <v>2</v>
      </c>
      <c r="B5368">
        <v>1075.5883899999999</v>
      </c>
      <c r="C5368">
        <v>80.819555570000006</v>
      </c>
    </row>
    <row r="5369" spans="1:3" x14ac:dyDescent="0.3">
      <c r="A5369" t="s">
        <v>2</v>
      </c>
      <c r="B5369">
        <v>1075.7407900000001</v>
      </c>
      <c r="C5369">
        <v>80.842388900000003</v>
      </c>
    </row>
    <row r="5370" spans="1:3" x14ac:dyDescent="0.3">
      <c r="A5370" t="s">
        <v>2</v>
      </c>
      <c r="B5370">
        <v>1075.89319</v>
      </c>
      <c r="C5370">
        <v>80.867388899999995</v>
      </c>
    </row>
    <row r="5371" spans="1:3" x14ac:dyDescent="0.3">
      <c r="A5371" t="s">
        <v>2</v>
      </c>
      <c r="B5371">
        <v>1076.0455899999999</v>
      </c>
      <c r="C5371">
        <v>80.889111119999995</v>
      </c>
    </row>
    <row r="5372" spans="1:3" x14ac:dyDescent="0.3">
      <c r="A5372" t="s">
        <v>2</v>
      </c>
      <c r="B5372">
        <v>1076.1979899999999</v>
      </c>
      <c r="C5372">
        <v>80.915555569999995</v>
      </c>
    </row>
    <row r="5373" spans="1:3" x14ac:dyDescent="0.3">
      <c r="A5373" t="s">
        <v>2</v>
      </c>
      <c r="B5373">
        <v>1076.2195119999999</v>
      </c>
      <c r="C5373">
        <v>127.66666669999999</v>
      </c>
    </row>
    <row r="5374" spans="1:3" x14ac:dyDescent="0.3">
      <c r="A5374" t="s">
        <v>2</v>
      </c>
      <c r="B5374">
        <v>1076.3503900000001</v>
      </c>
      <c r="C5374">
        <v>80.937333339999995</v>
      </c>
    </row>
    <row r="5375" spans="1:3" x14ac:dyDescent="0.3">
      <c r="A5375" t="s">
        <v>2</v>
      </c>
      <c r="B5375">
        <v>1076.50279</v>
      </c>
      <c r="C5375">
        <v>80.959944460000003</v>
      </c>
    </row>
    <row r="5376" spans="1:3" x14ac:dyDescent="0.3">
      <c r="A5376" t="s">
        <v>2</v>
      </c>
      <c r="B5376">
        <v>1076.6551899999999</v>
      </c>
      <c r="C5376">
        <v>80.981833339999994</v>
      </c>
    </row>
    <row r="5377" spans="1:3" x14ac:dyDescent="0.3">
      <c r="A5377" t="s">
        <v>2</v>
      </c>
      <c r="B5377">
        <v>1076.8075899999999</v>
      </c>
      <c r="C5377">
        <v>80.996277789999994</v>
      </c>
    </row>
    <row r="5378" spans="1:3" x14ac:dyDescent="0.3">
      <c r="A5378" t="s">
        <v>2</v>
      </c>
      <c r="B5378">
        <v>1076.9599900000001</v>
      </c>
      <c r="C5378">
        <v>81.012611120000003</v>
      </c>
    </row>
    <row r="5379" spans="1:3" x14ac:dyDescent="0.3">
      <c r="A5379" t="s">
        <v>2</v>
      </c>
      <c r="B5379">
        <v>1077.11239</v>
      </c>
      <c r="C5379">
        <v>81.018444459999998</v>
      </c>
    </row>
    <row r="5380" spans="1:3" x14ac:dyDescent="0.3">
      <c r="A5380" t="s">
        <v>2</v>
      </c>
      <c r="B5380">
        <v>1077.2647899999999</v>
      </c>
      <c r="C5380">
        <v>81.023944459999996</v>
      </c>
    </row>
    <row r="5381" spans="1:3" x14ac:dyDescent="0.3">
      <c r="A5381" t="s">
        <v>2</v>
      </c>
      <c r="B5381">
        <v>1077.4171899999999</v>
      </c>
      <c r="C5381">
        <v>81.032333339999994</v>
      </c>
    </row>
    <row r="5382" spans="1:3" x14ac:dyDescent="0.3">
      <c r="A5382" t="s">
        <v>2</v>
      </c>
      <c r="B5382">
        <v>1077.5695900000001</v>
      </c>
      <c r="C5382">
        <v>81.040611119999994</v>
      </c>
    </row>
    <row r="5383" spans="1:3" x14ac:dyDescent="0.3">
      <c r="A5383" t="s">
        <v>2</v>
      </c>
      <c r="B5383">
        <v>1077.72199</v>
      </c>
      <c r="C5383">
        <v>81.051055570000003</v>
      </c>
    </row>
    <row r="5384" spans="1:3" x14ac:dyDescent="0.3">
      <c r="A5384" t="s">
        <v>2</v>
      </c>
      <c r="B5384">
        <v>1077.8743899999999</v>
      </c>
      <c r="C5384">
        <v>81.060166679999995</v>
      </c>
    </row>
    <row r="5385" spans="1:3" x14ac:dyDescent="0.3">
      <c r="A5385" t="s">
        <v>2</v>
      </c>
      <c r="B5385">
        <v>1078.0267899999999</v>
      </c>
      <c r="C5385">
        <v>81.070500010000003</v>
      </c>
    </row>
    <row r="5386" spans="1:3" x14ac:dyDescent="0.3">
      <c r="A5386" t="s">
        <v>2</v>
      </c>
      <c r="B5386">
        <v>1078.1791900000001</v>
      </c>
      <c r="C5386">
        <v>81.079722230000002</v>
      </c>
    </row>
    <row r="5387" spans="1:3" x14ac:dyDescent="0.3">
      <c r="A5387" t="s">
        <v>2</v>
      </c>
      <c r="B5387">
        <v>1078.33159</v>
      </c>
      <c r="C5387">
        <v>81.087722229999997</v>
      </c>
    </row>
    <row r="5388" spans="1:3" x14ac:dyDescent="0.3">
      <c r="A5388" t="s">
        <v>2</v>
      </c>
      <c r="B5388">
        <v>1078.4839899999999</v>
      </c>
      <c r="C5388">
        <v>81.096111120000003</v>
      </c>
    </row>
    <row r="5389" spans="1:3" x14ac:dyDescent="0.3">
      <c r="A5389" t="s">
        <v>2</v>
      </c>
      <c r="B5389">
        <v>1078.6363899999999</v>
      </c>
      <c r="C5389">
        <v>81.104500009999995</v>
      </c>
    </row>
    <row r="5390" spans="1:3" x14ac:dyDescent="0.3">
      <c r="A5390" t="s">
        <v>2</v>
      </c>
      <c r="B5390">
        <v>1078.7887900000001</v>
      </c>
      <c r="C5390">
        <v>81.117444460000002</v>
      </c>
    </row>
    <row r="5391" spans="1:3" x14ac:dyDescent="0.3">
      <c r="A5391" t="s">
        <v>2</v>
      </c>
      <c r="B5391">
        <v>1078.94119</v>
      </c>
      <c r="C5391">
        <v>81.119611120000002</v>
      </c>
    </row>
    <row r="5392" spans="1:3" x14ac:dyDescent="0.3">
      <c r="A5392" t="s">
        <v>2</v>
      </c>
      <c r="B5392">
        <v>1079.0935899999999</v>
      </c>
      <c r="C5392">
        <v>81.125500009999996</v>
      </c>
    </row>
    <row r="5393" spans="1:3" x14ac:dyDescent="0.3">
      <c r="A5393" t="s">
        <v>2</v>
      </c>
      <c r="B5393">
        <v>1079.2459899999999</v>
      </c>
      <c r="C5393">
        <v>81.129388899999995</v>
      </c>
    </row>
    <row r="5394" spans="1:3" x14ac:dyDescent="0.3">
      <c r="A5394" t="s">
        <v>2</v>
      </c>
      <c r="B5394">
        <v>1079.2682930000001</v>
      </c>
      <c r="C5394">
        <v>128</v>
      </c>
    </row>
    <row r="5395" spans="1:3" x14ac:dyDescent="0.3">
      <c r="A5395" t="s">
        <v>2</v>
      </c>
      <c r="B5395">
        <v>1079.3983900000001</v>
      </c>
      <c r="C5395">
        <v>81.138333340000003</v>
      </c>
    </row>
    <row r="5396" spans="1:3" x14ac:dyDescent="0.3">
      <c r="A5396" t="s">
        <v>2</v>
      </c>
      <c r="B5396">
        <v>1079.55079</v>
      </c>
      <c r="C5396">
        <v>81.154333339999994</v>
      </c>
    </row>
    <row r="5397" spans="1:3" x14ac:dyDescent="0.3">
      <c r="A5397" t="s">
        <v>2</v>
      </c>
      <c r="B5397">
        <v>1079.7031899999999</v>
      </c>
      <c r="C5397">
        <v>81.17027779</v>
      </c>
    </row>
    <row r="5398" spans="1:3" x14ac:dyDescent="0.3">
      <c r="A5398" t="s">
        <v>2</v>
      </c>
      <c r="B5398">
        <v>1079.8555899999999</v>
      </c>
      <c r="C5398">
        <v>81.187500009999994</v>
      </c>
    </row>
    <row r="5399" spans="1:3" x14ac:dyDescent="0.3">
      <c r="A5399" t="s">
        <v>2</v>
      </c>
      <c r="B5399">
        <v>1080.0079900000001</v>
      </c>
      <c r="C5399">
        <v>81.199166680000005</v>
      </c>
    </row>
    <row r="5400" spans="1:3" x14ac:dyDescent="0.3">
      <c r="A5400" t="s">
        <v>2</v>
      </c>
      <c r="B5400">
        <v>1080.16039</v>
      </c>
      <c r="C5400">
        <v>81.214555570000002</v>
      </c>
    </row>
    <row r="5401" spans="1:3" x14ac:dyDescent="0.3">
      <c r="A5401" t="s">
        <v>2</v>
      </c>
      <c r="B5401">
        <v>1080.3127899999999</v>
      </c>
      <c r="C5401">
        <v>81.230444460000001</v>
      </c>
    </row>
    <row r="5402" spans="1:3" x14ac:dyDescent="0.3">
      <c r="A5402" t="s">
        <v>2</v>
      </c>
      <c r="B5402">
        <v>1080.4651899999999</v>
      </c>
      <c r="C5402">
        <v>81.240944459999994</v>
      </c>
    </row>
    <row r="5403" spans="1:3" x14ac:dyDescent="0.3">
      <c r="A5403" t="s">
        <v>2</v>
      </c>
      <c r="B5403">
        <v>1080.6175900000001</v>
      </c>
      <c r="C5403">
        <v>81.250944459999999</v>
      </c>
    </row>
    <row r="5404" spans="1:3" x14ac:dyDescent="0.3">
      <c r="A5404" t="s">
        <v>2</v>
      </c>
      <c r="B5404">
        <v>1080.76999</v>
      </c>
      <c r="C5404">
        <v>81.253777790000001</v>
      </c>
    </row>
    <row r="5405" spans="1:3" x14ac:dyDescent="0.3">
      <c r="A5405" t="s">
        <v>2</v>
      </c>
      <c r="B5405">
        <v>1080.92239</v>
      </c>
      <c r="C5405">
        <v>81.264277789999994</v>
      </c>
    </row>
    <row r="5406" spans="1:3" x14ac:dyDescent="0.3">
      <c r="A5406" t="s">
        <v>2</v>
      </c>
      <c r="B5406">
        <v>1081.0747899999999</v>
      </c>
      <c r="C5406">
        <v>81.276833339999996</v>
      </c>
    </row>
    <row r="5407" spans="1:3" x14ac:dyDescent="0.3">
      <c r="A5407" t="s">
        <v>2</v>
      </c>
      <c r="B5407">
        <v>1081.2271900000001</v>
      </c>
      <c r="C5407">
        <v>81.288944459999996</v>
      </c>
    </row>
    <row r="5408" spans="1:3" x14ac:dyDescent="0.3">
      <c r="A5408" t="s">
        <v>2</v>
      </c>
      <c r="B5408">
        <v>1081.37959</v>
      </c>
      <c r="C5408">
        <v>81.304388900000006</v>
      </c>
    </row>
    <row r="5409" spans="1:3" x14ac:dyDescent="0.3">
      <c r="A5409" t="s">
        <v>2</v>
      </c>
      <c r="B5409">
        <v>1081.53199</v>
      </c>
      <c r="C5409">
        <v>81.320277790000006</v>
      </c>
    </row>
    <row r="5410" spans="1:3" x14ac:dyDescent="0.3">
      <c r="A5410" t="s">
        <v>2</v>
      </c>
      <c r="B5410">
        <v>1081.6843899999999</v>
      </c>
      <c r="C5410">
        <v>81.330666679999993</v>
      </c>
    </row>
    <row r="5411" spans="1:3" x14ac:dyDescent="0.3">
      <c r="A5411" t="s">
        <v>2</v>
      </c>
      <c r="B5411">
        <v>1081.8367900000001</v>
      </c>
      <c r="C5411">
        <v>81.345222230000005</v>
      </c>
    </row>
    <row r="5412" spans="1:3" x14ac:dyDescent="0.3">
      <c r="A5412" t="s">
        <v>2</v>
      </c>
      <c r="B5412">
        <v>1081.98919</v>
      </c>
      <c r="C5412">
        <v>81.360333339999997</v>
      </c>
    </row>
    <row r="5413" spans="1:3" x14ac:dyDescent="0.3">
      <c r="A5413" t="s">
        <v>2</v>
      </c>
      <c r="B5413">
        <v>1082.14159</v>
      </c>
      <c r="C5413">
        <v>81.371611119999997</v>
      </c>
    </row>
    <row r="5414" spans="1:3" x14ac:dyDescent="0.3">
      <c r="A5414" t="s">
        <v>2</v>
      </c>
      <c r="B5414">
        <v>1082.2939899999999</v>
      </c>
      <c r="C5414">
        <v>81.387888899999993</v>
      </c>
    </row>
    <row r="5415" spans="1:3" x14ac:dyDescent="0.3">
      <c r="A5415" t="s">
        <v>2</v>
      </c>
      <c r="B5415">
        <v>1082.3170729999999</v>
      </c>
      <c r="C5415">
        <v>128.2777778</v>
      </c>
    </row>
    <row r="5416" spans="1:3" x14ac:dyDescent="0.3">
      <c r="A5416" t="s">
        <v>2</v>
      </c>
      <c r="B5416">
        <v>1082.4463900000001</v>
      </c>
      <c r="C5416">
        <v>81.406166679999998</v>
      </c>
    </row>
    <row r="5417" spans="1:3" x14ac:dyDescent="0.3">
      <c r="A5417" t="s">
        <v>2</v>
      </c>
      <c r="B5417">
        <v>1082.59879</v>
      </c>
      <c r="C5417">
        <v>81.424111120000006</v>
      </c>
    </row>
    <row r="5418" spans="1:3" x14ac:dyDescent="0.3">
      <c r="A5418" t="s">
        <v>2</v>
      </c>
      <c r="B5418">
        <v>1082.75119</v>
      </c>
      <c r="C5418">
        <v>81.443666680000007</v>
      </c>
    </row>
    <row r="5419" spans="1:3" x14ac:dyDescent="0.3">
      <c r="A5419" t="s">
        <v>2</v>
      </c>
      <c r="B5419">
        <v>1082.9035899999999</v>
      </c>
      <c r="C5419">
        <v>81.460277790000006</v>
      </c>
    </row>
    <row r="5420" spans="1:3" x14ac:dyDescent="0.3">
      <c r="A5420" t="s">
        <v>2</v>
      </c>
      <c r="B5420">
        <v>1083.0559900000001</v>
      </c>
      <c r="C5420">
        <v>81.475388899999999</v>
      </c>
    </row>
    <row r="5421" spans="1:3" x14ac:dyDescent="0.3">
      <c r="A5421" t="s">
        <v>2</v>
      </c>
      <c r="B5421">
        <v>1083.20839</v>
      </c>
      <c r="C5421">
        <v>81.490555569999998</v>
      </c>
    </row>
    <row r="5422" spans="1:3" x14ac:dyDescent="0.3">
      <c r="A5422" t="s">
        <v>2</v>
      </c>
      <c r="B5422">
        <v>1083.36079</v>
      </c>
      <c r="C5422">
        <v>81.50394446</v>
      </c>
    </row>
    <row r="5423" spans="1:3" x14ac:dyDescent="0.3">
      <c r="A5423" t="s">
        <v>2</v>
      </c>
      <c r="B5423">
        <v>1083.5131899999999</v>
      </c>
      <c r="C5423">
        <v>81.522388899999996</v>
      </c>
    </row>
    <row r="5424" spans="1:3" x14ac:dyDescent="0.3">
      <c r="A5424" t="s">
        <v>2</v>
      </c>
      <c r="B5424">
        <v>1083.6655900000001</v>
      </c>
      <c r="C5424">
        <v>81.539666679999996</v>
      </c>
    </row>
    <row r="5425" spans="1:3" x14ac:dyDescent="0.3">
      <c r="A5425" t="s">
        <v>2</v>
      </c>
      <c r="B5425">
        <v>1083.81799</v>
      </c>
      <c r="C5425">
        <v>81.557777790000003</v>
      </c>
    </row>
    <row r="5426" spans="1:3" x14ac:dyDescent="0.3">
      <c r="A5426" t="s">
        <v>2</v>
      </c>
      <c r="B5426">
        <v>1083.97039</v>
      </c>
      <c r="C5426">
        <v>81.571388900000002</v>
      </c>
    </row>
    <row r="5427" spans="1:3" x14ac:dyDescent="0.3">
      <c r="A5427" t="s">
        <v>2</v>
      </c>
      <c r="B5427">
        <v>1084.1227899999999</v>
      </c>
      <c r="C5427">
        <v>81.583722230000006</v>
      </c>
    </row>
    <row r="5428" spans="1:3" x14ac:dyDescent="0.3">
      <c r="A5428" t="s">
        <v>2</v>
      </c>
      <c r="B5428">
        <v>1084.2751900000001</v>
      </c>
      <c r="C5428">
        <v>81.589555570000002</v>
      </c>
    </row>
    <row r="5429" spans="1:3" x14ac:dyDescent="0.3">
      <c r="A5429" t="s">
        <v>2</v>
      </c>
      <c r="B5429">
        <v>1084.42759</v>
      </c>
      <c r="C5429">
        <v>81.585666680000003</v>
      </c>
    </row>
    <row r="5430" spans="1:3" x14ac:dyDescent="0.3">
      <c r="A5430" t="s">
        <v>2</v>
      </c>
      <c r="B5430">
        <v>1084.57999</v>
      </c>
      <c r="C5430">
        <v>81.582944459999993</v>
      </c>
    </row>
    <row r="5431" spans="1:3" x14ac:dyDescent="0.3">
      <c r="A5431" t="s">
        <v>2</v>
      </c>
      <c r="B5431">
        <v>1084.7323899999999</v>
      </c>
      <c r="C5431">
        <v>81.574055569999999</v>
      </c>
    </row>
    <row r="5432" spans="1:3" x14ac:dyDescent="0.3">
      <c r="A5432" t="s">
        <v>2</v>
      </c>
      <c r="B5432">
        <v>1084.8847900000001</v>
      </c>
      <c r="C5432">
        <v>81.566888899999995</v>
      </c>
    </row>
    <row r="5433" spans="1:3" x14ac:dyDescent="0.3">
      <c r="A5433" t="s">
        <v>2</v>
      </c>
      <c r="B5433">
        <v>1085.03719</v>
      </c>
      <c r="C5433">
        <v>81.551444459999999</v>
      </c>
    </row>
    <row r="5434" spans="1:3" x14ac:dyDescent="0.3">
      <c r="A5434" t="s">
        <v>2</v>
      </c>
      <c r="B5434">
        <v>1085.18959</v>
      </c>
      <c r="C5434">
        <v>81.540055570000007</v>
      </c>
    </row>
    <row r="5435" spans="1:3" x14ac:dyDescent="0.3">
      <c r="A5435" t="s">
        <v>2</v>
      </c>
      <c r="B5435">
        <v>1085.3419899999999</v>
      </c>
      <c r="C5435">
        <v>81.516555569999994</v>
      </c>
    </row>
    <row r="5436" spans="1:3" x14ac:dyDescent="0.3">
      <c r="A5436" t="s">
        <v>2</v>
      </c>
      <c r="B5436">
        <v>1085.3658539999999</v>
      </c>
      <c r="C5436">
        <v>128.55555559999999</v>
      </c>
    </row>
    <row r="5437" spans="1:3" x14ac:dyDescent="0.3">
      <c r="A5437" t="s">
        <v>2</v>
      </c>
      <c r="B5437">
        <v>1085.4943900000001</v>
      </c>
      <c r="C5437">
        <v>81.522444460000003</v>
      </c>
    </row>
    <row r="5438" spans="1:3" x14ac:dyDescent="0.3">
      <c r="A5438" t="s">
        <v>2</v>
      </c>
      <c r="B5438">
        <v>1085.64679</v>
      </c>
      <c r="C5438">
        <v>81.512611120000003</v>
      </c>
    </row>
    <row r="5439" spans="1:3" x14ac:dyDescent="0.3">
      <c r="A5439" t="s">
        <v>2</v>
      </c>
      <c r="B5439">
        <v>1085.79919</v>
      </c>
      <c r="C5439">
        <v>81.509055570000001</v>
      </c>
    </row>
    <row r="5440" spans="1:3" x14ac:dyDescent="0.3">
      <c r="A5440" t="s">
        <v>2</v>
      </c>
      <c r="B5440">
        <v>1085.9515899999999</v>
      </c>
      <c r="C5440">
        <v>81.514222230000001</v>
      </c>
    </row>
    <row r="5441" spans="1:3" x14ac:dyDescent="0.3">
      <c r="A5441" t="s">
        <v>2</v>
      </c>
      <c r="B5441">
        <v>1086.1039900000001</v>
      </c>
      <c r="C5441">
        <v>81.516055570000006</v>
      </c>
    </row>
    <row r="5442" spans="1:3" x14ac:dyDescent="0.3">
      <c r="A5442" t="s">
        <v>2</v>
      </c>
      <c r="B5442">
        <v>1086.25639</v>
      </c>
      <c r="C5442">
        <v>81.523611119999998</v>
      </c>
    </row>
    <row r="5443" spans="1:3" x14ac:dyDescent="0.3">
      <c r="A5443" t="s">
        <v>2</v>
      </c>
      <c r="B5443">
        <v>1086.40879</v>
      </c>
      <c r="C5443">
        <v>81.525777790000006</v>
      </c>
    </row>
    <row r="5444" spans="1:3" x14ac:dyDescent="0.3">
      <c r="A5444" t="s">
        <v>2</v>
      </c>
      <c r="B5444">
        <v>1086.5611899999999</v>
      </c>
      <c r="C5444">
        <v>81.533388900000006</v>
      </c>
    </row>
    <row r="5445" spans="1:3" x14ac:dyDescent="0.3">
      <c r="A5445" t="s">
        <v>2</v>
      </c>
      <c r="B5445">
        <v>1086.7135900000001</v>
      </c>
      <c r="C5445">
        <v>81.543388899999997</v>
      </c>
    </row>
    <row r="5446" spans="1:3" x14ac:dyDescent="0.3">
      <c r="A5446" t="s">
        <v>2</v>
      </c>
      <c r="B5446">
        <v>1086.86599</v>
      </c>
      <c r="C5446">
        <v>81.545833340000001</v>
      </c>
    </row>
    <row r="5447" spans="1:3" x14ac:dyDescent="0.3">
      <c r="A5447" t="s">
        <v>2</v>
      </c>
      <c r="B5447">
        <v>1087.01839</v>
      </c>
      <c r="C5447">
        <v>81.554944460000002</v>
      </c>
    </row>
    <row r="5448" spans="1:3" x14ac:dyDescent="0.3">
      <c r="A5448" t="s">
        <v>2</v>
      </c>
      <c r="B5448">
        <v>1087.1707899999999</v>
      </c>
      <c r="C5448">
        <v>81.558611119999995</v>
      </c>
    </row>
    <row r="5449" spans="1:3" x14ac:dyDescent="0.3">
      <c r="A5449" t="s">
        <v>2</v>
      </c>
      <c r="B5449">
        <v>1087.3231900000001</v>
      </c>
      <c r="C5449">
        <v>81.568111119999998</v>
      </c>
    </row>
    <row r="5450" spans="1:3" x14ac:dyDescent="0.3">
      <c r="A5450" t="s">
        <v>2</v>
      </c>
      <c r="B5450">
        <v>1087.47559</v>
      </c>
      <c r="C5450">
        <v>81.571777789999999</v>
      </c>
    </row>
    <row r="5451" spans="1:3" x14ac:dyDescent="0.3">
      <c r="A5451" t="s">
        <v>2</v>
      </c>
      <c r="B5451">
        <v>1087.62799</v>
      </c>
      <c r="C5451">
        <v>81.577055569999999</v>
      </c>
    </row>
    <row r="5452" spans="1:3" x14ac:dyDescent="0.3">
      <c r="A5452" t="s">
        <v>2</v>
      </c>
      <c r="B5452">
        <v>1087.7803899999999</v>
      </c>
      <c r="C5452">
        <v>81.585666680000003</v>
      </c>
    </row>
    <row r="5453" spans="1:3" x14ac:dyDescent="0.3">
      <c r="A5453" t="s">
        <v>2</v>
      </c>
      <c r="B5453">
        <v>1087.9327900000001</v>
      </c>
      <c r="C5453">
        <v>81.592055569999999</v>
      </c>
    </row>
    <row r="5454" spans="1:3" x14ac:dyDescent="0.3">
      <c r="A5454" t="s">
        <v>2</v>
      </c>
      <c r="B5454">
        <v>1088.08519</v>
      </c>
      <c r="C5454">
        <v>81.600944459999994</v>
      </c>
    </row>
    <row r="5455" spans="1:3" x14ac:dyDescent="0.3">
      <c r="A5455" t="s">
        <v>2</v>
      </c>
      <c r="B5455">
        <v>1088.23759</v>
      </c>
      <c r="C5455">
        <v>81.609333340000006</v>
      </c>
    </row>
    <row r="5456" spans="1:3" x14ac:dyDescent="0.3">
      <c r="A5456" t="s">
        <v>2</v>
      </c>
      <c r="B5456">
        <v>1088.3899899999999</v>
      </c>
      <c r="C5456">
        <v>81.620722229999998</v>
      </c>
    </row>
    <row r="5457" spans="1:3" x14ac:dyDescent="0.3">
      <c r="A5457" t="s">
        <v>2</v>
      </c>
      <c r="B5457">
        <v>1088.414634</v>
      </c>
      <c r="C5457">
        <v>128.88888890000001</v>
      </c>
    </row>
    <row r="5458" spans="1:3" x14ac:dyDescent="0.3">
      <c r="A5458" t="s">
        <v>2</v>
      </c>
      <c r="B5458">
        <v>1088.5423900000001</v>
      </c>
      <c r="C5458">
        <v>81.637611120000003</v>
      </c>
    </row>
    <row r="5459" spans="1:3" x14ac:dyDescent="0.3">
      <c r="A5459" t="s">
        <v>2</v>
      </c>
      <c r="B5459">
        <v>1088.69479</v>
      </c>
      <c r="C5459">
        <v>81.655388900000005</v>
      </c>
    </row>
    <row r="5460" spans="1:3" x14ac:dyDescent="0.3">
      <c r="A5460" t="s">
        <v>2</v>
      </c>
      <c r="B5460">
        <v>1088.84719</v>
      </c>
      <c r="C5460">
        <v>81.675722230000005</v>
      </c>
    </row>
    <row r="5461" spans="1:3" x14ac:dyDescent="0.3">
      <c r="A5461" t="s">
        <v>2</v>
      </c>
      <c r="B5461">
        <v>1088.9995899999999</v>
      </c>
      <c r="C5461">
        <v>81.689722230000001</v>
      </c>
    </row>
    <row r="5462" spans="1:3" x14ac:dyDescent="0.3">
      <c r="A5462" t="s">
        <v>2</v>
      </c>
      <c r="B5462">
        <v>1089.1519900000001</v>
      </c>
      <c r="C5462">
        <v>81.696944459999997</v>
      </c>
    </row>
    <row r="5463" spans="1:3" x14ac:dyDescent="0.3">
      <c r="A5463" t="s">
        <v>2</v>
      </c>
      <c r="B5463">
        <v>1089.30439</v>
      </c>
      <c r="C5463">
        <v>81.696111119999998</v>
      </c>
    </row>
    <row r="5464" spans="1:3" x14ac:dyDescent="0.3">
      <c r="A5464" t="s">
        <v>2</v>
      </c>
      <c r="B5464">
        <v>1089.45679</v>
      </c>
      <c r="C5464">
        <v>81.700611120000005</v>
      </c>
    </row>
    <row r="5465" spans="1:3" x14ac:dyDescent="0.3">
      <c r="A5465" t="s">
        <v>2</v>
      </c>
      <c r="B5465">
        <v>1089.6091899999999</v>
      </c>
      <c r="C5465">
        <v>81.701444460000005</v>
      </c>
    </row>
    <row r="5466" spans="1:3" x14ac:dyDescent="0.3">
      <c r="A5466" t="s">
        <v>2</v>
      </c>
      <c r="B5466">
        <v>1089.7615900000001</v>
      </c>
      <c r="C5466">
        <v>81.707777789999994</v>
      </c>
    </row>
    <row r="5467" spans="1:3" x14ac:dyDescent="0.3">
      <c r="A5467" t="s">
        <v>2</v>
      </c>
      <c r="B5467">
        <v>1089.91399</v>
      </c>
      <c r="C5467">
        <v>81.717722230000007</v>
      </c>
    </row>
    <row r="5468" spans="1:3" x14ac:dyDescent="0.3">
      <c r="A5468" t="s">
        <v>2</v>
      </c>
      <c r="B5468">
        <v>1090.06639</v>
      </c>
      <c r="C5468">
        <v>81.728444460000006</v>
      </c>
    </row>
    <row r="5469" spans="1:3" x14ac:dyDescent="0.3">
      <c r="A5469" t="s">
        <v>2</v>
      </c>
      <c r="B5469">
        <v>1090.2187899999999</v>
      </c>
      <c r="C5469">
        <v>81.751722229999999</v>
      </c>
    </row>
    <row r="5470" spans="1:3" x14ac:dyDescent="0.3">
      <c r="A5470" t="s">
        <v>2</v>
      </c>
      <c r="B5470">
        <v>1090.3711900000001</v>
      </c>
      <c r="C5470">
        <v>81.770000010000004</v>
      </c>
    </row>
    <row r="5471" spans="1:3" x14ac:dyDescent="0.3">
      <c r="A5471" t="s">
        <v>2</v>
      </c>
      <c r="B5471">
        <v>1090.52359</v>
      </c>
      <c r="C5471">
        <v>81.780000009999995</v>
      </c>
    </row>
    <row r="5472" spans="1:3" x14ac:dyDescent="0.3">
      <c r="A5472" t="s">
        <v>2</v>
      </c>
      <c r="B5472">
        <v>1090.67599</v>
      </c>
      <c r="C5472">
        <v>81.78172223</v>
      </c>
    </row>
    <row r="5473" spans="1:3" x14ac:dyDescent="0.3">
      <c r="A5473" t="s">
        <v>2</v>
      </c>
      <c r="B5473">
        <v>1090.8283899999999</v>
      </c>
      <c r="C5473">
        <v>81.776777789999997</v>
      </c>
    </row>
    <row r="5474" spans="1:3" x14ac:dyDescent="0.3">
      <c r="A5474" t="s">
        <v>2</v>
      </c>
      <c r="B5474">
        <v>1090.9807900000001</v>
      </c>
      <c r="C5474">
        <v>81.775944460000005</v>
      </c>
    </row>
    <row r="5475" spans="1:3" x14ac:dyDescent="0.3">
      <c r="A5475" t="s">
        <v>2</v>
      </c>
      <c r="B5475">
        <v>1091.13319</v>
      </c>
      <c r="C5475">
        <v>81.773833339999996</v>
      </c>
    </row>
    <row r="5476" spans="1:3" x14ac:dyDescent="0.3">
      <c r="A5476" t="s">
        <v>2</v>
      </c>
      <c r="B5476">
        <v>1091.28559</v>
      </c>
      <c r="C5476">
        <v>81.77266668</v>
      </c>
    </row>
    <row r="5477" spans="1:3" x14ac:dyDescent="0.3">
      <c r="A5477" t="s">
        <v>2</v>
      </c>
      <c r="B5477">
        <v>1091.4379899999999</v>
      </c>
      <c r="C5477">
        <v>81.769000009999999</v>
      </c>
    </row>
    <row r="5478" spans="1:3" x14ac:dyDescent="0.3">
      <c r="A5478" t="s">
        <v>2</v>
      </c>
      <c r="B5478">
        <v>1091.4634149999999</v>
      </c>
      <c r="C5478">
        <v>129.2222222</v>
      </c>
    </row>
    <row r="5479" spans="1:3" x14ac:dyDescent="0.3">
      <c r="A5479" t="s">
        <v>2</v>
      </c>
      <c r="B5479">
        <v>1091.5903900000001</v>
      </c>
      <c r="C5479">
        <v>81.766944460000005</v>
      </c>
    </row>
    <row r="5480" spans="1:3" x14ac:dyDescent="0.3">
      <c r="A5480" t="s">
        <v>2</v>
      </c>
      <c r="B5480">
        <v>1091.74279</v>
      </c>
      <c r="C5480">
        <v>81.766111120000005</v>
      </c>
    </row>
    <row r="5481" spans="1:3" x14ac:dyDescent="0.3">
      <c r="A5481" t="s">
        <v>2</v>
      </c>
      <c r="B5481">
        <v>1091.89519</v>
      </c>
      <c r="C5481">
        <v>81.769777790000006</v>
      </c>
    </row>
    <row r="5482" spans="1:3" x14ac:dyDescent="0.3">
      <c r="A5482" t="s">
        <v>2</v>
      </c>
      <c r="B5482">
        <v>1092.0475899999999</v>
      </c>
      <c r="C5482">
        <v>81.781777790000007</v>
      </c>
    </row>
    <row r="5483" spans="1:3" x14ac:dyDescent="0.3">
      <c r="A5483" t="s">
        <v>2</v>
      </c>
      <c r="B5483">
        <v>1092.1999900000001</v>
      </c>
      <c r="C5483">
        <v>81.791777789999998</v>
      </c>
    </row>
    <row r="5484" spans="1:3" x14ac:dyDescent="0.3">
      <c r="A5484" t="s">
        <v>2</v>
      </c>
      <c r="B5484">
        <v>1092.35239</v>
      </c>
      <c r="C5484">
        <v>81.801055570000003</v>
      </c>
    </row>
    <row r="5485" spans="1:3" x14ac:dyDescent="0.3">
      <c r="A5485" t="s">
        <v>2</v>
      </c>
      <c r="B5485">
        <v>1092.50479</v>
      </c>
      <c r="C5485">
        <v>81.814111120000007</v>
      </c>
    </row>
    <row r="5486" spans="1:3" x14ac:dyDescent="0.3">
      <c r="A5486" t="s">
        <v>2</v>
      </c>
      <c r="B5486">
        <v>1092.6571899999999</v>
      </c>
      <c r="C5486">
        <v>81.822944460000002</v>
      </c>
    </row>
    <row r="5487" spans="1:3" x14ac:dyDescent="0.3">
      <c r="A5487" t="s">
        <v>2</v>
      </c>
      <c r="B5487">
        <v>1092.8095900000001</v>
      </c>
      <c r="C5487">
        <v>81.830888900000005</v>
      </c>
    </row>
    <row r="5488" spans="1:3" x14ac:dyDescent="0.3">
      <c r="A5488" t="s">
        <v>2</v>
      </c>
      <c r="B5488">
        <v>1092.96199</v>
      </c>
      <c r="C5488">
        <v>81.830555570000001</v>
      </c>
    </row>
    <row r="5489" spans="1:3" x14ac:dyDescent="0.3">
      <c r="A5489" t="s">
        <v>2</v>
      </c>
      <c r="B5489">
        <v>1093.11439</v>
      </c>
      <c r="C5489">
        <v>81.831111120000003</v>
      </c>
    </row>
    <row r="5490" spans="1:3" x14ac:dyDescent="0.3">
      <c r="A5490" t="s">
        <v>2</v>
      </c>
      <c r="B5490">
        <v>1093.2667899999999</v>
      </c>
      <c r="C5490">
        <v>81.828722229999997</v>
      </c>
    </row>
    <row r="5491" spans="1:3" x14ac:dyDescent="0.3">
      <c r="A5491" t="s">
        <v>2</v>
      </c>
      <c r="B5491">
        <v>1093.4191900000001</v>
      </c>
      <c r="C5491">
        <v>81.827111119999998</v>
      </c>
    </row>
    <row r="5492" spans="1:3" x14ac:dyDescent="0.3">
      <c r="A5492" t="s">
        <v>2</v>
      </c>
      <c r="B5492">
        <v>1093.57159</v>
      </c>
      <c r="C5492">
        <v>81.824555570000001</v>
      </c>
    </row>
    <row r="5493" spans="1:3" x14ac:dyDescent="0.3">
      <c r="A5493" t="s">
        <v>2</v>
      </c>
      <c r="B5493">
        <v>1093.72399</v>
      </c>
      <c r="C5493">
        <v>81.824500009999994</v>
      </c>
    </row>
    <row r="5494" spans="1:3" x14ac:dyDescent="0.3">
      <c r="A5494" t="s">
        <v>2</v>
      </c>
      <c r="B5494">
        <v>1093.8763899999999</v>
      </c>
      <c r="C5494">
        <v>81.82316668</v>
      </c>
    </row>
    <row r="5495" spans="1:3" x14ac:dyDescent="0.3">
      <c r="A5495" t="s">
        <v>2</v>
      </c>
      <c r="B5495">
        <v>1094.0287900000001</v>
      </c>
      <c r="C5495">
        <v>81.825611120000005</v>
      </c>
    </row>
    <row r="5496" spans="1:3" x14ac:dyDescent="0.3">
      <c r="A5496" t="s">
        <v>2</v>
      </c>
      <c r="B5496">
        <v>1094.18119</v>
      </c>
      <c r="C5496">
        <v>81.829000010000001</v>
      </c>
    </row>
    <row r="5497" spans="1:3" x14ac:dyDescent="0.3">
      <c r="A5497" t="s">
        <v>2</v>
      </c>
      <c r="B5497">
        <v>1094.33359</v>
      </c>
      <c r="C5497">
        <v>81.829777789999994</v>
      </c>
    </row>
    <row r="5498" spans="1:3" x14ac:dyDescent="0.3">
      <c r="A5498" t="s">
        <v>2</v>
      </c>
      <c r="B5498">
        <v>1094.4859899999999</v>
      </c>
      <c r="C5498">
        <v>81.837222229999995</v>
      </c>
    </row>
    <row r="5499" spans="1:3" x14ac:dyDescent="0.3">
      <c r="A5499" t="s">
        <v>2</v>
      </c>
      <c r="B5499">
        <v>1094.512195</v>
      </c>
      <c r="C5499">
        <v>129.61111109999999</v>
      </c>
    </row>
    <row r="5500" spans="1:3" x14ac:dyDescent="0.3">
      <c r="A5500" t="s">
        <v>2</v>
      </c>
      <c r="B5500">
        <v>1094.6383900000001</v>
      </c>
      <c r="C5500">
        <v>81.837166679999996</v>
      </c>
    </row>
    <row r="5501" spans="1:3" x14ac:dyDescent="0.3">
      <c r="A5501" t="s">
        <v>2</v>
      </c>
      <c r="B5501">
        <v>1094.79079</v>
      </c>
      <c r="C5501">
        <v>81.840000009999997</v>
      </c>
    </row>
    <row r="5502" spans="1:3" x14ac:dyDescent="0.3">
      <c r="A5502" t="s">
        <v>2</v>
      </c>
      <c r="B5502">
        <v>1094.94319</v>
      </c>
      <c r="C5502">
        <v>81.842500009999995</v>
      </c>
    </row>
    <row r="5503" spans="1:3" x14ac:dyDescent="0.3">
      <c r="A5503" t="s">
        <v>2</v>
      </c>
      <c r="B5503">
        <v>1095.0955899999999</v>
      </c>
      <c r="C5503">
        <v>81.846722229999997</v>
      </c>
    </row>
    <row r="5504" spans="1:3" x14ac:dyDescent="0.3">
      <c r="A5504" t="s">
        <v>2</v>
      </c>
      <c r="B5504">
        <v>1095.2479900000001</v>
      </c>
      <c r="C5504">
        <v>81.850555569999997</v>
      </c>
    </row>
    <row r="5505" spans="1:3" x14ac:dyDescent="0.3">
      <c r="A5505" t="s">
        <v>2</v>
      </c>
      <c r="B5505">
        <v>1095.40039</v>
      </c>
      <c r="C5505">
        <v>81.858055570000005</v>
      </c>
    </row>
    <row r="5506" spans="1:3" x14ac:dyDescent="0.3">
      <c r="A5506" t="s">
        <v>2</v>
      </c>
      <c r="B5506">
        <v>1095.55279</v>
      </c>
      <c r="C5506">
        <v>81.866944459999999</v>
      </c>
    </row>
    <row r="5507" spans="1:3" x14ac:dyDescent="0.3">
      <c r="A5507" t="s">
        <v>2</v>
      </c>
      <c r="B5507">
        <v>1095.7051899999999</v>
      </c>
      <c r="C5507">
        <v>81.87666668</v>
      </c>
    </row>
    <row r="5508" spans="1:3" x14ac:dyDescent="0.3">
      <c r="A5508" t="s">
        <v>2</v>
      </c>
      <c r="B5508">
        <v>1095.8575900000001</v>
      </c>
      <c r="C5508">
        <v>81.889666680000005</v>
      </c>
    </row>
    <row r="5509" spans="1:3" x14ac:dyDescent="0.3">
      <c r="A5509" t="s">
        <v>2</v>
      </c>
      <c r="B5509">
        <v>1096.00999</v>
      </c>
      <c r="C5509">
        <v>81.904777789999997</v>
      </c>
    </row>
    <row r="5510" spans="1:3" x14ac:dyDescent="0.3">
      <c r="A5510" t="s">
        <v>2</v>
      </c>
      <c r="B5510">
        <v>1096.16239</v>
      </c>
      <c r="C5510">
        <v>81.924611119999994</v>
      </c>
    </row>
    <row r="5511" spans="1:3" x14ac:dyDescent="0.3">
      <c r="A5511" t="s">
        <v>2</v>
      </c>
      <c r="B5511">
        <v>1096.3147899999999</v>
      </c>
      <c r="C5511">
        <v>81.936333340000004</v>
      </c>
    </row>
    <row r="5512" spans="1:3" x14ac:dyDescent="0.3">
      <c r="A5512" t="s">
        <v>2</v>
      </c>
      <c r="B5512">
        <v>1096.4671900000001</v>
      </c>
      <c r="C5512">
        <v>81.947666679999998</v>
      </c>
    </row>
    <row r="5513" spans="1:3" x14ac:dyDescent="0.3">
      <c r="A5513" t="s">
        <v>2</v>
      </c>
      <c r="B5513">
        <v>1096.61959</v>
      </c>
      <c r="C5513">
        <v>81.962777790000004</v>
      </c>
    </row>
    <row r="5514" spans="1:3" x14ac:dyDescent="0.3">
      <c r="A5514" t="s">
        <v>2</v>
      </c>
      <c r="B5514">
        <v>1096.77199</v>
      </c>
      <c r="C5514">
        <v>81.980833340000004</v>
      </c>
    </row>
    <row r="5515" spans="1:3" x14ac:dyDescent="0.3">
      <c r="A5515" t="s">
        <v>2</v>
      </c>
      <c r="B5515">
        <v>1096.9243899999999</v>
      </c>
      <c r="C5515">
        <v>82.00011112</v>
      </c>
    </row>
    <row r="5516" spans="1:3" x14ac:dyDescent="0.3">
      <c r="A5516" t="s">
        <v>2</v>
      </c>
      <c r="B5516">
        <v>1097.0767900000001</v>
      </c>
      <c r="C5516">
        <v>82.017722230000004</v>
      </c>
    </row>
    <row r="5517" spans="1:3" x14ac:dyDescent="0.3">
      <c r="A5517" t="s">
        <v>2</v>
      </c>
      <c r="B5517">
        <v>1097.22919</v>
      </c>
      <c r="C5517">
        <v>82.029833339999996</v>
      </c>
    </row>
    <row r="5518" spans="1:3" x14ac:dyDescent="0.3">
      <c r="A5518" t="s">
        <v>2</v>
      </c>
      <c r="B5518">
        <v>1097.38159</v>
      </c>
      <c r="C5518">
        <v>82.038500010000007</v>
      </c>
    </row>
    <row r="5519" spans="1:3" x14ac:dyDescent="0.3">
      <c r="A5519" t="s">
        <v>2</v>
      </c>
      <c r="B5519">
        <v>1097.5339899999999</v>
      </c>
      <c r="C5519">
        <v>82.049388899999997</v>
      </c>
    </row>
    <row r="5520" spans="1:3" x14ac:dyDescent="0.3">
      <c r="A5520" t="s">
        <v>2</v>
      </c>
      <c r="B5520">
        <v>1097.560976</v>
      </c>
      <c r="C5520">
        <v>129.88888890000001</v>
      </c>
    </row>
    <row r="5521" spans="1:3" x14ac:dyDescent="0.3">
      <c r="A5521" t="s">
        <v>2</v>
      </c>
      <c r="B5521">
        <v>1097.6863900000001</v>
      </c>
      <c r="C5521">
        <v>82.065777789999999</v>
      </c>
    </row>
    <row r="5522" spans="1:3" x14ac:dyDescent="0.3">
      <c r="A5522" t="s">
        <v>2</v>
      </c>
      <c r="B5522">
        <v>1097.83879</v>
      </c>
      <c r="C5522">
        <v>82.080777789999999</v>
      </c>
    </row>
    <row r="5523" spans="1:3" x14ac:dyDescent="0.3">
      <c r="A5523" t="s">
        <v>2</v>
      </c>
      <c r="B5523">
        <v>1097.99119</v>
      </c>
      <c r="C5523">
        <v>82.098277789999997</v>
      </c>
    </row>
    <row r="5524" spans="1:3" x14ac:dyDescent="0.3">
      <c r="A5524" t="s">
        <v>2</v>
      </c>
      <c r="B5524">
        <v>1098.1435899999999</v>
      </c>
      <c r="C5524">
        <v>82.111277790000003</v>
      </c>
    </row>
    <row r="5525" spans="1:3" x14ac:dyDescent="0.3">
      <c r="A5525" t="s">
        <v>2</v>
      </c>
      <c r="B5525">
        <v>1098.2959900000001</v>
      </c>
      <c r="C5525">
        <v>82.122944459999999</v>
      </c>
    </row>
    <row r="5526" spans="1:3" x14ac:dyDescent="0.3">
      <c r="A5526" t="s">
        <v>2</v>
      </c>
      <c r="B5526">
        <v>1098.44839</v>
      </c>
      <c r="C5526">
        <v>82.134666679999995</v>
      </c>
    </row>
    <row r="5527" spans="1:3" x14ac:dyDescent="0.3">
      <c r="A5527" t="s">
        <v>2</v>
      </c>
      <c r="B5527">
        <v>1098.60079</v>
      </c>
      <c r="C5527">
        <v>82.141055570000006</v>
      </c>
    </row>
    <row r="5528" spans="1:3" x14ac:dyDescent="0.3">
      <c r="A5528" t="s">
        <v>2</v>
      </c>
      <c r="B5528">
        <v>1098.7531899999999</v>
      </c>
      <c r="C5528">
        <v>82.146500009999997</v>
      </c>
    </row>
    <row r="5529" spans="1:3" x14ac:dyDescent="0.3">
      <c r="A5529" t="s">
        <v>2</v>
      </c>
      <c r="B5529">
        <v>1098.9055900000001</v>
      </c>
      <c r="C5529">
        <v>82.15527779</v>
      </c>
    </row>
    <row r="5530" spans="1:3" x14ac:dyDescent="0.3">
      <c r="A5530" t="s">
        <v>2</v>
      </c>
      <c r="B5530">
        <v>1099.05799</v>
      </c>
      <c r="C5530">
        <v>82.163166680000003</v>
      </c>
    </row>
    <row r="5531" spans="1:3" x14ac:dyDescent="0.3">
      <c r="A5531" t="s">
        <v>2</v>
      </c>
      <c r="B5531">
        <v>1099.21039</v>
      </c>
      <c r="C5531">
        <v>82.167333339999999</v>
      </c>
    </row>
    <row r="5532" spans="1:3" x14ac:dyDescent="0.3">
      <c r="A5532" t="s">
        <v>2</v>
      </c>
      <c r="B5532">
        <v>1099.3627899999999</v>
      </c>
      <c r="C5532">
        <v>82.171111120000006</v>
      </c>
    </row>
    <row r="5533" spans="1:3" x14ac:dyDescent="0.3">
      <c r="A5533" t="s">
        <v>2</v>
      </c>
      <c r="B5533">
        <v>1099.5151900000001</v>
      </c>
      <c r="C5533">
        <v>82.174500010000003</v>
      </c>
    </row>
    <row r="5534" spans="1:3" x14ac:dyDescent="0.3">
      <c r="A5534" t="s">
        <v>2</v>
      </c>
      <c r="B5534">
        <v>1099.66759</v>
      </c>
      <c r="C5534">
        <v>82.179611120000004</v>
      </c>
    </row>
    <row r="5535" spans="1:3" x14ac:dyDescent="0.3">
      <c r="A5535" t="s">
        <v>2</v>
      </c>
      <c r="B5535">
        <v>1099.81999</v>
      </c>
      <c r="C5535">
        <v>82.182611120000004</v>
      </c>
    </row>
    <row r="5536" spans="1:3" x14ac:dyDescent="0.3">
      <c r="A5536" t="s">
        <v>2</v>
      </c>
      <c r="B5536">
        <v>1099.9723899999999</v>
      </c>
      <c r="C5536">
        <v>82.183500010000003</v>
      </c>
    </row>
    <row r="5537" spans="1:3" x14ac:dyDescent="0.3">
      <c r="A5537" t="s">
        <v>2</v>
      </c>
      <c r="B5537">
        <v>1100.1247900000001</v>
      </c>
      <c r="C5537">
        <v>82.186388899999997</v>
      </c>
    </row>
    <row r="5538" spans="1:3" x14ac:dyDescent="0.3">
      <c r="A5538" t="s">
        <v>2</v>
      </c>
      <c r="B5538">
        <v>1100.27719</v>
      </c>
      <c r="C5538">
        <v>82.190222230000003</v>
      </c>
    </row>
    <row r="5539" spans="1:3" x14ac:dyDescent="0.3">
      <c r="A5539" t="s">
        <v>2</v>
      </c>
      <c r="B5539">
        <v>1100.42959</v>
      </c>
      <c r="C5539">
        <v>82.188611120000004</v>
      </c>
    </row>
    <row r="5540" spans="1:3" x14ac:dyDescent="0.3">
      <c r="A5540" t="s">
        <v>2</v>
      </c>
      <c r="B5540">
        <v>1100.5819899999999</v>
      </c>
      <c r="C5540">
        <v>82.190222230000003</v>
      </c>
    </row>
    <row r="5541" spans="1:3" x14ac:dyDescent="0.3">
      <c r="A5541" t="s">
        <v>2</v>
      </c>
      <c r="B5541">
        <v>1100.6097560000001</v>
      </c>
      <c r="C5541">
        <v>130.11111109999999</v>
      </c>
    </row>
    <row r="5542" spans="1:3" x14ac:dyDescent="0.3">
      <c r="A5542" t="s">
        <v>2</v>
      </c>
      <c r="B5542">
        <v>1100.7343900000001</v>
      </c>
      <c r="C5542">
        <v>82.188944460000002</v>
      </c>
    </row>
    <row r="5543" spans="1:3" x14ac:dyDescent="0.3">
      <c r="A5543" t="s">
        <v>2</v>
      </c>
      <c r="B5543">
        <v>1100.88679</v>
      </c>
      <c r="C5543">
        <v>82.185611120000004</v>
      </c>
    </row>
    <row r="5544" spans="1:3" x14ac:dyDescent="0.3">
      <c r="A5544" t="s">
        <v>2</v>
      </c>
      <c r="B5544">
        <v>1101.03919</v>
      </c>
      <c r="C5544">
        <v>82.185222229999994</v>
      </c>
    </row>
    <row r="5545" spans="1:3" x14ac:dyDescent="0.3">
      <c r="A5545" t="s">
        <v>2</v>
      </c>
      <c r="B5545">
        <v>1101.1915899999999</v>
      </c>
      <c r="C5545">
        <v>82.184277789999996</v>
      </c>
    </row>
    <row r="5546" spans="1:3" x14ac:dyDescent="0.3">
      <c r="A5546" t="s">
        <v>2</v>
      </c>
      <c r="B5546">
        <v>1101.3439900000001</v>
      </c>
      <c r="C5546">
        <v>82.17927779</v>
      </c>
    </row>
    <row r="5547" spans="1:3" x14ac:dyDescent="0.3">
      <c r="A5547" t="s">
        <v>2</v>
      </c>
      <c r="B5547">
        <v>1101.49639</v>
      </c>
      <c r="C5547">
        <v>82.175888900000004</v>
      </c>
    </row>
    <row r="5548" spans="1:3" x14ac:dyDescent="0.3">
      <c r="A5548" t="s">
        <v>2</v>
      </c>
      <c r="B5548">
        <v>1101.64879</v>
      </c>
      <c r="C5548">
        <v>82.172166680000004</v>
      </c>
    </row>
    <row r="5549" spans="1:3" x14ac:dyDescent="0.3">
      <c r="A5549" t="s">
        <v>2</v>
      </c>
      <c r="B5549">
        <v>1101.8011899999999</v>
      </c>
      <c r="C5549">
        <v>82.169666680000006</v>
      </c>
    </row>
    <row r="5550" spans="1:3" x14ac:dyDescent="0.3">
      <c r="A5550" t="s">
        <v>2</v>
      </c>
      <c r="B5550">
        <v>1101.9535900000001</v>
      </c>
      <c r="C5550">
        <v>82.168388899999997</v>
      </c>
    </row>
    <row r="5551" spans="1:3" x14ac:dyDescent="0.3">
      <c r="A5551" t="s">
        <v>2</v>
      </c>
      <c r="B5551">
        <v>1102.10599</v>
      </c>
      <c r="C5551">
        <v>82.167444459999999</v>
      </c>
    </row>
    <row r="5552" spans="1:3" x14ac:dyDescent="0.3">
      <c r="A5552" t="s">
        <v>2</v>
      </c>
      <c r="B5552">
        <v>1102.25839</v>
      </c>
      <c r="C5552">
        <v>82.171944460000006</v>
      </c>
    </row>
    <row r="5553" spans="1:3" x14ac:dyDescent="0.3">
      <c r="A5553" t="s">
        <v>2</v>
      </c>
      <c r="B5553">
        <v>1102.4107899999999</v>
      </c>
      <c r="C5553">
        <v>82.173666679999997</v>
      </c>
    </row>
    <row r="5554" spans="1:3" x14ac:dyDescent="0.3">
      <c r="A5554" t="s">
        <v>2</v>
      </c>
      <c r="B5554">
        <v>1102.5631900000001</v>
      </c>
      <c r="C5554">
        <v>82.178333339999995</v>
      </c>
    </row>
    <row r="5555" spans="1:3" x14ac:dyDescent="0.3">
      <c r="A5555" t="s">
        <v>2</v>
      </c>
      <c r="B5555">
        <v>1102.71559</v>
      </c>
      <c r="C5555">
        <v>82.182555570000005</v>
      </c>
    </row>
    <row r="5556" spans="1:3" x14ac:dyDescent="0.3">
      <c r="A5556" t="s">
        <v>2</v>
      </c>
      <c r="B5556">
        <v>1102.86799</v>
      </c>
      <c r="C5556">
        <v>82.187666680000007</v>
      </c>
    </row>
    <row r="5557" spans="1:3" x14ac:dyDescent="0.3">
      <c r="A5557" t="s">
        <v>2</v>
      </c>
      <c r="B5557">
        <v>1103.0203899999999</v>
      </c>
      <c r="C5557">
        <v>82.19144446</v>
      </c>
    </row>
    <row r="5558" spans="1:3" x14ac:dyDescent="0.3">
      <c r="A5558" t="s">
        <v>2</v>
      </c>
      <c r="B5558">
        <v>1103.1727900000001</v>
      </c>
      <c r="C5558">
        <v>82.194388900000007</v>
      </c>
    </row>
    <row r="5559" spans="1:3" x14ac:dyDescent="0.3">
      <c r="A5559" t="s">
        <v>2</v>
      </c>
      <c r="B5559">
        <v>1103.32519</v>
      </c>
      <c r="C5559">
        <v>82.195666680000002</v>
      </c>
    </row>
    <row r="5560" spans="1:3" x14ac:dyDescent="0.3">
      <c r="A5560" t="s">
        <v>2</v>
      </c>
      <c r="B5560">
        <v>1103.47759</v>
      </c>
      <c r="C5560">
        <v>82.19816668</v>
      </c>
    </row>
    <row r="5561" spans="1:3" x14ac:dyDescent="0.3">
      <c r="A5561" t="s">
        <v>2</v>
      </c>
      <c r="B5561">
        <v>1103.6299899999999</v>
      </c>
      <c r="C5561">
        <v>82.201555569999996</v>
      </c>
    </row>
    <row r="5562" spans="1:3" x14ac:dyDescent="0.3">
      <c r="A5562" t="s">
        <v>2</v>
      </c>
      <c r="B5562">
        <v>1103.658537</v>
      </c>
      <c r="C5562">
        <v>130.7777778</v>
      </c>
    </row>
    <row r="5563" spans="1:3" x14ac:dyDescent="0.3">
      <c r="A5563" t="s">
        <v>2</v>
      </c>
      <c r="B5563">
        <v>1103.7823900000001</v>
      </c>
      <c r="C5563">
        <v>82.205777789999999</v>
      </c>
    </row>
    <row r="5564" spans="1:3" x14ac:dyDescent="0.3">
      <c r="A5564" t="s">
        <v>2</v>
      </c>
      <c r="B5564">
        <v>1103.93479</v>
      </c>
      <c r="C5564">
        <v>82.205777789999999</v>
      </c>
    </row>
    <row r="5565" spans="1:3" x14ac:dyDescent="0.3">
      <c r="A5565" t="s">
        <v>2</v>
      </c>
      <c r="B5565">
        <v>1104.08719</v>
      </c>
      <c r="C5565">
        <v>82.207000010000002</v>
      </c>
    </row>
    <row r="5566" spans="1:3" x14ac:dyDescent="0.3">
      <c r="A5566" t="s">
        <v>2</v>
      </c>
      <c r="B5566">
        <v>1104.2395899999999</v>
      </c>
      <c r="C5566">
        <v>82.209055570000004</v>
      </c>
    </row>
    <row r="5567" spans="1:3" x14ac:dyDescent="0.3">
      <c r="A5567" t="s">
        <v>2</v>
      </c>
      <c r="B5567">
        <v>1104.3919900000001</v>
      </c>
      <c r="C5567">
        <v>82.210833339999994</v>
      </c>
    </row>
    <row r="5568" spans="1:3" x14ac:dyDescent="0.3">
      <c r="A5568" t="s">
        <v>2</v>
      </c>
      <c r="B5568">
        <v>1104.54439</v>
      </c>
      <c r="C5568">
        <v>82.213388899999998</v>
      </c>
    </row>
    <row r="5569" spans="1:3" x14ac:dyDescent="0.3">
      <c r="A5569" t="s">
        <v>2</v>
      </c>
      <c r="B5569">
        <v>1104.69679</v>
      </c>
      <c r="C5569">
        <v>82.214666679999993</v>
      </c>
    </row>
    <row r="5570" spans="1:3" x14ac:dyDescent="0.3">
      <c r="A5570" t="s">
        <v>2</v>
      </c>
      <c r="B5570">
        <v>1104.8491899999999</v>
      </c>
      <c r="C5570">
        <v>82.217500009999995</v>
      </c>
    </row>
    <row r="5571" spans="1:3" x14ac:dyDescent="0.3">
      <c r="A5571" t="s">
        <v>2</v>
      </c>
      <c r="B5571">
        <v>1105.0015900000001</v>
      </c>
      <c r="C5571">
        <v>82.218666679999998</v>
      </c>
    </row>
    <row r="5572" spans="1:3" x14ac:dyDescent="0.3">
      <c r="A5572" t="s">
        <v>2</v>
      </c>
      <c r="B5572">
        <v>1105.15399</v>
      </c>
      <c r="C5572">
        <v>82.220611120000001</v>
      </c>
    </row>
    <row r="5573" spans="1:3" x14ac:dyDescent="0.3">
      <c r="A5573" t="s">
        <v>2</v>
      </c>
      <c r="B5573">
        <v>1105.30639</v>
      </c>
      <c r="C5573">
        <v>82.223444459999996</v>
      </c>
    </row>
    <row r="5574" spans="1:3" x14ac:dyDescent="0.3">
      <c r="A5574" t="s">
        <v>2</v>
      </c>
      <c r="B5574">
        <v>1105.4587899999999</v>
      </c>
      <c r="C5574">
        <v>82.226277789999997</v>
      </c>
    </row>
    <row r="5575" spans="1:3" x14ac:dyDescent="0.3">
      <c r="A5575" t="s">
        <v>2</v>
      </c>
      <c r="B5575">
        <v>1105.6111900000001</v>
      </c>
      <c r="C5575">
        <v>82.228277790000007</v>
      </c>
    </row>
    <row r="5576" spans="1:3" x14ac:dyDescent="0.3">
      <c r="A5576" t="s">
        <v>2</v>
      </c>
      <c r="B5576">
        <v>1105.76359</v>
      </c>
      <c r="C5576">
        <v>82.22905557</v>
      </c>
    </row>
    <row r="5577" spans="1:3" x14ac:dyDescent="0.3">
      <c r="A5577" t="s">
        <v>2</v>
      </c>
      <c r="B5577">
        <v>1105.91599</v>
      </c>
      <c r="C5577">
        <v>82.231166680000001</v>
      </c>
    </row>
    <row r="5578" spans="1:3" x14ac:dyDescent="0.3">
      <c r="A5578" t="s">
        <v>2</v>
      </c>
      <c r="B5578">
        <v>1106.0683899999999</v>
      </c>
      <c r="C5578">
        <v>82.233388899999994</v>
      </c>
    </row>
    <row r="5579" spans="1:3" x14ac:dyDescent="0.3">
      <c r="A5579" t="s">
        <v>2</v>
      </c>
      <c r="B5579">
        <v>1106.2207900000001</v>
      </c>
      <c r="C5579">
        <v>82.233944460000004</v>
      </c>
    </row>
    <row r="5580" spans="1:3" x14ac:dyDescent="0.3">
      <c r="A5580" t="s">
        <v>2</v>
      </c>
      <c r="B5580">
        <v>1106.37319</v>
      </c>
      <c r="C5580">
        <v>82.233333340000001</v>
      </c>
    </row>
    <row r="5581" spans="1:3" x14ac:dyDescent="0.3">
      <c r="A5581" t="s">
        <v>2</v>
      </c>
      <c r="B5581">
        <v>1106.52559</v>
      </c>
      <c r="C5581">
        <v>82.235666679999994</v>
      </c>
    </row>
    <row r="5582" spans="1:3" x14ac:dyDescent="0.3">
      <c r="A5582" t="s">
        <v>2</v>
      </c>
      <c r="B5582">
        <v>1106.6779899999999</v>
      </c>
      <c r="C5582">
        <v>82.234944459999994</v>
      </c>
    </row>
    <row r="5583" spans="1:3" x14ac:dyDescent="0.3">
      <c r="A5583" t="s">
        <v>2</v>
      </c>
      <c r="B5583">
        <v>1106.7073170000001</v>
      </c>
      <c r="C5583">
        <v>131.38888890000001</v>
      </c>
    </row>
    <row r="5584" spans="1:3" x14ac:dyDescent="0.3">
      <c r="A5584" t="s">
        <v>2</v>
      </c>
      <c r="B5584">
        <v>1106.8303900000001</v>
      </c>
      <c r="C5584">
        <v>82.235555570000002</v>
      </c>
    </row>
    <row r="5585" spans="1:3" x14ac:dyDescent="0.3">
      <c r="A5585" t="s">
        <v>2</v>
      </c>
      <c r="B5585">
        <v>1106.98279</v>
      </c>
      <c r="C5585">
        <v>82.237722230000003</v>
      </c>
    </row>
    <row r="5586" spans="1:3" x14ac:dyDescent="0.3">
      <c r="A5586" t="s">
        <v>2</v>
      </c>
      <c r="B5586">
        <v>1107.13519</v>
      </c>
      <c r="C5586">
        <v>82.238611120000002</v>
      </c>
    </row>
    <row r="5587" spans="1:3" x14ac:dyDescent="0.3">
      <c r="A5587" t="s">
        <v>2</v>
      </c>
      <c r="B5587">
        <v>1107.2875899999999</v>
      </c>
      <c r="C5587">
        <v>82.238277789999998</v>
      </c>
    </row>
    <row r="5588" spans="1:3" x14ac:dyDescent="0.3">
      <c r="A5588" t="s">
        <v>2</v>
      </c>
      <c r="B5588">
        <v>1107.4399900000001</v>
      </c>
      <c r="C5588">
        <v>82.235388900000004</v>
      </c>
    </row>
    <row r="5589" spans="1:3" x14ac:dyDescent="0.3">
      <c r="A5589" t="s">
        <v>2</v>
      </c>
      <c r="B5589">
        <v>1107.59239</v>
      </c>
      <c r="C5589">
        <v>82.239166679999997</v>
      </c>
    </row>
    <row r="5590" spans="1:3" x14ac:dyDescent="0.3">
      <c r="A5590" t="s">
        <v>2</v>
      </c>
      <c r="B5590">
        <v>1107.74479</v>
      </c>
      <c r="C5590">
        <v>82.239611120000006</v>
      </c>
    </row>
    <row r="5591" spans="1:3" x14ac:dyDescent="0.3">
      <c r="A5591" t="s">
        <v>2</v>
      </c>
      <c r="B5591">
        <v>1107.8971899999999</v>
      </c>
      <c r="C5591">
        <v>82.241277789999998</v>
      </c>
    </row>
    <row r="5592" spans="1:3" x14ac:dyDescent="0.3">
      <c r="A5592" t="s">
        <v>2</v>
      </c>
      <c r="B5592">
        <v>1108.0495900000001</v>
      </c>
      <c r="C5592">
        <v>82.241666679999994</v>
      </c>
    </row>
    <row r="5593" spans="1:3" x14ac:dyDescent="0.3">
      <c r="A5593" t="s">
        <v>2</v>
      </c>
      <c r="B5593">
        <v>1108.20199</v>
      </c>
      <c r="C5593">
        <v>82.246777789999996</v>
      </c>
    </row>
    <row r="5594" spans="1:3" x14ac:dyDescent="0.3">
      <c r="A5594" t="s">
        <v>2</v>
      </c>
      <c r="B5594">
        <v>1108.35439</v>
      </c>
      <c r="C5594">
        <v>82.252666680000004</v>
      </c>
    </row>
    <row r="5595" spans="1:3" x14ac:dyDescent="0.3">
      <c r="A5595" t="s">
        <v>2</v>
      </c>
      <c r="B5595">
        <v>1108.5067899999999</v>
      </c>
      <c r="C5595">
        <v>82.251000009999998</v>
      </c>
    </row>
    <row r="5596" spans="1:3" x14ac:dyDescent="0.3">
      <c r="A5596" t="s">
        <v>2</v>
      </c>
      <c r="B5596">
        <v>1108.6591900000001</v>
      </c>
      <c r="C5596">
        <v>82.255166680000002</v>
      </c>
    </row>
    <row r="5597" spans="1:3" x14ac:dyDescent="0.3">
      <c r="A5597" t="s">
        <v>2</v>
      </c>
      <c r="B5597">
        <v>1108.81159</v>
      </c>
      <c r="C5597">
        <v>82.25683334</v>
      </c>
    </row>
    <row r="5598" spans="1:3" x14ac:dyDescent="0.3">
      <c r="A5598" t="s">
        <v>2</v>
      </c>
      <c r="B5598">
        <v>1108.96399</v>
      </c>
      <c r="C5598">
        <v>82.260555569999994</v>
      </c>
    </row>
    <row r="5599" spans="1:3" x14ac:dyDescent="0.3">
      <c r="A5599" t="s">
        <v>2</v>
      </c>
      <c r="B5599">
        <v>1109.1163899999999</v>
      </c>
      <c r="C5599">
        <v>82.26811112</v>
      </c>
    </row>
    <row r="5600" spans="1:3" x14ac:dyDescent="0.3">
      <c r="A5600" t="s">
        <v>2</v>
      </c>
      <c r="B5600">
        <v>1109.2687900000001</v>
      </c>
      <c r="C5600">
        <v>82.273944459999996</v>
      </c>
    </row>
    <row r="5601" spans="1:3" x14ac:dyDescent="0.3">
      <c r="A5601" t="s">
        <v>2</v>
      </c>
      <c r="B5601">
        <v>1109.42119</v>
      </c>
      <c r="C5601">
        <v>82.280944460000001</v>
      </c>
    </row>
    <row r="5602" spans="1:3" x14ac:dyDescent="0.3">
      <c r="A5602" t="s">
        <v>2</v>
      </c>
      <c r="B5602">
        <v>1109.57359</v>
      </c>
      <c r="C5602">
        <v>82.293444460000003</v>
      </c>
    </row>
    <row r="5603" spans="1:3" x14ac:dyDescent="0.3">
      <c r="A5603" t="s">
        <v>2</v>
      </c>
      <c r="B5603">
        <v>1109.7259899999999</v>
      </c>
      <c r="C5603">
        <v>82.302611119999995</v>
      </c>
    </row>
    <row r="5604" spans="1:3" x14ac:dyDescent="0.3">
      <c r="A5604" t="s">
        <v>2</v>
      </c>
      <c r="B5604">
        <v>1109.7560980000001</v>
      </c>
      <c r="C5604">
        <v>131.88888890000001</v>
      </c>
    </row>
    <row r="5605" spans="1:3" x14ac:dyDescent="0.3">
      <c r="A5605" t="s">
        <v>2</v>
      </c>
      <c r="B5605">
        <v>1109.8783900000001</v>
      </c>
      <c r="C5605">
        <v>82.314777789999994</v>
      </c>
    </row>
    <row r="5606" spans="1:3" x14ac:dyDescent="0.3">
      <c r="A5606" t="s">
        <v>2</v>
      </c>
      <c r="B5606">
        <v>1110.03079</v>
      </c>
      <c r="C5606">
        <v>82.324000010000006</v>
      </c>
    </row>
    <row r="5607" spans="1:3" x14ac:dyDescent="0.3">
      <c r="A5607" t="s">
        <v>2</v>
      </c>
      <c r="B5607">
        <v>1110.18319</v>
      </c>
      <c r="C5607">
        <v>82.328611120000005</v>
      </c>
    </row>
    <row r="5608" spans="1:3" x14ac:dyDescent="0.3">
      <c r="A5608" t="s">
        <v>2</v>
      </c>
      <c r="B5608">
        <v>1110.3355899999999</v>
      </c>
      <c r="C5608">
        <v>82.331500009999999</v>
      </c>
    </row>
    <row r="5609" spans="1:3" x14ac:dyDescent="0.3">
      <c r="A5609" t="s">
        <v>2</v>
      </c>
      <c r="B5609">
        <v>1110.4879900000001</v>
      </c>
      <c r="C5609">
        <v>82.334388899999993</v>
      </c>
    </row>
    <row r="5610" spans="1:3" x14ac:dyDescent="0.3">
      <c r="A5610" t="s">
        <v>2</v>
      </c>
      <c r="B5610">
        <v>1110.64039</v>
      </c>
      <c r="C5610">
        <v>82.341055569999995</v>
      </c>
    </row>
    <row r="5611" spans="1:3" x14ac:dyDescent="0.3">
      <c r="A5611" t="s">
        <v>2</v>
      </c>
      <c r="B5611">
        <v>1110.79279</v>
      </c>
      <c r="C5611">
        <v>82.350666680000003</v>
      </c>
    </row>
    <row r="5612" spans="1:3" x14ac:dyDescent="0.3">
      <c r="A5612" t="s">
        <v>2</v>
      </c>
      <c r="B5612">
        <v>1110.9451899999999</v>
      </c>
      <c r="C5612">
        <v>82.36150001</v>
      </c>
    </row>
    <row r="5613" spans="1:3" x14ac:dyDescent="0.3">
      <c r="A5613" t="s">
        <v>2</v>
      </c>
      <c r="B5613">
        <v>1111.0975900000001</v>
      </c>
      <c r="C5613">
        <v>82.373555569999994</v>
      </c>
    </row>
    <row r="5614" spans="1:3" x14ac:dyDescent="0.3">
      <c r="A5614" t="s">
        <v>2</v>
      </c>
      <c r="B5614">
        <v>1111.24999</v>
      </c>
      <c r="C5614">
        <v>82.387333339999998</v>
      </c>
    </row>
    <row r="5615" spans="1:3" x14ac:dyDescent="0.3">
      <c r="A5615" t="s">
        <v>2</v>
      </c>
      <c r="B5615">
        <v>1111.40239</v>
      </c>
      <c r="C5615">
        <v>82.395277789999994</v>
      </c>
    </row>
    <row r="5616" spans="1:3" x14ac:dyDescent="0.3">
      <c r="A5616" t="s">
        <v>2</v>
      </c>
      <c r="B5616">
        <v>1111.5547899999999</v>
      </c>
      <c r="C5616">
        <v>82.404888900000003</v>
      </c>
    </row>
    <row r="5617" spans="1:3" x14ac:dyDescent="0.3">
      <c r="A5617" t="s">
        <v>2</v>
      </c>
      <c r="B5617">
        <v>1111.7071900000001</v>
      </c>
      <c r="C5617">
        <v>82.411555570000004</v>
      </c>
    </row>
    <row r="5618" spans="1:3" x14ac:dyDescent="0.3">
      <c r="A5618" t="s">
        <v>2</v>
      </c>
      <c r="B5618">
        <v>1111.85959</v>
      </c>
      <c r="C5618">
        <v>82.409888899999999</v>
      </c>
    </row>
    <row r="5619" spans="1:3" x14ac:dyDescent="0.3">
      <c r="A5619" t="s">
        <v>2</v>
      </c>
      <c r="B5619">
        <v>1112.01199</v>
      </c>
      <c r="C5619">
        <v>82.412888899999999</v>
      </c>
    </row>
    <row r="5620" spans="1:3" x14ac:dyDescent="0.3">
      <c r="A5620" t="s">
        <v>2</v>
      </c>
      <c r="B5620">
        <v>1112.1643899999999</v>
      </c>
      <c r="C5620">
        <v>82.417888899999994</v>
      </c>
    </row>
    <row r="5621" spans="1:3" x14ac:dyDescent="0.3">
      <c r="A5621" t="s">
        <v>2</v>
      </c>
      <c r="B5621">
        <v>1112.3167900000001</v>
      </c>
      <c r="C5621">
        <v>82.423777790000003</v>
      </c>
    </row>
    <row r="5622" spans="1:3" x14ac:dyDescent="0.3">
      <c r="A5622" t="s">
        <v>2</v>
      </c>
      <c r="B5622">
        <v>1112.46919</v>
      </c>
      <c r="C5622">
        <v>82.426166679999994</v>
      </c>
    </row>
    <row r="5623" spans="1:3" x14ac:dyDescent="0.3">
      <c r="A5623" t="s">
        <v>2</v>
      </c>
      <c r="B5623">
        <v>1112.62159</v>
      </c>
      <c r="C5623">
        <v>82.430666680000002</v>
      </c>
    </row>
    <row r="5624" spans="1:3" x14ac:dyDescent="0.3">
      <c r="A5624" t="s">
        <v>2</v>
      </c>
      <c r="B5624">
        <v>1112.7739899999999</v>
      </c>
      <c r="C5624">
        <v>82.442833340000007</v>
      </c>
    </row>
    <row r="5625" spans="1:3" x14ac:dyDescent="0.3">
      <c r="A5625" t="s">
        <v>2</v>
      </c>
      <c r="B5625">
        <v>1112.8048779999999</v>
      </c>
      <c r="C5625">
        <v>132.2222222</v>
      </c>
    </row>
    <row r="5626" spans="1:3" x14ac:dyDescent="0.3">
      <c r="A5626" t="s">
        <v>2</v>
      </c>
      <c r="B5626">
        <v>1112.9263900000001</v>
      </c>
      <c r="C5626">
        <v>82.44744446</v>
      </c>
    </row>
    <row r="5627" spans="1:3" x14ac:dyDescent="0.3">
      <c r="A5627" t="s">
        <v>2</v>
      </c>
      <c r="B5627">
        <v>1113.07879</v>
      </c>
      <c r="C5627">
        <v>82.458000010000006</v>
      </c>
    </row>
    <row r="5628" spans="1:3" x14ac:dyDescent="0.3">
      <c r="A5628" t="s">
        <v>2</v>
      </c>
      <c r="B5628">
        <v>1113.23119</v>
      </c>
      <c r="C5628">
        <v>82.472611119999996</v>
      </c>
    </row>
    <row r="5629" spans="1:3" x14ac:dyDescent="0.3">
      <c r="A5629" t="s">
        <v>2</v>
      </c>
      <c r="B5629">
        <v>1113.3835899999999</v>
      </c>
      <c r="C5629">
        <v>82.487277789999993</v>
      </c>
    </row>
    <row r="5630" spans="1:3" x14ac:dyDescent="0.3">
      <c r="A5630" t="s">
        <v>2</v>
      </c>
      <c r="B5630">
        <v>1113.5359900000001</v>
      </c>
      <c r="C5630">
        <v>82.50394446</v>
      </c>
    </row>
    <row r="5631" spans="1:3" x14ac:dyDescent="0.3">
      <c r="A5631" t="s">
        <v>2</v>
      </c>
      <c r="B5631">
        <v>1113.68839</v>
      </c>
      <c r="C5631">
        <v>82.516111120000005</v>
      </c>
    </row>
    <row r="5632" spans="1:3" x14ac:dyDescent="0.3">
      <c r="A5632" t="s">
        <v>2</v>
      </c>
      <c r="B5632">
        <v>1113.84079</v>
      </c>
      <c r="C5632">
        <v>82.525000009999999</v>
      </c>
    </row>
    <row r="5633" spans="1:3" x14ac:dyDescent="0.3">
      <c r="A5633" t="s">
        <v>2</v>
      </c>
      <c r="B5633">
        <v>1113.9931899999999</v>
      </c>
      <c r="C5633">
        <v>82.529111119999996</v>
      </c>
    </row>
    <row r="5634" spans="1:3" x14ac:dyDescent="0.3">
      <c r="A5634" t="s">
        <v>2</v>
      </c>
      <c r="B5634">
        <v>1114.1455900000001</v>
      </c>
      <c r="C5634">
        <v>82.526111119999996</v>
      </c>
    </row>
    <row r="5635" spans="1:3" x14ac:dyDescent="0.3">
      <c r="A5635" t="s">
        <v>2</v>
      </c>
      <c r="B5635">
        <v>1114.29799</v>
      </c>
      <c r="C5635">
        <v>82.540222229999998</v>
      </c>
    </row>
    <row r="5636" spans="1:3" x14ac:dyDescent="0.3">
      <c r="A5636" t="s">
        <v>2</v>
      </c>
      <c r="B5636">
        <v>1114.45039</v>
      </c>
      <c r="C5636">
        <v>82.541000010000005</v>
      </c>
    </row>
    <row r="5637" spans="1:3" x14ac:dyDescent="0.3">
      <c r="A5637" t="s">
        <v>2</v>
      </c>
      <c r="B5637">
        <v>1114.6027899999999</v>
      </c>
      <c r="C5637">
        <v>82.543111120000006</v>
      </c>
    </row>
    <row r="5638" spans="1:3" x14ac:dyDescent="0.3">
      <c r="A5638" t="s">
        <v>2</v>
      </c>
      <c r="B5638">
        <v>1114.7551900000001</v>
      </c>
      <c r="C5638">
        <v>82.542388900000006</v>
      </c>
    </row>
    <row r="5639" spans="1:3" x14ac:dyDescent="0.3">
      <c r="A5639" t="s">
        <v>2</v>
      </c>
      <c r="B5639">
        <v>1114.90759</v>
      </c>
      <c r="C5639">
        <v>82.544055569999998</v>
      </c>
    </row>
    <row r="5640" spans="1:3" x14ac:dyDescent="0.3">
      <c r="A5640" t="s">
        <v>2</v>
      </c>
      <c r="B5640">
        <v>1115.05999</v>
      </c>
      <c r="C5640">
        <v>82.544500009999993</v>
      </c>
    </row>
    <row r="5641" spans="1:3" x14ac:dyDescent="0.3">
      <c r="A5641" t="s">
        <v>2</v>
      </c>
      <c r="B5641">
        <v>1115.2123899999999</v>
      </c>
      <c r="C5641">
        <v>82.543666680000001</v>
      </c>
    </row>
    <row r="5642" spans="1:3" x14ac:dyDescent="0.3">
      <c r="A5642" t="s">
        <v>2</v>
      </c>
      <c r="B5642">
        <v>1115.3647900000001</v>
      </c>
      <c r="C5642">
        <v>82.544611119999999</v>
      </c>
    </row>
    <row r="5643" spans="1:3" x14ac:dyDescent="0.3">
      <c r="A5643" t="s">
        <v>2</v>
      </c>
      <c r="B5643">
        <v>1115.51719</v>
      </c>
      <c r="C5643">
        <v>82.543555569999995</v>
      </c>
    </row>
    <row r="5644" spans="1:3" x14ac:dyDescent="0.3">
      <c r="A5644" t="s">
        <v>2</v>
      </c>
      <c r="B5644">
        <v>1115.66959</v>
      </c>
      <c r="C5644">
        <v>82.542000009999995</v>
      </c>
    </row>
    <row r="5645" spans="1:3" x14ac:dyDescent="0.3">
      <c r="A5645" t="s">
        <v>2</v>
      </c>
      <c r="B5645">
        <v>1115.8219899999999</v>
      </c>
      <c r="C5645">
        <v>82.53700001</v>
      </c>
    </row>
    <row r="5646" spans="1:3" x14ac:dyDescent="0.3">
      <c r="A5646" t="s">
        <v>2</v>
      </c>
      <c r="B5646">
        <v>1115.8536590000001</v>
      </c>
      <c r="C5646">
        <v>132.38888890000001</v>
      </c>
    </row>
    <row r="5647" spans="1:3" x14ac:dyDescent="0.3">
      <c r="A5647" t="s">
        <v>2</v>
      </c>
      <c r="B5647">
        <v>1115.9743900000001</v>
      </c>
      <c r="C5647">
        <v>82.530388900000005</v>
      </c>
    </row>
    <row r="5648" spans="1:3" x14ac:dyDescent="0.3">
      <c r="A5648" t="s">
        <v>2</v>
      </c>
      <c r="B5648">
        <v>1116.12679</v>
      </c>
      <c r="C5648">
        <v>82.526222230000002</v>
      </c>
    </row>
    <row r="5649" spans="1:3" x14ac:dyDescent="0.3">
      <c r="A5649" t="s">
        <v>2</v>
      </c>
      <c r="B5649">
        <v>1116.27919</v>
      </c>
      <c r="C5649">
        <v>82.51583334</v>
      </c>
    </row>
    <row r="5650" spans="1:3" x14ac:dyDescent="0.3">
      <c r="A5650" t="s">
        <v>2</v>
      </c>
      <c r="B5650">
        <v>1116.4315899999999</v>
      </c>
      <c r="C5650">
        <v>82.505444460000007</v>
      </c>
    </row>
    <row r="5651" spans="1:3" x14ac:dyDescent="0.3">
      <c r="A5651" t="s">
        <v>2</v>
      </c>
      <c r="B5651">
        <v>1116.5839900000001</v>
      </c>
      <c r="C5651">
        <v>82.496722230000003</v>
      </c>
    </row>
    <row r="5652" spans="1:3" x14ac:dyDescent="0.3">
      <c r="A5652" t="s">
        <v>2</v>
      </c>
      <c r="B5652">
        <v>1116.73639</v>
      </c>
      <c r="C5652">
        <v>82.490444460000006</v>
      </c>
    </row>
    <row r="5653" spans="1:3" x14ac:dyDescent="0.3">
      <c r="A5653" t="s">
        <v>2</v>
      </c>
      <c r="B5653">
        <v>1116.88879</v>
      </c>
      <c r="C5653">
        <v>82.487111119999994</v>
      </c>
    </row>
    <row r="5654" spans="1:3" x14ac:dyDescent="0.3">
      <c r="A5654" t="s">
        <v>2</v>
      </c>
      <c r="B5654">
        <v>1117.0411899999999</v>
      </c>
      <c r="C5654">
        <v>82.482111119999999</v>
      </c>
    </row>
    <row r="5655" spans="1:3" x14ac:dyDescent="0.3">
      <c r="A5655" t="s">
        <v>2</v>
      </c>
      <c r="B5655">
        <v>1117.1935900000001</v>
      </c>
      <c r="C5655">
        <v>82.480833340000004</v>
      </c>
    </row>
    <row r="5656" spans="1:3" x14ac:dyDescent="0.3">
      <c r="A5656" t="s">
        <v>2</v>
      </c>
      <c r="B5656">
        <v>1117.34599</v>
      </c>
      <c r="C5656">
        <v>82.482111119999999</v>
      </c>
    </row>
    <row r="5657" spans="1:3" x14ac:dyDescent="0.3">
      <c r="A5657" t="s">
        <v>2</v>
      </c>
      <c r="B5657">
        <v>1117.49839</v>
      </c>
      <c r="C5657">
        <v>82.485000009999993</v>
      </c>
    </row>
    <row r="5658" spans="1:3" x14ac:dyDescent="0.3">
      <c r="A5658" t="s">
        <v>2</v>
      </c>
      <c r="B5658">
        <v>1117.6507899999999</v>
      </c>
      <c r="C5658">
        <v>82.485833339999999</v>
      </c>
    </row>
    <row r="5659" spans="1:3" x14ac:dyDescent="0.3">
      <c r="A5659" t="s">
        <v>2</v>
      </c>
      <c r="B5659">
        <v>1117.8031900000001</v>
      </c>
      <c r="C5659">
        <v>82.486666679999999</v>
      </c>
    </row>
    <row r="5660" spans="1:3" x14ac:dyDescent="0.3">
      <c r="A5660" t="s">
        <v>2</v>
      </c>
      <c r="B5660">
        <v>1117.95559</v>
      </c>
      <c r="C5660">
        <v>82.483666679999999</v>
      </c>
    </row>
    <row r="5661" spans="1:3" x14ac:dyDescent="0.3">
      <c r="A5661" t="s">
        <v>2</v>
      </c>
      <c r="B5661">
        <v>1118.10799</v>
      </c>
      <c r="C5661">
        <v>82.487388899999999</v>
      </c>
    </row>
    <row r="5662" spans="1:3" x14ac:dyDescent="0.3">
      <c r="A5662" t="s">
        <v>2</v>
      </c>
      <c r="B5662">
        <v>1118.2603899999999</v>
      </c>
      <c r="C5662">
        <v>82.489777790000005</v>
      </c>
    </row>
    <row r="5663" spans="1:3" x14ac:dyDescent="0.3">
      <c r="A5663" t="s">
        <v>2</v>
      </c>
      <c r="B5663">
        <v>1118.4127900000001</v>
      </c>
      <c r="C5663">
        <v>82.494777790000001</v>
      </c>
    </row>
    <row r="5664" spans="1:3" x14ac:dyDescent="0.3">
      <c r="A5664" t="s">
        <v>2</v>
      </c>
      <c r="B5664">
        <v>1118.56519</v>
      </c>
      <c r="C5664">
        <v>82.501055570000005</v>
      </c>
    </row>
    <row r="5665" spans="1:3" x14ac:dyDescent="0.3">
      <c r="A5665" t="s">
        <v>2</v>
      </c>
      <c r="B5665">
        <v>1118.71759</v>
      </c>
      <c r="C5665">
        <v>82.504444460000002</v>
      </c>
    </row>
    <row r="5666" spans="1:3" x14ac:dyDescent="0.3">
      <c r="A5666" t="s">
        <v>2</v>
      </c>
      <c r="B5666">
        <v>1118.8699899999999</v>
      </c>
      <c r="C5666">
        <v>82.508166680000002</v>
      </c>
    </row>
    <row r="5667" spans="1:3" x14ac:dyDescent="0.3">
      <c r="A5667" t="s">
        <v>2</v>
      </c>
      <c r="B5667">
        <v>1118.902439</v>
      </c>
      <c r="C5667">
        <v>132.66666670000001</v>
      </c>
    </row>
    <row r="5668" spans="1:3" x14ac:dyDescent="0.3">
      <c r="A5668" t="s">
        <v>2</v>
      </c>
      <c r="B5668">
        <v>1119.0223900000001</v>
      </c>
      <c r="C5668">
        <v>82.511555569999999</v>
      </c>
    </row>
    <row r="5669" spans="1:3" x14ac:dyDescent="0.3">
      <c r="A5669" t="s">
        <v>2</v>
      </c>
      <c r="B5669">
        <v>1119.17479</v>
      </c>
      <c r="C5669">
        <v>82.519944460000005</v>
      </c>
    </row>
    <row r="5670" spans="1:3" x14ac:dyDescent="0.3">
      <c r="A5670" t="s">
        <v>2</v>
      </c>
      <c r="B5670">
        <v>1119.32719</v>
      </c>
      <c r="C5670">
        <v>82.530000009999995</v>
      </c>
    </row>
    <row r="5671" spans="1:3" x14ac:dyDescent="0.3">
      <c r="A5671" t="s">
        <v>2</v>
      </c>
      <c r="B5671">
        <v>1119.4795899999999</v>
      </c>
      <c r="C5671">
        <v>82.535500010000007</v>
      </c>
    </row>
    <row r="5672" spans="1:3" x14ac:dyDescent="0.3">
      <c r="A5672" t="s">
        <v>2</v>
      </c>
      <c r="B5672">
        <v>1119.6319900000001</v>
      </c>
      <c r="C5672">
        <v>82.547222230000003</v>
      </c>
    </row>
    <row r="5673" spans="1:3" x14ac:dyDescent="0.3">
      <c r="A5673" t="s">
        <v>2</v>
      </c>
      <c r="B5673">
        <v>1119.78439</v>
      </c>
      <c r="C5673">
        <v>82.558444460000004</v>
      </c>
    </row>
    <row r="5674" spans="1:3" x14ac:dyDescent="0.3">
      <c r="A5674" t="s">
        <v>2</v>
      </c>
      <c r="B5674">
        <v>1119.93679</v>
      </c>
      <c r="C5674">
        <v>82.573944460000007</v>
      </c>
    </row>
    <row r="5675" spans="1:3" x14ac:dyDescent="0.3">
      <c r="A5675" t="s">
        <v>2</v>
      </c>
      <c r="B5675">
        <v>1120.0891899999999</v>
      </c>
      <c r="C5675">
        <v>82.586444459999996</v>
      </c>
    </row>
    <row r="5676" spans="1:3" x14ac:dyDescent="0.3">
      <c r="A5676" t="s">
        <v>2</v>
      </c>
      <c r="B5676">
        <v>1120.2415900000001</v>
      </c>
      <c r="C5676">
        <v>82.599444460000001</v>
      </c>
    </row>
    <row r="5677" spans="1:3" x14ac:dyDescent="0.3">
      <c r="A5677" t="s">
        <v>2</v>
      </c>
      <c r="B5677">
        <v>1120.39399</v>
      </c>
      <c r="C5677">
        <v>82.608666679999999</v>
      </c>
    </row>
    <row r="5678" spans="1:3" x14ac:dyDescent="0.3">
      <c r="A5678" t="s">
        <v>2</v>
      </c>
      <c r="B5678">
        <v>1120.54639</v>
      </c>
      <c r="C5678">
        <v>82.615333340000007</v>
      </c>
    </row>
    <row r="5679" spans="1:3" x14ac:dyDescent="0.3">
      <c r="A5679" t="s">
        <v>2</v>
      </c>
      <c r="B5679">
        <v>1120.6987899999999</v>
      </c>
      <c r="C5679">
        <v>82.620333340000002</v>
      </c>
    </row>
    <row r="5680" spans="1:3" x14ac:dyDescent="0.3">
      <c r="A5680" t="s">
        <v>2</v>
      </c>
      <c r="B5680">
        <v>1120.8511900000001</v>
      </c>
      <c r="C5680">
        <v>82.625722229999994</v>
      </c>
    </row>
    <row r="5681" spans="1:3" x14ac:dyDescent="0.3">
      <c r="A5681" t="s">
        <v>2</v>
      </c>
      <c r="B5681">
        <v>1121.00359</v>
      </c>
      <c r="C5681">
        <v>82.637388900000005</v>
      </c>
    </row>
    <row r="5682" spans="1:3" x14ac:dyDescent="0.3">
      <c r="A5682" t="s">
        <v>2</v>
      </c>
      <c r="B5682">
        <v>1121.15599</v>
      </c>
      <c r="C5682">
        <v>82.650333340000003</v>
      </c>
    </row>
    <row r="5683" spans="1:3" x14ac:dyDescent="0.3">
      <c r="A5683" t="s">
        <v>2</v>
      </c>
      <c r="B5683">
        <v>1121.3083899999999</v>
      </c>
      <c r="C5683">
        <v>82.661166679999994</v>
      </c>
    </row>
    <row r="5684" spans="1:3" x14ac:dyDescent="0.3">
      <c r="A5684" t="s">
        <v>2</v>
      </c>
      <c r="B5684">
        <v>1121.4607900000001</v>
      </c>
      <c r="C5684">
        <v>82.670333339999999</v>
      </c>
    </row>
    <row r="5685" spans="1:3" x14ac:dyDescent="0.3">
      <c r="A5685" t="s">
        <v>2</v>
      </c>
      <c r="B5685">
        <v>1121.61319</v>
      </c>
      <c r="C5685">
        <v>82.680777789999993</v>
      </c>
    </row>
    <row r="5686" spans="1:3" x14ac:dyDescent="0.3">
      <c r="A5686" t="s">
        <v>2</v>
      </c>
      <c r="B5686">
        <v>1121.76559</v>
      </c>
      <c r="C5686">
        <v>82.692444460000004</v>
      </c>
    </row>
    <row r="5687" spans="1:3" x14ac:dyDescent="0.3">
      <c r="A5687" t="s">
        <v>2</v>
      </c>
      <c r="B5687">
        <v>1121.9179899999999</v>
      </c>
      <c r="C5687">
        <v>82.705777789999999</v>
      </c>
    </row>
    <row r="5688" spans="1:3" x14ac:dyDescent="0.3">
      <c r="A5688" t="s">
        <v>2</v>
      </c>
      <c r="B5688">
        <v>1121.9512199999999</v>
      </c>
      <c r="C5688">
        <v>133.11111109999999</v>
      </c>
    </row>
    <row r="5689" spans="1:3" x14ac:dyDescent="0.3">
      <c r="A5689" t="s">
        <v>2</v>
      </c>
      <c r="B5689">
        <v>1122.0703900000001</v>
      </c>
      <c r="C5689">
        <v>82.71622223</v>
      </c>
    </row>
    <row r="5690" spans="1:3" x14ac:dyDescent="0.3">
      <c r="A5690" t="s">
        <v>2</v>
      </c>
      <c r="B5690">
        <v>1122.22279</v>
      </c>
      <c r="C5690">
        <v>82.730000009999998</v>
      </c>
    </row>
    <row r="5691" spans="1:3" x14ac:dyDescent="0.3">
      <c r="A5691" t="s">
        <v>2</v>
      </c>
      <c r="B5691">
        <v>1122.37519</v>
      </c>
      <c r="C5691">
        <v>82.742111120000004</v>
      </c>
    </row>
    <row r="5692" spans="1:3" x14ac:dyDescent="0.3">
      <c r="A5692" t="s">
        <v>2</v>
      </c>
      <c r="B5692">
        <v>1122.5275899999999</v>
      </c>
      <c r="C5692">
        <v>82.764722230000004</v>
      </c>
    </row>
    <row r="5693" spans="1:3" x14ac:dyDescent="0.3">
      <c r="A5693" t="s">
        <v>2</v>
      </c>
      <c r="B5693">
        <v>1122.6799900000001</v>
      </c>
      <c r="C5693">
        <v>82.783555570000004</v>
      </c>
    </row>
    <row r="5694" spans="1:3" x14ac:dyDescent="0.3">
      <c r="A5694" t="s">
        <v>2</v>
      </c>
      <c r="B5694">
        <v>1122.83239</v>
      </c>
      <c r="C5694">
        <v>82.802777789999993</v>
      </c>
    </row>
    <row r="5695" spans="1:3" x14ac:dyDescent="0.3">
      <c r="A5695" t="s">
        <v>2</v>
      </c>
      <c r="B5695">
        <v>1122.98479</v>
      </c>
      <c r="C5695">
        <v>82.823666680000002</v>
      </c>
    </row>
    <row r="5696" spans="1:3" x14ac:dyDescent="0.3">
      <c r="A5696" t="s">
        <v>2</v>
      </c>
      <c r="B5696">
        <v>1123.1371899999999</v>
      </c>
      <c r="C5696">
        <v>82.841277790000007</v>
      </c>
    </row>
    <row r="5697" spans="1:3" x14ac:dyDescent="0.3">
      <c r="A5697" t="s">
        <v>2</v>
      </c>
      <c r="B5697">
        <v>1123.2895900000001</v>
      </c>
      <c r="C5697">
        <v>82.858388899999994</v>
      </c>
    </row>
    <row r="5698" spans="1:3" x14ac:dyDescent="0.3">
      <c r="A5698" t="s">
        <v>2</v>
      </c>
      <c r="B5698">
        <v>1123.44199</v>
      </c>
      <c r="C5698">
        <v>82.876777790000006</v>
      </c>
    </row>
    <row r="5699" spans="1:3" x14ac:dyDescent="0.3">
      <c r="A5699" t="s">
        <v>2</v>
      </c>
      <c r="B5699">
        <v>1123.59439</v>
      </c>
      <c r="C5699">
        <v>82.89094446</v>
      </c>
    </row>
    <row r="5700" spans="1:3" x14ac:dyDescent="0.3">
      <c r="A5700" t="s">
        <v>2</v>
      </c>
      <c r="B5700">
        <v>1123.7467899999999</v>
      </c>
      <c r="C5700">
        <v>82.899277789999999</v>
      </c>
    </row>
    <row r="5701" spans="1:3" x14ac:dyDescent="0.3">
      <c r="A5701" t="s">
        <v>2</v>
      </c>
      <c r="B5701">
        <v>1123.8991900000001</v>
      </c>
      <c r="C5701">
        <v>82.900111120000005</v>
      </c>
    </row>
    <row r="5702" spans="1:3" x14ac:dyDescent="0.3">
      <c r="A5702" t="s">
        <v>2</v>
      </c>
      <c r="B5702">
        <v>1124.05159</v>
      </c>
      <c r="C5702">
        <v>82.900055570000006</v>
      </c>
    </row>
    <row r="5703" spans="1:3" x14ac:dyDescent="0.3">
      <c r="A5703" t="s">
        <v>2</v>
      </c>
      <c r="B5703">
        <v>1124.20399</v>
      </c>
      <c r="C5703">
        <v>82.901722230000004</v>
      </c>
    </row>
    <row r="5704" spans="1:3" x14ac:dyDescent="0.3">
      <c r="A5704" t="s">
        <v>2</v>
      </c>
      <c r="B5704">
        <v>1124.3563899999999</v>
      </c>
      <c r="C5704">
        <v>82.905888899999994</v>
      </c>
    </row>
    <row r="5705" spans="1:3" x14ac:dyDescent="0.3">
      <c r="A5705" t="s">
        <v>2</v>
      </c>
      <c r="B5705">
        <v>1124.5087900000001</v>
      </c>
      <c r="C5705">
        <v>82.913888900000003</v>
      </c>
    </row>
    <row r="5706" spans="1:3" x14ac:dyDescent="0.3">
      <c r="A5706" t="s">
        <v>2</v>
      </c>
      <c r="B5706">
        <v>1124.66119</v>
      </c>
      <c r="C5706">
        <v>82.918888899999999</v>
      </c>
    </row>
    <row r="5707" spans="1:3" x14ac:dyDescent="0.3">
      <c r="A5707" t="s">
        <v>2</v>
      </c>
      <c r="B5707">
        <v>1124.81359</v>
      </c>
      <c r="C5707">
        <v>82.919722230000005</v>
      </c>
    </row>
    <row r="5708" spans="1:3" x14ac:dyDescent="0.3">
      <c r="A5708" t="s">
        <v>2</v>
      </c>
      <c r="B5708">
        <v>1124.9659899999999</v>
      </c>
      <c r="C5708">
        <v>82.916388900000001</v>
      </c>
    </row>
    <row r="5709" spans="1:3" x14ac:dyDescent="0.3">
      <c r="A5709" t="s">
        <v>2</v>
      </c>
      <c r="B5709">
        <v>1125</v>
      </c>
      <c r="C5709">
        <v>133.5</v>
      </c>
    </row>
    <row r="5710" spans="1:3" x14ac:dyDescent="0.3">
      <c r="A5710" t="s">
        <v>2</v>
      </c>
      <c r="B5710">
        <v>1125.1183900000001</v>
      </c>
      <c r="C5710">
        <v>82.91055557</v>
      </c>
    </row>
    <row r="5711" spans="1:3" x14ac:dyDescent="0.3">
      <c r="A5711" t="s">
        <v>2</v>
      </c>
      <c r="B5711">
        <v>1125.27079</v>
      </c>
      <c r="C5711">
        <v>82.903888899999998</v>
      </c>
    </row>
    <row r="5712" spans="1:3" x14ac:dyDescent="0.3">
      <c r="A5712" t="s">
        <v>2</v>
      </c>
      <c r="B5712">
        <v>1125.42319</v>
      </c>
      <c r="C5712">
        <v>82.903500010000002</v>
      </c>
    </row>
    <row r="5713" spans="1:3" x14ac:dyDescent="0.3">
      <c r="A5713" t="s">
        <v>2</v>
      </c>
      <c r="B5713">
        <v>1125.5755899999999</v>
      </c>
      <c r="C5713">
        <v>82.906388899999996</v>
      </c>
    </row>
    <row r="5714" spans="1:3" x14ac:dyDescent="0.3">
      <c r="A5714" t="s">
        <v>2</v>
      </c>
      <c r="B5714">
        <v>1125.7279900000001</v>
      </c>
      <c r="C5714">
        <v>82.920611120000004</v>
      </c>
    </row>
    <row r="5715" spans="1:3" x14ac:dyDescent="0.3">
      <c r="A5715" t="s">
        <v>2</v>
      </c>
      <c r="B5715">
        <v>1125.88039</v>
      </c>
      <c r="C5715">
        <v>82.94061112</v>
      </c>
    </row>
    <row r="5716" spans="1:3" x14ac:dyDescent="0.3">
      <c r="A5716" t="s">
        <v>2</v>
      </c>
      <c r="B5716">
        <v>1126.03279</v>
      </c>
      <c r="C5716">
        <v>82.966111119999994</v>
      </c>
    </row>
    <row r="5717" spans="1:3" x14ac:dyDescent="0.3">
      <c r="A5717" t="s">
        <v>2</v>
      </c>
      <c r="B5717">
        <v>1126.1851899999999</v>
      </c>
      <c r="C5717">
        <v>82.99405557</v>
      </c>
    </row>
    <row r="5718" spans="1:3" x14ac:dyDescent="0.3">
      <c r="A5718" t="s">
        <v>2</v>
      </c>
      <c r="B5718">
        <v>1126.3375900000001</v>
      </c>
      <c r="C5718">
        <v>83.024111120000001</v>
      </c>
    </row>
    <row r="5719" spans="1:3" x14ac:dyDescent="0.3">
      <c r="A5719" t="s">
        <v>2</v>
      </c>
      <c r="B5719">
        <v>1126.48999</v>
      </c>
      <c r="C5719">
        <v>83.054166679999994</v>
      </c>
    </row>
    <row r="5720" spans="1:3" x14ac:dyDescent="0.3">
      <c r="A5720" t="s">
        <v>2</v>
      </c>
      <c r="B5720">
        <v>1126.64239</v>
      </c>
      <c r="C5720">
        <v>83.083388900000003</v>
      </c>
    </row>
    <row r="5721" spans="1:3" x14ac:dyDescent="0.3">
      <c r="A5721" t="s">
        <v>2</v>
      </c>
      <c r="B5721">
        <v>1126.7947899999999</v>
      </c>
      <c r="C5721">
        <v>83.110500009999996</v>
      </c>
    </row>
    <row r="5722" spans="1:3" x14ac:dyDescent="0.3">
      <c r="A5722" t="s">
        <v>2</v>
      </c>
      <c r="B5722">
        <v>1126.9471900000001</v>
      </c>
      <c r="C5722">
        <v>83.132222229999996</v>
      </c>
    </row>
    <row r="5723" spans="1:3" x14ac:dyDescent="0.3">
      <c r="A5723" t="s">
        <v>2</v>
      </c>
      <c r="B5723">
        <v>1127.09959</v>
      </c>
      <c r="C5723">
        <v>83.154277789999995</v>
      </c>
    </row>
    <row r="5724" spans="1:3" x14ac:dyDescent="0.3">
      <c r="A5724" t="s">
        <v>2</v>
      </c>
      <c r="B5724">
        <v>1127.25199</v>
      </c>
      <c r="C5724">
        <v>83.177611119999995</v>
      </c>
    </row>
    <row r="5725" spans="1:3" x14ac:dyDescent="0.3">
      <c r="A5725" t="s">
        <v>2</v>
      </c>
      <c r="B5725">
        <v>1127.4043899999999</v>
      </c>
      <c r="C5725">
        <v>83.204722230000002</v>
      </c>
    </row>
    <row r="5726" spans="1:3" x14ac:dyDescent="0.3">
      <c r="A5726" t="s">
        <v>2</v>
      </c>
      <c r="B5726">
        <v>1127.5567900000001</v>
      </c>
      <c r="C5726">
        <v>83.229333339999997</v>
      </c>
    </row>
    <row r="5727" spans="1:3" x14ac:dyDescent="0.3">
      <c r="A5727" t="s">
        <v>2</v>
      </c>
      <c r="B5727">
        <v>1127.70919</v>
      </c>
      <c r="C5727">
        <v>83.257722229999999</v>
      </c>
    </row>
    <row r="5728" spans="1:3" x14ac:dyDescent="0.3">
      <c r="A5728" t="s">
        <v>2</v>
      </c>
      <c r="B5728">
        <v>1127.86159</v>
      </c>
      <c r="C5728">
        <v>83.286111120000001</v>
      </c>
    </row>
    <row r="5729" spans="1:3" x14ac:dyDescent="0.3">
      <c r="A5729" t="s">
        <v>2</v>
      </c>
      <c r="B5729">
        <v>1128.0139899999999</v>
      </c>
      <c r="C5729">
        <v>83.316555570000006</v>
      </c>
    </row>
    <row r="5730" spans="1:3" x14ac:dyDescent="0.3">
      <c r="A5730" t="s">
        <v>2</v>
      </c>
      <c r="B5730">
        <v>1128.0487800000001</v>
      </c>
      <c r="C5730">
        <v>133.88888890000001</v>
      </c>
    </row>
    <row r="5731" spans="1:3" x14ac:dyDescent="0.3">
      <c r="A5731" t="s">
        <v>2</v>
      </c>
      <c r="B5731">
        <v>1128.1663900000001</v>
      </c>
      <c r="C5731">
        <v>83.342888900000005</v>
      </c>
    </row>
    <row r="5732" spans="1:3" x14ac:dyDescent="0.3">
      <c r="A5732" t="s">
        <v>2</v>
      </c>
      <c r="B5732">
        <v>1128.31879</v>
      </c>
      <c r="C5732">
        <v>83.372166680000007</v>
      </c>
    </row>
    <row r="5733" spans="1:3" x14ac:dyDescent="0.3">
      <c r="A5733" t="s">
        <v>2</v>
      </c>
      <c r="B5733">
        <v>1128.47119</v>
      </c>
      <c r="C5733">
        <v>83.39766668</v>
      </c>
    </row>
    <row r="5734" spans="1:3" x14ac:dyDescent="0.3">
      <c r="A5734" t="s">
        <v>2</v>
      </c>
      <c r="B5734">
        <v>1128.6235899999999</v>
      </c>
      <c r="C5734">
        <v>83.411055570000002</v>
      </c>
    </row>
    <row r="5735" spans="1:3" x14ac:dyDescent="0.3">
      <c r="A5735" t="s">
        <v>2</v>
      </c>
      <c r="B5735">
        <v>1128.7759900000001</v>
      </c>
      <c r="C5735">
        <v>83.425277789999996</v>
      </c>
    </row>
    <row r="5736" spans="1:3" x14ac:dyDescent="0.3">
      <c r="A5736" t="s">
        <v>2</v>
      </c>
      <c r="B5736">
        <v>1128.92839</v>
      </c>
      <c r="C5736">
        <v>83.431944459999997</v>
      </c>
    </row>
    <row r="5737" spans="1:3" x14ac:dyDescent="0.3">
      <c r="A5737" t="s">
        <v>2</v>
      </c>
      <c r="B5737">
        <v>1129.08079</v>
      </c>
      <c r="C5737">
        <v>83.429444459999999</v>
      </c>
    </row>
    <row r="5738" spans="1:3" x14ac:dyDescent="0.3">
      <c r="A5738" t="s">
        <v>2</v>
      </c>
      <c r="B5738">
        <v>1129.2331899999999</v>
      </c>
      <c r="C5738">
        <v>83.431111119999997</v>
      </c>
    </row>
    <row r="5739" spans="1:3" x14ac:dyDescent="0.3">
      <c r="A5739" t="s">
        <v>2</v>
      </c>
      <c r="B5739">
        <v>1129.3855900000001</v>
      </c>
      <c r="C5739">
        <v>83.426555570000005</v>
      </c>
    </row>
    <row r="5740" spans="1:3" x14ac:dyDescent="0.3">
      <c r="A5740" t="s">
        <v>2</v>
      </c>
      <c r="B5740">
        <v>1129.53799</v>
      </c>
      <c r="C5740">
        <v>83.421555569999995</v>
      </c>
    </row>
    <row r="5741" spans="1:3" x14ac:dyDescent="0.3">
      <c r="A5741" t="s">
        <v>2</v>
      </c>
      <c r="B5741">
        <v>1129.69039</v>
      </c>
      <c r="C5741">
        <v>83.41655557</v>
      </c>
    </row>
    <row r="5742" spans="1:3" x14ac:dyDescent="0.3">
      <c r="A5742" t="s">
        <v>2</v>
      </c>
      <c r="B5742">
        <v>1129.8427899999999</v>
      </c>
      <c r="C5742">
        <v>83.407388900000001</v>
      </c>
    </row>
    <row r="5743" spans="1:3" x14ac:dyDescent="0.3">
      <c r="A5743" t="s">
        <v>2</v>
      </c>
      <c r="B5743">
        <v>1129.9951900000001</v>
      </c>
      <c r="C5743">
        <v>83.403666680000001</v>
      </c>
    </row>
    <row r="5744" spans="1:3" x14ac:dyDescent="0.3">
      <c r="A5744" t="s">
        <v>2</v>
      </c>
      <c r="B5744">
        <v>1130.14759</v>
      </c>
      <c r="C5744">
        <v>83.401611119999998</v>
      </c>
    </row>
    <row r="5745" spans="1:3" x14ac:dyDescent="0.3">
      <c r="A5745" t="s">
        <v>2</v>
      </c>
      <c r="B5745">
        <v>1130.29999</v>
      </c>
      <c r="C5745">
        <v>83.399555570000004</v>
      </c>
    </row>
    <row r="5746" spans="1:3" x14ac:dyDescent="0.3">
      <c r="A5746" t="s">
        <v>2</v>
      </c>
      <c r="B5746">
        <v>1130.4523899999999</v>
      </c>
      <c r="C5746">
        <v>83.398722230000004</v>
      </c>
    </row>
    <row r="5747" spans="1:3" x14ac:dyDescent="0.3">
      <c r="A5747" t="s">
        <v>2</v>
      </c>
      <c r="B5747">
        <v>1130.6047900000001</v>
      </c>
      <c r="C5747">
        <v>83.405444459999998</v>
      </c>
    </row>
    <row r="5748" spans="1:3" x14ac:dyDescent="0.3">
      <c r="A5748" t="s">
        <v>2</v>
      </c>
      <c r="B5748">
        <v>1130.75719</v>
      </c>
      <c r="C5748">
        <v>83.410000010000005</v>
      </c>
    </row>
    <row r="5749" spans="1:3" x14ac:dyDescent="0.3">
      <c r="A5749" t="s">
        <v>2</v>
      </c>
      <c r="B5749">
        <v>1130.90959</v>
      </c>
      <c r="C5749">
        <v>83.417555570000005</v>
      </c>
    </row>
    <row r="5750" spans="1:3" x14ac:dyDescent="0.3">
      <c r="A5750" t="s">
        <v>2</v>
      </c>
      <c r="B5750">
        <v>1131.0619899999999</v>
      </c>
      <c r="C5750">
        <v>83.423833340000002</v>
      </c>
    </row>
    <row r="5751" spans="1:3" x14ac:dyDescent="0.3">
      <c r="A5751" t="s">
        <v>2</v>
      </c>
      <c r="B5751">
        <v>1131.097561</v>
      </c>
      <c r="C5751">
        <v>134.2222222</v>
      </c>
    </row>
    <row r="5752" spans="1:3" x14ac:dyDescent="0.3">
      <c r="A5752" t="s">
        <v>2</v>
      </c>
      <c r="B5752">
        <v>1131.2143900000001</v>
      </c>
      <c r="C5752">
        <v>83.431000010000005</v>
      </c>
    </row>
    <row r="5753" spans="1:3" x14ac:dyDescent="0.3">
      <c r="A5753" t="s">
        <v>2</v>
      </c>
      <c r="B5753">
        <v>1131.36679</v>
      </c>
      <c r="C5753">
        <v>83.437277789999996</v>
      </c>
    </row>
    <row r="5754" spans="1:3" x14ac:dyDescent="0.3">
      <c r="A5754" t="s">
        <v>2</v>
      </c>
      <c r="B5754">
        <v>1131.51919</v>
      </c>
      <c r="C5754">
        <v>83.443944459999997</v>
      </c>
    </row>
    <row r="5755" spans="1:3" x14ac:dyDescent="0.3">
      <c r="A5755" t="s">
        <v>2</v>
      </c>
      <c r="B5755">
        <v>1131.6715899999999</v>
      </c>
      <c r="C5755">
        <v>83.452333339999996</v>
      </c>
    </row>
    <row r="5756" spans="1:3" x14ac:dyDescent="0.3">
      <c r="A5756" t="s">
        <v>2</v>
      </c>
      <c r="B5756">
        <v>1131.8239900000001</v>
      </c>
      <c r="C5756">
        <v>83.462777790000004</v>
      </c>
    </row>
    <row r="5757" spans="1:3" x14ac:dyDescent="0.3">
      <c r="A5757" t="s">
        <v>2</v>
      </c>
      <c r="B5757">
        <v>1131.97639</v>
      </c>
      <c r="C5757">
        <v>83.472388899999999</v>
      </c>
    </row>
    <row r="5758" spans="1:3" x14ac:dyDescent="0.3">
      <c r="A5758" t="s">
        <v>2</v>
      </c>
      <c r="B5758">
        <v>1132.12879</v>
      </c>
      <c r="C5758">
        <v>83.489888899999997</v>
      </c>
    </row>
    <row r="5759" spans="1:3" x14ac:dyDescent="0.3">
      <c r="A5759" t="s">
        <v>2</v>
      </c>
      <c r="B5759">
        <v>1132.2811899999999</v>
      </c>
      <c r="C5759">
        <v>83.499944459999995</v>
      </c>
    </row>
    <row r="5760" spans="1:3" x14ac:dyDescent="0.3">
      <c r="A5760" t="s">
        <v>2</v>
      </c>
      <c r="B5760">
        <v>1132.4335900000001</v>
      </c>
      <c r="C5760">
        <v>83.51666668</v>
      </c>
    </row>
    <row r="5761" spans="1:3" x14ac:dyDescent="0.3">
      <c r="A5761" t="s">
        <v>2</v>
      </c>
      <c r="B5761">
        <v>1132.58599</v>
      </c>
      <c r="C5761">
        <v>83.531777790000007</v>
      </c>
    </row>
    <row r="5762" spans="1:3" x14ac:dyDescent="0.3">
      <c r="A5762" t="s">
        <v>2</v>
      </c>
      <c r="B5762">
        <v>1132.73839</v>
      </c>
      <c r="C5762">
        <v>83.548500009999998</v>
      </c>
    </row>
    <row r="5763" spans="1:3" x14ac:dyDescent="0.3">
      <c r="A5763" t="s">
        <v>2</v>
      </c>
      <c r="B5763">
        <v>1132.8907899999999</v>
      </c>
      <c r="C5763">
        <v>83.562666680000007</v>
      </c>
    </row>
    <row r="5764" spans="1:3" x14ac:dyDescent="0.3">
      <c r="A5764" t="s">
        <v>2</v>
      </c>
      <c r="B5764">
        <v>1133.0431900000001</v>
      </c>
      <c r="C5764">
        <v>83.570277790000006</v>
      </c>
    </row>
    <row r="5765" spans="1:3" x14ac:dyDescent="0.3">
      <c r="A5765" t="s">
        <v>2</v>
      </c>
      <c r="B5765">
        <v>1133.19559</v>
      </c>
      <c r="C5765">
        <v>83.578666679999998</v>
      </c>
    </row>
    <row r="5766" spans="1:3" x14ac:dyDescent="0.3">
      <c r="A5766" t="s">
        <v>2</v>
      </c>
      <c r="B5766">
        <v>1133.34799</v>
      </c>
      <c r="C5766">
        <v>83.590000009999997</v>
      </c>
    </row>
    <row r="5767" spans="1:3" x14ac:dyDescent="0.3">
      <c r="A5767" t="s">
        <v>2</v>
      </c>
      <c r="B5767">
        <v>1133.5003899999999</v>
      </c>
      <c r="C5767">
        <v>83.602555570000007</v>
      </c>
    </row>
    <row r="5768" spans="1:3" x14ac:dyDescent="0.3">
      <c r="A5768" t="s">
        <v>2</v>
      </c>
      <c r="B5768">
        <v>1133.6527900000001</v>
      </c>
      <c r="C5768">
        <v>83.612944459999994</v>
      </c>
    </row>
    <row r="5769" spans="1:3" x14ac:dyDescent="0.3">
      <c r="A5769" t="s">
        <v>2</v>
      </c>
      <c r="B5769">
        <v>1133.80519</v>
      </c>
      <c r="C5769">
        <v>83.631722229999994</v>
      </c>
    </row>
    <row r="5770" spans="1:3" x14ac:dyDescent="0.3">
      <c r="A5770" t="s">
        <v>2</v>
      </c>
      <c r="B5770">
        <v>1133.95759</v>
      </c>
      <c r="C5770">
        <v>83.643444459999998</v>
      </c>
    </row>
    <row r="5771" spans="1:3" x14ac:dyDescent="0.3">
      <c r="A5771" t="s">
        <v>2</v>
      </c>
      <c r="B5771">
        <v>1134.1099899999999</v>
      </c>
      <c r="C5771">
        <v>83.652666679999996</v>
      </c>
    </row>
    <row r="5772" spans="1:3" x14ac:dyDescent="0.3">
      <c r="A5772" t="s">
        <v>2</v>
      </c>
      <c r="B5772">
        <v>1134.1463409999999</v>
      </c>
      <c r="C5772">
        <v>134.61111109999999</v>
      </c>
    </row>
    <row r="5773" spans="1:3" x14ac:dyDescent="0.3">
      <c r="A5773" t="s">
        <v>2</v>
      </c>
      <c r="B5773">
        <v>1134.2623900000001</v>
      </c>
      <c r="C5773">
        <v>83.663111119999996</v>
      </c>
    </row>
    <row r="5774" spans="1:3" x14ac:dyDescent="0.3">
      <c r="A5774" t="s">
        <v>2</v>
      </c>
      <c r="B5774">
        <v>1134.41479</v>
      </c>
      <c r="C5774">
        <v>83.668111120000006</v>
      </c>
    </row>
    <row r="5775" spans="1:3" x14ac:dyDescent="0.3">
      <c r="A5775" t="s">
        <v>2</v>
      </c>
      <c r="B5775">
        <v>1134.56719</v>
      </c>
      <c r="C5775">
        <v>83.676000009999996</v>
      </c>
    </row>
    <row r="5776" spans="1:3" x14ac:dyDescent="0.3">
      <c r="A5776" t="s">
        <v>2</v>
      </c>
      <c r="B5776">
        <v>1134.7195899999999</v>
      </c>
      <c r="C5776">
        <v>83.679000009999996</v>
      </c>
    </row>
    <row r="5777" spans="1:3" x14ac:dyDescent="0.3">
      <c r="A5777" t="s">
        <v>2</v>
      </c>
      <c r="B5777">
        <v>1134.8719900000001</v>
      </c>
      <c r="C5777">
        <v>83.679000009999996</v>
      </c>
    </row>
    <row r="5778" spans="1:3" x14ac:dyDescent="0.3">
      <c r="A5778" t="s">
        <v>2</v>
      </c>
      <c r="B5778">
        <v>1135.02439</v>
      </c>
      <c r="C5778">
        <v>83.677777789999993</v>
      </c>
    </row>
    <row r="5779" spans="1:3" x14ac:dyDescent="0.3">
      <c r="A5779" t="s">
        <v>2</v>
      </c>
      <c r="B5779">
        <v>1135.17679</v>
      </c>
      <c r="C5779">
        <v>83.672333339999994</v>
      </c>
    </row>
    <row r="5780" spans="1:3" x14ac:dyDescent="0.3">
      <c r="A5780" t="s">
        <v>2</v>
      </c>
      <c r="B5780">
        <v>1135.3291899999999</v>
      </c>
      <c r="C5780">
        <v>83.673166679999994</v>
      </c>
    </row>
    <row r="5781" spans="1:3" x14ac:dyDescent="0.3">
      <c r="A5781" t="s">
        <v>2</v>
      </c>
      <c r="B5781">
        <v>1135.4815900000001</v>
      </c>
      <c r="C5781">
        <v>83.673611120000004</v>
      </c>
    </row>
    <row r="5782" spans="1:3" x14ac:dyDescent="0.3">
      <c r="A5782" t="s">
        <v>2</v>
      </c>
      <c r="B5782">
        <v>1135.63399</v>
      </c>
      <c r="C5782">
        <v>83.681111119999997</v>
      </c>
    </row>
    <row r="5783" spans="1:3" x14ac:dyDescent="0.3">
      <c r="A5783" t="s">
        <v>2</v>
      </c>
      <c r="B5783">
        <v>1135.78639</v>
      </c>
      <c r="C5783">
        <v>83.6898889</v>
      </c>
    </row>
    <row r="5784" spans="1:3" x14ac:dyDescent="0.3">
      <c r="A5784" t="s">
        <v>2</v>
      </c>
      <c r="B5784">
        <v>1135.9387899999999</v>
      </c>
      <c r="C5784">
        <v>83.702055569999999</v>
      </c>
    </row>
    <row r="5785" spans="1:3" x14ac:dyDescent="0.3">
      <c r="A5785" t="s">
        <v>2</v>
      </c>
      <c r="B5785">
        <v>1136.0911900000001</v>
      </c>
      <c r="C5785">
        <v>83.711722230000007</v>
      </c>
    </row>
    <row r="5786" spans="1:3" x14ac:dyDescent="0.3">
      <c r="A5786" t="s">
        <v>2</v>
      </c>
      <c r="B5786">
        <v>1136.24359</v>
      </c>
      <c r="C5786">
        <v>83.722166680000001</v>
      </c>
    </row>
    <row r="5787" spans="1:3" x14ac:dyDescent="0.3">
      <c r="A5787" t="s">
        <v>2</v>
      </c>
      <c r="B5787">
        <v>1136.39599</v>
      </c>
      <c r="C5787">
        <v>83.725111119999994</v>
      </c>
    </row>
    <row r="5788" spans="1:3" x14ac:dyDescent="0.3">
      <c r="A5788" t="s">
        <v>2</v>
      </c>
      <c r="B5788">
        <v>1136.5483899999999</v>
      </c>
      <c r="C5788">
        <v>83.733444460000001</v>
      </c>
    </row>
    <row r="5789" spans="1:3" x14ac:dyDescent="0.3">
      <c r="A5789" t="s">
        <v>2</v>
      </c>
      <c r="B5789">
        <v>1136.7007900000001</v>
      </c>
      <c r="C5789">
        <v>83.738000009999993</v>
      </c>
    </row>
    <row r="5790" spans="1:3" x14ac:dyDescent="0.3">
      <c r="A5790" t="s">
        <v>2</v>
      </c>
      <c r="B5790">
        <v>1136.85319</v>
      </c>
      <c r="C5790">
        <v>83.739666679999999</v>
      </c>
    </row>
    <row r="5791" spans="1:3" x14ac:dyDescent="0.3">
      <c r="A5791" t="s">
        <v>2</v>
      </c>
      <c r="B5791">
        <v>1137.00559</v>
      </c>
      <c r="C5791">
        <v>83.745500010000001</v>
      </c>
    </row>
    <row r="5792" spans="1:3" x14ac:dyDescent="0.3">
      <c r="A5792" t="s">
        <v>2</v>
      </c>
      <c r="B5792">
        <v>1137.1579899999999</v>
      </c>
      <c r="C5792">
        <v>83.751333340000002</v>
      </c>
    </row>
    <row r="5793" spans="1:3" x14ac:dyDescent="0.3">
      <c r="A5793" t="s">
        <v>2</v>
      </c>
      <c r="B5793">
        <v>1137.1951220000001</v>
      </c>
      <c r="C5793">
        <v>134.94444440000001</v>
      </c>
    </row>
    <row r="5794" spans="1:3" x14ac:dyDescent="0.3">
      <c r="A5794" t="s">
        <v>2</v>
      </c>
      <c r="B5794">
        <v>1137.3103900000001</v>
      </c>
      <c r="C5794">
        <v>83.755111119999995</v>
      </c>
    </row>
    <row r="5795" spans="1:3" x14ac:dyDescent="0.3">
      <c r="A5795" t="s">
        <v>2</v>
      </c>
      <c r="B5795">
        <v>1137.46279</v>
      </c>
      <c r="C5795">
        <v>83.763000009999999</v>
      </c>
    </row>
    <row r="5796" spans="1:3" x14ac:dyDescent="0.3">
      <c r="A5796" t="s">
        <v>2</v>
      </c>
      <c r="B5796">
        <v>1137.61519</v>
      </c>
      <c r="C5796">
        <v>83.769222229999997</v>
      </c>
    </row>
    <row r="5797" spans="1:3" x14ac:dyDescent="0.3">
      <c r="A5797" t="s">
        <v>2</v>
      </c>
      <c r="B5797">
        <v>1137.7675899999999</v>
      </c>
      <c r="C5797">
        <v>83.776666680000005</v>
      </c>
    </row>
    <row r="5798" spans="1:3" x14ac:dyDescent="0.3">
      <c r="A5798" t="s">
        <v>2</v>
      </c>
      <c r="B5798">
        <v>1137.9199900000001</v>
      </c>
      <c r="C5798">
        <v>83.786666679999996</v>
      </c>
    </row>
    <row r="5799" spans="1:3" x14ac:dyDescent="0.3">
      <c r="A5799" t="s">
        <v>2</v>
      </c>
      <c r="B5799">
        <v>1138.07239</v>
      </c>
      <c r="C5799">
        <v>83.791277789999995</v>
      </c>
    </row>
    <row r="5800" spans="1:3" x14ac:dyDescent="0.3">
      <c r="A5800" t="s">
        <v>2</v>
      </c>
      <c r="B5800">
        <v>1138.22479</v>
      </c>
      <c r="C5800">
        <v>83.798333339999999</v>
      </c>
    </row>
    <row r="5801" spans="1:3" x14ac:dyDescent="0.3">
      <c r="A5801" t="s">
        <v>2</v>
      </c>
      <c r="B5801">
        <v>1138.3771899999999</v>
      </c>
      <c r="C5801">
        <v>83.804555570000005</v>
      </c>
    </row>
    <row r="5802" spans="1:3" x14ac:dyDescent="0.3">
      <c r="A5802" t="s">
        <v>2</v>
      </c>
      <c r="B5802">
        <v>1138.5295900000001</v>
      </c>
      <c r="C5802">
        <v>83.81033334</v>
      </c>
    </row>
    <row r="5803" spans="1:3" x14ac:dyDescent="0.3">
      <c r="A5803" t="s">
        <v>2</v>
      </c>
      <c r="B5803">
        <v>1138.68199</v>
      </c>
      <c r="C5803">
        <v>83.814500010000003</v>
      </c>
    </row>
    <row r="5804" spans="1:3" x14ac:dyDescent="0.3">
      <c r="A5804" t="s">
        <v>2</v>
      </c>
      <c r="B5804">
        <v>1138.83439</v>
      </c>
      <c r="C5804">
        <v>83.821222230000004</v>
      </c>
    </row>
    <row r="5805" spans="1:3" x14ac:dyDescent="0.3">
      <c r="A5805" t="s">
        <v>2</v>
      </c>
      <c r="B5805">
        <v>1138.9867899999999</v>
      </c>
      <c r="C5805">
        <v>83.83133334</v>
      </c>
    </row>
    <row r="5806" spans="1:3" x14ac:dyDescent="0.3">
      <c r="A5806" t="s">
        <v>2</v>
      </c>
      <c r="B5806">
        <v>1139.1391900000001</v>
      </c>
      <c r="C5806">
        <v>83.839722230000007</v>
      </c>
    </row>
    <row r="5807" spans="1:3" x14ac:dyDescent="0.3">
      <c r="A5807" t="s">
        <v>2</v>
      </c>
      <c r="B5807">
        <v>1139.29159</v>
      </c>
      <c r="C5807">
        <v>83.844333340000006</v>
      </c>
    </row>
    <row r="5808" spans="1:3" x14ac:dyDescent="0.3">
      <c r="A5808" t="s">
        <v>2</v>
      </c>
      <c r="B5808">
        <v>1139.44399</v>
      </c>
      <c r="C5808">
        <v>83.85405557</v>
      </c>
    </row>
    <row r="5809" spans="1:3" x14ac:dyDescent="0.3">
      <c r="A5809" t="s">
        <v>2</v>
      </c>
      <c r="B5809">
        <v>1139.5963899999999</v>
      </c>
      <c r="C5809">
        <v>83.864111120000004</v>
      </c>
    </row>
    <row r="5810" spans="1:3" x14ac:dyDescent="0.3">
      <c r="A5810" t="s">
        <v>2</v>
      </c>
      <c r="B5810">
        <v>1139.7487900000001</v>
      </c>
      <c r="C5810">
        <v>83.867055570000005</v>
      </c>
    </row>
    <row r="5811" spans="1:3" x14ac:dyDescent="0.3">
      <c r="A5811" t="s">
        <v>2</v>
      </c>
      <c r="B5811">
        <v>1139.90119</v>
      </c>
      <c r="C5811">
        <v>83.864611120000006</v>
      </c>
    </row>
    <row r="5812" spans="1:3" x14ac:dyDescent="0.3">
      <c r="A5812" t="s">
        <v>2</v>
      </c>
      <c r="B5812">
        <v>1140.05359</v>
      </c>
      <c r="C5812">
        <v>83.864666679999999</v>
      </c>
    </row>
    <row r="5813" spans="1:3" x14ac:dyDescent="0.3">
      <c r="A5813" t="s">
        <v>2</v>
      </c>
      <c r="B5813">
        <v>1140.2059899999999</v>
      </c>
      <c r="C5813">
        <v>83.860888900000006</v>
      </c>
    </row>
    <row r="5814" spans="1:3" x14ac:dyDescent="0.3">
      <c r="A5814" t="s">
        <v>2</v>
      </c>
      <c r="B5814">
        <v>1140.2439019999999</v>
      </c>
      <c r="C5814">
        <v>135.2222222</v>
      </c>
    </row>
    <row r="5815" spans="1:3" x14ac:dyDescent="0.3">
      <c r="A5815" t="s">
        <v>2</v>
      </c>
      <c r="B5815">
        <v>1140.3583900000001</v>
      </c>
      <c r="C5815">
        <v>83.856722230000003</v>
      </c>
    </row>
    <row r="5816" spans="1:3" x14ac:dyDescent="0.3">
      <c r="A5816" t="s">
        <v>2</v>
      </c>
      <c r="B5816">
        <v>1140.51079</v>
      </c>
      <c r="C5816">
        <v>83.850500010000005</v>
      </c>
    </row>
    <row r="5817" spans="1:3" x14ac:dyDescent="0.3">
      <c r="A5817" t="s">
        <v>2</v>
      </c>
      <c r="B5817">
        <v>1140.66319</v>
      </c>
      <c r="C5817">
        <v>83.845444459999996</v>
      </c>
    </row>
    <row r="5818" spans="1:3" x14ac:dyDescent="0.3">
      <c r="A5818" t="s">
        <v>2</v>
      </c>
      <c r="B5818">
        <v>1140.8155899999999</v>
      </c>
      <c r="C5818">
        <v>83.835444460000005</v>
      </c>
    </row>
    <row r="5819" spans="1:3" x14ac:dyDescent="0.3">
      <c r="A5819" t="s">
        <v>2</v>
      </c>
      <c r="B5819">
        <v>1140.9679900000001</v>
      </c>
      <c r="C5819">
        <v>83.82833334</v>
      </c>
    </row>
    <row r="5820" spans="1:3" x14ac:dyDescent="0.3">
      <c r="A5820" t="s">
        <v>2</v>
      </c>
      <c r="B5820">
        <v>1141.12039</v>
      </c>
      <c r="C5820">
        <v>83.819611120000005</v>
      </c>
    </row>
    <row r="5821" spans="1:3" x14ac:dyDescent="0.3">
      <c r="A5821" t="s">
        <v>2</v>
      </c>
      <c r="B5821">
        <v>1141.27279</v>
      </c>
      <c r="C5821">
        <v>83.813777790000003</v>
      </c>
    </row>
    <row r="5822" spans="1:3" x14ac:dyDescent="0.3">
      <c r="A5822" t="s">
        <v>2</v>
      </c>
      <c r="B5822">
        <v>1141.4251899999999</v>
      </c>
      <c r="C5822">
        <v>83.80961112</v>
      </c>
    </row>
    <row r="5823" spans="1:3" x14ac:dyDescent="0.3">
      <c r="A5823" t="s">
        <v>2</v>
      </c>
      <c r="B5823">
        <v>1141.5775900000001</v>
      </c>
      <c r="C5823">
        <v>83.812500009999994</v>
      </c>
    </row>
    <row r="5824" spans="1:3" x14ac:dyDescent="0.3">
      <c r="A5824" t="s">
        <v>2</v>
      </c>
      <c r="B5824">
        <v>1141.72999</v>
      </c>
      <c r="C5824">
        <v>83.818333339999995</v>
      </c>
    </row>
    <row r="5825" spans="1:3" x14ac:dyDescent="0.3">
      <c r="A5825" t="s">
        <v>2</v>
      </c>
      <c r="B5825">
        <v>1141.88239</v>
      </c>
      <c r="C5825">
        <v>83.821722230000006</v>
      </c>
    </row>
    <row r="5826" spans="1:3" x14ac:dyDescent="0.3">
      <c r="A5826" t="s">
        <v>2</v>
      </c>
      <c r="B5826">
        <v>1142.0347899999999</v>
      </c>
      <c r="C5826">
        <v>83.82761112</v>
      </c>
    </row>
    <row r="5827" spans="1:3" x14ac:dyDescent="0.3">
      <c r="A5827" t="s">
        <v>2</v>
      </c>
      <c r="B5827">
        <v>1142.1871900000001</v>
      </c>
      <c r="C5827">
        <v>83.833888900000005</v>
      </c>
    </row>
    <row r="5828" spans="1:3" x14ac:dyDescent="0.3">
      <c r="A5828" t="s">
        <v>2</v>
      </c>
      <c r="B5828">
        <v>1142.33959</v>
      </c>
      <c r="C5828">
        <v>83.838888900000001</v>
      </c>
    </row>
    <row r="5829" spans="1:3" x14ac:dyDescent="0.3">
      <c r="A5829" t="s">
        <v>2</v>
      </c>
      <c r="B5829">
        <v>1142.49199</v>
      </c>
      <c r="C5829">
        <v>83.839666679999993</v>
      </c>
    </row>
    <row r="5830" spans="1:3" x14ac:dyDescent="0.3">
      <c r="A5830" t="s">
        <v>2</v>
      </c>
      <c r="B5830">
        <v>1142.6443899999999</v>
      </c>
      <c r="C5830">
        <v>83.837555570000006</v>
      </c>
    </row>
    <row r="5831" spans="1:3" x14ac:dyDescent="0.3">
      <c r="A5831" t="s">
        <v>2</v>
      </c>
      <c r="B5831">
        <v>1142.7967900000001</v>
      </c>
      <c r="C5831">
        <v>83.830444459999995</v>
      </c>
    </row>
    <row r="5832" spans="1:3" x14ac:dyDescent="0.3">
      <c r="A5832" t="s">
        <v>2</v>
      </c>
      <c r="B5832">
        <v>1142.94919</v>
      </c>
      <c r="C5832">
        <v>83.822555570000006</v>
      </c>
    </row>
    <row r="5833" spans="1:3" x14ac:dyDescent="0.3">
      <c r="A5833" t="s">
        <v>2</v>
      </c>
      <c r="B5833">
        <v>1143.10159</v>
      </c>
      <c r="C5833">
        <v>83.818777789999999</v>
      </c>
    </row>
    <row r="5834" spans="1:3" x14ac:dyDescent="0.3">
      <c r="A5834" t="s">
        <v>2</v>
      </c>
      <c r="B5834">
        <v>1143.2539899999999</v>
      </c>
      <c r="C5834">
        <v>83.819222229999994</v>
      </c>
    </row>
    <row r="5835" spans="1:3" x14ac:dyDescent="0.3">
      <c r="A5835" t="s">
        <v>2</v>
      </c>
      <c r="B5835">
        <v>1143.2926829999999</v>
      </c>
      <c r="C5835">
        <v>135.7222222</v>
      </c>
    </row>
    <row r="5836" spans="1:3" x14ac:dyDescent="0.3">
      <c r="A5836" t="s">
        <v>2</v>
      </c>
      <c r="B5836">
        <v>1143.4063900000001</v>
      </c>
      <c r="C5836">
        <v>83.825944460000002</v>
      </c>
    </row>
    <row r="5837" spans="1:3" x14ac:dyDescent="0.3">
      <c r="A5837" t="s">
        <v>2</v>
      </c>
      <c r="B5837">
        <v>1143.55879</v>
      </c>
      <c r="C5837">
        <v>83.832666680000003</v>
      </c>
    </row>
    <row r="5838" spans="1:3" x14ac:dyDescent="0.3">
      <c r="A5838" t="s">
        <v>2</v>
      </c>
      <c r="B5838">
        <v>1143.71119</v>
      </c>
      <c r="C5838">
        <v>83.840611120000005</v>
      </c>
    </row>
    <row r="5839" spans="1:3" x14ac:dyDescent="0.3">
      <c r="A5839" t="s">
        <v>2</v>
      </c>
      <c r="B5839">
        <v>1143.8635899999999</v>
      </c>
      <c r="C5839">
        <v>83.844777789999995</v>
      </c>
    </row>
    <row r="5840" spans="1:3" x14ac:dyDescent="0.3">
      <c r="A5840" t="s">
        <v>2</v>
      </c>
      <c r="B5840">
        <v>1144.0159900000001</v>
      </c>
      <c r="C5840">
        <v>83.846055570000004</v>
      </c>
    </row>
    <row r="5841" spans="1:3" x14ac:dyDescent="0.3">
      <c r="A5841" t="s">
        <v>2</v>
      </c>
      <c r="B5841">
        <v>1144.16839</v>
      </c>
      <c r="C5841">
        <v>83.850666680000003</v>
      </c>
    </row>
    <row r="5842" spans="1:3" x14ac:dyDescent="0.3">
      <c r="A5842" t="s">
        <v>2</v>
      </c>
      <c r="B5842">
        <v>1144.32079</v>
      </c>
      <c r="C5842">
        <v>83.854444459999996</v>
      </c>
    </row>
    <row r="5843" spans="1:3" x14ac:dyDescent="0.3">
      <c r="A5843" t="s">
        <v>2</v>
      </c>
      <c r="B5843">
        <v>1144.4731899999999</v>
      </c>
      <c r="C5843">
        <v>83.862777789999996</v>
      </c>
    </row>
    <row r="5844" spans="1:3" x14ac:dyDescent="0.3">
      <c r="A5844" t="s">
        <v>2</v>
      </c>
      <c r="B5844">
        <v>1144.6255900000001</v>
      </c>
      <c r="C5844">
        <v>83.871500010000005</v>
      </c>
    </row>
    <row r="5845" spans="1:3" x14ac:dyDescent="0.3">
      <c r="A5845" t="s">
        <v>2</v>
      </c>
      <c r="B5845">
        <v>1144.77799</v>
      </c>
      <c r="C5845">
        <v>83.884777790000001</v>
      </c>
    </row>
    <row r="5846" spans="1:3" x14ac:dyDescent="0.3">
      <c r="A5846" t="s">
        <v>2</v>
      </c>
      <c r="B5846">
        <v>1144.93039</v>
      </c>
      <c r="C5846">
        <v>83.903944460000005</v>
      </c>
    </row>
    <row r="5847" spans="1:3" x14ac:dyDescent="0.3">
      <c r="A5847" t="s">
        <v>2</v>
      </c>
      <c r="B5847">
        <v>1145.0827899999999</v>
      </c>
      <c r="C5847">
        <v>83.925666680000006</v>
      </c>
    </row>
    <row r="5848" spans="1:3" x14ac:dyDescent="0.3">
      <c r="A5848" t="s">
        <v>2</v>
      </c>
      <c r="B5848">
        <v>1145.2351900000001</v>
      </c>
      <c r="C5848">
        <v>83.954944459999993</v>
      </c>
    </row>
    <row r="5849" spans="1:3" x14ac:dyDescent="0.3">
      <c r="A5849" t="s">
        <v>2</v>
      </c>
      <c r="B5849">
        <v>1145.38759</v>
      </c>
      <c r="C5849">
        <v>83.98877779</v>
      </c>
    </row>
    <row r="5850" spans="1:3" x14ac:dyDescent="0.3">
      <c r="A5850" t="s">
        <v>2</v>
      </c>
      <c r="B5850">
        <v>1145.53999</v>
      </c>
      <c r="C5850">
        <v>84.028888899999998</v>
      </c>
    </row>
    <row r="5851" spans="1:3" x14ac:dyDescent="0.3">
      <c r="A5851" t="s">
        <v>2</v>
      </c>
      <c r="B5851">
        <v>1145.6923899999999</v>
      </c>
      <c r="C5851">
        <v>84.065555570000001</v>
      </c>
    </row>
    <row r="5852" spans="1:3" x14ac:dyDescent="0.3">
      <c r="A5852" t="s">
        <v>2</v>
      </c>
      <c r="B5852">
        <v>1145.8447900000001</v>
      </c>
      <c r="C5852">
        <v>84.091444460000005</v>
      </c>
    </row>
    <row r="5853" spans="1:3" x14ac:dyDescent="0.3">
      <c r="A5853" t="s">
        <v>2</v>
      </c>
      <c r="B5853">
        <v>1145.99719</v>
      </c>
      <c r="C5853">
        <v>84.097777789999995</v>
      </c>
    </row>
    <row r="5854" spans="1:3" x14ac:dyDescent="0.3">
      <c r="A5854" t="s">
        <v>2</v>
      </c>
      <c r="B5854">
        <v>1146.14959</v>
      </c>
      <c r="C5854">
        <v>84.079055569999994</v>
      </c>
    </row>
    <row r="5855" spans="1:3" x14ac:dyDescent="0.3">
      <c r="A5855" t="s">
        <v>2</v>
      </c>
      <c r="B5855">
        <v>1146.3019899999999</v>
      </c>
      <c r="C5855">
        <v>84.047722230000005</v>
      </c>
    </row>
    <row r="5856" spans="1:3" x14ac:dyDescent="0.3">
      <c r="A5856" t="s">
        <v>2</v>
      </c>
      <c r="B5856">
        <v>1146.341463</v>
      </c>
      <c r="C5856">
        <v>136.11111109999999</v>
      </c>
    </row>
    <row r="5857" spans="1:3" x14ac:dyDescent="0.3">
      <c r="A5857" t="s">
        <v>2</v>
      </c>
      <c r="B5857">
        <v>1146.4543900000001</v>
      </c>
      <c r="C5857">
        <v>84.013111120000005</v>
      </c>
    </row>
    <row r="5858" spans="1:3" x14ac:dyDescent="0.3">
      <c r="A5858" t="s">
        <v>2</v>
      </c>
      <c r="B5858">
        <v>1146.60679</v>
      </c>
      <c r="C5858">
        <v>83.982222230000005</v>
      </c>
    </row>
    <row r="5859" spans="1:3" x14ac:dyDescent="0.3">
      <c r="A5859" t="s">
        <v>2</v>
      </c>
      <c r="B5859">
        <v>1146.75919</v>
      </c>
      <c r="C5859">
        <v>83.961777789999999</v>
      </c>
    </row>
    <row r="5860" spans="1:3" x14ac:dyDescent="0.3">
      <c r="A5860" t="s">
        <v>2</v>
      </c>
      <c r="B5860">
        <v>1146.9115899999999</v>
      </c>
      <c r="C5860">
        <v>83.955888900000005</v>
      </c>
    </row>
    <row r="5861" spans="1:3" x14ac:dyDescent="0.3">
      <c r="A5861" t="s">
        <v>2</v>
      </c>
      <c r="B5861">
        <v>1147.0639900000001</v>
      </c>
      <c r="C5861">
        <v>83.958000010000006</v>
      </c>
    </row>
    <row r="5862" spans="1:3" x14ac:dyDescent="0.3">
      <c r="A5862" t="s">
        <v>2</v>
      </c>
      <c r="B5862">
        <v>1147.21639</v>
      </c>
      <c r="C5862">
        <v>83.970555570000002</v>
      </c>
    </row>
    <row r="5863" spans="1:3" x14ac:dyDescent="0.3">
      <c r="A5863" t="s">
        <v>2</v>
      </c>
      <c r="B5863">
        <v>1147.36879</v>
      </c>
      <c r="C5863">
        <v>83.991000009999993</v>
      </c>
    </row>
    <row r="5864" spans="1:3" x14ac:dyDescent="0.3">
      <c r="A5864" t="s">
        <v>2</v>
      </c>
      <c r="B5864">
        <v>1147.5211899999999</v>
      </c>
      <c r="C5864">
        <v>84.015222230000006</v>
      </c>
    </row>
    <row r="5865" spans="1:3" x14ac:dyDescent="0.3">
      <c r="A5865" t="s">
        <v>2</v>
      </c>
      <c r="B5865">
        <v>1147.6735900000001</v>
      </c>
      <c r="C5865">
        <v>84.040333340000004</v>
      </c>
    </row>
    <row r="5866" spans="1:3" x14ac:dyDescent="0.3">
      <c r="A5866" t="s">
        <v>2</v>
      </c>
      <c r="B5866">
        <v>1147.82599</v>
      </c>
      <c r="C5866">
        <v>84.068666680000007</v>
      </c>
    </row>
    <row r="5867" spans="1:3" x14ac:dyDescent="0.3">
      <c r="A5867" t="s">
        <v>2</v>
      </c>
      <c r="B5867">
        <v>1147.97839</v>
      </c>
      <c r="C5867">
        <v>84.102444460000001</v>
      </c>
    </row>
    <row r="5868" spans="1:3" x14ac:dyDescent="0.3">
      <c r="A5868" t="s">
        <v>2</v>
      </c>
      <c r="B5868">
        <v>1148.1307899999999</v>
      </c>
      <c r="C5868">
        <v>84.139166680000002</v>
      </c>
    </row>
    <row r="5869" spans="1:3" x14ac:dyDescent="0.3">
      <c r="A5869" t="s">
        <v>2</v>
      </c>
      <c r="B5869">
        <v>1148.2831900000001</v>
      </c>
      <c r="C5869">
        <v>84.160944459999996</v>
      </c>
    </row>
    <row r="5870" spans="1:3" x14ac:dyDescent="0.3">
      <c r="A5870" t="s">
        <v>2</v>
      </c>
      <c r="B5870">
        <v>1148.43559</v>
      </c>
      <c r="C5870">
        <v>84.226833339999999</v>
      </c>
    </row>
    <row r="5871" spans="1:3" x14ac:dyDescent="0.3">
      <c r="A5871" t="s">
        <v>2</v>
      </c>
      <c r="B5871">
        <v>1148.58799</v>
      </c>
      <c r="C5871">
        <v>84.263555569999994</v>
      </c>
    </row>
    <row r="5872" spans="1:3" x14ac:dyDescent="0.3">
      <c r="A5872" t="s">
        <v>2</v>
      </c>
      <c r="B5872">
        <v>1148.7403899999999</v>
      </c>
      <c r="C5872">
        <v>84.289833340000001</v>
      </c>
    </row>
    <row r="5873" spans="1:3" x14ac:dyDescent="0.3">
      <c r="A5873" t="s">
        <v>2</v>
      </c>
      <c r="B5873">
        <v>1148.8927900000001</v>
      </c>
      <c r="C5873">
        <v>84.290611119999994</v>
      </c>
    </row>
    <row r="5874" spans="1:3" x14ac:dyDescent="0.3">
      <c r="A5874" t="s">
        <v>2</v>
      </c>
      <c r="B5874">
        <v>1149.04519</v>
      </c>
      <c r="C5874">
        <v>84.286000009999995</v>
      </c>
    </row>
    <row r="5875" spans="1:3" x14ac:dyDescent="0.3">
      <c r="A5875" t="s">
        <v>2</v>
      </c>
      <c r="B5875">
        <v>1149.19759</v>
      </c>
      <c r="C5875">
        <v>84.283500009999997</v>
      </c>
    </row>
    <row r="5876" spans="1:3" x14ac:dyDescent="0.3">
      <c r="A5876" t="s">
        <v>2</v>
      </c>
      <c r="B5876">
        <v>1149.3499899999999</v>
      </c>
      <c r="C5876">
        <v>84.283500009999997</v>
      </c>
    </row>
    <row r="5877" spans="1:3" x14ac:dyDescent="0.3">
      <c r="A5877" t="s">
        <v>2</v>
      </c>
      <c r="B5877">
        <v>1149.3902439999999</v>
      </c>
      <c r="C5877">
        <v>136.44444440000001</v>
      </c>
    </row>
    <row r="5878" spans="1:3" x14ac:dyDescent="0.3">
      <c r="A5878" t="s">
        <v>2</v>
      </c>
      <c r="B5878">
        <v>1149.5023900000001</v>
      </c>
      <c r="C5878">
        <v>84.292166679999994</v>
      </c>
    </row>
    <row r="5879" spans="1:3" x14ac:dyDescent="0.3">
      <c r="A5879" t="s">
        <v>2</v>
      </c>
      <c r="B5879">
        <v>1149.65479</v>
      </c>
      <c r="C5879">
        <v>84.311277790000005</v>
      </c>
    </row>
    <row r="5880" spans="1:3" x14ac:dyDescent="0.3">
      <c r="A5880" t="s">
        <v>2</v>
      </c>
      <c r="B5880">
        <v>1149.80719</v>
      </c>
      <c r="C5880">
        <v>84.342888900000005</v>
      </c>
    </row>
    <row r="5881" spans="1:3" x14ac:dyDescent="0.3">
      <c r="A5881" t="s">
        <v>2</v>
      </c>
      <c r="B5881">
        <v>1149.9595899999999</v>
      </c>
      <c r="C5881">
        <v>84.383833339999995</v>
      </c>
    </row>
    <row r="5882" spans="1:3" x14ac:dyDescent="0.3">
      <c r="A5882" t="s">
        <v>2</v>
      </c>
      <c r="B5882">
        <v>1150.1119900000001</v>
      </c>
      <c r="C5882">
        <v>84.415166679999999</v>
      </c>
    </row>
    <row r="5883" spans="1:3" x14ac:dyDescent="0.3">
      <c r="A5883" t="s">
        <v>2</v>
      </c>
      <c r="B5883">
        <v>1150.26439</v>
      </c>
      <c r="C5883">
        <v>84.456055570000004</v>
      </c>
    </row>
    <row r="5884" spans="1:3" x14ac:dyDescent="0.3">
      <c r="A5884" t="s">
        <v>2</v>
      </c>
      <c r="B5884">
        <v>1150.41679</v>
      </c>
      <c r="C5884">
        <v>84.505666680000004</v>
      </c>
    </row>
    <row r="5885" spans="1:3" x14ac:dyDescent="0.3">
      <c r="A5885" t="s">
        <v>2</v>
      </c>
      <c r="B5885">
        <v>1150.5691899999999</v>
      </c>
      <c r="C5885">
        <v>84.559944459999997</v>
      </c>
    </row>
    <row r="5886" spans="1:3" x14ac:dyDescent="0.3">
      <c r="A5886" t="s">
        <v>2</v>
      </c>
      <c r="B5886">
        <v>1150.7215900000001</v>
      </c>
      <c r="C5886">
        <v>84.619555570000003</v>
      </c>
    </row>
    <row r="5887" spans="1:3" x14ac:dyDescent="0.3">
      <c r="A5887" t="s">
        <v>2</v>
      </c>
      <c r="B5887">
        <v>1150.87399</v>
      </c>
      <c r="C5887">
        <v>84.681722230000005</v>
      </c>
    </row>
    <row r="5888" spans="1:3" x14ac:dyDescent="0.3">
      <c r="A5888" t="s">
        <v>2</v>
      </c>
      <c r="B5888">
        <v>1151.02639</v>
      </c>
      <c r="C5888">
        <v>84.745111120000004</v>
      </c>
    </row>
    <row r="5889" spans="1:3" x14ac:dyDescent="0.3">
      <c r="A5889" t="s">
        <v>2</v>
      </c>
      <c r="B5889">
        <v>1151.1787899999999</v>
      </c>
      <c r="C5889">
        <v>84.802166679999999</v>
      </c>
    </row>
    <row r="5890" spans="1:3" x14ac:dyDescent="0.3">
      <c r="A5890" t="s">
        <v>2</v>
      </c>
      <c r="B5890">
        <v>1151.3311900000001</v>
      </c>
      <c r="C5890">
        <v>84.849666679999999</v>
      </c>
    </row>
    <row r="5891" spans="1:3" x14ac:dyDescent="0.3">
      <c r="A5891" t="s">
        <v>2</v>
      </c>
      <c r="B5891">
        <v>1151.48359</v>
      </c>
      <c r="C5891">
        <v>84.890611120000003</v>
      </c>
    </row>
    <row r="5892" spans="1:3" x14ac:dyDescent="0.3">
      <c r="A5892" t="s">
        <v>2</v>
      </c>
      <c r="B5892">
        <v>1151.63599</v>
      </c>
      <c r="C5892">
        <v>84.906055570000007</v>
      </c>
    </row>
    <row r="5893" spans="1:3" x14ac:dyDescent="0.3">
      <c r="A5893" t="s">
        <v>2</v>
      </c>
      <c r="B5893">
        <v>1151.7883899999999</v>
      </c>
      <c r="C5893">
        <v>84.918111120000006</v>
      </c>
    </row>
    <row r="5894" spans="1:3" x14ac:dyDescent="0.3">
      <c r="A5894" t="s">
        <v>2</v>
      </c>
      <c r="B5894">
        <v>1151.9407900000001</v>
      </c>
      <c r="C5894">
        <v>84.926000009999996</v>
      </c>
    </row>
    <row r="5895" spans="1:3" x14ac:dyDescent="0.3">
      <c r="A5895" t="s">
        <v>2</v>
      </c>
      <c r="B5895">
        <v>1152.09319</v>
      </c>
      <c r="C5895">
        <v>84.942666680000002</v>
      </c>
    </row>
    <row r="5896" spans="1:3" x14ac:dyDescent="0.3">
      <c r="A5896" t="s">
        <v>2</v>
      </c>
      <c r="B5896">
        <v>1152.24559</v>
      </c>
      <c r="C5896">
        <v>84.959777790000004</v>
      </c>
    </row>
    <row r="5897" spans="1:3" x14ac:dyDescent="0.3">
      <c r="A5897" t="s">
        <v>2</v>
      </c>
      <c r="B5897">
        <v>1152.3979899999999</v>
      </c>
      <c r="C5897">
        <v>84.982722229999993</v>
      </c>
    </row>
    <row r="5898" spans="1:3" x14ac:dyDescent="0.3">
      <c r="A5898" t="s">
        <v>2</v>
      </c>
      <c r="B5898">
        <v>1152.439024</v>
      </c>
      <c r="C5898">
        <v>136.7777778</v>
      </c>
    </row>
    <row r="5899" spans="1:3" x14ac:dyDescent="0.3">
      <c r="A5899" t="s">
        <v>2</v>
      </c>
      <c r="B5899">
        <v>1152.5503900000001</v>
      </c>
      <c r="C5899">
        <v>85.016944460000005</v>
      </c>
    </row>
    <row r="5900" spans="1:3" x14ac:dyDescent="0.3">
      <c r="A5900" t="s">
        <v>2</v>
      </c>
      <c r="B5900">
        <v>1152.70279</v>
      </c>
      <c r="C5900">
        <v>85.061500010000003</v>
      </c>
    </row>
    <row r="5901" spans="1:3" x14ac:dyDescent="0.3">
      <c r="A5901" t="s">
        <v>2</v>
      </c>
      <c r="B5901">
        <v>1152.85519</v>
      </c>
      <c r="C5901">
        <v>85.108944460000004</v>
      </c>
    </row>
    <row r="5902" spans="1:3" x14ac:dyDescent="0.3">
      <c r="A5902" t="s">
        <v>2</v>
      </c>
      <c r="B5902">
        <v>1153.0075899999999</v>
      </c>
      <c r="C5902">
        <v>85.16272223</v>
      </c>
    </row>
    <row r="5903" spans="1:3" x14ac:dyDescent="0.3">
      <c r="A5903" t="s">
        <v>2</v>
      </c>
      <c r="B5903">
        <v>1153.1599900000001</v>
      </c>
      <c r="C5903">
        <v>85.206111120000003</v>
      </c>
    </row>
    <row r="5904" spans="1:3" x14ac:dyDescent="0.3">
      <c r="A5904" t="s">
        <v>2</v>
      </c>
      <c r="B5904">
        <v>1153.3123900000001</v>
      </c>
      <c r="C5904">
        <v>85.239444460000001</v>
      </c>
    </row>
    <row r="5905" spans="1:3" x14ac:dyDescent="0.3">
      <c r="A5905" t="s">
        <v>2</v>
      </c>
      <c r="B5905">
        <v>1153.46479</v>
      </c>
      <c r="C5905">
        <v>85.258222230000001</v>
      </c>
    </row>
    <row r="5906" spans="1:3" x14ac:dyDescent="0.3">
      <c r="A5906" t="s">
        <v>2</v>
      </c>
      <c r="B5906">
        <v>1153.6171899999999</v>
      </c>
      <c r="C5906">
        <v>85.271166679999993</v>
      </c>
    </row>
    <row r="5907" spans="1:3" x14ac:dyDescent="0.3">
      <c r="A5907" t="s">
        <v>2</v>
      </c>
      <c r="B5907">
        <v>1153.7695900000001</v>
      </c>
      <c r="C5907">
        <v>85.287388899999996</v>
      </c>
    </row>
    <row r="5908" spans="1:3" x14ac:dyDescent="0.3">
      <c r="A5908" t="s">
        <v>2</v>
      </c>
      <c r="B5908">
        <v>1153.9219900000001</v>
      </c>
      <c r="C5908">
        <v>85.302777789999993</v>
      </c>
    </row>
    <row r="5909" spans="1:3" x14ac:dyDescent="0.3">
      <c r="A5909" t="s">
        <v>2</v>
      </c>
      <c r="B5909">
        <v>1154.07439</v>
      </c>
      <c r="C5909">
        <v>85.335777789999995</v>
      </c>
    </row>
    <row r="5910" spans="1:3" x14ac:dyDescent="0.3">
      <c r="A5910" t="s">
        <v>2</v>
      </c>
      <c r="B5910">
        <v>1154.2267899999999</v>
      </c>
      <c r="C5910">
        <v>85.390333339999998</v>
      </c>
    </row>
    <row r="5911" spans="1:3" x14ac:dyDescent="0.3">
      <c r="A5911" t="s">
        <v>2</v>
      </c>
      <c r="B5911">
        <v>1154.3791900000001</v>
      </c>
      <c r="C5911">
        <v>85.391277790000004</v>
      </c>
    </row>
    <row r="5912" spans="1:3" x14ac:dyDescent="0.3">
      <c r="A5912" t="s">
        <v>2</v>
      </c>
      <c r="B5912">
        <v>1154.5315900000001</v>
      </c>
      <c r="C5912">
        <v>85.391277790000004</v>
      </c>
    </row>
    <row r="5913" spans="1:3" x14ac:dyDescent="0.3">
      <c r="A5913" t="s">
        <v>2</v>
      </c>
      <c r="B5913">
        <v>1154.68399</v>
      </c>
      <c r="C5913">
        <v>85.391333340000003</v>
      </c>
    </row>
    <row r="5914" spans="1:3" x14ac:dyDescent="0.3">
      <c r="A5914" t="s">
        <v>2</v>
      </c>
      <c r="B5914">
        <v>1154.8363899999999</v>
      </c>
      <c r="C5914">
        <v>85.396277789999999</v>
      </c>
    </row>
    <row r="5915" spans="1:3" x14ac:dyDescent="0.3">
      <c r="A5915" t="s">
        <v>2</v>
      </c>
      <c r="B5915">
        <v>1154.9887900000001</v>
      </c>
      <c r="C5915">
        <v>85.405888899999994</v>
      </c>
    </row>
    <row r="5916" spans="1:3" x14ac:dyDescent="0.3">
      <c r="A5916" t="s">
        <v>2</v>
      </c>
      <c r="B5916">
        <v>1155.1411900000001</v>
      </c>
      <c r="C5916">
        <v>85.414666679999996</v>
      </c>
    </row>
    <row r="5917" spans="1:3" x14ac:dyDescent="0.3">
      <c r="A5917" t="s">
        <v>2</v>
      </c>
      <c r="B5917">
        <v>1155.29359</v>
      </c>
      <c r="C5917">
        <v>85.415055570000007</v>
      </c>
    </row>
    <row r="5918" spans="1:3" x14ac:dyDescent="0.3">
      <c r="A5918" t="s">
        <v>2</v>
      </c>
      <c r="B5918">
        <v>1155.4459899999999</v>
      </c>
      <c r="C5918">
        <v>85.410388900000001</v>
      </c>
    </row>
    <row r="5919" spans="1:3" x14ac:dyDescent="0.3">
      <c r="A5919" t="s">
        <v>2</v>
      </c>
      <c r="B5919">
        <v>1155.487805</v>
      </c>
      <c r="C5919">
        <v>137.11111109999999</v>
      </c>
    </row>
    <row r="5920" spans="1:3" x14ac:dyDescent="0.3">
      <c r="A5920" t="s">
        <v>2</v>
      </c>
      <c r="B5920">
        <v>1155.5983900000001</v>
      </c>
      <c r="C5920">
        <v>85.401222230000002</v>
      </c>
    </row>
    <row r="5921" spans="1:3" x14ac:dyDescent="0.3">
      <c r="A5921" t="s">
        <v>2</v>
      </c>
      <c r="B5921">
        <v>1155.7507900000001</v>
      </c>
      <c r="C5921">
        <v>85.382444460000002</v>
      </c>
    </row>
    <row r="5922" spans="1:3" x14ac:dyDescent="0.3">
      <c r="A5922" t="s">
        <v>2</v>
      </c>
      <c r="B5922">
        <v>1155.90319</v>
      </c>
      <c r="C5922">
        <v>85.356611119999997</v>
      </c>
    </row>
    <row r="5923" spans="1:3" x14ac:dyDescent="0.3">
      <c r="A5923" t="s">
        <v>2</v>
      </c>
      <c r="B5923">
        <v>1156.0555899999999</v>
      </c>
      <c r="C5923">
        <v>85.317055569999994</v>
      </c>
    </row>
    <row r="5924" spans="1:3" x14ac:dyDescent="0.3">
      <c r="A5924" t="s">
        <v>2</v>
      </c>
      <c r="B5924">
        <v>1156.2079900000001</v>
      </c>
      <c r="C5924">
        <v>85.274166679999993</v>
      </c>
    </row>
    <row r="5925" spans="1:3" x14ac:dyDescent="0.3">
      <c r="A5925" t="s">
        <v>2</v>
      </c>
      <c r="B5925">
        <v>1156.3603900000001</v>
      </c>
      <c r="C5925">
        <v>85.227888899999996</v>
      </c>
    </row>
    <row r="5926" spans="1:3" x14ac:dyDescent="0.3">
      <c r="A5926" t="s">
        <v>2</v>
      </c>
      <c r="B5926">
        <v>1156.51279</v>
      </c>
      <c r="C5926">
        <v>85.175388900000002</v>
      </c>
    </row>
    <row r="5927" spans="1:3" x14ac:dyDescent="0.3">
      <c r="A5927" t="s">
        <v>2</v>
      </c>
      <c r="B5927">
        <v>1156.6651899999999</v>
      </c>
      <c r="C5927">
        <v>85.124611119999997</v>
      </c>
    </row>
    <row r="5928" spans="1:3" x14ac:dyDescent="0.3">
      <c r="A5928" t="s">
        <v>2</v>
      </c>
      <c r="B5928">
        <v>1156.8175900000001</v>
      </c>
      <c r="C5928">
        <v>85.083333339999996</v>
      </c>
    </row>
    <row r="5929" spans="1:3" x14ac:dyDescent="0.3">
      <c r="A5929" t="s">
        <v>2</v>
      </c>
      <c r="B5929">
        <v>1156.9699900000001</v>
      </c>
      <c r="C5929">
        <v>85.060833340000002</v>
      </c>
    </row>
    <row r="5930" spans="1:3" x14ac:dyDescent="0.3">
      <c r="A5930" t="s">
        <v>2</v>
      </c>
      <c r="B5930">
        <v>1157.12239</v>
      </c>
      <c r="C5930">
        <v>85.060833340000002</v>
      </c>
    </row>
    <row r="5931" spans="1:3" x14ac:dyDescent="0.3">
      <c r="A5931" t="s">
        <v>2</v>
      </c>
      <c r="B5931">
        <v>1157.2747899999999</v>
      </c>
      <c r="C5931">
        <v>85.080000010000006</v>
      </c>
    </row>
    <row r="5932" spans="1:3" x14ac:dyDescent="0.3">
      <c r="A5932" t="s">
        <v>2</v>
      </c>
      <c r="B5932">
        <v>1157.4271900000001</v>
      </c>
      <c r="C5932">
        <v>85.102555570000007</v>
      </c>
    </row>
    <row r="5933" spans="1:3" x14ac:dyDescent="0.3">
      <c r="A5933" t="s">
        <v>2</v>
      </c>
      <c r="B5933">
        <v>1157.5795900000001</v>
      </c>
      <c r="C5933">
        <v>85.12883334</v>
      </c>
    </row>
    <row r="5934" spans="1:3" x14ac:dyDescent="0.3">
      <c r="A5934" t="s">
        <v>2</v>
      </c>
      <c r="B5934">
        <v>1157.73199</v>
      </c>
      <c r="C5934">
        <v>85.145611119999998</v>
      </c>
    </row>
    <row r="5935" spans="1:3" x14ac:dyDescent="0.3">
      <c r="A5935" t="s">
        <v>2</v>
      </c>
      <c r="B5935">
        <v>1157.8843899999999</v>
      </c>
      <c r="C5935">
        <v>85.149777790000002</v>
      </c>
    </row>
    <row r="5936" spans="1:3" x14ac:dyDescent="0.3">
      <c r="A5936" t="s">
        <v>2</v>
      </c>
      <c r="B5936">
        <v>1158.0367900000001</v>
      </c>
      <c r="C5936">
        <v>85.142777789999997</v>
      </c>
    </row>
    <row r="5937" spans="1:3" x14ac:dyDescent="0.3">
      <c r="A5937" t="s">
        <v>2</v>
      </c>
      <c r="B5937">
        <v>1158.1891900000001</v>
      </c>
      <c r="C5937">
        <v>85.138222229999997</v>
      </c>
    </row>
    <row r="5938" spans="1:3" x14ac:dyDescent="0.3">
      <c r="A5938" t="s">
        <v>2</v>
      </c>
      <c r="B5938">
        <v>1158.34159</v>
      </c>
      <c r="C5938">
        <v>85.148222230000002</v>
      </c>
    </row>
    <row r="5939" spans="1:3" x14ac:dyDescent="0.3">
      <c r="A5939" t="s">
        <v>2</v>
      </c>
      <c r="B5939">
        <v>1158.4939899999999</v>
      </c>
      <c r="C5939">
        <v>85.169500009999993</v>
      </c>
    </row>
    <row r="5940" spans="1:3" x14ac:dyDescent="0.3">
      <c r="A5940" t="s">
        <v>2</v>
      </c>
      <c r="B5940">
        <v>1158.5365850000001</v>
      </c>
      <c r="C5940">
        <v>137.38888890000001</v>
      </c>
    </row>
    <row r="5941" spans="1:3" x14ac:dyDescent="0.3">
      <c r="A5941" t="s">
        <v>2</v>
      </c>
      <c r="B5941">
        <v>1158.6463900000001</v>
      </c>
      <c r="C5941">
        <v>85.19733334</v>
      </c>
    </row>
    <row r="5942" spans="1:3" x14ac:dyDescent="0.3">
      <c r="A5942" t="s">
        <v>2</v>
      </c>
      <c r="B5942">
        <v>1158.7987900000001</v>
      </c>
      <c r="C5942">
        <v>85.226888900000006</v>
      </c>
    </row>
    <row r="5943" spans="1:3" x14ac:dyDescent="0.3">
      <c r="A5943" t="s">
        <v>2</v>
      </c>
      <c r="B5943">
        <v>1158.95119</v>
      </c>
      <c r="C5943">
        <v>85.252722230000003</v>
      </c>
    </row>
    <row r="5944" spans="1:3" x14ac:dyDescent="0.3">
      <c r="A5944" t="s">
        <v>2</v>
      </c>
      <c r="B5944">
        <v>1159.1035899999999</v>
      </c>
      <c r="C5944">
        <v>85.279388900000001</v>
      </c>
    </row>
    <row r="5945" spans="1:3" x14ac:dyDescent="0.3">
      <c r="A5945" t="s">
        <v>2</v>
      </c>
      <c r="B5945">
        <v>1159.2559900000001</v>
      </c>
      <c r="C5945">
        <v>85.298111120000002</v>
      </c>
    </row>
    <row r="5946" spans="1:3" x14ac:dyDescent="0.3">
      <c r="A5946" t="s">
        <v>2</v>
      </c>
      <c r="B5946">
        <v>1159.4083900000001</v>
      </c>
      <c r="C5946">
        <v>85.319833340000002</v>
      </c>
    </row>
    <row r="5947" spans="1:3" x14ac:dyDescent="0.3">
      <c r="A5947" t="s">
        <v>2</v>
      </c>
      <c r="B5947">
        <v>1159.56079</v>
      </c>
      <c r="C5947">
        <v>85.335277790000006</v>
      </c>
    </row>
    <row r="5948" spans="1:3" x14ac:dyDescent="0.3">
      <c r="A5948" t="s">
        <v>2</v>
      </c>
      <c r="B5948">
        <v>1159.7131899999999</v>
      </c>
      <c r="C5948">
        <v>85.351944459999999</v>
      </c>
    </row>
    <row r="5949" spans="1:3" x14ac:dyDescent="0.3">
      <c r="A5949" t="s">
        <v>2</v>
      </c>
      <c r="B5949">
        <v>1159.8655900000001</v>
      </c>
      <c r="C5949">
        <v>85.369500009999996</v>
      </c>
    </row>
    <row r="5950" spans="1:3" x14ac:dyDescent="0.3">
      <c r="A5950" t="s">
        <v>2</v>
      </c>
      <c r="B5950">
        <v>1160.0179900000001</v>
      </c>
      <c r="C5950">
        <v>85.392055569999997</v>
      </c>
    </row>
    <row r="5951" spans="1:3" x14ac:dyDescent="0.3">
      <c r="A5951" t="s">
        <v>2</v>
      </c>
      <c r="B5951">
        <v>1160.17039</v>
      </c>
      <c r="C5951">
        <v>85.419944459999996</v>
      </c>
    </row>
    <row r="5952" spans="1:3" x14ac:dyDescent="0.3">
      <c r="A5952" t="s">
        <v>2</v>
      </c>
      <c r="B5952">
        <v>1160.3227899999999</v>
      </c>
      <c r="C5952">
        <v>85.445722230000001</v>
      </c>
    </row>
    <row r="5953" spans="1:3" x14ac:dyDescent="0.3">
      <c r="A5953" t="s">
        <v>2</v>
      </c>
      <c r="B5953">
        <v>1160.4751900000001</v>
      </c>
      <c r="C5953">
        <v>85.466555569999997</v>
      </c>
    </row>
    <row r="5954" spans="1:3" x14ac:dyDescent="0.3">
      <c r="A5954" t="s">
        <v>2</v>
      </c>
      <c r="B5954">
        <v>1160.6275900000001</v>
      </c>
      <c r="C5954">
        <v>85.478611119999997</v>
      </c>
    </row>
    <row r="5955" spans="1:3" x14ac:dyDescent="0.3">
      <c r="A5955" t="s">
        <v>2</v>
      </c>
      <c r="B5955">
        <v>1160.77999</v>
      </c>
      <c r="C5955">
        <v>85.485277789999998</v>
      </c>
    </row>
    <row r="5956" spans="1:3" x14ac:dyDescent="0.3">
      <c r="A5956" t="s">
        <v>2</v>
      </c>
      <c r="B5956">
        <v>1160.9323899999999</v>
      </c>
      <c r="C5956">
        <v>85.488222230000005</v>
      </c>
    </row>
    <row r="5957" spans="1:3" x14ac:dyDescent="0.3">
      <c r="A5957" t="s">
        <v>2</v>
      </c>
      <c r="B5957">
        <v>1161.0847900000001</v>
      </c>
      <c r="C5957">
        <v>85.500666679999995</v>
      </c>
    </row>
    <row r="5958" spans="1:3" x14ac:dyDescent="0.3">
      <c r="A5958" t="s">
        <v>2</v>
      </c>
      <c r="B5958">
        <v>1161.2371900000001</v>
      </c>
      <c r="C5958">
        <v>85.527777790000002</v>
      </c>
    </row>
    <row r="5959" spans="1:3" x14ac:dyDescent="0.3">
      <c r="A5959" t="s">
        <v>2</v>
      </c>
      <c r="B5959">
        <v>1161.38959</v>
      </c>
      <c r="C5959">
        <v>85.554444459999999</v>
      </c>
    </row>
    <row r="5960" spans="1:3" x14ac:dyDescent="0.3">
      <c r="A5960" t="s">
        <v>2</v>
      </c>
      <c r="B5960">
        <v>1161.5419899999999</v>
      </c>
      <c r="C5960">
        <v>85.586500009999995</v>
      </c>
    </row>
    <row r="5961" spans="1:3" x14ac:dyDescent="0.3">
      <c r="A5961" t="s">
        <v>2</v>
      </c>
      <c r="B5961">
        <v>1161.585366</v>
      </c>
      <c r="C5961">
        <v>137.66666670000001</v>
      </c>
    </row>
    <row r="5962" spans="1:3" x14ac:dyDescent="0.3">
      <c r="A5962" t="s">
        <v>2</v>
      </c>
      <c r="B5962">
        <v>1161.6943900000001</v>
      </c>
      <c r="C5962">
        <v>85.624777789999996</v>
      </c>
    </row>
    <row r="5963" spans="1:3" x14ac:dyDescent="0.3">
      <c r="A5963" t="s">
        <v>2</v>
      </c>
      <c r="B5963">
        <v>1161.8467900000001</v>
      </c>
      <c r="C5963">
        <v>85.662666680000001</v>
      </c>
    </row>
    <row r="5964" spans="1:3" x14ac:dyDescent="0.3">
      <c r="A5964" t="s">
        <v>2</v>
      </c>
      <c r="B5964">
        <v>1161.99919</v>
      </c>
      <c r="C5964">
        <v>85.687666680000007</v>
      </c>
    </row>
    <row r="5965" spans="1:3" x14ac:dyDescent="0.3">
      <c r="A5965" t="s">
        <v>2</v>
      </c>
      <c r="B5965">
        <v>1162.1515899999999</v>
      </c>
      <c r="C5965">
        <v>85.705944459999998</v>
      </c>
    </row>
    <row r="5966" spans="1:3" x14ac:dyDescent="0.3">
      <c r="A5966" t="s">
        <v>2</v>
      </c>
      <c r="B5966">
        <v>1162.3039900000001</v>
      </c>
      <c r="C5966">
        <v>85.736777790000005</v>
      </c>
    </row>
    <row r="5967" spans="1:3" x14ac:dyDescent="0.3">
      <c r="A5967" t="s">
        <v>2</v>
      </c>
      <c r="B5967">
        <v>1162.4563900000001</v>
      </c>
      <c r="C5967">
        <v>85.775500010000002</v>
      </c>
    </row>
    <row r="5968" spans="1:3" x14ac:dyDescent="0.3">
      <c r="A5968" t="s">
        <v>2</v>
      </c>
      <c r="B5968">
        <v>1162.60879</v>
      </c>
      <c r="C5968">
        <v>85.818777789999999</v>
      </c>
    </row>
    <row r="5969" spans="1:3" x14ac:dyDescent="0.3">
      <c r="A5969" t="s">
        <v>2</v>
      </c>
      <c r="B5969">
        <v>1162.7611899999999</v>
      </c>
      <c r="C5969">
        <v>85.856722230000003</v>
      </c>
    </row>
    <row r="5970" spans="1:3" x14ac:dyDescent="0.3">
      <c r="A5970" t="s">
        <v>2</v>
      </c>
      <c r="B5970">
        <v>1162.9135900000001</v>
      </c>
      <c r="C5970">
        <v>85.884166680000007</v>
      </c>
    </row>
    <row r="5971" spans="1:3" x14ac:dyDescent="0.3">
      <c r="A5971" t="s">
        <v>2</v>
      </c>
      <c r="B5971">
        <v>1163.0659900000001</v>
      </c>
      <c r="C5971">
        <v>85.91500001</v>
      </c>
    </row>
    <row r="5972" spans="1:3" x14ac:dyDescent="0.3">
      <c r="A5972" t="s">
        <v>2</v>
      </c>
      <c r="B5972">
        <v>1163.21839</v>
      </c>
      <c r="C5972">
        <v>85.947500009999999</v>
      </c>
    </row>
    <row r="5973" spans="1:3" x14ac:dyDescent="0.3">
      <c r="A5973" t="s">
        <v>2</v>
      </c>
      <c r="B5973">
        <v>1163.3707899999999</v>
      </c>
      <c r="C5973">
        <v>85.982500009999995</v>
      </c>
    </row>
    <row r="5974" spans="1:3" x14ac:dyDescent="0.3">
      <c r="A5974" t="s">
        <v>2</v>
      </c>
      <c r="B5974">
        <v>1163.5231900000001</v>
      </c>
      <c r="C5974">
        <v>86.023333339999994</v>
      </c>
    </row>
    <row r="5975" spans="1:3" x14ac:dyDescent="0.3">
      <c r="A5975" t="s">
        <v>2</v>
      </c>
      <c r="B5975">
        <v>1163.6755900000001</v>
      </c>
      <c r="C5975">
        <v>86.054944460000002</v>
      </c>
    </row>
    <row r="5976" spans="1:3" x14ac:dyDescent="0.3">
      <c r="A5976" t="s">
        <v>2</v>
      </c>
      <c r="B5976">
        <v>1163.82799</v>
      </c>
      <c r="C5976">
        <v>86.078277790000001</v>
      </c>
    </row>
    <row r="5977" spans="1:3" x14ac:dyDescent="0.3">
      <c r="A5977" t="s">
        <v>2</v>
      </c>
      <c r="B5977">
        <v>1163.9803899999999</v>
      </c>
      <c r="C5977">
        <v>86.098222230000005</v>
      </c>
    </row>
    <row r="5978" spans="1:3" x14ac:dyDescent="0.3">
      <c r="A5978" t="s">
        <v>2</v>
      </c>
      <c r="B5978">
        <v>1164.1327900000001</v>
      </c>
      <c r="C5978">
        <v>86.105777790000005</v>
      </c>
    </row>
    <row r="5979" spans="1:3" x14ac:dyDescent="0.3">
      <c r="A5979" t="s">
        <v>2</v>
      </c>
      <c r="B5979">
        <v>1164.2851900000001</v>
      </c>
      <c r="C5979">
        <v>86.097833339999994</v>
      </c>
    </row>
    <row r="5980" spans="1:3" x14ac:dyDescent="0.3">
      <c r="A5980" t="s">
        <v>2</v>
      </c>
      <c r="B5980">
        <v>1164.43759</v>
      </c>
      <c r="C5980">
        <v>86.084111120000003</v>
      </c>
    </row>
    <row r="5981" spans="1:3" x14ac:dyDescent="0.3">
      <c r="A5981" t="s">
        <v>2</v>
      </c>
      <c r="B5981">
        <v>1164.5899899999999</v>
      </c>
      <c r="C5981">
        <v>86.065833339999998</v>
      </c>
    </row>
    <row r="5982" spans="1:3" x14ac:dyDescent="0.3">
      <c r="A5982" t="s">
        <v>2</v>
      </c>
      <c r="B5982">
        <v>1164.6341460000001</v>
      </c>
      <c r="C5982">
        <v>137.94444440000001</v>
      </c>
    </row>
    <row r="5983" spans="1:3" x14ac:dyDescent="0.3">
      <c r="A5983" t="s">
        <v>2</v>
      </c>
      <c r="B5983">
        <v>1164.7423899999999</v>
      </c>
      <c r="C5983">
        <v>86.045055570000002</v>
      </c>
    </row>
    <row r="5984" spans="1:3" x14ac:dyDescent="0.3">
      <c r="A5984" t="s">
        <v>2</v>
      </c>
      <c r="B5984">
        <v>1164.8947900000001</v>
      </c>
      <c r="C5984">
        <v>86.028388899999996</v>
      </c>
    </row>
    <row r="5985" spans="1:3" x14ac:dyDescent="0.3">
      <c r="A5985" t="s">
        <v>2</v>
      </c>
      <c r="B5985">
        <v>1165.04719</v>
      </c>
      <c r="C5985">
        <v>86.008444460000007</v>
      </c>
    </row>
    <row r="5986" spans="1:3" x14ac:dyDescent="0.3">
      <c r="A5986" t="s">
        <v>2</v>
      </c>
      <c r="B5986">
        <v>1165.1995899999999</v>
      </c>
      <c r="C5986">
        <v>85.998444460000002</v>
      </c>
    </row>
    <row r="5987" spans="1:3" x14ac:dyDescent="0.3">
      <c r="A5987" t="s">
        <v>2</v>
      </c>
      <c r="B5987">
        <v>1165.3519899999999</v>
      </c>
      <c r="C5987">
        <v>85.993000010000003</v>
      </c>
    </row>
    <row r="5988" spans="1:3" x14ac:dyDescent="0.3">
      <c r="A5988" t="s">
        <v>2</v>
      </c>
      <c r="B5988">
        <v>1165.5043900000001</v>
      </c>
      <c r="C5988">
        <v>86.016722229999999</v>
      </c>
    </row>
    <row r="5989" spans="1:3" x14ac:dyDescent="0.3">
      <c r="A5989" t="s">
        <v>2</v>
      </c>
      <c r="B5989">
        <v>1165.65679</v>
      </c>
      <c r="C5989">
        <v>86.050000010000005</v>
      </c>
    </row>
    <row r="5990" spans="1:3" x14ac:dyDescent="0.3">
      <c r="A5990" t="s">
        <v>2</v>
      </c>
      <c r="B5990">
        <v>1165.8091899999999</v>
      </c>
      <c r="C5990">
        <v>86.0828889</v>
      </c>
    </row>
    <row r="5991" spans="1:3" x14ac:dyDescent="0.3">
      <c r="A5991" t="s">
        <v>2</v>
      </c>
      <c r="B5991">
        <v>1165.9615899999999</v>
      </c>
      <c r="C5991">
        <v>86.095388900000003</v>
      </c>
    </row>
    <row r="5992" spans="1:3" x14ac:dyDescent="0.3">
      <c r="A5992" t="s">
        <v>2</v>
      </c>
      <c r="B5992">
        <v>1166.1139900000001</v>
      </c>
      <c r="C5992">
        <v>86.096222229999995</v>
      </c>
    </row>
    <row r="5993" spans="1:3" x14ac:dyDescent="0.3">
      <c r="A5993" t="s">
        <v>2</v>
      </c>
      <c r="B5993">
        <v>1166.26639</v>
      </c>
      <c r="C5993">
        <v>86.092055569999999</v>
      </c>
    </row>
    <row r="5994" spans="1:3" x14ac:dyDescent="0.3">
      <c r="A5994" t="s">
        <v>2</v>
      </c>
      <c r="B5994">
        <v>1166.4187899999999</v>
      </c>
      <c r="C5994">
        <v>86.082500010000004</v>
      </c>
    </row>
    <row r="5995" spans="1:3" x14ac:dyDescent="0.3">
      <c r="A5995" t="s">
        <v>2</v>
      </c>
      <c r="B5995">
        <v>1166.5711899999999</v>
      </c>
      <c r="C5995">
        <v>86.067555569999996</v>
      </c>
    </row>
    <row r="5996" spans="1:3" x14ac:dyDescent="0.3">
      <c r="A5996" t="s">
        <v>2</v>
      </c>
      <c r="B5996">
        <v>1166.7235900000001</v>
      </c>
      <c r="C5996">
        <v>86.058000010000001</v>
      </c>
    </row>
    <row r="5997" spans="1:3" x14ac:dyDescent="0.3">
      <c r="A5997" t="s">
        <v>2</v>
      </c>
      <c r="B5997">
        <v>1166.87599</v>
      </c>
      <c r="C5997">
        <v>86.062222230000003</v>
      </c>
    </row>
    <row r="5998" spans="1:3" x14ac:dyDescent="0.3">
      <c r="A5998" t="s">
        <v>2</v>
      </c>
      <c r="B5998">
        <v>1167.0283899999999</v>
      </c>
      <c r="C5998">
        <v>86.070555569999996</v>
      </c>
    </row>
    <row r="5999" spans="1:3" x14ac:dyDescent="0.3">
      <c r="A5999" t="s">
        <v>2</v>
      </c>
      <c r="B5999">
        <v>1167.1807899999999</v>
      </c>
      <c r="C5999">
        <v>86.08216668</v>
      </c>
    </row>
    <row r="6000" spans="1:3" x14ac:dyDescent="0.3">
      <c r="A6000" t="s">
        <v>2</v>
      </c>
      <c r="B6000">
        <v>1167.3331900000001</v>
      </c>
      <c r="C6000">
        <v>86.083833339999998</v>
      </c>
    </row>
    <row r="6001" spans="1:3" x14ac:dyDescent="0.3">
      <c r="A6001" t="s">
        <v>2</v>
      </c>
      <c r="B6001">
        <v>1167.48559</v>
      </c>
      <c r="C6001">
        <v>86.086333339999996</v>
      </c>
    </row>
    <row r="6002" spans="1:3" x14ac:dyDescent="0.3">
      <c r="A6002" t="s">
        <v>2</v>
      </c>
      <c r="B6002">
        <v>1167.6379899999999</v>
      </c>
      <c r="C6002">
        <v>86.089222230000004</v>
      </c>
    </row>
    <row r="6003" spans="1:3" x14ac:dyDescent="0.3">
      <c r="A6003" t="s">
        <v>2</v>
      </c>
      <c r="B6003">
        <v>1167.6829270000001</v>
      </c>
      <c r="C6003">
        <v>138.33333329999999</v>
      </c>
    </row>
    <row r="6004" spans="1:3" x14ac:dyDescent="0.3">
      <c r="A6004" t="s">
        <v>2</v>
      </c>
      <c r="B6004">
        <v>1167.7903899999999</v>
      </c>
      <c r="C6004">
        <v>86.090000009999997</v>
      </c>
    </row>
    <row r="6005" spans="1:3" x14ac:dyDescent="0.3">
      <c r="A6005" t="s">
        <v>2</v>
      </c>
      <c r="B6005">
        <v>1167.9427900000001</v>
      </c>
      <c r="C6005">
        <v>86.085000010000002</v>
      </c>
    </row>
    <row r="6006" spans="1:3" x14ac:dyDescent="0.3">
      <c r="A6006" t="s">
        <v>2</v>
      </c>
      <c r="B6006">
        <v>1168.09519</v>
      </c>
      <c r="C6006">
        <v>86.082944459999993</v>
      </c>
    </row>
    <row r="6007" spans="1:3" x14ac:dyDescent="0.3">
      <c r="A6007" t="s">
        <v>2</v>
      </c>
      <c r="B6007">
        <v>1168.2475899999999</v>
      </c>
      <c r="C6007">
        <v>86.080000010000006</v>
      </c>
    </row>
    <row r="6008" spans="1:3" x14ac:dyDescent="0.3">
      <c r="A6008" t="s">
        <v>2</v>
      </c>
      <c r="B6008">
        <v>1168.3999899999999</v>
      </c>
      <c r="C6008">
        <v>86.086333339999996</v>
      </c>
    </row>
    <row r="6009" spans="1:3" x14ac:dyDescent="0.3">
      <c r="A6009" t="s">
        <v>2</v>
      </c>
      <c r="B6009">
        <v>1168.5523900000001</v>
      </c>
      <c r="C6009">
        <v>86.100888900000001</v>
      </c>
    </row>
    <row r="6010" spans="1:3" x14ac:dyDescent="0.3">
      <c r="A6010" t="s">
        <v>2</v>
      </c>
      <c r="B6010">
        <v>1168.70479</v>
      </c>
      <c r="C6010">
        <v>86.115888900000002</v>
      </c>
    </row>
    <row r="6011" spans="1:3" x14ac:dyDescent="0.3">
      <c r="A6011" t="s">
        <v>2</v>
      </c>
      <c r="B6011">
        <v>1168.8571899999999</v>
      </c>
      <c r="C6011">
        <v>86.136722230000004</v>
      </c>
    </row>
    <row r="6012" spans="1:3" x14ac:dyDescent="0.3">
      <c r="A6012" t="s">
        <v>2</v>
      </c>
      <c r="B6012">
        <v>1169.0095899999999</v>
      </c>
      <c r="C6012">
        <v>86.164222229999993</v>
      </c>
    </row>
    <row r="6013" spans="1:3" x14ac:dyDescent="0.3">
      <c r="A6013" t="s">
        <v>2</v>
      </c>
      <c r="B6013">
        <v>1169.1619900000001</v>
      </c>
      <c r="C6013">
        <v>86.189222229999999</v>
      </c>
    </row>
    <row r="6014" spans="1:3" x14ac:dyDescent="0.3">
      <c r="A6014" t="s">
        <v>2</v>
      </c>
      <c r="B6014">
        <v>1169.31439</v>
      </c>
      <c r="C6014">
        <v>86.210000010000002</v>
      </c>
    </row>
    <row r="6015" spans="1:3" x14ac:dyDescent="0.3">
      <c r="A6015" t="s">
        <v>2</v>
      </c>
      <c r="B6015">
        <v>1169.4667899999999</v>
      </c>
      <c r="C6015">
        <v>86.220444459999996</v>
      </c>
    </row>
    <row r="6016" spans="1:3" x14ac:dyDescent="0.3">
      <c r="A6016" t="s">
        <v>2</v>
      </c>
      <c r="B6016">
        <v>1169.6191899999999</v>
      </c>
      <c r="C6016">
        <v>86.229166680000006</v>
      </c>
    </row>
    <row r="6017" spans="1:3" x14ac:dyDescent="0.3">
      <c r="A6017" t="s">
        <v>2</v>
      </c>
      <c r="B6017">
        <v>1169.7715900000001</v>
      </c>
      <c r="C6017">
        <v>86.235833339999999</v>
      </c>
    </row>
    <row r="6018" spans="1:3" x14ac:dyDescent="0.3">
      <c r="A6018" t="s">
        <v>2</v>
      </c>
      <c r="B6018">
        <v>1169.92399</v>
      </c>
      <c r="C6018">
        <v>86.248277790000003</v>
      </c>
    </row>
    <row r="6019" spans="1:3" x14ac:dyDescent="0.3">
      <c r="A6019" t="s">
        <v>2</v>
      </c>
      <c r="B6019">
        <v>1170.0763899999999</v>
      </c>
      <c r="C6019">
        <v>86.264944459999995</v>
      </c>
    </row>
    <row r="6020" spans="1:3" x14ac:dyDescent="0.3">
      <c r="A6020" t="s">
        <v>2</v>
      </c>
      <c r="B6020">
        <v>1170.2287899999999</v>
      </c>
      <c r="C6020">
        <v>86.275333340000003</v>
      </c>
    </row>
    <row r="6021" spans="1:3" x14ac:dyDescent="0.3">
      <c r="A6021" t="s">
        <v>2</v>
      </c>
      <c r="B6021">
        <v>1170.3811900000001</v>
      </c>
      <c r="C6021">
        <v>86.282000010000004</v>
      </c>
    </row>
    <row r="6022" spans="1:3" x14ac:dyDescent="0.3">
      <c r="A6022" t="s">
        <v>2</v>
      </c>
      <c r="B6022">
        <v>1170.53359</v>
      </c>
      <c r="C6022">
        <v>86.286555570000004</v>
      </c>
    </row>
    <row r="6023" spans="1:3" x14ac:dyDescent="0.3">
      <c r="A6023" t="s">
        <v>2</v>
      </c>
      <c r="B6023">
        <v>1170.6859899999999</v>
      </c>
      <c r="C6023">
        <v>86.293222229999998</v>
      </c>
    </row>
    <row r="6024" spans="1:3" x14ac:dyDescent="0.3">
      <c r="A6024" t="s">
        <v>2</v>
      </c>
      <c r="B6024">
        <v>1170.7317069999999</v>
      </c>
      <c r="C6024">
        <v>138.66666670000001</v>
      </c>
    </row>
    <row r="6025" spans="1:3" x14ac:dyDescent="0.3">
      <c r="A6025" t="s">
        <v>2</v>
      </c>
      <c r="B6025">
        <v>1170.8383899999999</v>
      </c>
      <c r="C6025">
        <v>86.301944460000001</v>
      </c>
    </row>
    <row r="6026" spans="1:3" x14ac:dyDescent="0.3">
      <c r="A6026" t="s">
        <v>2</v>
      </c>
      <c r="B6026">
        <v>1170.9907900000001</v>
      </c>
      <c r="C6026">
        <v>86.316555570000006</v>
      </c>
    </row>
    <row r="6027" spans="1:3" x14ac:dyDescent="0.3">
      <c r="A6027" t="s">
        <v>2</v>
      </c>
      <c r="B6027">
        <v>1171.14319</v>
      </c>
      <c r="C6027">
        <v>86.328166679999995</v>
      </c>
    </row>
    <row r="6028" spans="1:3" x14ac:dyDescent="0.3">
      <c r="A6028" t="s">
        <v>2</v>
      </c>
      <c r="B6028">
        <v>1171.2955899999999</v>
      </c>
      <c r="C6028">
        <v>86.350277790000007</v>
      </c>
    </row>
    <row r="6029" spans="1:3" x14ac:dyDescent="0.3">
      <c r="A6029" t="s">
        <v>2</v>
      </c>
      <c r="B6029">
        <v>1171.4479899999999</v>
      </c>
      <c r="C6029">
        <v>86.368166680000002</v>
      </c>
    </row>
    <row r="6030" spans="1:3" x14ac:dyDescent="0.3">
      <c r="A6030" t="s">
        <v>2</v>
      </c>
      <c r="B6030">
        <v>1171.6003900000001</v>
      </c>
      <c r="C6030">
        <v>86.381500009999996</v>
      </c>
    </row>
    <row r="6031" spans="1:3" x14ac:dyDescent="0.3">
      <c r="A6031" t="s">
        <v>2</v>
      </c>
      <c r="B6031">
        <v>1171.75279</v>
      </c>
      <c r="C6031">
        <v>86.395222230000002</v>
      </c>
    </row>
    <row r="6032" spans="1:3" x14ac:dyDescent="0.3">
      <c r="A6032" t="s">
        <v>2</v>
      </c>
      <c r="B6032">
        <v>1171.9051899999999</v>
      </c>
      <c r="C6032">
        <v>86.410166680000003</v>
      </c>
    </row>
    <row r="6033" spans="1:3" x14ac:dyDescent="0.3">
      <c r="A6033" t="s">
        <v>2</v>
      </c>
      <c r="B6033">
        <v>1172.0575899999999</v>
      </c>
      <c r="C6033">
        <v>86.442666680000002</v>
      </c>
    </row>
    <row r="6034" spans="1:3" x14ac:dyDescent="0.3">
      <c r="A6034" t="s">
        <v>2</v>
      </c>
      <c r="B6034">
        <v>1172.2099900000001</v>
      </c>
      <c r="C6034">
        <v>86.475500010000005</v>
      </c>
    </row>
    <row r="6035" spans="1:3" x14ac:dyDescent="0.3">
      <c r="A6035" t="s">
        <v>2</v>
      </c>
      <c r="B6035">
        <v>1172.36239</v>
      </c>
      <c r="C6035">
        <v>86.515888899999993</v>
      </c>
    </row>
    <row r="6036" spans="1:3" x14ac:dyDescent="0.3">
      <c r="A6036" t="s">
        <v>2</v>
      </c>
      <c r="B6036">
        <v>1172.5147899999999</v>
      </c>
      <c r="C6036">
        <v>86.548333339999999</v>
      </c>
    </row>
    <row r="6037" spans="1:3" x14ac:dyDescent="0.3">
      <c r="A6037" t="s">
        <v>2</v>
      </c>
      <c r="B6037">
        <v>1172.6671899999999</v>
      </c>
      <c r="C6037">
        <v>86.571222230000004</v>
      </c>
    </row>
    <row r="6038" spans="1:3" x14ac:dyDescent="0.3">
      <c r="A6038" t="s">
        <v>2</v>
      </c>
      <c r="B6038">
        <v>1172.8195900000001</v>
      </c>
      <c r="C6038">
        <v>86.607000009999993</v>
      </c>
    </row>
    <row r="6039" spans="1:3" x14ac:dyDescent="0.3">
      <c r="A6039" t="s">
        <v>2</v>
      </c>
      <c r="B6039">
        <v>1172.97199</v>
      </c>
      <c r="C6039">
        <v>86.611611120000006</v>
      </c>
    </row>
    <row r="6040" spans="1:3" x14ac:dyDescent="0.3">
      <c r="A6040" t="s">
        <v>2</v>
      </c>
      <c r="B6040">
        <v>1173.1243899999999</v>
      </c>
      <c r="C6040">
        <v>86.610333339999997</v>
      </c>
    </row>
    <row r="6041" spans="1:3" x14ac:dyDescent="0.3">
      <c r="A6041" t="s">
        <v>2</v>
      </c>
      <c r="B6041">
        <v>1173.2767899999999</v>
      </c>
      <c r="C6041">
        <v>86.599944460000003</v>
      </c>
    </row>
    <row r="6042" spans="1:3" x14ac:dyDescent="0.3">
      <c r="A6042" t="s">
        <v>2</v>
      </c>
      <c r="B6042">
        <v>1173.4291900000001</v>
      </c>
      <c r="C6042">
        <v>86.594111119999994</v>
      </c>
    </row>
    <row r="6043" spans="1:3" x14ac:dyDescent="0.3">
      <c r="A6043" t="s">
        <v>2</v>
      </c>
      <c r="B6043">
        <v>1173.58159</v>
      </c>
      <c r="C6043">
        <v>86.585777789999995</v>
      </c>
    </row>
    <row r="6044" spans="1:3" x14ac:dyDescent="0.3">
      <c r="A6044" t="s">
        <v>2</v>
      </c>
      <c r="B6044">
        <v>1173.7339899999999</v>
      </c>
      <c r="C6044">
        <v>86.587055570000004</v>
      </c>
    </row>
    <row r="6045" spans="1:3" x14ac:dyDescent="0.3">
      <c r="A6045" t="s">
        <v>2</v>
      </c>
      <c r="B6045">
        <v>1173.7804880000001</v>
      </c>
      <c r="C6045">
        <v>139</v>
      </c>
    </row>
    <row r="6046" spans="1:3" x14ac:dyDescent="0.3">
      <c r="A6046" t="s">
        <v>2</v>
      </c>
      <c r="B6046">
        <v>1173.8863899999999</v>
      </c>
      <c r="C6046">
        <v>86.599111120000003</v>
      </c>
    </row>
    <row r="6047" spans="1:3" x14ac:dyDescent="0.3">
      <c r="A6047" t="s">
        <v>2</v>
      </c>
      <c r="B6047">
        <v>1174.0387900000001</v>
      </c>
      <c r="C6047">
        <v>86.615777789999996</v>
      </c>
    </row>
    <row r="6048" spans="1:3" x14ac:dyDescent="0.3">
      <c r="A6048" t="s">
        <v>2</v>
      </c>
      <c r="B6048">
        <v>1174.19119</v>
      </c>
      <c r="C6048">
        <v>86.635333340000003</v>
      </c>
    </row>
    <row r="6049" spans="1:3" x14ac:dyDescent="0.3">
      <c r="A6049" t="s">
        <v>2</v>
      </c>
      <c r="B6049">
        <v>1174.3435899999999</v>
      </c>
      <c r="C6049">
        <v>86.656111120000006</v>
      </c>
    </row>
    <row r="6050" spans="1:3" x14ac:dyDescent="0.3">
      <c r="A6050" t="s">
        <v>2</v>
      </c>
      <c r="B6050">
        <v>1174.4959899999999</v>
      </c>
      <c r="C6050">
        <v>86.672388900000001</v>
      </c>
    </row>
    <row r="6051" spans="1:3" x14ac:dyDescent="0.3">
      <c r="A6051" t="s">
        <v>2</v>
      </c>
      <c r="B6051">
        <v>1174.6483900000001</v>
      </c>
      <c r="C6051">
        <v>86.690222230000003</v>
      </c>
    </row>
    <row r="6052" spans="1:3" x14ac:dyDescent="0.3">
      <c r="A6052" t="s">
        <v>2</v>
      </c>
      <c r="B6052">
        <v>1174.80079</v>
      </c>
      <c r="C6052">
        <v>86.699388900000002</v>
      </c>
    </row>
    <row r="6053" spans="1:3" x14ac:dyDescent="0.3">
      <c r="A6053" t="s">
        <v>2</v>
      </c>
      <c r="B6053">
        <v>1174.9531899999999</v>
      </c>
      <c r="C6053">
        <v>86.705222230000004</v>
      </c>
    </row>
    <row r="6054" spans="1:3" x14ac:dyDescent="0.3">
      <c r="A6054" t="s">
        <v>2</v>
      </c>
      <c r="B6054">
        <v>1175.1055899999999</v>
      </c>
      <c r="C6054">
        <v>86.708111119999998</v>
      </c>
    </row>
    <row r="6055" spans="1:3" x14ac:dyDescent="0.3">
      <c r="A6055" t="s">
        <v>2</v>
      </c>
      <c r="B6055">
        <v>1175.2579900000001</v>
      </c>
      <c r="C6055">
        <v>86.716444460000005</v>
      </c>
    </row>
    <row r="6056" spans="1:3" x14ac:dyDescent="0.3">
      <c r="A6056" t="s">
        <v>2</v>
      </c>
      <c r="B6056">
        <v>1175.41039</v>
      </c>
      <c r="C6056">
        <v>86.730611120000006</v>
      </c>
    </row>
    <row r="6057" spans="1:3" x14ac:dyDescent="0.3">
      <c r="A6057" t="s">
        <v>2</v>
      </c>
      <c r="B6057">
        <v>1175.5627899999999</v>
      </c>
      <c r="C6057">
        <v>86.741388900000004</v>
      </c>
    </row>
    <row r="6058" spans="1:3" x14ac:dyDescent="0.3">
      <c r="A6058" t="s">
        <v>2</v>
      </c>
      <c r="B6058">
        <v>1175.7151899999999</v>
      </c>
      <c r="C6058">
        <v>86.748055570000005</v>
      </c>
    </row>
    <row r="6059" spans="1:3" x14ac:dyDescent="0.3">
      <c r="A6059" t="s">
        <v>2</v>
      </c>
      <c r="B6059">
        <v>1175.8675900000001</v>
      </c>
      <c r="C6059">
        <v>86.755555569999999</v>
      </c>
    </row>
    <row r="6060" spans="1:3" x14ac:dyDescent="0.3">
      <c r="A6060" t="s">
        <v>2</v>
      </c>
      <c r="B6060">
        <v>1176.01999</v>
      </c>
      <c r="C6060">
        <v>86.765555570000004</v>
      </c>
    </row>
    <row r="6061" spans="1:3" x14ac:dyDescent="0.3">
      <c r="A6061" t="s">
        <v>2</v>
      </c>
      <c r="B6061">
        <v>1176.17239</v>
      </c>
      <c r="C6061">
        <v>86.771777790000002</v>
      </c>
    </row>
    <row r="6062" spans="1:3" x14ac:dyDescent="0.3">
      <c r="A6062" t="s">
        <v>2</v>
      </c>
      <c r="B6062">
        <v>1176.3247899999999</v>
      </c>
      <c r="C6062">
        <v>86.781777790000007</v>
      </c>
    </row>
    <row r="6063" spans="1:3" x14ac:dyDescent="0.3">
      <c r="A6063" t="s">
        <v>2</v>
      </c>
      <c r="B6063">
        <v>1176.4771900000001</v>
      </c>
      <c r="C6063">
        <v>86.787166679999999</v>
      </c>
    </row>
    <row r="6064" spans="1:3" x14ac:dyDescent="0.3">
      <c r="A6064" t="s">
        <v>2</v>
      </c>
      <c r="B6064">
        <v>1176.62959</v>
      </c>
      <c r="C6064">
        <v>86.791777789999998</v>
      </c>
    </row>
    <row r="6065" spans="1:3" x14ac:dyDescent="0.3">
      <c r="A6065" t="s">
        <v>2</v>
      </c>
      <c r="B6065">
        <v>1176.78199</v>
      </c>
      <c r="C6065">
        <v>86.799666680000001</v>
      </c>
    </row>
    <row r="6066" spans="1:3" x14ac:dyDescent="0.3">
      <c r="A6066" t="s">
        <v>2</v>
      </c>
      <c r="B6066">
        <v>1176.829268</v>
      </c>
      <c r="C6066">
        <v>139.38888890000001</v>
      </c>
    </row>
    <row r="6067" spans="1:3" x14ac:dyDescent="0.3">
      <c r="A6067" t="s">
        <v>2</v>
      </c>
      <c r="B6067">
        <v>1176.9343899999999</v>
      </c>
      <c r="C6067">
        <v>86.812944459999997</v>
      </c>
    </row>
    <row r="6068" spans="1:3" x14ac:dyDescent="0.3">
      <c r="A6068" t="s">
        <v>2</v>
      </c>
      <c r="B6068">
        <v>1177.0867900000001</v>
      </c>
      <c r="C6068">
        <v>86.818388900000002</v>
      </c>
    </row>
    <row r="6069" spans="1:3" x14ac:dyDescent="0.3">
      <c r="A6069" t="s">
        <v>2</v>
      </c>
      <c r="B6069">
        <v>1177.23919</v>
      </c>
      <c r="C6069">
        <v>86.821722230000006</v>
      </c>
    </row>
    <row r="6070" spans="1:3" x14ac:dyDescent="0.3">
      <c r="A6070" t="s">
        <v>2</v>
      </c>
      <c r="B6070">
        <v>1177.39159</v>
      </c>
      <c r="C6070">
        <v>86.824166680000005</v>
      </c>
    </row>
    <row r="6071" spans="1:3" x14ac:dyDescent="0.3">
      <c r="A6071" t="s">
        <v>2</v>
      </c>
      <c r="B6071">
        <v>1177.5439899999999</v>
      </c>
      <c r="C6071">
        <v>86.826277790000006</v>
      </c>
    </row>
    <row r="6072" spans="1:3" x14ac:dyDescent="0.3">
      <c r="A6072" t="s">
        <v>2</v>
      </c>
      <c r="B6072">
        <v>1177.6963900000001</v>
      </c>
      <c r="C6072">
        <v>86.825833340000003</v>
      </c>
    </row>
    <row r="6073" spans="1:3" x14ac:dyDescent="0.3">
      <c r="A6073" t="s">
        <v>2</v>
      </c>
      <c r="B6073">
        <v>1177.84879</v>
      </c>
      <c r="C6073">
        <v>86.822111120000002</v>
      </c>
    </row>
    <row r="6074" spans="1:3" x14ac:dyDescent="0.3">
      <c r="A6074" t="s">
        <v>2</v>
      </c>
      <c r="B6074">
        <v>1178.00119</v>
      </c>
      <c r="C6074">
        <v>86.817500010000003</v>
      </c>
    </row>
    <row r="6075" spans="1:3" x14ac:dyDescent="0.3">
      <c r="A6075" t="s">
        <v>2</v>
      </c>
      <c r="B6075">
        <v>1178.1535899999999</v>
      </c>
      <c r="C6075">
        <v>86.815444459999995</v>
      </c>
    </row>
    <row r="6076" spans="1:3" x14ac:dyDescent="0.3">
      <c r="A6076" t="s">
        <v>2</v>
      </c>
      <c r="B6076">
        <v>1178.3059900000001</v>
      </c>
      <c r="C6076">
        <v>86.817500010000003</v>
      </c>
    </row>
    <row r="6077" spans="1:3" x14ac:dyDescent="0.3">
      <c r="A6077" t="s">
        <v>2</v>
      </c>
      <c r="B6077">
        <v>1178.45839</v>
      </c>
      <c r="C6077">
        <v>86.822888899999995</v>
      </c>
    </row>
    <row r="6078" spans="1:3" x14ac:dyDescent="0.3">
      <c r="A6078" t="s">
        <v>2</v>
      </c>
      <c r="B6078">
        <v>1178.61079</v>
      </c>
      <c r="C6078">
        <v>86.831222229999995</v>
      </c>
    </row>
    <row r="6079" spans="1:3" x14ac:dyDescent="0.3">
      <c r="A6079" t="s">
        <v>2</v>
      </c>
      <c r="B6079">
        <v>1178.7631899999999</v>
      </c>
      <c r="C6079">
        <v>86.842444459999996</v>
      </c>
    </row>
    <row r="6080" spans="1:3" x14ac:dyDescent="0.3">
      <c r="A6080" t="s">
        <v>2</v>
      </c>
      <c r="B6080">
        <v>1178.9155900000001</v>
      </c>
      <c r="C6080">
        <v>86.855333340000001</v>
      </c>
    </row>
    <row r="6081" spans="1:3" x14ac:dyDescent="0.3">
      <c r="A6081" t="s">
        <v>2</v>
      </c>
      <c r="B6081">
        <v>1179.06799</v>
      </c>
      <c r="C6081">
        <v>86.867000009999998</v>
      </c>
    </row>
    <row r="6082" spans="1:3" x14ac:dyDescent="0.3">
      <c r="A6082" t="s">
        <v>2</v>
      </c>
      <c r="B6082">
        <v>1179.22039</v>
      </c>
      <c r="C6082">
        <v>86.88111112</v>
      </c>
    </row>
    <row r="6083" spans="1:3" x14ac:dyDescent="0.3">
      <c r="A6083" t="s">
        <v>2</v>
      </c>
      <c r="B6083">
        <v>1179.3727899999999</v>
      </c>
      <c r="C6083">
        <v>86.898166680000003</v>
      </c>
    </row>
    <row r="6084" spans="1:3" x14ac:dyDescent="0.3">
      <c r="A6084" t="s">
        <v>2</v>
      </c>
      <c r="B6084">
        <v>1179.5251900000001</v>
      </c>
      <c r="C6084">
        <v>86.922277789999995</v>
      </c>
    </row>
    <row r="6085" spans="1:3" x14ac:dyDescent="0.3">
      <c r="A6085" t="s">
        <v>2</v>
      </c>
      <c r="B6085">
        <v>1179.67759</v>
      </c>
      <c r="C6085">
        <v>86.945555569999996</v>
      </c>
    </row>
    <row r="6086" spans="1:3" x14ac:dyDescent="0.3">
      <c r="A6086" t="s">
        <v>2</v>
      </c>
      <c r="B6086">
        <v>1179.82999</v>
      </c>
      <c r="C6086">
        <v>86.973833339999999</v>
      </c>
    </row>
    <row r="6087" spans="1:3" x14ac:dyDescent="0.3">
      <c r="A6087" t="s">
        <v>2</v>
      </c>
      <c r="B6087">
        <v>1179.8780489999999</v>
      </c>
      <c r="C6087">
        <v>139.61111109999999</v>
      </c>
    </row>
    <row r="6088" spans="1:3" x14ac:dyDescent="0.3">
      <c r="A6088" t="s">
        <v>2</v>
      </c>
      <c r="B6088">
        <v>1179.9823899999999</v>
      </c>
      <c r="C6088">
        <v>86.990888900000002</v>
      </c>
    </row>
    <row r="6089" spans="1:3" x14ac:dyDescent="0.3">
      <c r="A6089" t="s">
        <v>2</v>
      </c>
      <c r="B6089">
        <v>1180.1347900000001</v>
      </c>
      <c r="C6089">
        <v>87.000888900000007</v>
      </c>
    </row>
    <row r="6090" spans="1:3" x14ac:dyDescent="0.3">
      <c r="A6090" t="s">
        <v>2</v>
      </c>
      <c r="B6090">
        <v>1180.28719</v>
      </c>
      <c r="C6090">
        <v>87.005833339999995</v>
      </c>
    </row>
    <row r="6091" spans="1:3" x14ac:dyDescent="0.3">
      <c r="A6091" t="s">
        <v>2</v>
      </c>
      <c r="B6091">
        <v>1180.43959</v>
      </c>
      <c r="C6091">
        <v>87.006666679999995</v>
      </c>
    </row>
    <row r="6092" spans="1:3" x14ac:dyDescent="0.3">
      <c r="A6092" t="s">
        <v>2</v>
      </c>
      <c r="B6092">
        <v>1180.5919899999999</v>
      </c>
      <c r="C6092">
        <v>87.004611120000007</v>
      </c>
    </row>
    <row r="6093" spans="1:3" x14ac:dyDescent="0.3">
      <c r="A6093" t="s">
        <v>2</v>
      </c>
      <c r="B6093">
        <v>1180.7443900000001</v>
      </c>
      <c r="C6093">
        <v>87.001277790000003</v>
      </c>
    </row>
    <row r="6094" spans="1:3" x14ac:dyDescent="0.3">
      <c r="A6094" t="s">
        <v>2</v>
      </c>
      <c r="B6094">
        <v>1180.89679</v>
      </c>
      <c r="C6094">
        <v>86.995000009999998</v>
      </c>
    </row>
    <row r="6095" spans="1:3" x14ac:dyDescent="0.3">
      <c r="A6095" t="s">
        <v>2</v>
      </c>
      <c r="B6095">
        <v>1181.04919</v>
      </c>
      <c r="C6095">
        <v>86.987888900000002</v>
      </c>
    </row>
    <row r="6096" spans="1:3" x14ac:dyDescent="0.3">
      <c r="A6096" t="s">
        <v>2</v>
      </c>
      <c r="B6096">
        <v>1181.2015899999999</v>
      </c>
      <c r="C6096">
        <v>86.98877779</v>
      </c>
    </row>
    <row r="6097" spans="1:3" x14ac:dyDescent="0.3">
      <c r="A6097" t="s">
        <v>2</v>
      </c>
      <c r="B6097">
        <v>1181.3539900000001</v>
      </c>
      <c r="C6097">
        <v>86.988333339999997</v>
      </c>
    </row>
    <row r="6098" spans="1:3" x14ac:dyDescent="0.3">
      <c r="A6098" t="s">
        <v>2</v>
      </c>
      <c r="B6098">
        <v>1181.50639</v>
      </c>
      <c r="C6098">
        <v>86.989166679999997</v>
      </c>
    </row>
    <row r="6099" spans="1:3" x14ac:dyDescent="0.3">
      <c r="A6099" t="s">
        <v>2</v>
      </c>
      <c r="B6099">
        <v>1181.65879</v>
      </c>
      <c r="C6099">
        <v>86.992055570000005</v>
      </c>
    </row>
    <row r="6100" spans="1:3" x14ac:dyDescent="0.3">
      <c r="A6100" t="s">
        <v>2</v>
      </c>
      <c r="B6100">
        <v>1181.8111899999999</v>
      </c>
      <c r="C6100">
        <v>86.997055570000001</v>
      </c>
    </row>
    <row r="6101" spans="1:3" x14ac:dyDescent="0.3">
      <c r="A6101" t="s">
        <v>2</v>
      </c>
      <c r="B6101">
        <v>1181.9635900000001</v>
      </c>
      <c r="C6101">
        <v>87.011611119999998</v>
      </c>
    </row>
    <row r="6102" spans="1:3" x14ac:dyDescent="0.3">
      <c r="A6102" t="s">
        <v>2</v>
      </c>
      <c r="B6102">
        <v>1182.11599</v>
      </c>
      <c r="C6102">
        <v>87.030722229999995</v>
      </c>
    </row>
    <row r="6103" spans="1:3" x14ac:dyDescent="0.3">
      <c r="A6103" t="s">
        <v>2</v>
      </c>
      <c r="B6103">
        <v>1182.26839</v>
      </c>
      <c r="C6103">
        <v>87.055277790000005</v>
      </c>
    </row>
    <row r="6104" spans="1:3" x14ac:dyDescent="0.3">
      <c r="A6104" t="s">
        <v>2</v>
      </c>
      <c r="B6104">
        <v>1182.4207899999999</v>
      </c>
      <c r="C6104">
        <v>87.081888899999996</v>
      </c>
    </row>
    <row r="6105" spans="1:3" x14ac:dyDescent="0.3">
      <c r="A6105" t="s">
        <v>2</v>
      </c>
      <c r="B6105">
        <v>1182.5731900000001</v>
      </c>
      <c r="C6105">
        <v>87.098555570000002</v>
      </c>
    </row>
    <row r="6106" spans="1:3" x14ac:dyDescent="0.3">
      <c r="A6106" t="s">
        <v>2</v>
      </c>
      <c r="B6106">
        <v>1182.72559</v>
      </c>
      <c r="C6106">
        <v>87.110166680000006</v>
      </c>
    </row>
    <row r="6107" spans="1:3" x14ac:dyDescent="0.3">
      <c r="A6107" t="s">
        <v>2</v>
      </c>
      <c r="B6107">
        <v>1182.87799</v>
      </c>
      <c r="C6107">
        <v>87.117222229999996</v>
      </c>
    </row>
    <row r="6108" spans="1:3" x14ac:dyDescent="0.3">
      <c r="A6108" t="s">
        <v>2</v>
      </c>
      <c r="B6108">
        <v>1182.926829</v>
      </c>
      <c r="C6108">
        <v>140.11111109999999</v>
      </c>
    </row>
    <row r="6109" spans="1:3" x14ac:dyDescent="0.3">
      <c r="A6109" t="s">
        <v>2</v>
      </c>
      <c r="B6109">
        <v>1183.0303899999999</v>
      </c>
      <c r="C6109">
        <v>87.128500009999996</v>
      </c>
    </row>
    <row r="6110" spans="1:3" x14ac:dyDescent="0.3">
      <c r="A6110" t="s">
        <v>2</v>
      </c>
      <c r="B6110">
        <v>1183.1827900000001</v>
      </c>
      <c r="C6110">
        <v>87.147611119999993</v>
      </c>
    </row>
    <row r="6111" spans="1:3" x14ac:dyDescent="0.3">
      <c r="A6111" t="s">
        <v>2</v>
      </c>
      <c r="B6111">
        <v>1183.33519</v>
      </c>
      <c r="C6111">
        <v>87.170888899999994</v>
      </c>
    </row>
    <row r="6112" spans="1:3" x14ac:dyDescent="0.3">
      <c r="A6112" t="s">
        <v>2</v>
      </c>
      <c r="B6112">
        <v>1183.48759</v>
      </c>
      <c r="C6112">
        <v>87.190444459999995</v>
      </c>
    </row>
    <row r="6113" spans="1:3" x14ac:dyDescent="0.3">
      <c r="A6113" t="s">
        <v>2</v>
      </c>
      <c r="B6113">
        <v>1183.6399899999999</v>
      </c>
      <c r="C6113">
        <v>87.207055569999994</v>
      </c>
    </row>
    <row r="6114" spans="1:3" x14ac:dyDescent="0.3">
      <c r="A6114" t="s">
        <v>2</v>
      </c>
      <c r="B6114">
        <v>1183.7923900000001</v>
      </c>
      <c r="C6114">
        <v>87.221222229999995</v>
      </c>
    </row>
    <row r="6115" spans="1:3" x14ac:dyDescent="0.3">
      <c r="A6115" t="s">
        <v>2</v>
      </c>
      <c r="B6115">
        <v>1183.94479</v>
      </c>
      <c r="C6115">
        <v>87.231611119999997</v>
      </c>
    </row>
    <row r="6116" spans="1:3" x14ac:dyDescent="0.3">
      <c r="A6116" t="s">
        <v>2</v>
      </c>
      <c r="B6116">
        <v>1184.09719</v>
      </c>
      <c r="C6116">
        <v>87.23577779</v>
      </c>
    </row>
    <row r="6117" spans="1:3" x14ac:dyDescent="0.3">
      <c r="A6117" t="s">
        <v>2</v>
      </c>
      <c r="B6117">
        <v>1184.2495899999999</v>
      </c>
      <c r="C6117">
        <v>87.243222230000001</v>
      </c>
    </row>
    <row r="6118" spans="1:3" x14ac:dyDescent="0.3">
      <c r="A6118" t="s">
        <v>2</v>
      </c>
      <c r="B6118">
        <v>1184.4019900000001</v>
      </c>
      <c r="C6118">
        <v>87.249055569999996</v>
      </c>
    </row>
    <row r="6119" spans="1:3" x14ac:dyDescent="0.3">
      <c r="A6119" t="s">
        <v>2</v>
      </c>
      <c r="B6119">
        <v>1184.55439</v>
      </c>
      <c r="C6119">
        <v>87.263166679999998</v>
      </c>
    </row>
    <row r="6120" spans="1:3" x14ac:dyDescent="0.3">
      <c r="A6120" t="s">
        <v>2</v>
      </c>
      <c r="B6120">
        <v>1184.70679</v>
      </c>
      <c r="C6120">
        <v>87.274388900000005</v>
      </c>
    </row>
    <row r="6121" spans="1:3" x14ac:dyDescent="0.3">
      <c r="A6121" t="s">
        <v>2</v>
      </c>
      <c r="B6121">
        <v>1184.8591899999999</v>
      </c>
      <c r="C6121">
        <v>87.289333339999999</v>
      </c>
    </row>
    <row r="6122" spans="1:3" x14ac:dyDescent="0.3">
      <c r="A6122" t="s">
        <v>2</v>
      </c>
      <c r="B6122">
        <v>1185.0115900000001</v>
      </c>
      <c r="C6122">
        <v>87.309722230000006</v>
      </c>
    </row>
    <row r="6123" spans="1:3" x14ac:dyDescent="0.3">
      <c r="A6123" t="s">
        <v>2</v>
      </c>
      <c r="B6123">
        <v>1185.16399</v>
      </c>
      <c r="C6123">
        <v>87.330500009999994</v>
      </c>
    </row>
    <row r="6124" spans="1:3" x14ac:dyDescent="0.3">
      <c r="A6124" t="s">
        <v>2</v>
      </c>
      <c r="B6124">
        <v>1185.31639</v>
      </c>
      <c r="C6124">
        <v>87.347166680000001</v>
      </c>
    </row>
    <row r="6125" spans="1:3" x14ac:dyDescent="0.3">
      <c r="A6125" t="s">
        <v>2</v>
      </c>
      <c r="B6125">
        <v>1185.4687899999999</v>
      </c>
      <c r="C6125">
        <v>87.363388900000004</v>
      </c>
    </row>
    <row r="6126" spans="1:3" x14ac:dyDescent="0.3">
      <c r="A6126" t="s">
        <v>2</v>
      </c>
      <c r="B6126">
        <v>1185.6211900000001</v>
      </c>
      <c r="C6126">
        <v>87.375444459999997</v>
      </c>
    </row>
    <row r="6127" spans="1:3" x14ac:dyDescent="0.3">
      <c r="A6127" t="s">
        <v>2</v>
      </c>
      <c r="B6127">
        <v>1185.77359</v>
      </c>
      <c r="C6127">
        <v>87.383333339999993</v>
      </c>
    </row>
    <row r="6128" spans="1:3" x14ac:dyDescent="0.3">
      <c r="A6128" t="s">
        <v>2</v>
      </c>
      <c r="B6128">
        <v>1185.92599</v>
      </c>
      <c r="C6128">
        <v>87.384166680000007</v>
      </c>
    </row>
    <row r="6129" spans="1:3" x14ac:dyDescent="0.3">
      <c r="A6129" t="s">
        <v>2</v>
      </c>
      <c r="B6129">
        <v>1185.97561</v>
      </c>
      <c r="C6129">
        <v>140.44444440000001</v>
      </c>
    </row>
    <row r="6130" spans="1:3" x14ac:dyDescent="0.3">
      <c r="A6130" t="s">
        <v>2</v>
      </c>
      <c r="B6130">
        <v>1186.0783899999999</v>
      </c>
      <c r="C6130">
        <v>87.380000010000003</v>
      </c>
    </row>
    <row r="6131" spans="1:3" x14ac:dyDescent="0.3">
      <c r="A6131" t="s">
        <v>2</v>
      </c>
      <c r="B6131">
        <v>1186.2307900000001</v>
      </c>
      <c r="C6131">
        <v>87.375000009999994</v>
      </c>
    </row>
    <row r="6132" spans="1:3" x14ac:dyDescent="0.3">
      <c r="A6132" t="s">
        <v>2</v>
      </c>
      <c r="B6132">
        <v>1186.38319</v>
      </c>
      <c r="C6132">
        <v>87.377944459999995</v>
      </c>
    </row>
    <row r="6133" spans="1:3" x14ac:dyDescent="0.3">
      <c r="A6133" t="s">
        <v>2</v>
      </c>
      <c r="B6133">
        <v>1186.53559</v>
      </c>
      <c r="C6133">
        <v>87.383333339999993</v>
      </c>
    </row>
    <row r="6134" spans="1:3" x14ac:dyDescent="0.3">
      <c r="A6134" t="s">
        <v>2</v>
      </c>
      <c r="B6134">
        <v>1186.6879899999999</v>
      </c>
      <c r="C6134">
        <v>87.389166680000002</v>
      </c>
    </row>
    <row r="6135" spans="1:3" x14ac:dyDescent="0.3">
      <c r="A6135" t="s">
        <v>2</v>
      </c>
      <c r="B6135">
        <v>1186.8403900000001</v>
      </c>
      <c r="C6135">
        <v>87.396222230000006</v>
      </c>
    </row>
    <row r="6136" spans="1:3" x14ac:dyDescent="0.3">
      <c r="A6136" t="s">
        <v>2</v>
      </c>
      <c r="B6136">
        <v>1186.99279</v>
      </c>
      <c r="C6136">
        <v>87.404111119999996</v>
      </c>
    </row>
    <row r="6137" spans="1:3" x14ac:dyDescent="0.3">
      <c r="A6137" t="s">
        <v>2</v>
      </c>
      <c r="B6137">
        <v>1187.14519</v>
      </c>
      <c r="C6137">
        <v>87.401166680000003</v>
      </c>
    </row>
    <row r="6138" spans="1:3" x14ac:dyDescent="0.3">
      <c r="A6138" t="s">
        <v>2</v>
      </c>
      <c r="B6138">
        <v>1187.2975899999999</v>
      </c>
      <c r="C6138">
        <v>87.395333339999993</v>
      </c>
    </row>
    <row r="6139" spans="1:3" x14ac:dyDescent="0.3">
      <c r="A6139" t="s">
        <v>2</v>
      </c>
      <c r="B6139">
        <v>1187.4499900000001</v>
      </c>
      <c r="C6139">
        <v>87.391222229999997</v>
      </c>
    </row>
    <row r="6140" spans="1:3" x14ac:dyDescent="0.3">
      <c r="A6140" t="s">
        <v>2</v>
      </c>
      <c r="B6140">
        <v>1187.60239</v>
      </c>
      <c r="C6140">
        <v>87.377055569999996</v>
      </c>
    </row>
    <row r="6141" spans="1:3" x14ac:dyDescent="0.3">
      <c r="A6141" t="s">
        <v>2</v>
      </c>
      <c r="B6141">
        <v>1187.75479</v>
      </c>
      <c r="C6141">
        <v>87.364555569999993</v>
      </c>
    </row>
    <row r="6142" spans="1:3" x14ac:dyDescent="0.3">
      <c r="A6142" t="s">
        <v>2</v>
      </c>
      <c r="B6142">
        <v>1187.9071899999999</v>
      </c>
      <c r="C6142">
        <v>87.35705557</v>
      </c>
    </row>
    <row r="6143" spans="1:3" x14ac:dyDescent="0.3">
      <c r="A6143" t="s">
        <v>2</v>
      </c>
      <c r="B6143">
        <v>1188.0595900000001</v>
      </c>
      <c r="C6143">
        <v>87.353333340000006</v>
      </c>
    </row>
    <row r="6144" spans="1:3" x14ac:dyDescent="0.3">
      <c r="A6144" t="s">
        <v>2</v>
      </c>
      <c r="B6144">
        <v>1188.21199</v>
      </c>
      <c r="C6144">
        <v>87.354611120000001</v>
      </c>
    </row>
    <row r="6145" spans="1:3" x14ac:dyDescent="0.3">
      <c r="A6145" t="s">
        <v>2</v>
      </c>
      <c r="B6145">
        <v>1188.36439</v>
      </c>
      <c r="C6145">
        <v>87.363333339999997</v>
      </c>
    </row>
    <row r="6146" spans="1:3" x14ac:dyDescent="0.3">
      <c r="A6146" t="s">
        <v>2</v>
      </c>
      <c r="B6146">
        <v>1188.5167899999999</v>
      </c>
      <c r="C6146">
        <v>87.372055570000001</v>
      </c>
    </row>
    <row r="6147" spans="1:3" x14ac:dyDescent="0.3">
      <c r="A6147" t="s">
        <v>2</v>
      </c>
      <c r="B6147">
        <v>1188.6691900000001</v>
      </c>
      <c r="C6147">
        <v>87.379944460000004</v>
      </c>
    </row>
    <row r="6148" spans="1:3" x14ac:dyDescent="0.3">
      <c r="A6148" t="s">
        <v>2</v>
      </c>
      <c r="B6148">
        <v>1188.82159</v>
      </c>
      <c r="C6148">
        <v>87.389500010000006</v>
      </c>
    </row>
    <row r="6149" spans="1:3" x14ac:dyDescent="0.3">
      <c r="A6149" t="s">
        <v>2</v>
      </c>
      <c r="B6149">
        <v>1188.97399</v>
      </c>
      <c r="C6149">
        <v>87.392833339999996</v>
      </c>
    </row>
    <row r="6150" spans="1:3" x14ac:dyDescent="0.3">
      <c r="A6150" t="s">
        <v>2</v>
      </c>
      <c r="B6150">
        <v>1189.02439</v>
      </c>
      <c r="C6150">
        <v>140.7777778</v>
      </c>
    </row>
    <row r="6151" spans="1:3" x14ac:dyDescent="0.3">
      <c r="A6151" t="s">
        <v>2</v>
      </c>
      <c r="B6151">
        <v>1189.1263899999999</v>
      </c>
      <c r="C6151">
        <v>87.389111119999995</v>
      </c>
    </row>
    <row r="6152" spans="1:3" x14ac:dyDescent="0.3">
      <c r="A6152" t="s">
        <v>2</v>
      </c>
      <c r="B6152">
        <v>1189.2787900000001</v>
      </c>
      <c r="C6152">
        <v>87.383666680000005</v>
      </c>
    </row>
    <row r="6153" spans="1:3" x14ac:dyDescent="0.3">
      <c r="A6153" t="s">
        <v>2</v>
      </c>
      <c r="B6153">
        <v>1189.43119</v>
      </c>
      <c r="C6153">
        <v>87.375388900000004</v>
      </c>
    </row>
    <row r="6154" spans="1:3" x14ac:dyDescent="0.3">
      <c r="A6154" t="s">
        <v>2</v>
      </c>
      <c r="B6154">
        <v>1189.58359</v>
      </c>
      <c r="C6154">
        <v>87.363722229999993</v>
      </c>
    </row>
    <row r="6155" spans="1:3" x14ac:dyDescent="0.3">
      <c r="A6155" t="s">
        <v>2</v>
      </c>
      <c r="B6155">
        <v>1189.7359899999999</v>
      </c>
      <c r="C6155">
        <v>87.355388899999994</v>
      </c>
    </row>
    <row r="6156" spans="1:3" x14ac:dyDescent="0.3">
      <c r="A6156" t="s">
        <v>2</v>
      </c>
      <c r="B6156">
        <v>1189.8883900000001</v>
      </c>
      <c r="C6156">
        <v>87.354166680000006</v>
      </c>
    </row>
    <row r="6157" spans="1:3" x14ac:dyDescent="0.3">
      <c r="A6157" t="s">
        <v>2</v>
      </c>
      <c r="B6157">
        <v>1190.04079</v>
      </c>
      <c r="C6157">
        <v>87.355388899999994</v>
      </c>
    </row>
    <row r="6158" spans="1:3" x14ac:dyDescent="0.3">
      <c r="A6158" t="s">
        <v>2</v>
      </c>
      <c r="B6158">
        <v>1190.19319</v>
      </c>
      <c r="C6158">
        <v>87.361611120000006</v>
      </c>
    </row>
    <row r="6159" spans="1:3" x14ac:dyDescent="0.3">
      <c r="A6159" t="s">
        <v>2</v>
      </c>
      <c r="B6159">
        <v>1190.3455899999999</v>
      </c>
      <c r="C6159">
        <v>87.370333340000002</v>
      </c>
    </row>
    <row r="6160" spans="1:3" x14ac:dyDescent="0.3">
      <c r="A6160" t="s">
        <v>2</v>
      </c>
      <c r="B6160">
        <v>1190.4979900000001</v>
      </c>
      <c r="C6160">
        <v>87.379888899999997</v>
      </c>
    </row>
    <row r="6161" spans="1:3" x14ac:dyDescent="0.3">
      <c r="A6161" t="s">
        <v>2</v>
      </c>
      <c r="B6161">
        <v>1190.65039</v>
      </c>
      <c r="C6161">
        <v>87.384444459999997</v>
      </c>
    </row>
    <row r="6162" spans="1:3" x14ac:dyDescent="0.3">
      <c r="A6162" t="s">
        <v>2</v>
      </c>
      <c r="B6162">
        <v>1190.80279</v>
      </c>
      <c r="C6162">
        <v>87.385277790000004</v>
      </c>
    </row>
    <row r="6163" spans="1:3" x14ac:dyDescent="0.3">
      <c r="A6163" t="s">
        <v>2</v>
      </c>
      <c r="B6163">
        <v>1190.9551899999999</v>
      </c>
      <c r="C6163">
        <v>87.386944459999995</v>
      </c>
    </row>
    <row r="6164" spans="1:3" x14ac:dyDescent="0.3">
      <c r="A6164" t="s">
        <v>2</v>
      </c>
      <c r="B6164">
        <v>1191.1075900000001</v>
      </c>
      <c r="C6164">
        <v>87.388611119999993</v>
      </c>
    </row>
    <row r="6165" spans="1:3" x14ac:dyDescent="0.3">
      <c r="A6165" t="s">
        <v>2</v>
      </c>
      <c r="B6165">
        <v>1191.25999</v>
      </c>
      <c r="C6165">
        <v>87.38483334</v>
      </c>
    </row>
    <row r="6166" spans="1:3" x14ac:dyDescent="0.3">
      <c r="A6166" t="s">
        <v>2</v>
      </c>
      <c r="B6166">
        <v>1191.41239</v>
      </c>
      <c r="C6166">
        <v>87.383944459999995</v>
      </c>
    </row>
    <row r="6167" spans="1:3" x14ac:dyDescent="0.3">
      <c r="A6167" t="s">
        <v>2</v>
      </c>
      <c r="B6167">
        <v>1191.5647899999999</v>
      </c>
      <c r="C6167">
        <v>87.383555569999999</v>
      </c>
    </row>
    <row r="6168" spans="1:3" x14ac:dyDescent="0.3">
      <c r="A6168" t="s">
        <v>2</v>
      </c>
      <c r="B6168">
        <v>1191.7171900000001</v>
      </c>
      <c r="C6168">
        <v>87.381888900000007</v>
      </c>
    </row>
    <row r="6169" spans="1:3" x14ac:dyDescent="0.3">
      <c r="A6169" t="s">
        <v>2</v>
      </c>
      <c r="B6169">
        <v>1191.86959</v>
      </c>
      <c r="C6169">
        <v>87.379388899999995</v>
      </c>
    </row>
    <row r="6170" spans="1:3" x14ac:dyDescent="0.3">
      <c r="A6170" t="s">
        <v>2</v>
      </c>
      <c r="B6170">
        <v>1192.02199</v>
      </c>
      <c r="C6170">
        <v>87.376500010000001</v>
      </c>
    </row>
    <row r="6171" spans="1:3" x14ac:dyDescent="0.3">
      <c r="A6171" t="s">
        <v>2</v>
      </c>
      <c r="B6171">
        <v>1192.073171</v>
      </c>
      <c r="C6171">
        <v>141.05555559999999</v>
      </c>
    </row>
    <row r="6172" spans="1:3" x14ac:dyDescent="0.3">
      <c r="A6172" t="s">
        <v>2</v>
      </c>
      <c r="B6172">
        <v>1192.1743899999999</v>
      </c>
      <c r="C6172">
        <v>87.368166680000002</v>
      </c>
    </row>
    <row r="6173" spans="1:3" x14ac:dyDescent="0.3">
      <c r="A6173" t="s">
        <v>2</v>
      </c>
      <c r="B6173">
        <v>1192.3267900000001</v>
      </c>
      <c r="C6173">
        <v>87.354444459999996</v>
      </c>
    </row>
    <row r="6174" spans="1:3" x14ac:dyDescent="0.3">
      <c r="A6174" t="s">
        <v>2</v>
      </c>
      <c r="B6174">
        <v>1192.47919</v>
      </c>
      <c r="C6174">
        <v>87.334111120000003</v>
      </c>
    </row>
    <row r="6175" spans="1:3" x14ac:dyDescent="0.3">
      <c r="A6175" t="s">
        <v>2</v>
      </c>
      <c r="B6175">
        <v>1192.63159</v>
      </c>
      <c r="C6175">
        <v>87.317500010000003</v>
      </c>
    </row>
    <row r="6176" spans="1:3" x14ac:dyDescent="0.3">
      <c r="A6176" t="s">
        <v>2</v>
      </c>
      <c r="B6176">
        <v>1192.7839899999999</v>
      </c>
      <c r="C6176">
        <v>87.298000009999996</v>
      </c>
    </row>
    <row r="6177" spans="1:3" x14ac:dyDescent="0.3">
      <c r="A6177" t="s">
        <v>2</v>
      </c>
      <c r="B6177">
        <v>1192.9363900000001</v>
      </c>
      <c r="C6177">
        <v>87.2733889</v>
      </c>
    </row>
    <row r="6178" spans="1:3" x14ac:dyDescent="0.3">
      <c r="A6178" t="s">
        <v>2</v>
      </c>
      <c r="B6178">
        <v>1193.08879</v>
      </c>
      <c r="C6178">
        <v>87.255500010000006</v>
      </c>
    </row>
    <row r="6179" spans="1:3" x14ac:dyDescent="0.3">
      <c r="A6179" t="s">
        <v>2</v>
      </c>
      <c r="B6179">
        <v>1193.24119</v>
      </c>
      <c r="C6179">
        <v>87.242166679999997</v>
      </c>
    </row>
    <row r="6180" spans="1:3" x14ac:dyDescent="0.3">
      <c r="A6180" t="s">
        <v>2</v>
      </c>
      <c r="B6180">
        <v>1193.3935899999999</v>
      </c>
      <c r="C6180">
        <v>87.242166679999997</v>
      </c>
    </row>
    <row r="6181" spans="1:3" x14ac:dyDescent="0.3">
      <c r="A6181" t="s">
        <v>2</v>
      </c>
      <c r="B6181">
        <v>1193.5459900000001</v>
      </c>
      <c r="C6181">
        <v>87.260055570000006</v>
      </c>
    </row>
    <row r="6182" spans="1:3" x14ac:dyDescent="0.3">
      <c r="A6182" t="s">
        <v>2</v>
      </c>
      <c r="B6182">
        <v>1193.69839</v>
      </c>
      <c r="C6182">
        <v>87.291666680000006</v>
      </c>
    </row>
    <row r="6183" spans="1:3" x14ac:dyDescent="0.3">
      <c r="A6183" t="s">
        <v>2</v>
      </c>
      <c r="B6183">
        <v>1193.85079</v>
      </c>
      <c r="C6183">
        <v>87.322777790000004</v>
      </c>
    </row>
    <row r="6184" spans="1:3" x14ac:dyDescent="0.3">
      <c r="A6184" t="s">
        <v>2</v>
      </c>
      <c r="B6184">
        <v>1194.0031899999999</v>
      </c>
      <c r="C6184">
        <v>87.353944459999994</v>
      </c>
    </row>
    <row r="6185" spans="1:3" x14ac:dyDescent="0.3">
      <c r="A6185" t="s">
        <v>2</v>
      </c>
      <c r="B6185">
        <v>1194.1555900000001</v>
      </c>
      <c r="C6185">
        <v>87.379222229999996</v>
      </c>
    </row>
    <row r="6186" spans="1:3" x14ac:dyDescent="0.3">
      <c r="A6186" t="s">
        <v>2</v>
      </c>
      <c r="B6186">
        <v>1194.30799</v>
      </c>
      <c r="C6186">
        <v>87.403666680000001</v>
      </c>
    </row>
    <row r="6187" spans="1:3" x14ac:dyDescent="0.3">
      <c r="A6187" t="s">
        <v>2</v>
      </c>
      <c r="B6187">
        <v>1194.46039</v>
      </c>
      <c r="C6187">
        <v>87.41572223</v>
      </c>
    </row>
    <row r="6188" spans="1:3" x14ac:dyDescent="0.3">
      <c r="A6188" t="s">
        <v>2</v>
      </c>
      <c r="B6188">
        <v>1194.6127899999999</v>
      </c>
      <c r="C6188">
        <v>87.423111120000002</v>
      </c>
    </row>
    <row r="6189" spans="1:3" x14ac:dyDescent="0.3">
      <c r="A6189" t="s">
        <v>2</v>
      </c>
      <c r="B6189">
        <v>1194.7651900000001</v>
      </c>
      <c r="C6189">
        <v>87.432666679999997</v>
      </c>
    </row>
    <row r="6190" spans="1:3" x14ac:dyDescent="0.3">
      <c r="A6190" t="s">
        <v>2</v>
      </c>
      <c r="B6190">
        <v>1194.91759</v>
      </c>
      <c r="C6190">
        <v>87.450500009999999</v>
      </c>
    </row>
    <row r="6191" spans="1:3" x14ac:dyDescent="0.3">
      <c r="A6191" t="s">
        <v>2</v>
      </c>
      <c r="B6191">
        <v>1195.06999</v>
      </c>
      <c r="C6191">
        <v>87.479611120000001</v>
      </c>
    </row>
    <row r="6192" spans="1:3" x14ac:dyDescent="0.3">
      <c r="A6192" t="s">
        <v>2</v>
      </c>
      <c r="B6192">
        <v>1195.1219510000001</v>
      </c>
      <c r="C6192">
        <v>141.33333329999999</v>
      </c>
    </row>
    <row r="6193" spans="1:3" x14ac:dyDescent="0.3">
      <c r="A6193" t="s">
        <v>2</v>
      </c>
      <c r="B6193">
        <v>1195.2223899999999</v>
      </c>
      <c r="C6193">
        <v>87.520833339999996</v>
      </c>
    </row>
    <row r="6194" spans="1:3" x14ac:dyDescent="0.3">
      <c r="A6194" t="s">
        <v>2</v>
      </c>
      <c r="B6194">
        <v>1195.3747900000001</v>
      </c>
      <c r="C6194">
        <v>87.576555569999996</v>
      </c>
    </row>
    <row r="6195" spans="1:3" x14ac:dyDescent="0.3">
      <c r="A6195" t="s">
        <v>2</v>
      </c>
      <c r="B6195">
        <v>1195.52719</v>
      </c>
      <c r="C6195">
        <v>87.636833339999995</v>
      </c>
    </row>
    <row r="6196" spans="1:3" x14ac:dyDescent="0.3">
      <c r="A6196" t="s">
        <v>2</v>
      </c>
      <c r="B6196">
        <v>1195.67959</v>
      </c>
      <c r="C6196">
        <v>87.68833334</v>
      </c>
    </row>
    <row r="6197" spans="1:3" x14ac:dyDescent="0.3">
      <c r="A6197" t="s">
        <v>2</v>
      </c>
      <c r="B6197">
        <v>1195.8319899999999</v>
      </c>
      <c r="C6197">
        <v>87.725722230000002</v>
      </c>
    </row>
    <row r="6198" spans="1:3" x14ac:dyDescent="0.3">
      <c r="A6198" t="s">
        <v>2</v>
      </c>
      <c r="B6198">
        <v>1195.9843900000001</v>
      </c>
      <c r="C6198">
        <v>87.739833340000004</v>
      </c>
    </row>
    <row r="6199" spans="1:3" x14ac:dyDescent="0.3">
      <c r="A6199" t="s">
        <v>2</v>
      </c>
      <c r="B6199">
        <v>1196.13679</v>
      </c>
      <c r="C6199">
        <v>87.737666680000004</v>
      </c>
    </row>
    <row r="6200" spans="1:3" x14ac:dyDescent="0.3">
      <c r="A6200" t="s">
        <v>2</v>
      </c>
      <c r="B6200">
        <v>1196.28919</v>
      </c>
      <c r="C6200">
        <v>87.723944459999998</v>
      </c>
    </row>
    <row r="6201" spans="1:3" x14ac:dyDescent="0.3">
      <c r="A6201" t="s">
        <v>2</v>
      </c>
      <c r="B6201">
        <v>1196.4415899999999</v>
      </c>
      <c r="C6201">
        <v>87.703555570000006</v>
      </c>
    </row>
    <row r="6202" spans="1:3" x14ac:dyDescent="0.3">
      <c r="A6202" t="s">
        <v>2</v>
      </c>
      <c r="B6202">
        <v>1196.5939900000001</v>
      </c>
      <c r="C6202">
        <v>87.683555569999996</v>
      </c>
    </row>
    <row r="6203" spans="1:3" x14ac:dyDescent="0.3">
      <c r="A6203" t="s">
        <v>2</v>
      </c>
      <c r="B6203">
        <v>1196.74639</v>
      </c>
      <c r="C6203">
        <v>87.668611119999994</v>
      </c>
    </row>
    <row r="6204" spans="1:3" x14ac:dyDescent="0.3">
      <c r="A6204" t="s">
        <v>2</v>
      </c>
      <c r="B6204">
        <v>1196.89879</v>
      </c>
      <c r="C6204">
        <v>87.655777790000002</v>
      </c>
    </row>
    <row r="6205" spans="1:3" x14ac:dyDescent="0.3">
      <c r="A6205" t="s">
        <v>2</v>
      </c>
      <c r="B6205">
        <v>1197.0511899999999</v>
      </c>
      <c r="C6205">
        <v>87.644555569999994</v>
      </c>
    </row>
    <row r="6206" spans="1:3" x14ac:dyDescent="0.3">
      <c r="A6206" t="s">
        <v>2</v>
      </c>
      <c r="B6206">
        <v>1197.2035900000001</v>
      </c>
      <c r="C6206">
        <v>87.630833339999995</v>
      </c>
    </row>
    <row r="6207" spans="1:3" x14ac:dyDescent="0.3">
      <c r="A6207" t="s">
        <v>2</v>
      </c>
      <c r="B6207">
        <v>1197.35599</v>
      </c>
      <c r="C6207">
        <v>87.612944459999994</v>
      </c>
    </row>
    <row r="6208" spans="1:3" x14ac:dyDescent="0.3">
      <c r="A6208" t="s">
        <v>2</v>
      </c>
      <c r="B6208">
        <v>1197.50839</v>
      </c>
      <c r="C6208">
        <v>87.603777789999995</v>
      </c>
    </row>
    <row r="6209" spans="1:3" x14ac:dyDescent="0.3">
      <c r="A6209" t="s">
        <v>2</v>
      </c>
      <c r="B6209">
        <v>1197.6607899999999</v>
      </c>
      <c r="C6209">
        <v>87.594111119999994</v>
      </c>
    </row>
    <row r="6210" spans="1:3" x14ac:dyDescent="0.3">
      <c r="A6210" t="s">
        <v>2</v>
      </c>
      <c r="B6210">
        <v>1197.8131900000001</v>
      </c>
      <c r="C6210">
        <v>87.58744446</v>
      </c>
    </row>
    <row r="6211" spans="1:3" x14ac:dyDescent="0.3">
      <c r="A6211" t="s">
        <v>2</v>
      </c>
      <c r="B6211">
        <v>1197.96559</v>
      </c>
      <c r="C6211">
        <v>87.580388900000003</v>
      </c>
    </row>
    <row r="6212" spans="1:3" x14ac:dyDescent="0.3">
      <c r="A6212" t="s">
        <v>2</v>
      </c>
      <c r="B6212">
        <v>1198.11799</v>
      </c>
      <c r="C6212">
        <v>87.575777790000004</v>
      </c>
    </row>
    <row r="6213" spans="1:3" x14ac:dyDescent="0.3">
      <c r="A6213" t="s">
        <v>2</v>
      </c>
      <c r="B6213">
        <v>1198.170732</v>
      </c>
      <c r="C6213">
        <v>141.61111109999999</v>
      </c>
    </row>
    <row r="6214" spans="1:3" x14ac:dyDescent="0.3">
      <c r="A6214" t="s">
        <v>2</v>
      </c>
      <c r="B6214">
        <v>1198.2703899999999</v>
      </c>
      <c r="C6214">
        <v>87.577444459999995</v>
      </c>
    </row>
    <row r="6215" spans="1:3" x14ac:dyDescent="0.3">
      <c r="A6215" t="s">
        <v>2</v>
      </c>
      <c r="B6215">
        <v>1198.4227900000001</v>
      </c>
      <c r="C6215">
        <v>87.590777790000004</v>
      </c>
    </row>
    <row r="6216" spans="1:3" x14ac:dyDescent="0.3">
      <c r="A6216" t="s">
        <v>2</v>
      </c>
      <c r="B6216">
        <v>1198.57519</v>
      </c>
      <c r="C6216">
        <v>87.608666679999999</v>
      </c>
    </row>
    <row r="6217" spans="1:3" x14ac:dyDescent="0.3">
      <c r="A6217" t="s">
        <v>2</v>
      </c>
      <c r="B6217">
        <v>1198.72759</v>
      </c>
      <c r="C6217">
        <v>87.625666679999995</v>
      </c>
    </row>
    <row r="6218" spans="1:3" x14ac:dyDescent="0.3">
      <c r="A6218" t="s">
        <v>2</v>
      </c>
      <c r="B6218">
        <v>1198.8799899999999</v>
      </c>
      <c r="C6218">
        <v>87.64394446</v>
      </c>
    </row>
    <row r="6219" spans="1:3" x14ac:dyDescent="0.3">
      <c r="A6219" t="s">
        <v>2</v>
      </c>
      <c r="B6219">
        <v>1199.0323900000001</v>
      </c>
      <c r="C6219">
        <v>87.658055570000002</v>
      </c>
    </row>
    <row r="6220" spans="1:3" x14ac:dyDescent="0.3">
      <c r="A6220" t="s">
        <v>2</v>
      </c>
      <c r="B6220">
        <v>1199.18479</v>
      </c>
      <c r="C6220">
        <v>87.673777790000003</v>
      </c>
    </row>
    <row r="6221" spans="1:3" x14ac:dyDescent="0.3">
      <c r="A6221" t="s">
        <v>2</v>
      </c>
      <c r="B6221">
        <v>1199.33719</v>
      </c>
      <c r="C6221">
        <v>87.70116668</v>
      </c>
    </row>
    <row r="6222" spans="1:3" x14ac:dyDescent="0.3">
      <c r="A6222" t="s">
        <v>2</v>
      </c>
      <c r="B6222">
        <v>1199.4895899999999</v>
      </c>
      <c r="C6222">
        <v>87.741833339999999</v>
      </c>
    </row>
    <row r="6223" spans="1:3" x14ac:dyDescent="0.3">
      <c r="A6223" t="s">
        <v>2</v>
      </c>
      <c r="B6223">
        <v>1199.6419900000001</v>
      </c>
      <c r="C6223">
        <v>87.79000001</v>
      </c>
    </row>
    <row r="6224" spans="1:3" x14ac:dyDescent="0.3">
      <c r="A6224" t="s">
        <v>2</v>
      </c>
      <c r="B6224">
        <v>1199.79439</v>
      </c>
      <c r="C6224">
        <v>87.836500009999995</v>
      </c>
    </row>
    <row r="6225" spans="1:3" x14ac:dyDescent="0.3">
      <c r="A6225" t="s">
        <v>2</v>
      </c>
      <c r="B6225">
        <v>1199.94679</v>
      </c>
      <c r="C6225">
        <v>87.878500009999996</v>
      </c>
    </row>
    <row r="6226" spans="1:3" x14ac:dyDescent="0.3">
      <c r="A6226" t="s">
        <v>2</v>
      </c>
      <c r="B6226">
        <v>1200.0991899999999</v>
      </c>
      <c r="C6226">
        <v>87.910111119999996</v>
      </c>
    </row>
    <row r="6227" spans="1:3" x14ac:dyDescent="0.3">
      <c r="A6227" t="s">
        <v>2</v>
      </c>
      <c r="B6227">
        <v>1200.2515900000001</v>
      </c>
      <c r="C6227">
        <v>87.935055570000003</v>
      </c>
    </row>
    <row r="6228" spans="1:3" x14ac:dyDescent="0.3">
      <c r="A6228" t="s">
        <v>2</v>
      </c>
      <c r="B6228">
        <v>1200.40399</v>
      </c>
      <c r="C6228">
        <v>87.955444459999995</v>
      </c>
    </row>
    <row r="6229" spans="1:3" x14ac:dyDescent="0.3">
      <c r="A6229" t="s">
        <v>2</v>
      </c>
      <c r="B6229">
        <v>1200.55639</v>
      </c>
      <c r="C6229">
        <v>87.963777789999995</v>
      </c>
    </row>
    <row r="6230" spans="1:3" x14ac:dyDescent="0.3">
      <c r="A6230" t="s">
        <v>2</v>
      </c>
      <c r="B6230">
        <v>1200.7087899999999</v>
      </c>
      <c r="C6230">
        <v>87.965055570000004</v>
      </c>
    </row>
    <row r="6231" spans="1:3" x14ac:dyDescent="0.3">
      <c r="A6231" t="s">
        <v>2</v>
      </c>
      <c r="B6231">
        <v>1200.8611900000001</v>
      </c>
      <c r="C6231">
        <v>87.961333339999996</v>
      </c>
    </row>
    <row r="6232" spans="1:3" x14ac:dyDescent="0.3">
      <c r="A6232" t="s">
        <v>2</v>
      </c>
      <c r="B6232">
        <v>1201.01359</v>
      </c>
      <c r="C6232">
        <v>87.956722229999997</v>
      </c>
    </row>
    <row r="6233" spans="1:3" x14ac:dyDescent="0.3">
      <c r="A6233" t="s">
        <v>2</v>
      </c>
      <c r="B6233">
        <v>1201.16599</v>
      </c>
      <c r="C6233">
        <v>87.952055569999999</v>
      </c>
    </row>
    <row r="6234" spans="1:3" x14ac:dyDescent="0.3">
      <c r="A6234" t="s">
        <v>2</v>
      </c>
      <c r="B6234">
        <v>1201.2195119999999</v>
      </c>
      <c r="C6234">
        <v>141.94444440000001</v>
      </c>
    </row>
    <row r="6235" spans="1:3" x14ac:dyDescent="0.3">
      <c r="A6235" t="s">
        <v>2</v>
      </c>
      <c r="B6235">
        <v>1201.3183899999999</v>
      </c>
      <c r="C6235">
        <v>87.948277790000006</v>
      </c>
    </row>
    <row r="6236" spans="1:3" x14ac:dyDescent="0.3">
      <c r="A6236" t="s">
        <v>2</v>
      </c>
      <c r="B6236">
        <v>1201.4707900000001</v>
      </c>
      <c r="C6236">
        <v>87.948666680000002</v>
      </c>
    </row>
    <row r="6237" spans="1:3" x14ac:dyDescent="0.3">
      <c r="A6237" t="s">
        <v>2</v>
      </c>
      <c r="B6237">
        <v>1201.62319</v>
      </c>
      <c r="C6237">
        <v>87.94816668</v>
      </c>
    </row>
    <row r="6238" spans="1:3" x14ac:dyDescent="0.3">
      <c r="A6238" t="s">
        <v>2</v>
      </c>
      <c r="B6238">
        <v>1201.77559</v>
      </c>
      <c r="C6238">
        <v>87.948944460000007</v>
      </c>
    </row>
    <row r="6239" spans="1:3" x14ac:dyDescent="0.3">
      <c r="A6239" t="s">
        <v>2</v>
      </c>
      <c r="B6239">
        <v>1201.9279899999999</v>
      </c>
      <c r="C6239">
        <v>87.946388900000002</v>
      </c>
    </row>
    <row r="6240" spans="1:3" x14ac:dyDescent="0.3">
      <c r="A6240" t="s">
        <v>2</v>
      </c>
      <c r="B6240">
        <v>1202.0803900000001</v>
      </c>
      <c r="C6240">
        <v>87.944277790000001</v>
      </c>
    </row>
    <row r="6241" spans="1:3" x14ac:dyDescent="0.3">
      <c r="A6241" t="s">
        <v>2</v>
      </c>
      <c r="B6241">
        <v>1202.23279</v>
      </c>
      <c r="C6241">
        <v>87.943500009999994</v>
      </c>
    </row>
    <row r="6242" spans="1:3" x14ac:dyDescent="0.3">
      <c r="A6242" t="s">
        <v>2</v>
      </c>
      <c r="B6242">
        <v>1202.38519</v>
      </c>
      <c r="C6242">
        <v>87.9488889</v>
      </c>
    </row>
    <row r="6243" spans="1:3" x14ac:dyDescent="0.3">
      <c r="A6243" t="s">
        <v>2</v>
      </c>
      <c r="B6243">
        <v>1202.5375899999999</v>
      </c>
      <c r="C6243">
        <v>87.95633334</v>
      </c>
    </row>
    <row r="6244" spans="1:3" x14ac:dyDescent="0.3">
      <c r="A6244" t="s">
        <v>2</v>
      </c>
      <c r="B6244">
        <v>1202.6899900000001</v>
      </c>
      <c r="C6244">
        <v>87.966277790000007</v>
      </c>
    </row>
    <row r="6245" spans="1:3" x14ac:dyDescent="0.3">
      <c r="A6245" t="s">
        <v>2</v>
      </c>
      <c r="B6245">
        <v>1202.84239</v>
      </c>
      <c r="C6245">
        <v>87.983666679999999</v>
      </c>
    </row>
    <row r="6246" spans="1:3" x14ac:dyDescent="0.3">
      <c r="A6246" t="s">
        <v>2</v>
      </c>
      <c r="B6246">
        <v>1202.99479</v>
      </c>
      <c r="C6246">
        <v>87.984888900000001</v>
      </c>
    </row>
    <row r="6247" spans="1:3" x14ac:dyDescent="0.3">
      <c r="A6247" t="s">
        <v>2</v>
      </c>
      <c r="B6247">
        <v>1203.1471899999999</v>
      </c>
      <c r="C6247">
        <v>87.986555569999993</v>
      </c>
    </row>
    <row r="6248" spans="1:3" x14ac:dyDescent="0.3">
      <c r="A6248" t="s">
        <v>2</v>
      </c>
      <c r="B6248">
        <v>1203.2995900000001</v>
      </c>
      <c r="C6248">
        <v>87.999833339999995</v>
      </c>
    </row>
    <row r="6249" spans="1:3" x14ac:dyDescent="0.3">
      <c r="A6249" t="s">
        <v>2</v>
      </c>
      <c r="B6249">
        <v>1203.45199</v>
      </c>
      <c r="C6249">
        <v>88.013166679999998</v>
      </c>
    </row>
    <row r="6250" spans="1:3" x14ac:dyDescent="0.3">
      <c r="A6250" t="s">
        <v>2</v>
      </c>
      <c r="B6250">
        <v>1203.60439</v>
      </c>
      <c r="C6250">
        <v>88.034833340000006</v>
      </c>
    </row>
    <row r="6251" spans="1:3" x14ac:dyDescent="0.3">
      <c r="A6251" t="s">
        <v>2</v>
      </c>
      <c r="B6251">
        <v>1203.7567899999999</v>
      </c>
      <c r="C6251">
        <v>88.065166680000004</v>
      </c>
    </row>
    <row r="6252" spans="1:3" x14ac:dyDescent="0.3">
      <c r="A6252" t="s">
        <v>2</v>
      </c>
      <c r="B6252">
        <v>1203.9091900000001</v>
      </c>
      <c r="C6252">
        <v>88.081388899999993</v>
      </c>
    </row>
    <row r="6253" spans="1:3" x14ac:dyDescent="0.3">
      <c r="A6253" t="s">
        <v>2</v>
      </c>
      <c r="B6253">
        <v>1204.06159</v>
      </c>
      <c r="C6253">
        <v>88.099722229999998</v>
      </c>
    </row>
    <row r="6254" spans="1:3" x14ac:dyDescent="0.3">
      <c r="A6254" t="s">
        <v>2</v>
      </c>
      <c r="B6254">
        <v>1204.21399</v>
      </c>
      <c r="C6254">
        <v>88.111333340000002</v>
      </c>
    </row>
    <row r="6255" spans="1:3" x14ac:dyDescent="0.3">
      <c r="A6255" t="s">
        <v>2</v>
      </c>
      <c r="B6255">
        <v>1204.2682930000001</v>
      </c>
      <c r="C6255">
        <v>142.2222222</v>
      </c>
    </row>
    <row r="6256" spans="1:3" x14ac:dyDescent="0.3">
      <c r="A6256" t="s">
        <v>2</v>
      </c>
      <c r="B6256">
        <v>1204.3663899999999</v>
      </c>
      <c r="C6256">
        <v>88.119611120000002</v>
      </c>
    </row>
    <row r="6257" spans="1:3" x14ac:dyDescent="0.3">
      <c r="A6257" t="s">
        <v>2</v>
      </c>
      <c r="B6257">
        <v>1204.5187900000001</v>
      </c>
      <c r="C6257">
        <v>88.122000009999994</v>
      </c>
    </row>
    <row r="6258" spans="1:3" x14ac:dyDescent="0.3">
      <c r="A6258" t="s">
        <v>2</v>
      </c>
      <c r="B6258">
        <v>1204.67119</v>
      </c>
      <c r="C6258">
        <v>88.123944460000004</v>
      </c>
    </row>
    <row r="6259" spans="1:3" x14ac:dyDescent="0.3">
      <c r="A6259" t="s">
        <v>2</v>
      </c>
      <c r="B6259">
        <v>1204.82359</v>
      </c>
      <c r="C6259">
        <v>88.129277790000003</v>
      </c>
    </row>
    <row r="6260" spans="1:3" x14ac:dyDescent="0.3">
      <c r="A6260" t="s">
        <v>2</v>
      </c>
      <c r="B6260">
        <v>1204.9759899999999</v>
      </c>
      <c r="C6260">
        <v>88.131333339999998</v>
      </c>
    </row>
    <row r="6261" spans="1:3" x14ac:dyDescent="0.3">
      <c r="A6261" t="s">
        <v>2</v>
      </c>
      <c r="B6261">
        <v>1205.1283900000001</v>
      </c>
      <c r="C6261">
        <v>88.132166679999997</v>
      </c>
    </row>
    <row r="6262" spans="1:3" x14ac:dyDescent="0.3">
      <c r="A6262" t="s">
        <v>2</v>
      </c>
      <c r="B6262">
        <v>1205.28079</v>
      </c>
      <c r="C6262">
        <v>88.130055569999996</v>
      </c>
    </row>
    <row r="6263" spans="1:3" x14ac:dyDescent="0.3">
      <c r="A6263" t="s">
        <v>2</v>
      </c>
      <c r="B6263">
        <v>1205.43319</v>
      </c>
      <c r="C6263">
        <v>88.123722229999998</v>
      </c>
    </row>
    <row r="6264" spans="1:3" x14ac:dyDescent="0.3">
      <c r="A6264" t="s">
        <v>2</v>
      </c>
      <c r="B6264">
        <v>1205.5855899999999</v>
      </c>
      <c r="C6264">
        <v>88.116222230000005</v>
      </c>
    </row>
    <row r="6265" spans="1:3" x14ac:dyDescent="0.3">
      <c r="A6265" t="s">
        <v>2</v>
      </c>
      <c r="B6265">
        <v>1205.7379900000001</v>
      </c>
      <c r="C6265">
        <v>88.110333339999997</v>
      </c>
    </row>
    <row r="6266" spans="1:3" x14ac:dyDescent="0.3">
      <c r="A6266" t="s">
        <v>2</v>
      </c>
      <c r="B6266">
        <v>1205.89039</v>
      </c>
      <c r="C6266">
        <v>88.108222229999996</v>
      </c>
    </row>
    <row r="6267" spans="1:3" x14ac:dyDescent="0.3">
      <c r="A6267" t="s">
        <v>2</v>
      </c>
      <c r="B6267">
        <v>1206.04279</v>
      </c>
      <c r="C6267">
        <v>88.111055570000005</v>
      </c>
    </row>
    <row r="6268" spans="1:3" x14ac:dyDescent="0.3">
      <c r="A6268" t="s">
        <v>2</v>
      </c>
      <c r="B6268">
        <v>1206.1951899999999</v>
      </c>
      <c r="C6268">
        <v>88.118888900000002</v>
      </c>
    </row>
    <row r="6269" spans="1:3" x14ac:dyDescent="0.3">
      <c r="A6269" t="s">
        <v>2</v>
      </c>
      <c r="B6269">
        <v>1206.3475900000001</v>
      </c>
      <c r="C6269">
        <v>88.130500010000006</v>
      </c>
    </row>
    <row r="6270" spans="1:3" x14ac:dyDescent="0.3">
      <c r="A6270" t="s">
        <v>2</v>
      </c>
      <c r="B6270">
        <v>1206.49999</v>
      </c>
      <c r="C6270">
        <v>88.133055569999996</v>
      </c>
    </row>
    <row r="6271" spans="1:3" x14ac:dyDescent="0.3">
      <c r="A6271" t="s">
        <v>2</v>
      </c>
      <c r="B6271">
        <v>1206.65239</v>
      </c>
      <c r="C6271">
        <v>88.135111120000005</v>
      </c>
    </row>
    <row r="6272" spans="1:3" x14ac:dyDescent="0.3">
      <c r="A6272" t="s">
        <v>2</v>
      </c>
      <c r="B6272">
        <v>1206.8047899999999</v>
      </c>
      <c r="C6272">
        <v>88.130833339999995</v>
      </c>
    </row>
    <row r="6273" spans="1:3" x14ac:dyDescent="0.3">
      <c r="A6273" t="s">
        <v>2</v>
      </c>
      <c r="B6273">
        <v>1206.9571900000001</v>
      </c>
      <c r="C6273">
        <v>88.124944459999995</v>
      </c>
    </row>
    <row r="6274" spans="1:3" x14ac:dyDescent="0.3">
      <c r="A6274" t="s">
        <v>2</v>
      </c>
      <c r="B6274">
        <v>1207.10959</v>
      </c>
      <c r="C6274">
        <v>88.119500009999996</v>
      </c>
    </row>
    <row r="6275" spans="1:3" x14ac:dyDescent="0.3">
      <c r="A6275" t="s">
        <v>2</v>
      </c>
      <c r="B6275">
        <v>1207.26199</v>
      </c>
      <c r="C6275">
        <v>88.116944459999999</v>
      </c>
    </row>
    <row r="6276" spans="1:3" x14ac:dyDescent="0.3">
      <c r="A6276" t="s">
        <v>2</v>
      </c>
      <c r="B6276">
        <v>1207.3170729999999</v>
      </c>
      <c r="C6276">
        <v>142.33333329999999</v>
      </c>
    </row>
    <row r="6277" spans="1:3" x14ac:dyDescent="0.3">
      <c r="A6277" t="s">
        <v>2</v>
      </c>
      <c r="B6277">
        <v>1207.4143899999999</v>
      </c>
      <c r="C6277">
        <v>88.106944459999994</v>
      </c>
    </row>
    <row r="6278" spans="1:3" x14ac:dyDescent="0.3">
      <c r="A6278" t="s">
        <v>2</v>
      </c>
      <c r="B6278">
        <v>1207.5667900000001</v>
      </c>
      <c r="C6278">
        <v>88.110666679999994</v>
      </c>
    </row>
    <row r="6279" spans="1:3" x14ac:dyDescent="0.3">
      <c r="A6279" t="s">
        <v>2</v>
      </c>
      <c r="B6279">
        <v>1207.71919</v>
      </c>
      <c r="C6279">
        <v>88.107222230000005</v>
      </c>
    </row>
    <row r="6280" spans="1:3" x14ac:dyDescent="0.3">
      <c r="A6280" t="s">
        <v>2</v>
      </c>
      <c r="B6280">
        <v>1207.87159</v>
      </c>
      <c r="C6280">
        <v>88.102277790000002</v>
      </c>
    </row>
    <row r="6281" spans="1:3" x14ac:dyDescent="0.3">
      <c r="A6281" t="s">
        <v>2</v>
      </c>
      <c r="B6281">
        <v>1208.0239899999999</v>
      </c>
      <c r="C6281">
        <v>88.099833340000004</v>
      </c>
    </row>
    <row r="6282" spans="1:3" x14ac:dyDescent="0.3">
      <c r="A6282" t="s">
        <v>2</v>
      </c>
      <c r="B6282">
        <v>1208.1763900000001</v>
      </c>
      <c r="C6282">
        <v>88.097388899999999</v>
      </c>
    </row>
    <row r="6283" spans="1:3" x14ac:dyDescent="0.3">
      <c r="A6283" t="s">
        <v>2</v>
      </c>
      <c r="B6283">
        <v>1208.32879</v>
      </c>
      <c r="C6283">
        <v>88.09577779</v>
      </c>
    </row>
    <row r="6284" spans="1:3" x14ac:dyDescent="0.3">
      <c r="A6284" t="s">
        <v>2</v>
      </c>
      <c r="B6284">
        <v>1208.48119</v>
      </c>
      <c r="C6284">
        <v>88.089111119999998</v>
      </c>
    </row>
    <row r="6285" spans="1:3" x14ac:dyDescent="0.3">
      <c r="A6285" t="s">
        <v>2</v>
      </c>
      <c r="B6285">
        <v>1208.6335899999999</v>
      </c>
      <c r="C6285">
        <v>88.080722230000006</v>
      </c>
    </row>
    <row r="6286" spans="1:3" x14ac:dyDescent="0.3">
      <c r="A6286" t="s">
        <v>2</v>
      </c>
      <c r="B6286">
        <v>1208.7859900000001</v>
      </c>
      <c r="C6286">
        <v>88.078611120000005</v>
      </c>
    </row>
    <row r="6287" spans="1:3" x14ac:dyDescent="0.3">
      <c r="A6287" t="s">
        <v>2</v>
      </c>
      <c r="B6287">
        <v>1208.93839</v>
      </c>
      <c r="C6287">
        <v>88.073222229999999</v>
      </c>
    </row>
    <row r="6288" spans="1:3" x14ac:dyDescent="0.3">
      <c r="A6288" t="s">
        <v>2</v>
      </c>
      <c r="B6288">
        <v>1209.09079</v>
      </c>
      <c r="C6288">
        <v>88.074888900000005</v>
      </c>
    </row>
    <row r="6289" spans="1:3" x14ac:dyDescent="0.3">
      <c r="A6289" t="s">
        <v>2</v>
      </c>
      <c r="B6289">
        <v>1209.2431899999999</v>
      </c>
      <c r="C6289">
        <v>88.081833340000003</v>
      </c>
    </row>
    <row r="6290" spans="1:3" x14ac:dyDescent="0.3">
      <c r="A6290" t="s">
        <v>2</v>
      </c>
      <c r="B6290">
        <v>1209.3955900000001</v>
      </c>
      <c r="C6290">
        <v>88.100055569999995</v>
      </c>
    </row>
    <row r="6291" spans="1:3" x14ac:dyDescent="0.3">
      <c r="A6291" t="s">
        <v>2</v>
      </c>
      <c r="B6291">
        <v>1209.54799</v>
      </c>
      <c r="C6291">
        <v>88.121222230000001</v>
      </c>
    </row>
    <row r="6292" spans="1:3" x14ac:dyDescent="0.3">
      <c r="A6292" t="s">
        <v>2</v>
      </c>
      <c r="B6292">
        <v>1209.70039</v>
      </c>
      <c r="C6292">
        <v>88.147888899999998</v>
      </c>
    </row>
    <row r="6293" spans="1:3" x14ac:dyDescent="0.3">
      <c r="A6293" t="s">
        <v>2</v>
      </c>
      <c r="B6293">
        <v>1209.8527899999999</v>
      </c>
      <c r="C6293">
        <v>88.171666680000001</v>
      </c>
    </row>
    <row r="6294" spans="1:3" x14ac:dyDescent="0.3">
      <c r="A6294" t="s">
        <v>2</v>
      </c>
      <c r="B6294">
        <v>1210.0051900000001</v>
      </c>
      <c r="C6294">
        <v>88.190722230000006</v>
      </c>
    </row>
    <row r="6295" spans="1:3" x14ac:dyDescent="0.3">
      <c r="A6295" t="s">
        <v>2</v>
      </c>
      <c r="B6295">
        <v>1210.15759</v>
      </c>
      <c r="C6295">
        <v>88.20644446</v>
      </c>
    </row>
    <row r="6296" spans="1:3" x14ac:dyDescent="0.3">
      <c r="A6296" t="s">
        <v>2</v>
      </c>
      <c r="B6296">
        <v>1210.30999</v>
      </c>
      <c r="C6296">
        <v>88.211833339999998</v>
      </c>
    </row>
    <row r="6297" spans="1:3" x14ac:dyDescent="0.3">
      <c r="A6297" t="s">
        <v>2</v>
      </c>
      <c r="B6297">
        <v>1210.3658539999999</v>
      </c>
      <c r="C6297">
        <v>142.83333329999999</v>
      </c>
    </row>
    <row r="6298" spans="1:3" x14ac:dyDescent="0.3">
      <c r="A6298" t="s">
        <v>2</v>
      </c>
      <c r="B6298">
        <v>1210.4623899999999</v>
      </c>
      <c r="C6298">
        <v>88.219333340000006</v>
      </c>
    </row>
    <row r="6299" spans="1:3" x14ac:dyDescent="0.3">
      <c r="A6299" t="s">
        <v>2</v>
      </c>
      <c r="B6299">
        <v>1210.6147900000001</v>
      </c>
      <c r="C6299">
        <v>88.213611119999996</v>
      </c>
    </row>
    <row r="6300" spans="1:3" x14ac:dyDescent="0.3">
      <c r="A6300" t="s">
        <v>2</v>
      </c>
      <c r="B6300">
        <v>1210.76719</v>
      </c>
      <c r="C6300">
        <v>88.207000010000002</v>
      </c>
    </row>
    <row r="6301" spans="1:3" x14ac:dyDescent="0.3">
      <c r="A6301" t="s">
        <v>2</v>
      </c>
      <c r="B6301">
        <v>1210.91959</v>
      </c>
      <c r="C6301">
        <v>88.193277789999996</v>
      </c>
    </row>
    <row r="6302" spans="1:3" x14ac:dyDescent="0.3">
      <c r="A6302" t="s">
        <v>2</v>
      </c>
      <c r="B6302">
        <v>1211.0719899999999</v>
      </c>
      <c r="C6302">
        <v>88.18155557</v>
      </c>
    </row>
    <row r="6303" spans="1:3" x14ac:dyDescent="0.3">
      <c r="A6303" t="s">
        <v>2</v>
      </c>
      <c r="B6303">
        <v>1211.2243900000001</v>
      </c>
      <c r="C6303">
        <v>88.166111119999997</v>
      </c>
    </row>
    <row r="6304" spans="1:3" x14ac:dyDescent="0.3">
      <c r="A6304" t="s">
        <v>2</v>
      </c>
      <c r="B6304">
        <v>1211.37679</v>
      </c>
      <c r="C6304">
        <v>88.159500010000002</v>
      </c>
    </row>
    <row r="6305" spans="1:3" x14ac:dyDescent="0.3">
      <c r="A6305" t="s">
        <v>2</v>
      </c>
      <c r="B6305">
        <v>1211.52919</v>
      </c>
      <c r="C6305">
        <v>88.161611120000003</v>
      </c>
    </row>
    <row r="6306" spans="1:3" x14ac:dyDescent="0.3">
      <c r="A6306" t="s">
        <v>2</v>
      </c>
      <c r="B6306">
        <v>1211.6815899999999</v>
      </c>
      <c r="C6306">
        <v>88.164444459999999</v>
      </c>
    </row>
    <row r="6307" spans="1:3" x14ac:dyDescent="0.3">
      <c r="A6307" t="s">
        <v>2</v>
      </c>
      <c r="B6307">
        <v>1211.8339900000001</v>
      </c>
      <c r="C6307">
        <v>88.170611120000004</v>
      </c>
    </row>
    <row r="6308" spans="1:3" x14ac:dyDescent="0.3">
      <c r="A6308" t="s">
        <v>2</v>
      </c>
      <c r="B6308">
        <v>1211.98639</v>
      </c>
      <c r="C6308">
        <v>88.188833340000002</v>
      </c>
    </row>
    <row r="6309" spans="1:3" x14ac:dyDescent="0.3">
      <c r="A6309" t="s">
        <v>2</v>
      </c>
      <c r="B6309">
        <v>1212.13879</v>
      </c>
      <c r="C6309">
        <v>88.215333340000001</v>
      </c>
    </row>
    <row r="6310" spans="1:3" x14ac:dyDescent="0.3">
      <c r="A6310" t="s">
        <v>2</v>
      </c>
      <c r="B6310">
        <v>1212.2911899999999</v>
      </c>
      <c r="C6310">
        <v>88.235222230000005</v>
      </c>
    </row>
    <row r="6311" spans="1:3" x14ac:dyDescent="0.3">
      <c r="A6311" t="s">
        <v>2</v>
      </c>
      <c r="B6311">
        <v>1212.4435900000001</v>
      </c>
      <c r="C6311">
        <v>88.248111120000004</v>
      </c>
    </row>
    <row r="6312" spans="1:3" x14ac:dyDescent="0.3">
      <c r="A6312" t="s">
        <v>2</v>
      </c>
      <c r="B6312">
        <v>1212.59599</v>
      </c>
      <c r="C6312">
        <v>88.253000009999994</v>
      </c>
    </row>
    <row r="6313" spans="1:3" x14ac:dyDescent="0.3">
      <c r="A6313" t="s">
        <v>2</v>
      </c>
      <c r="B6313">
        <v>1212.74839</v>
      </c>
      <c r="C6313">
        <v>88.251722229999999</v>
      </c>
    </row>
    <row r="6314" spans="1:3" x14ac:dyDescent="0.3">
      <c r="A6314" t="s">
        <v>2</v>
      </c>
      <c r="B6314">
        <v>1212.9007899999999</v>
      </c>
      <c r="C6314">
        <v>88.257555569999994</v>
      </c>
    </row>
    <row r="6315" spans="1:3" x14ac:dyDescent="0.3">
      <c r="A6315" t="s">
        <v>2</v>
      </c>
      <c r="B6315">
        <v>1213.0531900000001</v>
      </c>
      <c r="C6315">
        <v>88.263722229999999</v>
      </c>
    </row>
    <row r="6316" spans="1:3" x14ac:dyDescent="0.3">
      <c r="A6316" t="s">
        <v>2</v>
      </c>
      <c r="B6316">
        <v>1213.20559</v>
      </c>
      <c r="C6316">
        <v>88.270000010000004</v>
      </c>
    </row>
    <row r="6317" spans="1:3" x14ac:dyDescent="0.3">
      <c r="A6317" t="s">
        <v>2</v>
      </c>
      <c r="B6317">
        <v>1213.35799</v>
      </c>
      <c r="C6317">
        <v>88.274555570000004</v>
      </c>
    </row>
    <row r="6318" spans="1:3" x14ac:dyDescent="0.3">
      <c r="A6318" t="s">
        <v>2</v>
      </c>
      <c r="B6318">
        <v>1213.414634</v>
      </c>
      <c r="C6318">
        <v>143.33333329999999</v>
      </c>
    </row>
    <row r="6319" spans="1:3" x14ac:dyDescent="0.3">
      <c r="A6319" t="s">
        <v>2</v>
      </c>
      <c r="B6319">
        <v>1213.5103899999999</v>
      </c>
      <c r="C6319">
        <v>88.275000009999999</v>
      </c>
    </row>
    <row r="6320" spans="1:3" x14ac:dyDescent="0.3">
      <c r="A6320" t="s">
        <v>2</v>
      </c>
      <c r="B6320">
        <v>1213.6627900000001</v>
      </c>
      <c r="C6320">
        <v>88.272111120000005</v>
      </c>
    </row>
    <row r="6321" spans="1:3" x14ac:dyDescent="0.3">
      <c r="A6321" t="s">
        <v>2</v>
      </c>
      <c r="B6321">
        <v>1213.81519</v>
      </c>
      <c r="C6321">
        <v>88.257555569999994</v>
      </c>
    </row>
    <row r="6322" spans="1:3" x14ac:dyDescent="0.3">
      <c r="A6322" t="s">
        <v>2</v>
      </c>
      <c r="B6322">
        <v>1213.96759</v>
      </c>
      <c r="C6322">
        <v>88.241722229999993</v>
      </c>
    </row>
    <row r="6323" spans="1:3" x14ac:dyDescent="0.3">
      <c r="A6323" t="s">
        <v>2</v>
      </c>
      <c r="B6323">
        <v>1214.1199899999999</v>
      </c>
      <c r="C6323">
        <v>88.220555570000002</v>
      </c>
    </row>
    <row r="6324" spans="1:3" x14ac:dyDescent="0.3">
      <c r="A6324" t="s">
        <v>2</v>
      </c>
      <c r="B6324">
        <v>1214.2723900000001</v>
      </c>
      <c r="C6324">
        <v>88.199444459999995</v>
      </c>
    </row>
    <row r="6325" spans="1:3" x14ac:dyDescent="0.3">
      <c r="A6325" t="s">
        <v>2</v>
      </c>
      <c r="B6325">
        <v>1214.42479</v>
      </c>
      <c r="C6325">
        <v>88.181111119999997</v>
      </c>
    </row>
    <row r="6326" spans="1:3" x14ac:dyDescent="0.3">
      <c r="A6326" t="s">
        <v>2</v>
      </c>
      <c r="B6326">
        <v>1214.57719</v>
      </c>
      <c r="C6326">
        <v>88.160277789999995</v>
      </c>
    </row>
    <row r="6327" spans="1:3" x14ac:dyDescent="0.3">
      <c r="A6327" t="s">
        <v>2</v>
      </c>
      <c r="B6327">
        <v>1214.7295899999999</v>
      </c>
      <c r="C6327">
        <v>88.14694446</v>
      </c>
    </row>
    <row r="6328" spans="1:3" x14ac:dyDescent="0.3">
      <c r="A6328" t="s">
        <v>2</v>
      </c>
      <c r="B6328">
        <v>1214.8819900000001</v>
      </c>
      <c r="C6328">
        <v>88.144055570000006</v>
      </c>
    </row>
    <row r="6329" spans="1:3" x14ac:dyDescent="0.3">
      <c r="A6329" t="s">
        <v>2</v>
      </c>
      <c r="B6329">
        <v>1215.03439</v>
      </c>
      <c r="C6329">
        <v>88.156444460000003</v>
      </c>
    </row>
    <row r="6330" spans="1:3" x14ac:dyDescent="0.3">
      <c r="A6330" t="s">
        <v>2</v>
      </c>
      <c r="B6330">
        <v>1215.18679</v>
      </c>
      <c r="C6330">
        <v>88.181277789999996</v>
      </c>
    </row>
    <row r="6331" spans="1:3" x14ac:dyDescent="0.3">
      <c r="A6331" t="s">
        <v>2</v>
      </c>
      <c r="B6331">
        <v>1215.3391899999999</v>
      </c>
      <c r="C6331">
        <v>88.214388900000003</v>
      </c>
    </row>
    <row r="6332" spans="1:3" x14ac:dyDescent="0.3">
      <c r="A6332" t="s">
        <v>2</v>
      </c>
      <c r="B6332">
        <v>1215.4915900000001</v>
      </c>
      <c r="C6332">
        <v>88.252055569999996</v>
      </c>
    </row>
    <row r="6333" spans="1:3" x14ac:dyDescent="0.3">
      <c r="A6333" t="s">
        <v>2</v>
      </c>
      <c r="B6333">
        <v>1215.64399</v>
      </c>
      <c r="C6333">
        <v>88.282277789999995</v>
      </c>
    </row>
    <row r="6334" spans="1:3" x14ac:dyDescent="0.3">
      <c r="A6334" t="s">
        <v>2</v>
      </c>
      <c r="B6334">
        <v>1215.79639</v>
      </c>
      <c r="C6334">
        <v>88.313000009999996</v>
      </c>
    </row>
    <row r="6335" spans="1:3" x14ac:dyDescent="0.3">
      <c r="A6335" t="s">
        <v>2</v>
      </c>
      <c r="B6335">
        <v>1215.9487899999999</v>
      </c>
      <c r="C6335">
        <v>88.3328889</v>
      </c>
    </row>
    <row r="6336" spans="1:3" x14ac:dyDescent="0.3">
      <c r="A6336" t="s">
        <v>2</v>
      </c>
      <c r="B6336">
        <v>1216.1011900000001</v>
      </c>
      <c r="C6336">
        <v>88.339555570000002</v>
      </c>
    </row>
    <row r="6337" spans="1:3" x14ac:dyDescent="0.3">
      <c r="A6337" t="s">
        <v>2</v>
      </c>
      <c r="B6337">
        <v>1216.25359</v>
      </c>
      <c r="C6337">
        <v>88.340777790000004</v>
      </c>
    </row>
    <row r="6338" spans="1:3" x14ac:dyDescent="0.3">
      <c r="A6338" t="s">
        <v>2</v>
      </c>
      <c r="B6338">
        <v>1216.40599</v>
      </c>
      <c r="C6338">
        <v>88.338277790000006</v>
      </c>
    </row>
    <row r="6339" spans="1:3" x14ac:dyDescent="0.3">
      <c r="A6339" t="s">
        <v>2</v>
      </c>
      <c r="B6339">
        <v>1216.4634149999999</v>
      </c>
      <c r="C6339">
        <v>143.88888890000001</v>
      </c>
    </row>
    <row r="6340" spans="1:3" x14ac:dyDescent="0.3">
      <c r="A6340" t="s">
        <v>2</v>
      </c>
      <c r="B6340">
        <v>1216.5583899999999</v>
      </c>
      <c r="C6340">
        <v>88.332944459999993</v>
      </c>
    </row>
    <row r="6341" spans="1:3" x14ac:dyDescent="0.3">
      <c r="A6341" t="s">
        <v>2</v>
      </c>
      <c r="B6341">
        <v>1216.7107900000001</v>
      </c>
      <c r="C6341">
        <v>88.325777790000004</v>
      </c>
    </row>
    <row r="6342" spans="1:3" x14ac:dyDescent="0.3">
      <c r="A6342" t="s">
        <v>2</v>
      </c>
      <c r="B6342">
        <v>1216.86319</v>
      </c>
      <c r="C6342">
        <v>88.319833340000002</v>
      </c>
    </row>
    <row r="6343" spans="1:3" x14ac:dyDescent="0.3">
      <c r="A6343" t="s">
        <v>2</v>
      </c>
      <c r="B6343">
        <v>1217.01559</v>
      </c>
      <c r="C6343">
        <v>88.321777789999999</v>
      </c>
    </row>
    <row r="6344" spans="1:3" x14ac:dyDescent="0.3">
      <c r="A6344" t="s">
        <v>2</v>
      </c>
      <c r="B6344">
        <v>1217.1679899999999</v>
      </c>
      <c r="C6344">
        <v>88.329555569999997</v>
      </c>
    </row>
    <row r="6345" spans="1:3" x14ac:dyDescent="0.3">
      <c r="A6345" t="s">
        <v>2</v>
      </c>
      <c r="B6345">
        <v>1217.3203900000001</v>
      </c>
      <c r="C6345">
        <v>88.339833339999998</v>
      </c>
    </row>
    <row r="6346" spans="1:3" x14ac:dyDescent="0.3">
      <c r="A6346" t="s">
        <v>2</v>
      </c>
      <c r="B6346">
        <v>1217.47279</v>
      </c>
      <c r="C6346">
        <v>88.347166680000001</v>
      </c>
    </row>
    <row r="6347" spans="1:3" x14ac:dyDescent="0.3">
      <c r="A6347" t="s">
        <v>2</v>
      </c>
      <c r="B6347">
        <v>1217.62519</v>
      </c>
      <c r="C6347">
        <v>88.354111119999999</v>
      </c>
    </row>
    <row r="6348" spans="1:3" x14ac:dyDescent="0.3">
      <c r="A6348" t="s">
        <v>2</v>
      </c>
      <c r="B6348">
        <v>1217.7775899999999</v>
      </c>
      <c r="C6348">
        <v>88.360611120000002</v>
      </c>
    </row>
    <row r="6349" spans="1:3" x14ac:dyDescent="0.3">
      <c r="A6349" t="s">
        <v>2</v>
      </c>
      <c r="B6349">
        <v>1217.9299900000001</v>
      </c>
      <c r="C6349">
        <v>88.367722229999998</v>
      </c>
    </row>
    <row r="6350" spans="1:3" x14ac:dyDescent="0.3">
      <c r="A6350" t="s">
        <v>2</v>
      </c>
      <c r="B6350">
        <v>1218.08239</v>
      </c>
      <c r="C6350">
        <v>88.369333339999997</v>
      </c>
    </row>
    <row r="6351" spans="1:3" x14ac:dyDescent="0.3">
      <c r="A6351" t="s">
        <v>2</v>
      </c>
      <c r="B6351">
        <v>1218.23479</v>
      </c>
      <c r="C6351">
        <v>88.364722229999998</v>
      </c>
    </row>
    <row r="6352" spans="1:3" x14ac:dyDescent="0.3">
      <c r="A6352" t="s">
        <v>2</v>
      </c>
      <c r="B6352">
        <v>1218.3871899999999</v>
      </c>
      <c r="C6352">
        <v>88.360944459999999</v>
      </c>
    </row>
    <row r="6353" spans="1:3" x14ac:dyDescent="0.3">
      <c r="A6353" t="s">
        <v>2</v>
      </c>
      <c r="B6353">
        <v>1218.5395900000001</v>
      </c>
      <c r="C6353">
        <v>88.35550001</v>
      </c>
    </row>
    <row r="6354" spans="1:3" x14ac:dyDescent="0.3">
      <c r="A6354" t="s">
        <v>2</v>
      </c>
      <c r="B6354">
        <v>1218.69199</v>
      </c>
      <c r="C6354">
        <v>88.348722230000007</v>
      </c>
    </row>
    <row r="6355" spans="1:3" x14ac:dyDescent="0.3">
      <c r="A6355" t="s">
        <v>2</v>
      </c>
      <c r="B6355">
        <v>1218.84439</v>
      </c>
      <c r="C6355">
        <v>88.339166680000005</v>
      </c>
    </row>
    <row r="6356" spans="1:3" x14ac:dyDescent="0.3">
      <c r="A6356" t="s">
        <v>2</v>
      </c>
      <c r="B6356">
        <v>1218.9967899999999</v>
      </c>
      <c r="C6356">
        <v>88.3328889</v>
      </c>
    </row>
    <row r="6357" spans="1:3" x14ac:dyDescent="0.3">
      <c r="A6357" t="s">
        <v>2</v>
      </c>
      <c r="B6357">
        <v>1219.1491900000001</v>
      </c>
      <c r="C6357">
        <v>88.323722230000001</v>
      </c>
    </row>
    <row r="6358" spans="1:3" x14ac:dyDescent="0.3">
      <c r="A6358" t="s">
        <v>2</v>
      </c>
      <c r="B6358">
        <v>1219.30159</v>
      </c>
      <c r="C6358">
        <v>88.311666680000002</v>
      </c>
    </row>
    <row r="6359" spans="1:3" x14ac:dyDescent="0.3">
      <c r="A6359" t="s">
        <v>2</v>
      </c>
      <c r="B6359">
        <v>1219.45399</v>
      </c>
      <c r="C6359">
        <v>88.292111120000001</v>
      </c>
    </row>
    <row r="6360" spans="1:3" x14ac:dyDescent="0.3">
      <c r="A6360" t="s">
        <v>2</v>
      </c>
      <c r="B6360">
        <v>1219.512195</v>
      </c>
      <c r="C6360">
        <v>144.2777778</v>
      </c>
    </row>
    <row r="6361" spans="1:3" x14ac:dyDescent="0.3">
      <c r="A6361" t="s">
        <v>2</v>
      </c>
      <c r="B6361">
        <v>1219.6063899999999</v>
      </c>
      <c r="C6361">
        <v>88.271333339999998</v>
      </c>
    </row>
    <row r="6362" spans="1:3" x14ac:dyDescent="0.3">
      <c r="A6362" t="s">
        <v>2</v>
      </c>
      <c r="B6362">
        <v>1219.7587900000001</v>
      </c>
      <c r="C6362">
        <v>88.250444459999997</v>
      </c>
    </row>
    <row r="6363" spans="1:3" x14ac:dyDescent="0.3">
      <c r="A6363" t="s">
        <v>2</v>
      </c>
      <c r="B6363">
        <v>1219.91119</v>
      </c>
      <c r="C6363">
        <v>88.233388899999994</v>
      </c>
    </row>
    <row r="6364" spans="1:3" x14ac:dyDescent="0.3">
      <c r="A6364" t="s">
        <v>2</v>
      </c>
      <c r="B6364">
        <v>1220.06359</v>
      </c>
      <c r="C6364">
        <v>88.222166680000001</v>
      </c>
    </row>
    <row r="6365" spans="1:3" x14ac:dyDescent="0.3">
      <c r="A6365" t="s">
        <v>2</v>
      </c>
      <c r="B6365">
        <v>1220.2159899999999</v>
      </c>
      <c r="C6365">
        <v>88.20633334</v>
      </c>
    </row>
    <row r="6366" spans="1:3" x14ac:dyDescent="0.3">
      <c r="A6366" t="s">
        <v>2</v>
      </c>
      <c r="B6366">
        <v>1220.3683900000001</v>
      </c>
      <c r="C6366">
        <v>88.188611120000004</v>
      </c>
    </row>
    <row r="6367" spans="1:3" x14ac:dyDescent="0.3">
      <c r="A6367" t="s">
        <v>2</v>
      </c>
      <c r="B6367">
        <v>1220.52079</v>
      </c>
      <c r="C6367">
        <v>88.169000010000005</v>
      </c>
    </row>
    <row r="6368" spans="1:3" x14ac:dyDescent="0.3">
      <c r="A6368" t="s">
        <v>2</v>
      </c>
      <c r="B6368">
        <v>1220.67319</v>
      </c>
      <c r="C6368">
        <v>88.144444460000003</v>
      </c>
    </row>
    <row r="6369" spans="1:3" x14ac:dyDescent="0.3">
      <c r="A6369" t="s">
        <v>2</v>
      </c>
      <c r="B6369">
        <v>1220.7317069999999</v>
      </c>
      <c r="C6369">
        <v>145</v>
      </c>
    </row>
    <row r="6370" spans="1:3" x14ac:dyDescent="0.3">
      <c r="A6370" t="s">
        <v>2</v>
      </c>
      <c r="B6370">
        <v>1220.8255899999999</v>
      </c>
      <c r="C6370">
        <v>88.117388899999995</v>
      </c>
    </row>
    <row r="6371" spans="1:3" x14ac:dyDescent="0.3">
      <c r="A6371" t="s">
        <v>2</v>
      </c>
      <c r="B6371">
        <v>1220.9779900000001</v>
      </c>
      <c r="C6371">
        <v>88.084500009999999</v>
      </c>
    </row>
    <row r="6372" spans="1:3" x14ac:dyDescent="0.3">
      <c r="A6372" t="s">
        <v>2</v>
      </c>
      <c r="B6372">
        <v>1221.13039</v>
      </c>
      <c r="C6372">
        <v>88.047444459999994</v>
      </c>
    </row>
    <row r="6373" spans="1:3" x14ac:dyDescent="0.3">
      <c r="A6373" t="s">
        <v>2</v>
      </c>
      <c r="B6373">
        <v>1221.28279</v>
      </c>
      <c r="C6373">
        <v>88.009166680000007</v>
      </c>
    </row>
    <row r="6374" spans="1:3" x14ac:dyDescent="0.3">
      <c r="A6374" t="s">
        <v>2</v>
      </c>
      <c r="B6374">
        <v>1221.4351899999999</v>
      </c>
      <c r="C6374">
        <v>87.971722229999997</v>
      </c>
    </row>
    <row r="6375" spans="1:3" x14ac:dyDescent="0.3">
      <c r="A6375" t="s">
        <v>2</v>
      </c>
      <c r="B6375">
        <v>1221.5875900000001</v>
      </c>
      <c r="C6375">
        <v>87.935722229999996</v>
      </c>
    </row>
    <row r="6376" spans="1:3" x14ac:dyDescent="0.3">
      <c r="A6376" t="s">
        <v>2</v>
      </c>
      <c r="B6376">
        <v>1221.73999</v>
      </c>
      <c r="C6376">
        <v>87.890888899999993</v>
      </c>
    </row>
    <row r="6377" spans="1:3" x14ac:dyDescent="0.3">
      <c r="A6377" t="s">
        <v>2</v>
      </c>
      <c r="B6377">
        <v>1221.89239</v>
      </c>
      <c r="C6377">
        <v>87.853388899999999</v>
      </c>
    </row>
    <row r="6378" spans="1:3" x14ac:dyDescent="0.3">
      <c r="A6378" t="s">
        <v>2</v>
      </c>
      <c r="B6378">
        <v>1221.9512199999999</v>
      </c>
      <c r="C6378">
        <v>145.11111109999999</v>
      </c>
    </row>
    <row r="6379" spans="1:3" x14ac:dyDescent="0.3">
      <c r="A6379" t="s">
        <v>2</v>
      </c>
      <c r="B6379">
        <v>1222.0447899999999</v>
      </c>
      <c r="C6379">
        <v>87.815888900000004</v>
      </c>
    </row>
    <row r="6380" spans="1:3" x14ac:dyDescent="0.3">
      <c r="A6380" t="s">
        <v>2</v>
      </c>
      <c r="B6380">
        <v>1222.1971900000001</v>
      </c>
      <c r="C6380">
        <v>87.774722229999995</v>
      </c>
    </row>
    <row r="6381" spans="1:3" x14ac:dyDescent="0.3">
      <c r="A6381" t="s">
        <v>2</v>
      </c>
      <c r="B6381">
        <v>1222.34959</v>
      </c>
      <c r="C6381">
        <v>87.742722229999998</v>
      </c>
    </row>
    <row r="6382" spans="1:3" x14ac:dyDescent="0.3">
      <c r="A6382" t="s">
        <v>2</v>
      </c>
      <c r="B6382">
        <v>1222.50199</v>
      </c>
      <c r="C6382">
        <v>87.720277789999997</v>
      </c>
    </row>
    <row r="6383" spans="1:3" x14ac:dyDescent="0.3">
      <c r="A6383" t="s">
        <v>2</v>
      </c>
      <c r="B6383">
        <v>1222.6543899999999</v>
      </c>
      <c r="C6383">
        <v>87.711500009999995</v>
      </c>
    </row>
    <row r="6384" spans="1:3" x14ac:dyDescent="0.3">
      <c r="A6384" t="s">
        <v>2</v>
      </c>
      <c r="B6384">
        <v>1222.8067900000001</v>
      </c>
      <c r="C6384">
        <v>87.717666679999994</v>
      </c>
    </row>
    <row r="6385" spans="1:3" x14ac:dyDescent="0.3">
      <c r="A6385" t="s">
        <v>2</v>
      </c>
      <c r="B6385">
        <v>1222.95919</v>
      </c>
      <c r="C6385">
        <v>87.737888900000002</v>
      </c>
    </row>
    <row r="6386" spans="1:3" x14ac:dyDescent="0.3">
      <c r="A6386" t="s">
        <v>2</v>
      </c>
      <c r="B6386">
        <v>1223.11159</v>
      </c>
      <c r="C6386">
        <v>87.771444459999998</v>
      </c>
    </row>
    <row r="6387" spans="1:3" x14ac:dyDescent="0.3">
      <c r="A6387" t="s">
        <v>2</v>
      </c>
      <c r="B6387">
        <v>1223.170732</v>
      </c>
      <c r="C6387">
        <v>145.2777778</v>
      </c>
    </row>
    <row r="6388" spans="1:3" x14ac:dyDescent="0.3">
      <c r="A6388" t="s">
        <v>2</v>
      </c>
      <c r="B6388">
        <v>1223.2639899999999</v>
      </c>
      <c r="C6388">
        <v>87.810555570000005</v>
      </c>
    </row>
    <row r="6389" spans="1:3" x14ac:dyDescent="0.3">
      <c r="A6389" t="s">
        <v>2</v>
      </c>
      <c r="B6389">
        <v>1223.4163900000001</v>
      </c>
      <c r="C6389">
        <v>87.848833339999999</v>
      </c>
    </row>
    <row r="6390" spans="1:3" x14ac:dyDescent="0.3">
      <c r="A6390" t="s">
        <v>2</v>
      </c>
      <c r="B6390">
        <v>1223.56879</v>
      </c>
      <c r="C6390">
        <v>87.878722229999994</v>
      </c>
    </row>
    <row r="6391" spans="1:3" x14ac:dyDescent="0.3">
      <c r="A6391" t="s">
        <v>2</v>
      </c>
      <c r="B6391">
        <v>1223.72119</v>
      </c>
      <c r="C6391">
        <v>87.899500009999997</v>
      </c>
    </row>
    <row r="6392" spans="1:3" x14ac:dyDescent="0.3">
      <c r="A6392" t="s">
        <v>2</v>
      </c>
      <c r="B6392">
        <v>1223.8735899999999</v>
      </c>
      <c r="C6392">
        <v>87.906500010000002</v>
      </c>
    </row>
    <row r="6393" spans="1:3" x14ac:dyDescent="0.3">
      <c r="A6393" t="s">
        <v>2</v>
      </c>
      <c r="B6393">
        <v>1224.0259900000001</v>
      </c>
      <c r="C6393">
        <v>87.906444460000003</v>
      </c>
    </row>
    <row r="6394" spans="1:3" x14ac:dyDescent="0.3">
      <c r="A6394" t="s">
        <v>2</v>
      </c>
      <c r="B6394">
        <v>1224.17839</v>
      </c>
      <c r="C6394">
        <v>87.905666679999996</v>
      </c>
    </row>
    <row r="6395" spans="1:3" x14ac:dyDescent="0.3">
      <c r="A6395" t="s">
        <v>2</v>
      </c>
      <c r="B6395">
        <v>1224.33079</v>
      </c>
      <c r="C6395">
        <v>87.903277790000004</v>
      </c>
    </row>
    <row r="6396" spans="1:3" x14ac:dyDescent="0.3">
      <c r="A6396" t="s">
        <v>2</v>
      </c>
      <c r="B6396">
        <v>1224.3902439999999</v>
      </c>
      <c r="C6396">
        <v>145.55555559999999</v>
      </c>
    </row>
    <row r="6397" spans="1:3" x14ac:dyDescent="0.3">
      <c r="A6397" t="s">
        <v>2</v>
      </c>
      <c r="B6397">
        <v>1224.4831899999999</v>
      </c>
      <c r="C6397">
        <v>87.886666680000005</v>
      </c>
    </row>
    <row r="6398" spans="1:3" x14ac:dyDescent="0.3">
      <c r="A6398" t="s">
        <v>2</v>
      </c>
      <c r="B6398">
        <v>1224.6355900000001</v>
      </c>
      <c r="C6398">
        <v>87.868833339999995</v>
      </c>
    </row>
    <row r="6399" spans="1:3" x14ac:dyDescent="0.3">
      <c r="A6399" t="s">
        <v>2</v>
      </c>
      <c r="B6399">
        <v>1224.78799</v>
      </c>
      <c r="C6399">
        <v>87.839722230000007</v>
      </c>
    </row>
    <row r="6400" spans="1:3" x14ac:dyDescent="0.3">
      <c r="A6400" t="s">
        <v>2</v>
      </c>
      <c r="B6400">
        <v>1224.94039</v>
      </c>
      <c r="C6400">
        <v>87.808055569999993</v>
      </c>
    </row>
    <row r="6401" spans="1:3" x14ac:dyDescent="0.3">
      <c r="A6401" t="s">
        <v>2</v>
      </c>
      <c r="B6401">
        <v>1225.0927899999999</v>
      </c>
      <c r="C6401">
        <v>87.775611119999994</v>
      </c>
    </row>
    <row r="6402" spans="1:3" x14ac:dyDescent="0.3">
      <c r="A6402" t="s">
        <v>2</v>
      </c>
      <c r="B6402">
        <v>1225.2451900000001</v>
      </c>
      <c r="C6402">
        <v>87.752722230000003</v>
      </c>
    </row>
    <row r="6403" spans="1:3" x14ac:dyDescent="0.3">
      <c r="A6403" t="s">
        <v>2</v>
      </c>
      <c r="B6403">
        <v>1225.39759</v>
      </c>
      <c r="C6403">
        <v>87.731000010000002</v>
      </c>
    </row>
    <row r="6404" spans="1:3" x14ac:dyDescent="0.3">
      <c r="A6404" t="s">
        <v>2</v>
      </c>
      <c r="B6404">
        <v>1225.54999</v>
      </c>
      <c r="C6404">
        <v>87.709611120000005</v>
      </c>
    </row>
    <row r="6405" spans="1:3" x14ac:dyDescent="0.3">
      <c r="A6405" t="s">
        <v>2</v>
      </c>
      <c r="B6405">
        <v>1225.6097560000001</v>
      </c>
      <c r="C6405">
        <v>145.7222222</v>
      </c>
    </row>
    <row r="6406" spans="1:3" x14ac:dyDescent="0.3">
      <c r="A6406" t="s">
        <v>2</v>
      </c>
      <c r="B6406">
        <v>1225.7023899999999</v>
      </c>
      <c r="C6406">
        <v>87.6928889</v>
      </c>
    </row>
    <row r="6407" spans="1:3" x14ac:dyDescent="0.3">
      <c r="A6407" t="s">
        <v>2</v>
      </c>
      <c r="B6407">
        <v>1225.8547900000001</v>
      </c>
      <c r="C6407">
        <v>87.679444459999999</v>
      </c>
    </row>
    <row r="6408" spans="1:3" x14ac:dyDescent="0.3">
      <c r="A6408" t="s">
        <v>2</v>
      </c>
      <c r="B6408">
        <v>1226.00719</v>
      </c>
      <c r="C6408">
        <v>87.672277789999995</v>
      </c>
    </row>
    <row r="6409" spans="1:3" x14ac:dyDescent="0.3">
      <c r="A6409" t="s">
        <v>2</v>
      </c>
      <c r="B6409">
        <v>1226.15959</v>
      </c>
      <c r="C6409">
        <v>87.66272223</v>
      </c>
    </row>
    <row r="6410" spans="1:3" x14ac:dyDescent="0.3">
      <c r="A6410" t="s">
        <v>2</v>
      </c>
      <c r="B6410">
        <v>1226.3119899999999</v>
      </c>
      <c r="C6410">
        <v>87.654388900000001</v>
      </c>
    </row>
    <row r="6411" spans="1:3" x14ac:dyDescent="0.3">
      <c r="A6411" t="s">
        <v>2</v>
      </c>
      <c r="B6411">
        <v>1226.4643900000001</v>
      </c>
      <c r="C6411">
        <v>87.652611120000003</v>
      </c>
    </row>
    <row r="6412" spans="1:3" x14ac:dyDescent="0.3">
      <c r="A6412" t="s">
        <v>2</v>
      </c>
      <c r="B6412">
        <v>1226.61679</v>
      </c>
      <c r="C6412">
        <v>87.652555570000004</v>
      </c>
    </row>
    <row r="6413" spans="1:3" x14ac:dyDescent="0.3">
      <c r="A6413" t="s">
        <v>2</v>
      </c>
      <c r="B6413">
        <v>1226.76919</v>
      </c>
      <c r="C6413">
        <v>87.660944459999996</v>
      </c>
    </row>
    <row r="6414" spans="1:3" x14ac:dyDescent="0.3">
      <c r="A6414" t="s">
        <v>2</v>
      </c>
      <c r="B6414">
        <v>1226.829268</v>
      </c>
      <c r="C6414">
        <v>145.7777778</v>
      </c>
    </row>
    <row r="6415" spans="1:3" x14ac:dyDescent="0.3">
      <c r="A6415" t="s">
        <v>2</v>
      </c>
      <c r="B6415">
        <v>1226.9215899999999</v>
      </c>
      <c r="C6415">
        <v>87.66800001</v>
      </c>
    </row>
    <row r="6416" spans="1:3" x14ac:dyDescent="0.3">
      <c r="A6416" t="s">
        <v>2</v>
      </c>
      <c r="B6416">
        <v>1227.0739900000001</v>
      </c>
      <c r="C6416">
        <v>87.667666679999996</v>
      </c>
    </row>
    <row r="6417" spans="1:3" x14ac:dyDescent="0.3">
      <c r="A6417" t="s">
        <v>2</v>
      </c>
      <c r="B6417">
        <v>1227.22639</v>
      </c>
      <c r="C6417">
        <v>87.657666680000005</v>
      </c>
    </row>
    <row r="6418" spans="1:3" x14ac:dyDescent="0.3">
      <c r="A6418" t="s">
        <v>2</v>
      </c>
      <c r="B6418">
        <v>1227.37879</v>
      </c>
      <c r="C6418">
        <v>87.637166680000007</v>
      </c>
    </row>
    <row r="6419" spans="1:3" x14ac:dyDescent="0.3">
      <c r="A6419" t="s">
        <v>2</v>
      </c>
      <c r="B6419">
        <v>1227.5311899999999</v>
      </c>
      <c r="C6419">
        <v>87.609666680000004</v>
      </c>
    </row>
    <row r="6420" spans="1:3" x14ac:dyDescent="0.3">
      <c r="A6420" t="s">
        <v>2</v>
      </c>
      <c r="B6420">
        <v>1227.6835900000001</v>
      </c>
      <c r="C6420">
        <v>87.583777789999999</v>
      </c>
    </row>
    <row r="6421" spans="1:3" x14ac:dyDescent="0.3">
      <c r="A6421" t="s">
        <v>2</v>
      </c>
      <c r="B6421">
        <v>1227.83599</v>
      </c>
      <c r="C6421">
        <v>87.559555570000001</v>
      </c>
    </row>
    <row r="6422" spans="1:3" x14ac:dyDescent="0.3">
      <c r="A6422" t="s">
        <v>2</v>
      </c>
      <c r="B6422">
        <v>1227.98839</v>
      </c>
      <c r="C6422">
        <v>87.535388900000001</v>
      </c>
    </row>
    <row r="6423" spans="1:3" x14ac:dyDescent="0.3">
      <c r="A6423" t="s">
        <v>2</v>
      </c>
      <c r="B6423">
        <v>1228.0487800000001</v>
      </c>
      <c r="C6423">
        <v>145.83333329999999</v>
      </c>
    </row>
    <row r="6424" spans="1:3" x14ac:dyDescent="0.3">
      <c r="A6424" t="s">
        <v>2</v>
      </c>
      <c r="B6424">
        <v>1228.1407899999999</v>
      </c>
      <c r="C6424">
        <v>87.521166679999993</v>
      </c>
    </row>
    <row r="6425" spans="1:3" x14ac:dyDescent="0.3">
      <c r="A6425" t="s">
        <v>2</v>
      </c>
      <c r="B6425">
        <v>1228.2931900000001</v>
      </c>
      <c r="C6425">
        <v>87.513500010000001</v>
      </c>
    </row>
    <row r="6426" spans="1:3" x14ac:dyDescent="0.3">
      <c r="A6426" t="s">
        <v>2</v>
      </c>
      <c r="B6426">
        <v>1228.44559</v>
      </c>
      <c r="C6426">
        <v>87.505777789999996</v>
      </c>
    </row>
    <row r="6427" spans="1:3" x14ac:dyDescent="0.3">
      <c r="A6427" t="s">
        <v>2</v>
      </c>
      <c r="B6427">
        <v>1228.59799</v>
      </c>
      <c r="C6427">
        <v>87.501000009999998</v>
      </c>
    </row>
    <row r="6428" spans="1:3" x14ac:dyDescent="0.3">
      <c r="A6428" t="s">
        <v>2</v>
      </c>
      <c r="B6428">
        <v>1228.7503899999999</v>
      </c>
      <c r="C6428">
        <v>87.497222230000006</v>
      </c>
    </row>
    <row r="6429" spans="1:3" x14ac:dyDescent="0.3">
      <c r="A6429" t="s">
        <v>2</v>
      </c>
      <c r="B6429">
        <v>1228.9027900000001</v>
      </c>
      <c r="C6429">
        <v>87.500666679999995</v>
      </c>
    </row>
    <row r="6430" spans="1:3" x14ac:dyDescent="0.3">
      <c r="A6430" t="s">
        <v>2</v>
      </c>
      <c r="B6430">
        <v>1229.05519</v>
      </c>
      <c r="C6430">
        <v>87.51283334</v>
      </c>
    </row>
    <row r="6431" spans="1:3" x14ac:dyDescent="0.3">
      <c r="A6431" t="s">
        <v>2</v>
      </c>
      <c r="B6431">
        <v>1229.20759</v>
      </c>
      <c r="C6431">
        <v>87.537777790000007</v>
      </c>
    </row>
    <row r="6432" spans="1:3" x14ac:dyDescent="0.3">
      <c r="A6432" t="s">
        <v>2</v>
      </c>
      <c r="B6432">
        <v>1229.2682930000001</v>
      </c>
      <c r="C6432">
        <v>146.05555559999999</v>
      </c>
    </row>
    <row r="6433" spans="1:3" x14ac:dyDescent="0.3">
      <c r="A6433" t="s">
        <v>2</v>
      </c>
      <c r="B6433">
        <v>1229.3599899999999</v>
      </c>
      <c r="C6433">
        <v>87.577555570000001</v>
      </c>
    </row>
    <row r="6434" spans="1:3" x14ac:dyDescent="0.3">
      <c r="A6434" t="s">
        <v>2</v>
      </c>
      <c r="B6434">
        <v>1229.5123900000001</v>
      </c>
      <c r="C6434">
        <v>87.627833339999995</v>
      </c>
    </row>
    <row r="6435" spans="1:3" x14ac:dyDescent="0.3">
      <c r="A6435" t="s">
        <v>2</v>
      </c>
      <c r="B6435">
        <v>1229.66479</v>
      </c>
      <c r="C6435">
        <v>87.681944459999997</v>
      </c>
    </row>
    <row r="6436" spans="1:3" x14ac:dyDescent="0.3">
      <c r="A6436" t="s">
        <v>2</v>
      </c>
      <c r="B6436">
        <v>1229.81719</v>
      </c>
      <c r="C6436">
        <v>87.732722229999993</v>
      </c>
    </row>
    <row r="6437" spans="1:3" x14ac:dyDescent="0.3">
      <c r="A6437" t="s">
        <v>2</v>
      </c>
      <c r="B6437">
        <v>1229.9695899999999</v>
      </c>
      <c r="C6437">
        <v>87.781055570000007</v>
      </c>
    </row>
    <row r="6438" spans="1:3" x14ac:dyDescent="0.3">
      <c r="A6438" t="s">
        <v>2</v>
      </c>
      <c r="B6438">
        <v>1230.1219900000001</v>
      </c>
      <c r="C6438">
        <v>87.842111119999998</v>
      </c>
    </row>
    <row r="6439" spans="1:3" x14ac:dyDescent="0.3">
      <c r="A6439" t="s">
        <v>2</v>
      </c>
      <c r="B6439">
        <v>1230.27439</v>
      </c>
      <c r="C6439">
        <v>87.903111120000005</v>
      </c>
    </row>
    <row r="6440" spans="1:3" x14ac:dyDescent="0.3">
      <c r="A6440" t="s">
        <v>2</v>
      </c>
      <c r="B6440">
        <v>1230.42679</v>
      </c>
      <c r="C6440">
        <v>87.970388900000003</v>
      </c>
    </row>
    <row r="6441" spans="1:3" x14ac:dyDescent="0.3">
      <c r="A6441" t="s">
        <v>2</v>
      </c>
      <c r="B6441">
        <v>1230.487805</v>
      </c>
      <c r="C6441">
        <v>146.11111109999999</v>
      </c>
    </row>
    <row r="6442" spans="1:3" x14ac:dyDescent="0.3">
      <c r="A6442" t="s">
        <v>2</v>
      </c>
      <c r="B6442">
        <v>1230.5791899999999</v>
      </c>
      <c r="C6442">
        <v>88.032333339999994</v>
      </c>
    </row>
    <row r="6443" spans="1:3" x14ac:dyDescent="0.3">
      <c r="A6443" t="s">
        <v>2</v>
      </c>
      <c r="B6443">
        <v>1230.7315900000001</v>
      </c>
      <c r="C6443">
        <v>88.069777790000003</v>
      </c>
    </row>
    <row r="6444" spans="1:3" x14ac:dyDescent="0.3">
      <c r="A6444" t="s">
        <v>2</v>
      </c>
      <c r="B6444">
        <v>1230.88399</v>
      </c>
      <c r="C6444">
        <v>88.101277789999997</v>
      </c>
    </row>
    <row r="6445" spans="1:3" x14ac:dyDescent="0.3">
      <c r="A6445" t="s">
        <v>2</v>
      </c>
      <c r="B6445">
        <v>1231.03639</v>
      </c>
      <c r="C6445">
        <v>88.129000009999999</v>
      </c>
    </row>
    <row r="6446" spans="1:3" x14ac:dyDescent="0.3">
      <c r="A6446" t="s">
        <v>2</v>
      </c>
      <c r="B6446">
        <v>1231.1887899999999</v>
      </c>
      <c r="C6446">
        <v>88.158777790000002</v>
      </c>
    </row>
    <row r="6447" spans="1:3" x14ac:dyDescent="0.3">
      <c r="A6447" t="s">
        <v>2</v>
      </c>
      <c r="B6447">
        <v>1231.3411900000001</v>
      </c>
      <c r="C6447">
        <v>88.19144446</v>
      </c>
    </row>
    <row r="6448" spans="1:3" x14ac:dyDescent="0.3">
      <c r="A6448" t="s">
        <v>2</v>
      </c>
      <c r="B6448">
        <v>1231.49359</v>
      </c>
      <c r="C6448">
        <v>88.216277790000007</v>
      </c>
    </row>
    <row r="6449" spans="1:3" x14ac:dyDescent="0.3">
      <c r="A6449" t="s">
        <v>2</v>
      </c>
      <c r="B6449">
        <v>1231.64599</v>
      </c>
      <c r="C6449">
        <v>88.236111120000004</v>
      </c>
    </row>
    <row r="6450" spans="1:3" x14ac:dyDescent="0.3">
      <c r="A6450" t="s">
        <v>2</v>
      </c>
      <c r="B6450">
        <v>1231.7073170000001</v>
      </c>
      <c r="C6450">
        <v>146.2777778</v>
      </c>
    </row>
    <row r="6451" spans="1:3" x14ac:dyDescent="0.3">
      <c r="A6451" t="s">
        <v>2</v>
      </c>
      <c r="B6451">
        <v>1231.7983899999999</v>
      </c>
      <c r="C6451">
        <v>88.250888900000007</v>
      </c>
    </row>
    <row r="6452" spans="1:3" x14ac:dyDescent="0.3">
      <c r="A6452" t="s">
        <v>2</v>
      </c>
      <c r="B6452">
        <v>1231.9507900000001</v>
      </c>
      <c r="C6452">
        <v>88.259777790000001</v>
      </c>
    </row>
    <row r="6453" spans="1:3" x14ac:dyDescent="0.3">
      <c r="A6453" t="s">
        <v>2</v>
      </c>
      <c r="B6453">
        <v>1232.10319</v>
      </c>
      <c r="C6453">
        <v>88.258777789999996</v>
      </c>
    </row>
    <row r="6454" spans="1:3" x14ac:dyDescent="0.3">
      <c r="A6454" t="s">
        <v>2</v>
      </c>
      <c r="B6454">
        <v>1232.25559</v>
      </c>
      <c r="C6454">
        <v>88.255500010000006</v>
      </c>
    </row>
    <row r="6455" spans="1:3" x14ac:dyDescent="0.3">
      <c r="A6455" t="s">
        <v>2</v>
      </c>
      <c r="B6455">
        <v>1232.4079899999999</v>
      </c>
      <c r="C6455">
        <v>88.247166680000007</v>
      </c>
    </row>
    <row r="6456" spans="1:3" x14ac:dyDescent="0.3">
      <c r="A6456" t="s">
        <v>2</v>
      </c>
      <c r="B6456">
        <v>1232.5603900000001</v>
      </c>
      <c r="C6456">
        <v>88.236333340000002</v>
      </c>
    </row>
    <row r="6457" spans="1:3" x14ac:dyDescent="0.3">
      <c r="A6457" t="s">
        <v>2</v>
      </c>
      <c r="B6457">
        <v>1232.71279</v>
      </c>
      <c r="C6457">
        <v>88.224666679999999</v>
      </c>
    </row>
    <row r="6458" spans="1:3" x14ac:dyDescent="0.3">
      <c r="A6458" t="s">
        <v>2</v>
      </c>
      <c r="B6458">
        <v>1232.86519</v>
      </c>
      <c r="C6458">
        <v>88.211722230000007</v>
      </c>
    </row>
    <row r="6459" spans="1:3" x14ac:dyDescent="0.3">
      <c r="A6459" t="s">
        <v>2</v>
      </c>
      <c r="B6459">
        <v>1232.926829</v>
      </c>
      <c r="C6459">
        <v>146.33333329999999</v>
      </c>
    </row>
    <row r="6460" spans="1:3" x14ac:dyDescent="0.3">
      <c r="A6460" t="s">
        <v>2</v>
      </c>
      <c r="B6460">
        <v>1233.0175899999999</v>
      </c>
      <c r="C6460">
        <v>88.194388900000007</v>
      </c>
    </row>
    <row r="6461" spans="1:3" x14ac:dyDescent="0.3">
      <c r="A6461" t="s">
        <v>2</v>
      </c>
      <c r="B6461">
        <v>1233.1699900000001</v>
      </c>
      <c r="C6461">
        <v>88.178000010000005</v>
      </c>
    </row>
    <row r="6462" spans="1:3" x14ac:dyDescent="0.3">
      <c r="A6462" t="s">
        <v>2</v>
      </c>
      <c r="B6462">
        <v>1233.32239</v>
      </c>
      <c r="C6462">
        <v>88.168111120000006</v>
      </c>
    </row>
    <row r="6463" spans="1:3" x14ac:dyDescent="0.3">
      <c r="A6463" t="s">
        <v>2</v>
      </c>
      <c r="B6463">
        <v>1233.47479</v>
      </c>
      <c r="C6463">
        <v>88.163222230000002</v>
      </c>
    </row>
    <row r="6464" spans="1:3" x14ac:dyDescent="0.3">
      <c r="A6464" t="s">
        <v>2</v>
      </c>
      <c r="B6464">
        <v>1233.6271899999999</v>
      </c>
      <c r="C6464">
        <v>88.166277789999995</v>
      </c>
    </row>
    <row r="6465" spans="1:3" x14ac:dyDescent="0.3">
      <c r="A6465" t="s">
        <v>2</v>
      </c>
      <c r="B6465">
        <v>1233.7795900000001</v>
      </c>
      <c r="C6465">
        <v>88.171333340000004</v>
      </c>
    </row>
    <row r="6466" spans="1:3" x14ac:dyDescent="0.3">
      <c r="A6466" t="s">
        <v>2</v>
      </c>
      <c r="B6466">
        <v>1233.93199</v>
      </c>
      <c r="C6466">
        <v>88.167888899999994</v>
      </c>
    </row>
    <row r="6467" spans="1:3" x14ac:dyDescent="0.3">
      <c r="A6467" t="s">
        <v>2</v>
      </c>
      <c r="B6467">
        <v>1234.08439</v>
      </c>
      <c r="C6467">
        <v>88.16572223</v>
      </c>
    </row>
    <row r="6468" spans="1:3" x14ac:dyDescent="0.3">
      <c r="A6468" t="s">
        <v>2</v>
      </c>
      <c r="B6468">
        <v>1234.1463409999999</v>
      </c>
      <c r="C6468">
        <v>146.38888890000001</v>
      </c>
    </row>
    <row r="6469" spans="1:3" x14ac:dyDescent="0.3">
      <c r="A6469" t="s">
        <v>2</v>
      </c>
      <c r="B6469">
        <v>1234.2367899999999</v>
      </c>
      <c r="C6469">
        <v>88.160666680000006</v>
      </c>
    </row>
    <row r="6470" spans="1:3" x14ac:dyDescent="0.3">
      <c r="A6470" t="s">
        <v>2</v>
      </c>
      <c r="B6470">
        <v>1234.3891900000001</v>
      </c>
      <c r="C6470">
        <v>88.156111120000006</v>
      </c>
    </row>
    <row r="6471" spans="1:3" x14ac:dyDescent="0.3">
      <c r="A6471" t="s">
        <v>2</v>
      </c>
      <c r="B6471">
        <v>1234.54159</v>
      </c>
      <c r="C6471">
        <v>88.153277790000004</v>
      </c>
    </row>
    <row r="6472" spans="1:3" x14ac:dyDescent="0.3">
      <c r="A6472" t="s">
        <v>2</v>
      </c>
      <c r="B6472">
        <v>1234.69399</v>
      </c>
      <c r="C6472">
        <v>88.145722230000004</v>
      </c>
    </row>
    <row r="6473" spans="1:3" x14ac:dyDescent="0.3">
      <c r="A6473" t="s">
        <v>2</v>
      </c>
      <c r="B6473">
        <v>1234.8463899999999</v>
      </c>
      <c r="C6473">
        <v>88.136500010000006</v>
      </c>
    </row>
    <row r="6474" spans="1:3" x14ac:dyDescent="0.3">
      <c r="A6474" t="s">
        <v>2</v>
      </c>
      <c r="B6474">
        <v>1234.9987900000001</v>
      </c>
      <c r="C6474">
        <v>88.123222229999996</v>
      </c>
    </row>
    <row r="6475" spans="1:3" x14ac:dyDescent="0.3">
      <c r="A6475" t="s">
        <v>2</v>
      </c>
      <c r="B6475">
        <v>1235.15119</v>
      </c>
      <c r="C6475">
        <v>88.11005557</v>
      </c>
    </row>
    <row r="6476" spans="1:3" x14ac:dyDescent="0.3">
      <c r="A6476" t="s">
        <v>2</v>
      </c>
      <c r="B6476">
        <v>1235.30359</v>
      </c>
      <c r="C6476">
        <v>88.096833340000003</v>
      </c>
    </row>
    <row r="6477" spans="1:3" x14ac:dyDescent="0.3">
      <c r="A6477" t="s">
        <v>2</v>
      </c>
      <c r="B6477">
        <v>1235.3658539999999</v>
      </c>
      <c r="C6477">
        <v>146.61111109999999</v>
      </c>
    </row>
    <row r="6478" spans="1:3" x14ac:dyDescent="0.3">
      <c r="A6478" t="s">
        <v>2</v>
      </c>
      <c r="B6478">
        <v>1235.4559899999999</v>
      </c>
      <c r="C6478">
        <v>88.075555570000006</v>
      </c>
    </row>
    <row r="6479" spans="1:3" x14ac:dyDescent="0.3">
      <c r="A6479" t="s">
        <v>2</v>
      </c>
      <c r="B6479">
        <v>1235.6083900000001</v>
      </c>
      <c r="C6479">
        <v>88.046333340000004</v>
      </c>
    </row>
    <row r="6480" spans="1:3" x14ac:dyDescent="0.3">
      <c r="A6480" t="s">
        <v>2</v>
      </c>
      <c r="B6480">
        <v>1235.76079</v>
      </c>
      <c r="C6480">
        <v>88.017888900000003</v>
      </c>
    </row>
    <row r="6481" spans="1:3" x14ac:dyDescent="0.3">
      <c r="A6481" t="s">
        <v>2</v>
      </c>
      <c r="B6481">
        <v>1235.91319</v>
      </c>
      <c r="C6481">
        <v>87.991666679999994</v>
      </c>
    </row>
    <row r="6482" spans="1:3" x14ac:dyDescent="0.3">
      <c r="A6482" t="s">
        <v>2</v>
      </c>
      <c r="B6482">
        <v>1236.0655899999999</v>
      </c>
      <c r="C6482">
        <v>87.960444460000005</v>
      </c>
    </row>
    <row r="6483" spans="1:3" x14ac:dyDescent="0.3">
      <c r="A6483" t="s">
        <v>2</v>
      </c>
      <c r="B6483">
        <v>1236.2179900000001</v>
      </c>
      <c r="C6483">
        <v>87.931666680000006</v>
      </c>
    </row>
    <row r="6484" spans="1:3" x14ac:dyDescent="0.3">
      <c r="A6484" t="s">
        <v>2</v>
      </c>
      <c r="B6484">
        <v>1236.37039</v>
      </c>
      <c r="C6484">
        <v>87.908666679999996</v>
      </c>
    </row>
    <row r="6485" spans="1:3" x14ac:dyDescent="0.3">
      <c r="A6485" t="s">
        <v>2</v>
      </c>
      <c r="B6485">
        <v>1236.52279</v>
      </c>
      <c r="C6485">
        <v>87.898888900000003</v>
      </c>
    </row>
    <row r="6486" spans="1:3" x14ac:dyDescent="0.3">
      <c r="A6486" t="s">
        <v>2</v>
      </c>
      <c r="B6486">
        <v>1236.585366</v>
      </c>
      <c r="C6486">
        <v>146.7222222</v>
      </c>
    </row>
    <row r="6487" spans="1:3" x14ac:dyDescent="0.3">
      <c r="A6487" t="s">
        <v>2</v>
      </c>
      <c r="B6487">
        <v>1236.6751899999999</v>
      </c>
      <c r="C6487">
        <v>87.901722230000004</v>
      </c>
    </row>
    <row r="6488" spans="1:3" x14ac:dyDescent="0.3">
      <c r="A6488" t="s">
        <v>2</v>
      </c>
      <c r="B6488">
        <v>1236.8275900000001</v>
      </c>
      <c r="C6488">
        <v>87.906611119999994</v>
      </c>
    </row>
    <row r="6489" spans="1:3" x14ac:dyDescent="0.3">
      <c r="A6489" t="s">
        <v>2</v>
      </c>
      <c r="B6489">
        <v>1236.97999</v>
      </c>
      <c r="C6489">
        <v>87.910722230000005</v>
      </c>
    </row>
    <row r="6490" spans="1:3" x14ac:dyDescent="0.3">
      <c r="A6490" t="s">
        <v>2</v>
      </c>
      <c r="B6490">
        <v>1237.13239</v>
      </c>
      <c r="C6490">
        <v>87.914388900000006</v>
      </c>
    </row>
    <row r="6491" spans="1:3" x14ac:dyDescent="0.3">
      <c r="A6491" t="s">
        <v>2</v>
      </c>
      <c r="B6491">
        <v>1237.2847899999999</v>
      </c>
      <c r="C6491">
        <v>87.912555569999995</v>
      </c>
    </row>
    <row r="6492" spans="1:3" x14ac:dyDescent="0.3">
      <c r="A6492" t="s">
        <v>2</v>
      </c>
      <c r="B6492">
        <v>1237.4371900000001</v>
      </c>
      <c r="C6492">
        <v>87.907333339999994</v>
      </c>
    </row>
    <row r="6493" spans="1:3" x14ac:dyDescent="0.3">
      <c r="A6493" t="s">
        <v>2</v>
      </c>
      <c r="B6493">
        <v>1237.58959</v>
      </c>
      <c r="C6493">
        <v>87.889166680000002</v>
      </c>
    </row>
    <row r="6494" spans="1:3" x14ac:dyDescent="0.3">
      <c r="A6494" t="s">
        <v>2</v>
      </c>
      <c r="B6494">
        <v>1237.74199</v>
      </c>
      <c r="C6494">
        <v>87.875277789999998</v>
      </c>
    </row>
    <row r="6495" spans="1:3" x14ac:dyDescent="0.3">
      <c r="A6495" t="s">
        <v>2</v>
      </c>
      <c r="B6495">
        <v>1237.8048779999999</v>
      </c>
      <c r="C6495">
        <v>146.88888890000001</v>
      </c>
    </row>
    <row r="6496" spans="1:3" x14ac:dyDescent="0.3">
      <c r="A6496" t="s">
        <v>2</v>
      </c>
      <c r="B6496">
        <v>1237.8943899999999</v>
      </c>
      <c r="C6496">
        <v>87.875722229999994</v>
      </c>
    </row>
    <row r="6497" spans="1:3" x14ac:dyDescent="0.3">
      <c r="A6497" t="s">
        <v>2</v>
      </c>
      <c r="B6497">
        <v>1238.0467900000001</v>
      </c>
      <c r="C6497">
        <v>87.889888900000003</v>
      </c>
    </row>
    <row r="6498" spans="1:3" x14ac:dyDescent="0.3">
      <c r="A6498" t="s">
        <v>2</v>
      </c>
      <c r="B6498">
        <v>1238.19919</v>
      </c>
      <c r="C6498">
        <v>87.914222229999993</v>
      </c>
    </row>
    <row r="6499" spans="1:3" x14ac:dyDescent="0.3">
      <c r="A6499" t="s">
        <v>2</v>
      </c>
      <c r="B6499">
        <v>1238.35159</v>
      </c>
      <c r="C6499">
        <v>87.937333339999995</v>
      </c>
    </row>
    <row r="6500" spans="1:3" x14ac:dyDescent="0.3">
      <c r="A6500" t="s">
        <v>2</v>
      </c>
      <c r="B6500">
        <v>1238.5039899999999</v>
      </c>
      <c r="C6500">
        <v>87.968722229999997</v>
      </c>
    </row>
    <row r="6501" spans="1:3" x14ac:dyDescent="0.3">
      <c r="A6501" t="s">
        <v>2</v>
      </c>
      <c r="B6501">
        <v>1238.6563900000001</v>
      </c>
      <c r="C6501">
        <v>88.008111119999995</v>
      </c>
    </row>
    <row r="6502" spans="1:3" x14ac:dyDescent="0.3">
      <c r="A6502" t="s">
        <v>2</v>
      </c>
      <c r="B6502">
        <v>1238.80879</v>
      </c>
      <c r="C6502">
        <v>88.051222229999993</v>
      </c>
    </row>
    <row r="6503" spans="1:3" x14ac:dyDescent="0.3">
      <c r="A6503" t="s">
        <v>2</v>
      </c>
      <c r="B6503">
        <v>1238.96119</v>
      </c>
      <c r="C6503">
        <v>88.076111119999993</v>
      </c>
    </row>
    <row r="6504" spans="1:3" x14ac:dyDescent="0.3">
      <c r="A6504" t="s">
        <v>2</v>
      </c>
      <c r="B6504">
        <v>1239.02439</v>
      </c>
      <c r="C6504">
        <v>147.05555559999999</v>
      </c>
    </row>
    <row r="6505" spans="1:3" x14ac:dyDescent="0.3">
      <c r="A6505" t="s">
        <v>2</v>
      </c>
      <c r="B6505">
        <v>1239.1135899999999</v>
      </c>
      <c r="C6505">
        <v>88.082722230000002</v>
      </c>
    </row>
    <row r="6506" spans="1:3" x14ac:dyDescent="0.3">
      <c r="A6506" t="s">
        <v>2</v>
      </c>
      <c r="B6506">
        <v>1239.2659900000001</v>
      </c>
      <c r="C6506">
        <v>88.062222230000003</v>
      </c>
    </row>
    <row r="6507" spans="1:3" x14ac:dyDescent="0.3">
      <c r="A6507" t="s">
        <v>2</v>
      </c>
      <c r="B6507">
        <v>1239.41839</v>
      </c>
      <c r="C6507">
        <v>88.027333339999998</v>
      </c>
    </row>
    <row r="6508" spans="1:3" x14ac:dyDescent="0.3">
      <c r="A6508" t="s">
        <v>2</v>
      </c>
      <c r="B6508">
        <v>1239.57079</v>
      </c>
      <c r="C6508">
        <v>87.986166679999997</v>
      </c>
    </row>
    <row r="6509" spans="1:3" x14ac:dyDescent="0.3">
      <c r="A6509" t="s">
        <v>2</v>
      </c>
      <c r="B6509">
        <v>1239.7231899999999</v>
      </c>
      <c r="C6509">
        <v>87.933444460000004</v>
      </c>
    </row>
    <row r="6510" spans="1:3" x14ac:dyDescent="0.3">
      <c r="A6510" t="s">
        <v>2</v>
      </c>
      <c r="B6510">
        <v>1239.8755900000001</v>
      </c>
      <c r="C6510">
        <v>87.88494446</v>
      </c>
    </row>
    <row r="6511" spans="1:3" x14ac:dyDescent="0.3">
      <c r="A6511" t="s">
        <v>2</v>
      </c>
      <c r="B6511">
        <v>1240.02799</v>
      </c>
      <c r="C6511">
        <v>87.856722230000003</v>
      </c>
    </row>
    <row r="6512" spans="1:3" x14ac:dyDescent="0.3">
      <c r="A6512" t="s">
        <v>2</v>
      </c>
      <c r="B6512">
        <v>1240.18039</v>
      </c>
      <c r="C6512">
        <v>87.836666679999993</v>
      </c>
    </row>
    <row r="6513" spans="1:3" x14ac:dyDescent="0.3">
      <c r="A6513" t="s">
        <v>2</v>
      </c>
      <c r="B6513">
        <v>1240.2439019999999</v>
      </c>
      <c r="C6513">
        <v>147.2222222</v>
      </c>
    </row>
    <row r="6514" spans="1:3" x14ac:dyDescent="0.3">
      <c r="A6514" t="s">
        <v>2</v>
      </c>
      <c r="B6514">
        <v>1240.3327899999999</v>
      </c>
      <c r="C6514">
        <v>87.842722230000007</v>
      </c>
    </row>
    <row r="6515" spans="1:3" x14ac:dyDescent="0.3">
      <c r="A6515" t="s">
        <v>2</v>
      </c>
      <c r="B6515">
        <v>1240.4851900000001</v>
      </c>
      <c r="C6515">
        <v>87.867666679999999</v>
      </c>
    </row>
    <row r="6516" spans="1:3" x14ac:dyDescent="0.3">
      <c r="A6516" t="s">
        <v>2</v>
      </c>
      <c r="B6516">
        <v>1240.63759</v>
      </c>
      <c r="C6516">
        <v>87.903277790000004</v>
      </c>
    </row>
    <row r="6517" spans="1:3" x14ac:dyDescent="0.3">
      <c r="A6517" t="s">
        <v>2</v>
      </c>
      <c r="B6517">
        <v>1240.78999</v>
      </c>
      <c r="C6517">
        <v>87.940333339999995</v>
      </c>
    </row>
    <row r="6518" spans="1:3" x14ac:dyDescent="0.3">
      <c r="A6518" t="s">
        <v>2</v>
      </c>
      <c r="B6518">
        <v>1240.9423899999999</v>
      </c>
      <c r="C6518">
        <v>87.970277789999997</v>
      </c>
    </row>
    <row r="6519" spans="1:3" x14ac:dyDescent="0.3">
      <c r="A6519" t="s">
        <v>2</v>
      </c>
      <c r="B6519">
        <v>1241.0947900000001</v>
      </c>
      <c r="C6519">
        <v>87.978500010000005</v>
      </c>
    </row>
    <row r="6520" spans="1:3" x14ac:dyDescent="0.3">
      <c r="A6520" t="s">
        <v>2</v>
      </c>
      <c r="B6520">
        <v>1241.24719</v>
      </c>
      <c r="C6520">
        <v>87.966722230000002</v>
      </c>
    </row>
    <row r="6521" spans="1:3" x14ac:dyDescent="0.3">
      <c r="A6521" t="s">
        <v>2</v>
      </c>
      <c r="B6521">
        <v>1241.39959</v>
      </c>
      <c r="C6521">
        <v>87.930000010000001</v>
      </c>
    </row>
    <row r="6522" spans="1:3" x14ac:dyDescent="0.3">
      <c r="A6522" t="s">
        <v>2</v>
      </c>
      <c r="B6522">
        <v>1241.4634149999999</v>
      </c>
      <c r="C6522">
        <v>147.38888890000001</v>
      </c>
    </row>
    <row r="6523" spans="1:3" x14ac:dyDescent="0.3">
      <c r="A6523" t="s">
        <v>2</v>
      </c>
      <c r="B6523">
        <v>1241.5519899999999</v>
      </c>
      <c r="C6523">
        <v>87.893722229999995</v>
      </c>
    </row>
    <row r="6524" spans="1:3" x14ac:dyDescent="0.3">
      <c r="A6524" t="s">
        <v>2</v>
      </c>
      <c r="B6524">
        <v>1241.7043900000001</v>
      </c>
      <c r="C6524">
        <v>87.86450001</v>
      </c>
    </row>
    <row r="6525" spans="1:3" x14ac:dyDescent="0.3">
      <c r="A6525" t="s">
        <v>2</v>
      </c>
      <c r="B6525">
        <v>1241.85679</v>
      </c>
      <c r="C6525">
        <v>87.838666680000003</v>
      </c>
    </row>
    <row r="6526" spans="1:3" x14ac:dyDescent="0.3">
      <c r="A6526" t="s">
        <v>2</v>
      </c>
      <c r="B6526">
        <v>1242.00919</v>
      </c>
      <c r="C6526">
        <v>87.809388900000002</v>
      </c>
    </row>
    <row r="6527" spans="1:3" x14ac:dyDescent="0.3">
      <c r="A6527" t="s">
        <v>2</v>
      </c>
      <c r="B6527">
        <v>1242.1615899999999</v>
      </c>
      <c r="C6527">
        <v>87.778777790000007</v>
      </c>
    </row>
    <row r="6528" spans="1:3" x14ac:dyDescent="0.3">
      <c r="A6528" t="s">
        <v>2</v>
      </c>
      <c r="B6528">
        <v>1242.3139900000001</v>
      </c>
      <c r="C6528">
        <v>87.741277789999998</v>
      </c>
    </row>
    <row r="6529" spans="1:3" x14ac:dyDescent="0.3">
      <c r="A6529" t="s">
        <v>2</v>
      </c>
      <c r="B6529">
        <v>1242.46639</v>
      </c>
      <c r="C6529">
        <v>87.70633334</v>
      </c>
    </row>
    <row r="6530" spans="1:3" x14ac:dyDescent="0.3">
      <c r="A6530" t="s">
        <v>2</v>
      </c>
      <c r="B6530">
        <v>1242.61879</v>
      </c>
      <c r="C6530">
        <v>87.675222230000003</v>
      </c>
    </row>
    <row r="6531" spans="1:3" x14ac:dyDescent="0.3">
      <c r="A6531" t="s">
        <v>2</v>
      </c>
      <c r="B6531">
        <v>1242.6829270000001</v>
      </c>
      <c r="C6531">
        <v>147.61111109999999</v>
      </c>
    </row>
    <row r="6532" spans="1:3" x14ac:dyDescent="0.3">
      <c r="A6532" t="s">
        <v>2</v>
      </c>
      <c r="B6532">
        <v>1242.7711899999999</v>
      </c>
      <c r="C6532">
        <v>87.646222230000006</v>
      </c>
    </row>
    <row r="6533" spans="1:3" x14ac:dyDescent="0.3">
      <c r="A6533" t="s">
        <v>2</v>
      </c>
      <c r="B6533">
        <v>1242.9235900000001</v>
      </c>
      <c r="C6533">
        <v>87.621277789999994</v>
      </c>
    </row>
    <row r="6534" spans="1:3" x14ac:dyDescent="0.3">
      <c r="A6534" t="s">
        <v>2</v>
      </c>
      <c r="B6534">
        <v>1243.07599</v>
      </c>
      <c r="C6534">
        <v>87.571000010000006</v>
      </c>
    </row>
    <row r="6535" spans="1:3" x14ac:dyDescent="0.3">
      <c r="A6535" t="s">
        <v>2</v>
      </c>
      <c r="B6535">
        <v>1243.22839</v>
      </c>
      <c r="C6535">
        <v>87.487111119999994</v>
      </c>
    </row>
    <row r="6536" spans="1:3" x14ac:dyDescent="0.3">
      <c r="A6536" t="s">
        <v>2</v>
      </c>
      <c r="B6536">
        <v>1243.3807899999999</v>
      </c>
      <c r="C6536">
        <v>87.392222230000002</v>
      </c>
    </row>
    <row r="6537" spans="1:3" x14ac:dyDescent="0.3">
      <c r="A6537" t="s">
        <v>2</v>
      </c>
      <c r="B6537">
        <v>1243.5331900000001</v>
      </c>
      <c r="C6537">
        <v>87.297722230000005</v>
      </c>
    </row>
    <row r="6538" spans="1:3" x14ac:dyDescent="0.3">
      <c r="A6538" t="s">
        <v>2</v>
      </c>
      <c r="B6538">
        <v>1243.68559</v>
      </c>
      <c r="C6538">
        <v>87.205222230000004</v>
      </c>
    </row>
    <row r="6539" spans="1:3" x14ac:dyDescent="0.3">
      <c r="A6539" t="s">
        <v>2</v>
      </c>
      <c r="B6539">
        <v>1243.83799</v>
      </c>
      <c r="C6539">
        <v>87.116166680000006</v>
      </c>
    </row>
    <row r="6540" spans="1:3" x14ac:dyDescent="0.3">
      <c r="A6540" t="s">
        <v>2</v>
      </c>
      <c r="B6540">
        <v>1243.902439</v>
      </c>
      <c r="C6540">
        <v>147.7777778</v>
      </c>
    </row>
    <row r="6541" spans="1:3" x14ac:dyDescent="0.3">
      <c r="A6541" t="s">
        <v>2</v>
      </c>
      <c r="B6541">
        <v>1243.9903899999999</v>
      </c>
      <c r="C6541">
        <v>87.046277790000005</v>
      </c>
    </row>
    <row r="6542" spans="1:3" x14ac:dyDescent="0.3">
      <c r="A6542" t="s">
        <v>2</v>
      </c>
      <c r="B6542">
        <v>1244.1427900000001</v>
      </c>
      <c r="C6542">
        <v>86.984277789999993</v>
      </c>
    </row>
    <row r="6543" spans="1:3" x14ac:dyDescent="0.3">
      <c r="A6543" t="s">
        <v>2</v>
      </c>
      <c r="B6543">
        <v>1244.29519</v>
      </c>
      <c r="C6543">
        <v>86.937777789999998</v>
      </c>
    </row>
    <row r="6544" spans="1:3" x14ac:dyDescent="0.3">
      <c r="A6544" t="s">
        <v>2</v>
      </c>
      <c r="B6544">
        <v>1244.44759</v>
      </c>
      <c r="C6544">
        <v>86.905888899999994</v>
      </c>
    </row>
    <row r="6545" spans="1:3" x14ac:dyDescent="0.3">
      <c r="A6545" t="s">
        <v>2</v>
      </c>
      <c r="B6545">
        <v>1244.5999899999999</v>
      </c>
      <c r="C6545">
        <v>86.872888900000007</v>
      </c>
    </row>
    <row r="6546" spans="1:3" x14ac:dyDescent="0.3">
      <c r="A6546" t="s">
        <v>2</v>
      </c>
      <c r="B6546">
        <v>1244.7523900000001</v>
      </c>
      <c r="C6546">
        <v>86.850833339999994</v>
      </c>
    </row>
    <row r="6547" spans="1:3" x14ac:dyDescent="0.3">
      <c r="A6547" t="s">
        <v>2</v>
      </c>
      <c r="B6547">
        <v>1244.90479</v>
      </c>
      <c r="C6547">
        <v>86.85105557</v>
      </c>
    </row>
    <row r="6548" spans="1:3" x14ac:dyDescent="0.3">
      <c r="A6548" t="s">
        <v>2</v>
      </c>
      <c r="B6548">
        <v>1245.05719</v>
      </c>
      <c r="C6548">
        <v>86.878555570000003</v>
      </c>
    </row>
    <row r="6549" spans="1:3" x14ac:dyDescent="0.3">
      <c r="A6549" t="s">
        <v>2</v>
      </c>
      <c r="B6549">
        <v>1245.1219510000001</v>
      </c>
      <c r="C6549">
        <v>147.88888890000001</v>
      </c>
    </row>
    <row r="6550" spans="1:3" x14ac:dyDescent="0.3">
      <c r="A6550" t="s">
        <v>2</v>
      </c>
      <c r="B6550">
        <v>1245.2095899999999</v>
      </c>
      <c r="C6550">
        <v>86.921277790000005</v>
      </c>
    </row>
    <row r="6551" spans="1:3" x14ac:dyDescent="0.3">
      <c r="A6551" t="s">
        <v>2</v>
      </c>
      <c r="B6551">
        <v>1245.3619900000001</v>
      </c>
      <c r="C6551">
        <v>86.949444459999995</v>
      </c>
    </row>
    <row r="6552" spans="1:3" x14ac:dyDescent="0.3">
      <c r="A6552" t="s">
        <v>2</v>
      </c>
      <c r="B6552">
        <v>1245.51439</v>
      </c>
      <c r="C6552">
        <v>86.940833339999998</v>
      </c>
    </row>
    <row r="6553" spans="1:3" x14ac:dyDescent="0.3">
      <c r="A6553" t="s">
        <v>2</v>
      </c>
      <c r="B6553">
        <v>1245.66679</v>
      </c>
      <c r="C6553">
        <v>86.916111119999997</v>
      </c>
    </row>
    <row r="6554" spans="1:3" x14ac:dyDescent="0.3">
      <c r="A6554" t="s">
        <v>2</v>
      </c>
      <c r="B6554">
        <v>1245.8191899999999</v>
      </c>
      <c r="C6554">
        <v>86.889666680000005</v>
      </c>
    </row>
    <row r="6555" spans="1:3" x14ac:dyDescent="0.3">
      <c r="A6555" t="s">
        <v>2</v>
      </c>
      <c r="B6555">
        <v>1245.9715900000001</v>
      </c>
      <c r="C6555">
        <v>86.880166680000002</v>
      </c>
    </row>
    <row r="6556" spans="1:3" x14ac:dyDescent="0.3">
      <c r="A6556" t="s">
        <v>2</v>
      </c>
      <c r="B6556">
        <v>1246.12399</v>
      </c>
      <c r="C6556">
        <v>86.891611119999993</v>
      </c>
    </row>
    <row r="6557" spans="1:3" x14ac:dyDescent="0.3">
      <c r="A6557" t="s">
        <v>2</v>
      </c>
      <c r="B6557">
        <v>1246.27639</v>
      </c>
      <c r="C6557">
        <v>86.906833340000006</v>
      </c>
    </row>
    <row r="6558" spans="1:3" x14ac:dyDescent="0.3">
      <c r="A6558" t="s">
        <v>2</v>
      </c>
      <c r="B6558">
        <v>1246.341463</v>
      </c>
      <c r="C6558">
        <v>148.05555559999999</v>
      </c>
    </row>
    <row r="6559" spans="1:3" x14ac:dyDescent="0.3">
      <c r="A6559" t="s">
        <v>2</v>
      </c>
      <c r="B6559">
        <v>1246.4287899999999</v>
      </c>
      <c r="C6559">
        <v>86.912611119999994</v>
      </c>
    </row>
    <row r="6560" spans="1:3" x14ac:dyDescent="0.3">
      <c r="A6560" t="s">
        <v>2</v>
      </c>
      <c r="B6560">
        <v>1246.5811900000001</v>
      </c>
      <c r="C6560">
        <v>86.89611112</v>
      </c>
    </row>
    <row r="6561" spans="1:3" x14ac:dyDescent="0.3">
      <c r="A6561" t="s">
        <v>2</v>
      </c>
      <c r="B6561">
        <v>1246.73359</v>
      </c>
      <c r="C6561">
        <v>86.847444460000006</v>
      </c>
    </row>
    <row r="6562" spans="1:3" x14ac:dyDescent="0.3">
      <c r="A6562" t="s">
        <v>2</v>
      </c>
      <c r="B6562">
        <v>1246.88599</v>
      </c>
      <c r="C6562">
        <v>86.767611119999998</v>
      </c>
    </row>
    <row r="6563" spans="1:3" x14ac:dyDescent="0.3">
      <c r="A6563" t="s">
        <v>2</v>
      </c>
      <c r="B6563">
        <v>1247.0383899999999</v>
      </c>
      <c r="C6563">
        <v>86.671166679999999</v>
      </c>
    </row>
    <row r="6564" spans="1:3" x14ac:dyDescent="0.3">
      <c r="A6564" t="s">
        <v>2</v>
      </c>
      <c r="B6564">
        <v>1247.1907900000001</v>
      </c>
      <c r="C6564">
        <v>86.576777789999994</v>
      </c>
    </row>
    <row r="6565" spans="1:3" x14ac:dyDescent="0.3">
      <c r="A6565" t="s">
        <v>2</v>
      </c>
      <c r="B6565">
        <v>1247.34319</v>
      </c>
      <c r="C6565">
        <v>86.491888900000006</v>
      </c>
    </row>
    <row r="6566" spans="1:3" x14ac:dyDescent="0.3">
      <c r="A6566" t="s">
        <v>2</v>
      </c>
      <c r="B6566">
        <v>1247.49559</v>
      </c>
      <c r="C6566">
        <v>86.423222229999993</v>
      </c>
    </row>
    <row r="6567" spans="1:3" x14ac:dyDescent="0.3">
      <c r="A6567" t="s">
        <v>2</v>
      </c>
      <c r="B6567">
        <v>1247.560976</v>
      </c>
      <c r="C6567">
        <v>148.16666670000001</v>
      </c>
    </row>
    <row r="6568" spans="1:3" x14ac:dyDescent="0.3">
      <c r="A6568" t="s">
        <v>2</v>
      </c>
      <c r="B6568">
        <v>1247.6479899999999</v>
      </c>
      <c r="C6568">
        <v>86.379944460000004</v>
      </c>
    </row>
    <row r="6569" spans="1:3" x14ac:dyDescent="0.3">
      <c r="A6569" t="s">
        <v>2</v>
      </c>
      <c r="B6569">
        <v>1247.8003900000001</v>
      </c>
      <c r="C6569">
        <v>86.356666680000004</v>
      </c>
    </row>
    <row r="6570" spans="1:3" x14ac:dyDescent="0.3">
      <c r="A6570" t="s">
        <v>2</v>
      </c>
      <c r="B6570">
        <v>1247.95279</v>
      </c>
      <c r="C6570">
        <v>86.349611120000006</v>
      </c>
    </row>
    <row r="6571" spans="1:3" x14ac:dyDescent="0.3">
      <c r="A6571" t="s">
        <v>2</v>
      </c>
      <c r="B6571">
        <v>1248.10519</v>
      </c>
      <c r="C6571">
        <v>86.35622223</v>
      </c>
    </row>
    <row r="6572" spans="1:3" x14ac:dyDescent="0.3">
      <c r="A6572" t="s">
        <v>2</v>
      </c>
      <c r="B6572">
        <v>1248.2575899999999</v>
      </c>
      <c r="C6572">
        <v>86.371666680000004</v>
      </c>
    </row>
    <row r="6573" spans="1:3" x14ac:dyDescent="0.3">
      <c r="A6573" t="s">
        <v>2</v>
      </c>
      <c r="B6573">
        <v>1248.4099900000001</v>
      </c>
      <c r="C6573">
        <v>86.409111120000006</v>
      </c>
    </row>
    <row r="6574" spans="1:3" x14ac:dyDescent="0.3">
      <c r="A6574" t="s">
        <v>2</v>
      </c>
      <c r="B6574">
        <v>1248.5623900000001</v>
      </c>
      <c r="C6574">
        <v>86.455277789999997</v>
      </c>
    </row>
    <row r="6575" spans="1:3" x14ac:dyDescent="0.3">
      <c r="A6575" t="s">
        <v>2</v>
      </c>
      <c r="B6575">
        <v>1248.71479</v>
      </c>
      <c r="C6575">
        <v>86.50394446</v>
      </c>
    </row>
    <row r="6576" spans="1:3" x14ac:dyDescent="0.3">
      <c r="A6576" t="s">
        <v>2</v>
      </c>
      <c r="B6576">
        <v>1248.7804880000001</v>
      </c>
      <c r="C6576">
        <v>148.2777778</v>
      </c>
    </row>
    <row r="6577" spans="1:3" x14ac:dyDescent="0.3">
      <c r="A6577" t="s">
        <v>2</v>
      </c>
      <c r="B6577">
        <v>1248.8671899999999</v>
      </c>
      <c r="C6577">
        <v>86.546388899999997</v>
      </c>
    </row>
    <row r="6578" spans="1:3" x14ac:dyDescent="0.3">
      <c r="A6578" t="s">
        <v>2</v>
      </c>
      <c r="B6578">
        <v>1249.0195900000001</v>
      </c>
      <c r="C6578">
        <v>86.56633334</v>
      </c>
    </row>
    <row r="6579" spans="1:3" x14ac:dyDescent="0.3">
      <c r="A6579" t="s">
        <v>2</v>
      </c>
      <c r="B6579">
        <v>1249.1719900000001</v>
      </c>
      <c r="C6579">
        <v>86.571166680000005</v>
      </c>
    </row>
    <row r="6580" spans="1:3" x14ac:dyDescent="0.3">
      <c r="A6580" t="s">
        <v>2</v>
      </c>
      <c r="B6580">
        <v>1249.32439</v>
      </c>
      <c r="C6580">
        <v>86.559333339999995</v>
      </c>
    </row>
    <row r="6581" spans="1:3" x14ac:dyDescent="0.3">
      <c r="A6581" t="s">
        <v>2</v>
      </c>
      <c r="B6581">
        <v>1249.4767899999999</v>
      </c>
      <c r="C6581">
        <v>86.54755557</v>
      </c>
    </row>
    <row r="6582" spans="1:3" x14ac:dyDescent="0.3">
      <c r="A6582" t="s">
        <v>2</v>
      </c>
      <c r="B6582">
        <v>1249.6291900000001</v>
      </c>
      <c r="C6582">
        <v>86.535388900000001</v>
      </c>
    </row>
    <row r="6583" spans="1:3" x14ac:dyDescent="0.3">
      <c r="A6583" t="s">
        <v>2</v>
      </c>
      <c r="B6583">
        <v>1249.7815900000001</v>
      </c>
      <c r="C6583">
        <v>86.522833340000005</v>
      </c>
    </row>
    <row r="6584" spans="1:3" x14ac:dyDescent="0.3">
      <c r="A6584" t="s">
        <v>2</v>
      </c>
      <c r="B6584">
        <v>1249.93399</v>
      </c>
      <c r="C6584">
        <v>86.505111119999995</v>
      </c>
    </row>
    <row r="6585" spans="1:3" x14ac:dyDescent="0.3">
      <c r="A6585" t="s">
        <v>2</v>
      </c>
      <c r="B6585">
        <v>1250</v>
      </c>
      <c r="C6585">
        <v>148.33333329999999</v>
      </c>
    </row>
    <row r="6586" spans="1:3" x14ac:dyDescent="0.3">
      <c r="A6586" t="s">
        <v>2</v>
      </c>
      <c r="B6586">
        <v>1250.0863899999999</v>
      </c>
      <c r="C6586">
        <v>86.491222230000005</v>
      </c>
    </row>
    <row r="6587" spans="1:3" x14ac:dyDescent="0.3">
      <c r="A6587" t="s">
        <v>2</v>
      </c>
      <c r="B6587">
        <v>1250.2387900000001</v>
      </c>
      <c r="C6587">
        <v>86.472444460000006</v>
      </c>
    </row>
    <row r="6588" spans="1:3" x14ac:dyDescent="0.3">
      <c r="A6588" t="s">
        <v>2</v>
      </c>
      <c r="B6588">
        <v>1250.3911900000001</v>
      </c>
      <c r="C6588">
        <v>86.464888900000005</v>
      </c>
    </row>
    <row r="6589" spans="1:3" x14ac:dyDescent="0.3">
      <c r="A6589" t="s">
        <v>2</v>
      </c>
      <c r="B6589">
        <v>1250.54359</v>
      </c>
      <c r="C6589">
        <v>86.484055569999995</v>
      </c>
    </row>
    <row r="6590" spans="1:3" x14ac:dyDescent="0.3">
      <c r="A6590" t="s">
        <v>2</v>
      </c>
      <c r="B6590">
        <v>1250.6959899999999</v>
      </c>
      <c r="C6590">
        <v>86.529277789999995</v>
      </c>
    </row>
    <row r="6591" spans="1:3" x14ac:dyDescent="0.3">
      <c r="A6591" t="s">
        <v>2</v>
      </c>
      <c r="B6591">
        <v>1250.8483900000001</v>
      </c>
      <c r="C6591">
        <v>86.583555570000001</v>
      </c>
    </row>
    <row r="6592" spans="1:3" x14ac:dyDescent="0.3">
      <c r="A6592" t="s">
        <v>2</v>
      </c>
      <c r="B6592">
        <v>1251.0007900000001</v>
      </c>
      <c r="C6592">
        <v>86.634611120000002</v>
      </c>
    </row>
    <row r="6593" spans="1:3" x14ac:dyDescent="0.3">
      <c r="A6593" t="s">
        <v>2</v>
      </c>
      <c r="B6593">
        <v>1251.15319</v>
      </c>
      <c r="C6593">
        <v>86.678000010000005</v>
      </c>
    </row>
    <row r="6594" spans="1:3" x14ac:dyDescent="0.3">
      <c r="A6594" t="s">
        <v>2</v>
      </c>
      <c r="B6594">
        <v>1251.2195119999999</v>
      </c>
      <c r="C6594">
        <v>148.5</v>
      </c>
    </row>
    <row r="6595" spans="1:3" x14ac:dyDescent="0.3">
      <c r="A6595" t="s">
        <v>2</v>
      </c>
      <c r="B6595">
        <v>1251.3055899999999</v>
      </c>
      <c r="C6595">
        <v>86.707222229999999</v>
      </c>
    </row>
    <row r="6596" spans="1:3" x14ac:dyDescent="0.3">
      <c r="A6596" t="s">
        <v>2</v>
      </c>
      <c r="B6596">
        <v>1251.4579900000001</v>
      </c>
      <c r="C6596">
        <v>86.719111119999994</v>
      </c>
    </row>
    <row r="6597" spans="1:3" x14ac:dyDescent="0.3">
      <c r="A6597" t="s">
        <v>2</v>
      </c>
      <c r="B6597">
        <v>1251.6103900000001</v>
      </c>
      <c r="C6597">
        <v>86.707222229999999</v>
      </c>
    </row>
    <row r="6598" spans="1:3" x14ac:dyDescent="0.3">
      <c r="A6598" t="s">
        <v>2</v>
      </c>
      <c r="B6598">
        <v>1251.76279</v>
      </c>
      <c r="C6598">
        <v>86.678277789999996</v>
      </c>
    </row>
    <row r="6599" spans="1:3" x14ac:dyDescent="0.3">
      <c r="A6599" t="s">
        <v>2</v>
      </c>
      <c r="B6599">
        <v>1251.9151899999999</v>
      </c>
      <c r="C6599">
        <v>86.647111120000005</v>
      </c>
    </row>
    <row r="6600" spans="1:3" x14ac:dyDescent="0.3">
      <c r="A6600" t="s">
        <v>2</v>
      </c>
      <c r="B6600">
        <v>1252.0675900000001</v>
      </c>
      <c r="C6600">
        <v>86.618277789999993</v>
      </c>
    </row>
    <row r="6601" spans="1:3" x14ac:dyDescent="0.3">
      <c r="A6601" t="s">
        <v>2</v>
      </c>
      <c r="B6601">
        <v>1252.2199900000001</v>
      </c>
      <c r="C6601">
        <v>86.588722230000002</v>
      </c>
    </row>
    <row r="6602" spans="1:3" x14ac:dyDescent="0.3">
      <c r="A6602" t="s">
        <v>2</v>
      </c>
      <c r="B6602">
        <v>1252.37239</v>
      </c>
      <c r="C6602">
        <v>86.56333334</v>
      </c>
    </row>
    <row r="6603" spans="1:3" x14ac:dyDescent="0.3">
      <c r="A6603" t="s">
        <v>2</v>
      </c>
      <c r="B6603">
        <v>1252.439024</v>
      </c>
      <c r="C6603">
        <v>148.66666670000001</v>
      </c>
    </row>
    <row r="6604" spans="1:3" x14ac:dyDescent="0.3">
      <c r="A6604" t="s">
        <v>2</v>
      </c>
      <c r="B6604">
        <v>1252.5247899999999</v>
      </c>
      <c r="C6604">
        <v>86.536944460000001</v>
      </c>
    </row>
    <row r="6605" spans="1:3" x14ac:dyDescent="0.3">
      <c r="A6605" t="s">
        <v>2</v>
      </c>
      <c r="B6605">
        <v>1252.6771900000001</v>
      </c>
      <c r="C6605">
        <v>86.516500010000001</v>
      </c>
    </row>
    <row r="6606" spans="1:3" x14ac:dyDescent="0.3">
      <c r="A6606" t="s">
        <v>2</v>
      </c>
      <c r="B6606">
        <v>1252.8295900000001</v>
      </c>
      <c r="C6606">
        <v>86.505444460000007</v>
      </c>
    </row>
    <row r="6607" spans="1:3" x14ac:dyDescent="0.3">
      <c r="A6607" t="s">
        <v>2</v>
      </c>
      <c r="B6607">
        <v>1252.98199</v>
      </c>
      <c r="C6607">
        <v>86.498166679999997</v>
      </c>
    </row>
    <row r="6608" spans="1:3" x14ac:dyDescent="0.3">
      <c r="A6608" t="s">
        <v>2</v>
      </c>
      <c r="B6608">
        <v>1253.1343899999999</v>
      </c>
      <c r="C6608">
        <v>86.499611119999997</v>
      </c>
    </row>
    <row r="6609" spans="1:3" x14ac:dyDescent="0.3">
      <c r="A6609" t="s">
        <v>2</v>
      </c>
      <c r="B6609">
        <v>1253.2867900000001</v>
      </c>
      <c r="C6609">
        <v>86.493222230000001</v>
      </c>
    </row>
    <row r="6610" spans="1:3" x14ac:dyDescent="0.3">
      <c r="A6610" t="s">
        <v>2</v>
      </c>
      <c r="B6610">
        <v>1253.4391900000001</v>
      </c>
      <c r="C6610">
        <v>86.483222229999996</v>
      </c>
    </row>
    <row r="6611" spans="1:3" x14ac:dyDescent="0.3">
      <c r="A6611" t="s">
        <v>2</v>
      </c>
      <c r="B6611">
        <v>1253.59159</v>
      </c>
      <c r="C6611">
        <v>86.470666679999994</v>
      </c>
    </row>
    <row r="6612" spans="1:3" x14ac:dyDescent="0.3">
      <c r="A6612" t="s">
        <v>2</v>
      </c>
      <c r="B6612">
        <v>1253.658537</v>
      </c>
      <c r="C6612">
        <v>148.7777778</v>
      </c>
    </row>
    <row r="6613" spans="1:3" x14ac:dyDescent="0.3">
      <c r="A6613" t="s">
        <v>2</v>
      </c>
      <c r="B6613">
        <v>1253.7439899999999</v>
      </c>
      <c r="C6613">
        <v>86.453111120000003</v>
      </c>
    </row>
    <row r="6614" spans="1:3" x14ac:dyDescent="0.3">
      <c r="A6614" t="s">
        <v>2</v>
      </c>
      <c r="B6614">
        <v>1253.8963900000001</v>
      </c>
      <c r="C6614">
        <v>86.424388899999997</v>
      </c>
    </row>
    <row r="6615" spans="1:3" x14ac:dyDescent="0.3">
      <c r="A6615" t="s">
        <v>2</v>
      </c>
      <c r="B6615">
        <v>1254.0487900000001</v>
      </c>
      <c r="C6615">
        <v>86.395055569999997</v>
      </c>
    </row>
    <row r="6616" spans="1:3" x14ac:dyDescent="0.3">
      <c r="A6616" t="s">
        <v>2</v>
      </c>
      <c r="B6616">
        <v>1254.20119</v>
      </c>
      <c r="C6616">
        <v>86.356166680000001</v>
      </c>
    </row>
    <row r="6617" spans="1:3" x14ac:dyDescent="0.3">
      <c r="A6617" t="s">
        <v>2</v>
      </c>
      <c r="B6617">
        <v>1254.3535899999999</v>
      </c>
      <c r="C6617">
        <v>86.307000009999996</v>
      </c>
    </row>
    <row r="6618" spans="1:3" x14ac:dyDescent="0.3">
      <c r="A6618" t="s">
        <v>2</v>
      </c>
      <c r="B6618">
        <v>1254.5059900000001</v>
      </c>
      <c r="C6618">
        <v>86.246444460000006</v>
      </c>
    </row>
    <row r="6619" spans="1:3" x14ac:dyDescent="0.3">
      <c r="A6619" t="s">
        <v>2</v>
      </c>
      <c r="B6619">
        <v>1254.6583900000001</v>
      </c>
      <c r="C6619">
        <v>86.186444460000004</v>
      </c>
    </row>
    <row r="6620" spans="1:3" x14ac:dyDescent="0.3">
      <c r="A6620" t="s">
        <v>2</v>
      </c>
      <c r="B6620">
        <v>1254.81079</v>
      </c>
      <c r="C6620">
        <v>86.141388899999995</v>
      </c>
    </row>
    <row r="6621" spans="1:3" x14ac:dyDescent="0.3">
      <c r="A6621" t="s">
        <v>2</v>
      </c>
      <c r="B6621">
        <v>1254.8780489999999</v>
      </c>
      <c r="C6621">
        <v>148.94444440000001</v>
      </c>
    </row>
    <row r="6622" spans="1:3" x14ac:dyDescent="0.3">
      <c r="A6622" t="s">
        <v>2</v>
      </c>
      <c r="B6622">
        <v>1254.9631899999999</v>
      </c>
      <c r="C6622">
        <v>86.096166679999996</v>
      </c>
    </row>
    <row r="6623" spans="1:3" x14ac:dyDescent="0.3">
      <c r="A6623" t="s">
        <v>2</v>
      </c>
      <c r="B6623">
        <v>1255.1155900000001</v>
      </c>
      <c r="C6623">
        <v>86.048777790000003</v>
      </c>
    </row>
    <row r="6624" spans="1:3" x14ac:dyDescent="0.3">
      <c r="A6624" t="s">
        <v>2</v>
      </c>
      <c r="B6624">
        <v>1255.2679900000001</v>
      </c>
      <c r="C6624">
        <v>86.017000010000004</v>
      </c>
    </row>
    <row r="6625" spans="1:3" x14ac:dyDescent="0.3">
      <c r="A6625" t="s">
        <v>2</v>
      </c>
      <c r="B6625">
        <v>1255.42039</v>
      </c>
      <c r="C6625">
        <v>85.986444460000001</v>
      </c>
    </row>
    <row r="6626" spans="1:3" x14ac:dyDescent="0.3">
      <c r="A6626" t="s">
        <v>2</v>
      </c>
      <c r="B6626">
        <v>1255.5727899999999</v>
      </c>
      <c r="C6626">
        <v>85.956222229999995</v>
      </c>
    </row>
    <row r="6627" spans="1:3" x14ac:dyDescent="0.3">
      <c r="A6627" t="s">
        <v>2</v>
      </c>
      <c r="B6627">
        <v>1255.7251900000001</v>
      </c>
      <c r="C6627">
        <v>85.924611119999994</v>
      </c>
    </row>
    <row r="6628" spans="1:3" x14ac:dyDescent="0.3">
      <c r="A6628" t="s">
        <v>2</v>
      </c>
      <c r="B6628">
        <v>1255.8775900000001</v>
      </c>
      <c r="C6628">
        <v>85.8833889</v>
      </c>
    </row>
    <row r="6629" spans="1:3" x14ac:dyDescent="0.3">
      <c r="A6629" t="s">
        <v>2</v>
      </c>
      <c r="B6629">
        <v>1256.02999</v>
      </c>
      <c r="C6629">
        <v>85.836833339999998</v>
      </c>
    </row>
    <row r="6630" spans="1:3" x14ac:dyDescent="0.3">
      <c r="A6630" t="s">
        <v>2</v>
      </c>
      <c r="B6630">
        <v>1256.097561</v>
      </c>
      <c r="C6630">
        <v>149</v>
      </c>
    </row>
    <row r="6631" spans="1:3" x14ac:dyDescent="0.3">
      <c r="A6631" t="s">
        <v>2</v>
      </c>
      <c r="B6631">
        <v>1256.1823899999999</v>
      </c>
      <c r="C6631">
        <v>85.776944459999996</v>
      </c>
    </row>
    <row r="6632" spans="1:3" x14ac:dyDescent="0.3">
      <c r="A6632" t="s">
        <v>2</v>
      </c>
      <c r="B6632">
        <v>1256.3347900000001</v>
      </c>
      <c r="C6632">
        <v>85.706611120000005</v>
      </c>
    </row>
    <row r="6633" spans="1:3" x14ac:dyDescent="0.3">
      <c r="A6633" t="s">
        <v>2</v>
      </c>
      <c r="B6633">
        <v>1256.4871900000001</v>
      </c>
      <c r="C6633">
        <v>85.617833340000004</v>
      </c>
    </row>
    <row r="6634" spans="1:3" x14ac:dyDescent="0.3">
      <c r="A6634" t="s">
        <v>2</v>
      </c>
      <c r="B6634">
        <v>1256.63959</v>
      </c>
      <c r="C6634">
        <v>85.514111119999995</v>
      </c>
    </row>
    <row r="6635" spans="1:3" x14ac:dyDescent="0.3">
      <c r="A6635" t="s">
        <v>2</v>
      </c>
      <c r="B6635">
        <v>1256.7919899999999</v>
      </c>
      <c r="C6635">
        <v>85.407055569999997</v>
      </c>
    </row>
    <row r="6636" spans="1:3" x14ac:dyDescent="0.3">
      <c r="A6636" t="s">
        <v>2</v>
      </c>
      <c r="B6636">
        <v>1256.9443900000001</v>
      </c>
      <c r="C6636">
        <v>85.289722229999995</v>
      </c>
    </row>
    <row r="6637" spans="1:3" x14ac:dyDescent="0.3">
      <c r="A6637" t="s">
        <v>2</v>
      </c>
      <c r="B6637">
        <v>1257.0967900000001</v>
      </c>
      <c r="C6637">
        <v>85.179833340000002</v>
      </c>
    </row>
    <row r="6638" spans="1:3" x14ac:dyDescent="0.3">
      <c r="A6638" t="s">
        <v>2</v>
      </c>
      <c r="B6638">
        <v>1257.24919</v>
      </c>
      <c r="C6638">
        <v>85.090888899999996</v>
      </c>
    </row>
    <row r="6639" spans="1:3" x14ac:dyDescent="0.3">
      <c r="A6639" t="s">
        <v>2</v>
      </c>
      <c r="B6639">
        <v>1257.3170729999999</v>
      </c>
      <c r="C6639">
        <v>149.2222222</v>
      </c>
    </row>
    <row r="6640" spans="1:3" x14ac:dyDescent="0.3">
      <c r="A6640" t="s">
        <v>2</v>
      </c>
      <c r="B6640">
        <v>1257.4015899999999</v>
      </c>
      <c r="C6640">
        <v>85.022944460000005</v>
      </c>
    </row>
    <row r="6641" spans="1:3" x14ac:dyDescent="0.3">
      <c r="A6641" t="s">
        <v>2</v>
      </c>
      <c r="B6641">
        <v>1257.5539900000001</v>
      </c>
      <c r="C6641">
        <v>84.9548889</v>
      </c>
    </row>
    <row r="6642" spans="1:3" x14ac:dyDescent="0.3">
      <c r="A6642" t="s">
        <v>2</v>
      </c>
      <c r="B6642">
        <v>1257.7063900000001</v>
      </c>
      <c r="C6642">
        <v>84.905333339999999</v>
      </c>
    </row>
    <row r="6643" spans="1:3" x14ac:dyDescent="0.3">
      <c r="A6643" t="s">
        <v>2</v>
      </c>
      <c r="B6643">
        <v>1257.85879</v>
      </c>
      <c r="C6643">
        <v>84.847000010000002</v>
      </c>
    </row>
    <row r="6644" spans="1:3" x14ac:dyDescent="0.3">
      <c r="A6644" t="s">
        <v>2</v>
      </c>
      <c r="B6644">
        <v>1258.0111899999999</v>
      </c>
      <c r="C6644">
        <v>84.787055570000007</v>
      </c>
    </row>
    <row r="6645" spans="1:3" x14ac:dyDescent="0.3">
      <c r="A6645" t="s">
        <v>2</v>
      </c>
      <c r="B6645">
        <v>1258.1635900000001</v>
      </c>
      <c r="C6645">
        <v>84.720000010000007</v>
      </c>
    </row>
    <row r="6646" spans="1:3" x14ac:dyDescent="0.3">
      <c r="A6646" t="s">
        <v>2</v>
      </c>
      <c r="B6646">
        <v>1258.3159900000001</v>
      </c>
      <c r="C6646">
        <v>84.657277789999995</v>
      </c>
    </row>
    <row r="6647" spans="1:3" x14ac:dyDescent="0.3">
      <c r="A6647" t="s">
        <v>2</v>
      </c>
      <c r="B6647">
        <v>1258.46839</v>
      </c>
      <c r="C6647">
        <v>84.586833339999998</v>
      </c>
    </row>
    <row r="6648" spans="1:3" x14ac:dyDescent="0.3">
      <c r="A6648" t="s">
        <v>2</v>
      </c>
      <c r="B6648">
        <v>1258.5365850000001</v>
      </c>
      <c r="C6648">
        <v>149.33333329999999</v>
      </c>
    </row>
    <row r="6649" spans="1:3" x14ac:dyDescent="0.3">
      <c r="A6649" t="s">
        <v>2</v>
      </c>
      <c r="B6649">
        <v>1258.6207899999999</v>
      </c>
      <c r="C6649">
        <v>84.517111119999996</v>
      </c>
    </row>
    <row r="6650" spans="1:3" x14ac:dyDescent="0.3">
      <c r="A6650" t="s">
        <v>2</v>
      </c>
      <c r="B6650">
        <v>1258.7731900000001</v>
      </c>
      <c r="C6650">
        <v>84.452500009999994</v>
      </c>
    </row>
    <row r="6651" spans="1:3" x14ac:dyDescent="0.3">
      <c r="A6651" t="s">
        <v>2</v>
      </c>
      <c r="B6651">
        <v>1258.9255900000001</v>
      </c>
      <c r="C6651">
        <v>84.393166679999993</v>
      </c>
    </row>
    <row r="6652" spans="1:3" x14ac:dyDescent="0.3">
      <c r="A6652" t="s">
        <v>2</v>
      </c>
      <c r="B6652">
        <v>1259.07799</v>
      </c>
      <c r="C6652">
        <v>84.345333339999996</v>
      </c>
    </row>
    <row r="6653" spans="1:3" x14ac:dyDescent="0.3">
      <c r="A6653" t="s">
        <v>2</v>
      </c>
      <c r="B6653">
        <v>1259.2303899999999</v>
      </c>
      <c r="C6653">
        <v>84.304777790000003</v>
      </c>
    </row>
    <row r="6654" spans="1:3" x14ac:dyDescent="0.3">
      <c r="A6654" t="s">
        <v>2</v>
      </c>
      <c r="B6654">
        <v>1259.3827900000001</v>
      </c>
      <c r="C6654">
        <v>84.268722229999995</v>
      </c>
    </row>
    <row r="6655" spans="1:3" x14ac:dyDescent="0.3">
      <c r="A6655" t="s">
        <v>2</v>
      </c>
      <c r="B6655">
        <v>1259.5351900000001</v>
      </c>
      <c r="C6655">
        <v>84.236055570000005</v>
      </c>
    </row>
    <row r="6656" spans="1:3" x14ac:dyDescent="0.3">
      <c r="A6656" t="s">
        <v>2</v>
      </c>
      <c r="B6656">
        <v>1259.68759</v>
      </c>
      <c r="C6656">
        <v>84.207555569999997</v>
      </c>
    </row>
    <row r="6657" spans="1:3" x14ac:dyDescent="0.3">
      <c r="A6657" t="s">
        <v>2</v>
      </c>
      <c r="B6657">
        <v>1259.7560980000001</v>
      </c>
      <c r="C6657">
        <v>149.38888890000001</v>
      </c>
    </row>
    <row r="6658" spans="1:3" x14ac:dyDescent="0.3">
      <c r="A6658" t="s">
        <v>2</v>
      </c>
      <c r="B6658">
        <v>1259.8399899999999</v>
      </c>
      <c r="C6658">
        <v>84.185833340000002</v>
      </c>
    </row>
    <row r="6659" spans="1:3" x14ac:dyDescent="0.3">
      <c r="A6659" t="s">
        <v>2</v>
      </c>
      <c r="B6659">
        <v>1259.9923899999999</v>
      </c>
      <c r="C6659">
        <v>84.175888900000004</v>
      </c>
    </row>
    <row r="6660" spans="1:3" x14ac:dyDescent="0.3">
      <c r="A6660" t="s">
        <v>2</v>
      </c>
      <c r="B6660">
        <v>1260.1447900000001</v>
      </c>
      <c r="C6660">
        <v>84.182777790000003</v>
      </c>
    </row>
    <row r="6661" spans="1:3" x14ac:dyDescent="0.3">
      <c r="A6661" t="s">
        <v>2</v>
      </c>
      <c r="B6661">
        <v>1260.29719</v>
      </c>
      <c r="C6661">
        <v>84.207222229999999</v>
      </c>
    </row>
    <row r="6662" spans="1:3" x14ac:dyDescent="0.3">
      <c r="A6662" t="s">
        <v>2</v>
      </c>
      <c r="B6662">
        <v>1260.4495899999999</v>
      </c>
      <c r="C6662">
        <v>84.238833339999999</v>
      </c>
    </row>
    <row r="6663" spans="1:3" x14ac:dyDescent="0.3">
      <c r="A6663" t="s">
        <v>2</v>
      </c>
      <c r="B6663">
        <v>1260.6019899999999</v>
      </c>
      <c r="C6663">
        <v>84.270444459999993</v>
      </c>
    </row>
    <row r="6664" spans="1:3" x14ac:dyDescent="0.3">
      <c r="A6664" t="s">
        <v>2</v>
      </c>
      <c r="B6664">
        <v>1260.7543900000001</v>
      </c>
      <c r="C6664">
        <v>84.306944459999997</v>
      </c>
    </row>
    <row r="6665" spans="1:3" x14ac:dyDescent="0.3">
      <c r="A6665" t="s">
        <v>2</v>
      </c>
      <c r="B6665">
        <v>1260.90679</v>
      </c>
      <c r="C6665">
        <v>84.349888899999996</v>
      </c>
    </row>
    <row r="6666" spans="1:3" x14ac:dyDescent="0.3">
      <c r="A6666" t="s">
        <v>2</v>
      </c>
      <c r="B6666">
        <v>1260.97561</v>
      </c>
      <c r="C6666">
        <v>149.55555559999999</v>
      </c>
    </row>
    <row r="6667" spans="1:3" x14ac:dyDescent="0.3">
      <c r="A6667" t="s">
        <v>2</v>
      </c>
      <c r="B6667">
        <v>1261.0591899999999</v>
      </c>
      <c r="C6667">
        <v>84.404833339999996</v>
      </c>
    </row>
    <row r="6668" spans="1:3" x14ac:dyDescent="0.3">
      <c r="A6668" t="s">
        <v>2</v>
      </c>
      <c r="B6668">
        <v>1261.2115899999999</v>
      </c>
      <c r="C6668">
        <v>84.465555570000006</v>
      </c>
    </row>
    <row r="6669" spans="1:3" x14ac:dyDescent="0.3">
      <c r="A6669" t="s">
        <v>2</v>
      </c>
      <c r="B6669">
        <v>1261.3639900000001</v>
      </c>
      <c r="C6669">
        <v>84.552500010000003</v>
      </c>
    </row>
    <row r="6670" spans="1:3" x14ac:dyDescent="0.3">
      <c r="A6670" t="s">
        <v>2</v>
      </c>
      <c r="B6670">
        <v>1261.51639</v>
      </c>
      <c r="C6670">
        <v>84.651222230000002</v>
      </c>
    </row>
    <row r="6671" spans="1:3" x14ac:dyDescent="0.3">
      <c r="A6671" t="s">
        <v>2</v>
      </c>
      <c r="B6671">
        <v>1261.6687899999999</v>
      </c>
      <c r="C6671">
        <v>84.738888900000006</v>
      </c>
    </row>
    <row r="6672" spans="1:3" x14ac:dyDescent="0.3">
      <c r="A6672" t="s">
        <v>2</v>
      </c>
      <c r="B6672">
        <v>1261.8211899999999</v>
      </c>
      <c r="C6672">
        <v>84.791277789999995</v>
      </c>
    </row>
    <row r="6673" spans="1:3" x14ac:dyDescent="0.3">
      <c r="A6673" t="s">
        <v>2</v>
      </c>
      <c r="B6673">
        <v>1261.9735900000001</v>
      </c>
      <c r="C6673">
        <v>84.819611120000005</v>
      </c>
    </row>
    <row r="6674" spans="1:3" x14ac:dyDescent="0.3">
      <c r="A6674" t="s">
        <v>2</v>
      </c>
      <c r="B6674">
        <v>1262.12599</v>
      </c>
      <c r="C6674">
        <v>84.839666679999993</v>
      </c>
    </row>
    <row r="6675" spans="1:3" x14ac:dyDescent="0.3">
      <c r="A6675" t="s">
        <v>2</v>
      </c>
      <c r="B6675">
        <v>1262.1951220000001</v>
      </c>
      <c r="C6675">
        <v>149.66666670000001</v>
      </c>
    </row>
    <row r="6676" spans="1:3" x14ac:dyDescent="0.3">
      <c r="A6676" t="s">
        <v>2</v>
      </c>
      <c r="B6676">
        <v>1262.2783899999999</v>
      </c>
      <c r="C6676">
        <v>84.856888900000001</v>
      </c>
    </row>
    <row r="6677" spans="1:3" x14ac:dyDescent="0.3">
      <c r="A6677" t="s">
        <v>2</v>
      </c>
      <c r="B6677">
        <v>1262.4307899999999</v>
      </c>
      <c r="C6677">
        <v>84.86450001</v>
      </c>
    </row>
    <row r="6678" spans="1:3" x14ac:dyDescent="0.3">
      <c r="A6678" t="s">
        <v>2</v>
      </c>
      <c r="B6678">
        <v>1262.5831900000001</v>
      </c>
      <c r="C6678">
        <v>84.841277790000007</v>
      </c>
    </row>
    <row r="6679" spans="1:3" x14ac:dyDescent="0.3">
      <c r="A6679" t="s">
        <v>2</v>
      </c>
      <c r="B6679">
        <v>1262.73559</v>
      </c>
      <c r="C6679">
        <v>84.803000010000005</v>
      </c>
    </row>
    <row r="6680" spans="1:3" x14ac:dyDescent="0.3">
      <c r="A6680" t="s">
        <v>2</v>
      </c>
      <c r="B6680">
        <v>1262.8879899999999</v>
      </c>
      <c r="C6680">
        <v>84.756611120000002</v>
      </c>
    </row>
    <row r="6681" spans="1:3" x14ac:dyDescent="0.3">
      <c r="A6681" t="s">
        <v>2</v>
      </c>
      <c r="B6681">
        <v>1263.0403899999999</v>
      </c>
      <c r="C6681">
        <v>84.694611120000005</v>
      </c>
    </row>
    <row r="6682" spans="1:3" x14ac:dyDescent="0.3">
      <c r="A6682" t="s">
        <v>2</v>
      </c>
      <c r="B6682">
        <v>1263.1927900000001</v>
      </c>
      <c r="C6682">
        <v>84.616500009999996</v>
      </c>
    </row>
    <row r="6683" spans="1:3" x14ac:dyDescent="0.3">
      <c r="A6683" t="s">
        <v>2</v>
      </c>
      <c r="B6683">
        <v>1263.34519</v>
      </c>
      <c r="C6683">
        <v>84.528111120000005</v>
      </c>
    </row>
    <row r="6684" spans="1:3" x14ac:dyDescent="0.3">
      <c r="A6684" t="s">
        <v>2</v>
      </c>
      <c r="B6684">
        <v>1263.414634</v>
      </c>
      <c r="C6684">
        <v>149.7777778</v>
      </c>
    </row>
    <row r="6685" spans="1:3" x14ac:dyDescent="0.3">
      <c r="A6685" t="s">
        <v>2</v>
      </c>
      <c r="B6685">
        <v>1263.4975899999999</v>
      </c>
      <c r="C6685">
        <v>84.430888899999999</v>
      </c>
    </row>
    <row r="6686" spans="1:3" x14ac:dyDescent="0.3">
      <c r="A6686" t="s">
        <v>2</v>
      </c>
      <c r="B6686">
        <v>1263.6499899999999</v>
      </c>
      <c r="C6686">
        <v>84.333944459999998</v>
      </c>
    </row>
    <row r="6687" spans="1:3" x14ac:dyDescent="0.3">
      <c r="A6687" t="s">
        <v>2</v>
      </c>
      <c r="B6687">
        <v>1263.8023900000001</v>
      </c>
      <c r="C6687">
        <v>84.242055570000005</v>
      </c>
    </row>
    <row r="6688" spans="1:3" x14ac:dyDescent="0.3">
      <c r="A6688" t="s">
        <v>2</v>
      </c>
      <c r="B6688">
        <v>1263.95479</v>
      </c>
      <c r="C6688">
        <v>84.178944459999997</v>
      </c>
    </row>
    <row r="6689" spans="1:3" x14ac:dyDescent="0.3">
      <c r="A6689" t="s">
        <v>2</v>
      </c>
      <c r="B6689">
        <v>1264.1071899999999</v>
      </c>
      <c r="C6689">
        <v>84.118722230000003</v>
      </c>
    </row>
    <row r="6690" spans="1:3" x14ac:dyDescent="0.3">
      <c r="A6690" t="s">
        <v>2</v>
      </c>
      <c r="B6690">
        <v>1264.2595899999999</v>
      </c>
      <c r="C6690">
        <v>84.075722229999997</v>
      </c>
    </row>
    <row r="6691" spans="1:3" x14ac:dyDescent="0.3">
      <c r="A6691" t="s">
        <v>2</v>
      </c>
      <c r="B6691">
        <v>1264.4119900000001</v>
      </c>
      <c r="C6691">
        <v>84.036333339999999</v>
      </c>
    </row>
    <row r="6692" spans="1:3" x14ac:dyDescent="0.3">
      <c r="A6692" t="s">
        <v>2</v>
      </c>
      <c r="B6692">
        <v>1264.56439</v>
      </c>
      <c r="C6692">
        <v>84.007333340000002</v>
      </c>
    </row>
    <row r="6693" spans="1:3" x14ac:dyDescent="0.3">
      <c r="A6693" t="s">
        <v>2</v>
      </c>
      <c r="B6693">
        <v>1264.6341460000001</v>
      </c>
      <c r="C6693">
        <v>149.94444440000001</v>
      </c>
    </row>
    <row r="6694" spans="1:3" x14ac:dyDescent="0.3">
      <c r="A6694" t="s">
        <v>2</v>
      </c>
      <c r="B6694">
        <v>1264.7167899999999</v>
      </c>
      <c r="C6694">
        <v>83.984111119999994</v>
      </c>
    </row>
    <row r="6695" spans="1:3" x14ac:dyDescent="0.3">
      <c r="A6695" t="s">
        <v>2</v>
      </c>
      <c r="B6695">
        <v>1264.8691899999999</v>
      </c>
      <c r="C6695">
        <v>83.974722229999998</v>
      </c>
    </row>
    <row r="6696" spans="1:3" x14ac:dyDescent="0.3">
      <c r="A6696" t="s">
        <v>2</v>
      </c>
      <c r="B6696">
        <v>1265.0215900000001</v>
      </c>
      <c r="C6696">
        <v>83.967055569999999</v>
      </c>
    </row>
    <row r="6697" spans="1:3" x14ac:dyDescent="0.3">
      <c r="A6697" t="s">
        <v>2</v>
      </c>
      <c r="B6697">
        <v>1265.17399</v>
      </c>
      <c r="C6697">
        <v>83.966111119999994</v>
      </c>
    </row>
    <row r="6698" spans="1:3" x14ac:dyDescent="0.3">
      <c r="A6698" t="s">
        <v>2</v>
      </c>
      <c r="B6698">
        <v>1265.3263899999999</v>
      </c>
      <c r="C6698">
        <v>83.953555570000006</v>
      </c>
    </row>
    <row r="6699" spans="1:3" x14ac:dyDescent="0.3">
      <c r="A6699" t="s">
        <v>2</v>
      </c>
      <c r="B6699">
        <v>1265.4787899999999</v>
      </c>
      <c r="C6699">
        <v>83.919722230000005</v>
      </c>
    </row>
    <row r="6700" spans="1:3" x14ac:dyDescent="0.3">
      <c r="A6700" t="s">
        <v>2</v>
      </c>
      <c r="B6700">
        <v>1265.6311900000001</v>
      </c>
      <c r="C6700">
        <v>83.872222230000006</v>
      </c>
    </row>
    <row r="6701" spans="1:3" x14ac:dyDescent="0.3">
      <c r="A6701" t="s">
        <v>2</v>
      </c>
      <c r="B6701">
        <v>1265.78359</v>
      </c>
      <c r="C6701">
        <v>83.82544446</v>
      </c>
    </row>
    <row r="6702" spans="1:3" x14ac:dyDescent="0.3">
      <c r="A6702" t="s">
        <v>2</v>
      </c>
      <c r="B6702">
        <v>1265.8536590000001</v>
      </c>
      <c r="C6702">
        <v>150</v>
      </c>
    </row>
    <row r="6703" spans="1:3" x14ac:dyDescent="0.3">
      <c r="A6703" t="s">
        <v>2</v>
      </c>
      <c r="B6703">
        <v>1265.9359899999999</v>
      </c>
      <c r="C6703">
        <v>83.776833339999996</v>
      </c>
    </row>
    <row r="6704" spans="1:3" x14ac:dyDescent="0.3">
      <c r="A6704" t="s">
        <v>2</v>
      </c>
      <c r="B6704">
        <v>1266.0883899999999</v>
      </c>
      <c r="C6704">
        <v>83.722888900000001</v>
      </c>
    </row>
    <row r="6705" spans="1:3" x14ac:dyDescent="0.3">
      <c r="A6705" t="s">
        <v>2</v>
      </c>
      <c r="B6705">
        <v>1266.2407900000001</v>
      </c>
      <c r="C6705">
        <v>83.677111120000006</v>
      </c>
    </row>
    <row r="6706" spans="1:3" x14ac:dyDescent="0.3">
      <c r="A6706" t="s">
        <v>2</v>
      </c>
      <c r="B6706">
        <v>1266.39319</v>
      </c>
      <c r="C6706">
        <v>83.638444460000002</v>
      </c>
    </row>
    <row r="6707" spans="1:3" x14ac:dyDescent="0.3">
      <c r="A6707" t="s">
        <v>2</v>
      </c>
      <c r="B6707">
        <v>1266.5455899999999</v>
      </c>
      <c r="C6707">
        <v>83.580000010000006</v>
      </c>
    </row>
    <row r="6708" spans="1:3" x14ac:dyDescent="0.3">
      <c r="A6708" t="s">
        <v>2</v>
      </c>
      <c r="B6708">
        <v>1266.6979899999999</v>
      </c>
      <c r="C6708">
        <v>83.532000010000004</v>
      </c>
    </row>
    <row r="6709" spans="1:3" x14ac:dyDescent="0.3">
      <c r="A6709" t="s">
        <v>2</v>
      </c>
      <c r="B6709">
        <v>1266.8503900000001</v>
      </c>
      <c r="C6709">
        <v>83.465333340000001</v>
      </c>
    </row>
    <row r="6710" spans="1:3" x14ac:dyDescent="0.3">
      <c r="A6710" t="s">
        <v>2</v>
      </c>
      <c r="B6710">
        <v>1267.00279</v>
      </c>
      <c r="C6710">
        <v>83.399833340000001</v>
      </c>
    </row>
    <row r="6711" spans="1:3" x14ac:dyDescent="0.3">
      <c r="A6711" t="s">
        <v>2</v>
      </c>
      <c r="B6711">
        <v>1267.073171</v>
      </c>
      <c r="C6711">
        <v>150.11111109999999</v>
      </c>
    </row>
    <row r="6712" spans="1:3" x14ac:dyDescent="0.3">
      <c r="A6712" t="s">
        <v>2</v>
      </c>
      <c r="B6712">
        <v>1267.1551899999999</v>
      </c>
      <c r="C6712">
        <v>83.335555569999997</v>
      </c>
    </row>
    <row r="6713" spans="1:3" x14ac:dyDescent="0.3">
      <c r="A6713" t="s">
        <v>2</v>
      </c>
      <c r="B6713">
        <v>1267.3075899999999</v>
      </c>
      <c r="C6713">
        <v>83.272611119999993</v>
      </c>
    </row>
    <row r="6714" spans="1:3" x14ac:dyDescent="0.3">
      <c r="A6714" t="s">
        <v>2</v>
      </c>
      <c r="B6714">
        <v>1267.4599900000001</v>
      </c>
      <c r="C6714">
        <v>83.219888900000001</v>
      </c>
    </row>
    <row r="6715" spans="1:3" x14ac:dyDescent="0.3">
      <c r="A6715" t="s">
        <v>2</v>
      </c>
      <c r="B6715">
        <v>1267.61239</v>
      </c>
      <c r="C6715">
        <v>83.183666680000002</v>
      </c>
    </row>
    <row r="6716" spans="1:3" x14ac:dyDescent="0.3">
      <c r="A6716" t="s">
        <v>2</v>
      </c>
      <c r="B6716">
        <v>1267.7647899999999</v>
      </c>
      <c r="C6716">
        <v>83.163944459999996</v>
      </c>
    </row>
    <row r="6717" spans="1:3" x14ac:dyDescent="0.3">
      <c r="A6717" t="s">
        <v>2</v>
      </c>
      <c r="B6717">
        <v>1267.9171899999999</v>
      </c>
      <c r="C6717">
        <v>83.163000010000005</v>
      </c>
    </row>
    <row r="6718" spans="1:3" x14ac:dyDescent="0.3">
      <c r="A6718" t="s">
        <v>2</v>
      </c>
      <c r="B6718">
        <v>1268.0695900000001</v>
      </c>
      <c r="C6718">
        <v>83.178166680000004</v>
      </c>
    </row>
    <row r="6719" spans="1:3" x14ac:dyDescent="0.3">
      <c r="A6719" t="s">
        <v>2</v>
      </c>
      <c r="B6719">
        <v>1268.22199</v>
      </c>
      <c r="C6719">
        <v>83.209388899999993</v>
      </c>
    </row>
    <row r="6720" spans="1:3" x14ac:dyDescent="0.3">
      <c r="A6720" t="s">
        <v>2</v>
      </c>
      <c r="B6720">
        <v>1268.2926829999999</v>
      </c>
      <c r="C6720">
        <v>150.16666670000001</v>
      </c>
    </row>
    <row r="6721" spans="1:3" x14ac:dyDescent="0.3">
      <c r="A6721" t="s">
        <v>2</v>
      </c>
      <c r="B6721">
        <v>1268.3743899999999</v>
      </c>
      <c r="C6721">
        <v>83.245722229999998</v>
      </c>
    </row>
    <row r="6722" spans="1:3" x14ac:dyDescent="0.3">
      <c r="A6722" t="s">
        <v>2</v>
      </c>
      <c r="B6722">
        <v>1268.5267899999999</v>
      </c>
      <c r="C6722">
        <v>83.272222229999997</v>
      </c>
    </row>
    <row r="6723" spans="1:3" x14ac:dyDescent="0.3">
      <c r="A6723" t="s">
        <v>2</v>
      </c>
      <c r="B6723">
        <v>1268.6791900000001</v>
      </c>
      <c r="C6723">
        <v>83.286722229999995</v>
      </c>
    </row>
    <row r="6724" spans="1:3" x14ac:dyDescent="0.3">
      <c r="A6724" t="s">
        <v>2</v>
      </c>
      <c r="B6724">
        <v>1268.83159</v>
      </c>
      <c r="C6724">
        <v>83.294388900000001</v>
      </c>
    </row>
    <row r="6725" spans="1:3" x14ac:dyDescent="0.3">
      <c r="A6725" t="s">
        <v>2</v>
      </c>
      <c r="B6725">
        <v>1268.9839899999999</v>
      </c>
      <c r="C6725">
        <v>83.296555569999995</v>
      </c>
    </row>
    <row r="6726" spans="1:3" x14ac:dyDescent="0.3">
      <c r="A6726" t="s">
        <v>2</v>
      </c>
      <c r="B6726">
        <v>1269.1363899999999</v>
      </c>
      <c r="C6726">
        <v>83.286888899999994</v>
      </c>
    </row>
    <row r="6727" spans="1:3" x14ac:dyDescent="0.3">
      <c r="A6727" t="s">
        <v>2</v>
      </c>
      <c r="B6727">
        <v>1269.2887900000001</v>
      </c>
      <c r="C6727">
        <v>83.264222230000001</v>
      </c>
    </row>
    <row r="6728" spans="1:3" x14ac:dyDescent="0.3">
      <c r="A6728" t="s">
        <v>2</v>
      </c>
      <c r="B6728">
        <v>1269.44119</v>
      </c>
      <c r="C6728">
        <v>83.238611120000002</v>
      </c>
    </row>
    <row r="6729" spans="1:3" x14ac:dyDescent="0.3">
      <c r="A6729" t="s">
        <v>2</v>
      </c>
      <c r="B6729">
        <v>1269.512195</v>
      </c>
      <c r="C6729">
        <v>150.38888890000001</v>
      </c>
    </row>
    <row r="6730" spans="1:3" x14ac:dyDescent="0.3">
      <c r="A6730" t="s">
        <v>2</v>
      </c>
      <c r="B6730">
        <v>1269.5935899999999</v>
      </c>
      <c r="C6730">
        <v>83.20033334</v>
      </c>
    </row>
    <row r="6731" spans="1:3" x14ac:dyDescent="0.3">
      <c r="A6731" t="s">
        <v>2</v>
      </c>
      <c r="B6731">
        <v>1269.7459899999999</v>
      </c>
      <c r="C6731">
        <v>83.161222230000007</v>
      </c>
    </row>
    <row r="6732" spans="1:3" x14ac:dyDescent="0.3">
      <c r="A6732" t="s">
        <v>2</v>
      </c>
      <c r="B6732">
        <v>1269.8983900000001</v>
      </c>
      <c r="C6732">
        <v>83.115166680000002</v>
      </c>
    </row>
    <row r="6733" spans="1:3" x14ac:dyDescent="0.3">
      <c r="A6733" t="s">
        <v>2</v>
      </c>
      <c r="B6733">
        <v>1270.05079</v>
      </c>
      <c r="C6733">
        <v>83.0618889</v>
      </c>
    </row>
    <row r="6734" spans="1:3" x14ac:dyDescent="0.3">
      <c r="A6734" t="s">
        <v>2</v>
      </c>
      <c r="B6734">
        <v>1270.2031899999999</v>
      </c>
      <c r="C6734">
        <v>83.014611119999998</v>
      </c>
    </row>
    <row r="6735" spans="1:3" x14ac:dyDescent="0.3">
      <c r="A6735" t="s">
        <v>2</v>
      </c>
      <c r="B6735">
        <v>1270.3555899999999</v>
      </c>
      <c r="C6735">
        <v>82.990111119999995</v>
      </c>
    </row>
    <row r="6736" spans="1:3" x14ac:dyDescent="0.3">
      <c r="A6736" t="s">
        <v>2</v>
      </c>
      <c r="B6736">
        <v>1270.5079900000001</v>
      </c>
      <c r="C6736">
        <v>82.977944460000003</v>
      </c>
    </row>
    <row r="6737" spans="1:3" x14ac:dyDescent="0.3">
      <c r="A6737" t="s">
        <v>2</v>
      </c>
      <c r="B6737">
        <v>1270.66039</v>
      </c>
      <c r="C6737">
        <v>82.972333340000006</v>
      </c>
    </row>
    <row r="6738" spans="1:3" x14ac:dyDescent="0.3">
      <c r="A6738" t="s">
        <v>2</v>
      </c>
      <c r="B6738">
        <v>1270.7317069999999</v>
      </c>
      <c r="C6738">
        <v>150.7222222</v>
      </c>
    </row>
    <row r="6739" spans="1:3" x14ac:dyDescent="0.3">
      <c r="A6739" t="s">
        <v>2</v>
      </c>
      <c r="B6739">
        <v>1270.8127899999999</v>
      </c>
      <c r="C6739">
        <v>82.964444459999996</v>
      </c>
    </row>
    <row r="6740" spans="1:3" x14ac:dyDescent="0.3">
      <c r="A6740" t="s">
        <v>2</v>
      </c>
      <c r="B6740">
        <v>1270.9651899999999</v>
      </c>
      <c r="C6740">
        <v>82.948277790000006</v>
      </c>
    </row>
    <row r="6741" spans="1:3" x14ac:dyDescent="0.3">
      <c r="A6741" t="s">
        <v>2</v>
      </c>
      <c r="B6741">
        <v>1271.1175900000001</v>
      </c>
      <c r="C6741">
        <v>82.916666680000006</v>
      </c>
    </row>
    <row r="6742" spans="1:3" x14ac:dyDescent="0.3">
      <c r="A6742" t="s">
        <v>2</v>
      </c>
      <c r="B6742">
        <v>1271.26999</v>
      </c>
      <c r="C6742">
        <v>82.874500010000006</v>
      </c>
    </row>
    <row r="6743" spans="1:3" x14ac:dyDescent="0.3">
      <c r="A6743" t="s">
        <v>2</v>
      </c>
      <c r="B6743">
        <v>1271.42239</v>
      </c>
      <c r="C6743">
        <v>82.844388899999998</v>
      </c>
    </row>
    <row r="6744" spans="1:3" x14ac:dyDescent="0.3">
      <c r="A6744" t="s">
        <v>2</v>
      </c>
      <c r="B6744">
        <v>1271.5747899999999</v>
      </c>
      <c r="C6744">
        <v>82.813833340000002</v>
      </c>
    </row>
    <row r="6745" spans="1:3" x14ac:dyDescent="0.3">
      <c r="A6745" t="s">
        <v>2</v>
      </c>
      <c r="B6745">
        <v>1271.7271900000001</v>
      </c>
      <c r="C6745">
        <v>82.786000009999995</v>
      </c>
    </row>
    <row r="6746" spans="1:3" x14ac:dyDescent="0.3">
      <c r="A6746" t="s">
        <v>2</v>
      </c>
      <c r="B6746">
        <v>1271.87959</v>
      </c>
      <c r="C6746">
        <v>82.762666679999995</v>
      </c>
    </row>
    <row r="6747" spans="1:3" x14ac:dyDescent="0.3">
      <c r="A6747" t="s">
        <v>2</v>
      </c>
      <c r="B6747">
        <v>1271.9512199999999</v>
      </c>
      <c r="C6747">
        <v>150.83333329999999</v>
      </c>
    </row>
    <row r="6748" spans="1:3" x14ac:dyDescent="0.3">
      <c r="A6748" t="s">
        <v>2</v>
      </c>
      <c r="B6748">
        <v>1272.03199</v>
      </c>
      <c r="C6748">
        <v>82.747777790000001</v>
      </c>
    </row>
    <row r="6749" spans="1:3" x14ac:dyDescent="0.3">
      <c r="A6749" t="s">
        <v>2</v>
      </c>
      <c r="B6749">
        <v>1272.1843899999999</v>
      </c>
      <c r="C6749">
        <v>82.737833339999995</v>
      </c>
    </row>
    <row r="6750" spans="1:3" x14ac:dyDescent="0.3">
      <c r="A6750" t="s">
        <v>2</v>
      </c>
      <c r="B6750">
        <v>1272.3367900000001</v>
      </c>
      <c r="C6750">
        <v>82.722722230000002</v>
      </c>
    </row>
    <row r="6751" spans="1:3" x14ac:dyDescent="0.3">
      <c r="A6751" t="s">
        <v>2</v>
      </c>
      <c r="B6751">
        <v>1272.48919</v>
      </c>
      <c r="C6751">
        <v>82.703388899999993</v>
      </c>
    </row>
    <row r="6752" spans="1:3" x14ac:dyDescent="0.3">
      <c r="A6752" t="s">
        <v>2</v>
      </c>
      <c r="B6752">
        <v>1272.64159</v>
      </c>
      <c r="C6752">
        <v>82.685944460000002</v>
      </c>
    </row>
    <row r="6753" spans="1:3" x14ac:dyDescent="0.3">
      <c r="A6753" t="s">
        <v>2</v>
      </c>
      <c r="B6753">
        <v>1272.7939899999999</v>
      </c>
      <c r="C6753">
        <v>82.681222230000003</v>
      </c>
    </row>
    <row r="6754" spans="1:3" x14ac:dyDescent="0.3">
      <c r="A6754" t="s">
        <v>2</v>
      </c>
      <c r="B6754">
        <v>1272.9463900000001</v>
      </c>
      <c r="C6754">
        <v>82.69133334</v>
      </c>
    </row>
    <row r="6755" spans="1:3" x14ac:dyDescent="0.3">
      <c r="A6755" t="s">
        <v>2</v>
      </c>
      <c r="B6755">
        <v>1273.09879</v>
      </c>
      <c r="C6755">
        <v>82.705166680000005</v>
      </c>
    </row>
    <row r="6756" spans="1:3" x14ac:dyDescent="0.3">
      <c r="A6756" t="s">
        <v>2</v>
      </c>
      <c r="B6756">
        <v>1273.170732</v>
      </c>
      <c r="C6756">
        <v>151.33333329999999</v>
      </c>
    </row>
    <row r="6757" spans="1:3" x14ac:dyDescent="0.3">
      <c r="A6757" t="s">
        <v>2</v>
      </c>
      <c r="B6757">
        <v>1273.25119</v>
      </c>
      <c r="C6757">
        <v>82.729000009999993</v>
      </c>
    </row>
    <row r="6758" spans="1:3" x14ac:dyDescent="0.3">
      <c r="A6758" t="s">
        <v>2</v>
      </c>
      <c r="B6758">
        <v>1273.4035899999999</v>
      </c>
      <c r="C6758">
        <v>82.748111120000004</v>
      </c>
    </row>
    <row r="6759" spans="1:3" x14ac:dyDescent="0.3">
      <c r="A6759" t="s">
        <v>2</v>
      </c>
      <c r="B6759">
        <v>1273.5559900000001</v>
      </c>
      <c r="C6759">
        <v>82.765166679999993</v>
      </c>
    </row>
    <row r="6760" spans="1:3" x14ac:dyDescent="0.3">
      <c r="A6760" t="s">
        <v>2</v>
      </c>
      <c r="B6760">
        <v>1273.70839</v>
      </c>
      <c r="C6760">
        <v>82.771555570000004</v>
      </c>
    </row>
    <row r="6761" spans="1:3" x14ac:dyDescent="0.3">
      <c r="A6761" t="s">
        <v>2</v>
      </c>
      <c r="B6761">
        <v>1273.86079</v>
      </c>
      <c r="C6761">
        <v>82.766777790000006</v>
      </c>
    </row>
    <row r="6762" spans="1:3" x14ac:dyDescent="0.3">
      <c r="A6762" t="s">
        <v>2</v>
      </c>
      <c r="B6762">
        <v>1274.0131899999999</v>
      </c>
      <c r="C6762">
        <v>82.763944460000005</v>
      </c>
    </row>
    <row r="6763" spans="1:3" x14ac:dyDescent="0.3">
      <c r="A6763" t="s">
        <v>2</v>
      </c>
      <c r="B6763">
        <v>1274.1655900000001</v>
      </c>
      <c r="C6763">
        <v>82.765222230000006</v>
      </c>
    </row>
    <row r="6764" spans="1:3" x14ac:dyDescent="0.3">
      <c r="A6764" t="s">
        <v>2</v>
      </c>
      <c r="B6764">
        <v>1274.31799</v>
      </c>
      <c r="C6764">
        <v>82.779444459999993</v>
      </c>
    </row>
    <row r="6765" spans="1:3" x14ac:dyDescent="0.3">
      <c r="A6765" t="s">
        <v>2</v>
      </c>
      <c r="B6765">
        <v>1274.3902439999999</v>
      </c>
      <c r="C6765">
        <v>151.38888890000001</v>
      </c>
    </row>
    <row r="6766" spans="1:3" x14ac:dyDescent="0.3">
      <c r="A6766" t="s">
        <v>2</v>
      </c>
      <c r="B6766">
        <v>1274.47039</v>
      </c>
      <c r="C6766">
        <v>82.792777790000002</v>
      </c>
    </row>
    <row r="6767" spans="1:3" x14ac:dyDescent="0.3">
      <c r="A6767" t="s">
        <v>2</v>
      </c>
      <c r="B6767">
        <v>1274.6227899999999</v>
      </c>
      <c r="C6767">
        <v>82.813222229999994</v>
      </c>
    </row>
    <row r="6768" spans="1:3" x14ac:dyDescent="0.3">
      <c r="A6768" t="s">
        <v>2</v>
      </c>
      <c r="B6768">
        <v>1274.7751900000001</v>
      </c>
      <c r="C6768">
        <v>82.83516668</v>
      </c>
    </row>
    <row r="6769" spans="1:3" x14ac:dyDescent="0.3">
      <c r="A6769" t="s">
        <v>2</v>
      </c>
      <c r="B6769">
        <v>1274.92759</v>
      </c>
      <c r="C6769">
        <v>82.868388899999999</v>
      </c>
    </row>
    <row r="6770" spans="1:3" x14ac:dyDescent="0.3">
      <c r="A6770" t="s">
        <v>2</v>
      </c>
      <c r="B6770">
        <v>1275.07999</v>
      </c>
      <c r="C6770">
        <v>82.914111120000001</v>
      </c>
    </row>
    <row r="6771" spans="1:3" x14ac:dyDescent="0.3">
      <c r="A6771" t="s">
        <v>2</v>
      </c>
      <c r="B6771">
        <v>1275.2323899999999</v>
      </c>
      <c r="C6771">
        <v>82.960500010000004</v>
      </c>
    </row>
    <row r="6772" spans="1:3" x14ac:dyDescent="0.3">
      <c r="A6772" t="s">
        <v>2</v>
      </c>
      <c r="B6772">
        <v>1275.3847900000001</v>
      </c>
      <c r="C6772">
        <v>82.998888899999997</v>
      </c>
    </row>
    <row r="6773" spans="1:3" x14ac:dyDescent="0.3">
      <c r="A6773" t="s">
        <v>2</v>
      </c>
      <c r="B6773">
        <v>1275.53719</v>
      </c>
      <c r="C6773">
        <v>83.017500010000006</v>
      </c>
    </row>
    <row r="6774" spans="1:3" x14ac:dyDescent="0.3">
      <c r="A6774" t="s">
        <v>2</v>
      </c>
      <c r="B6774">
        <v>1275.6097560000001</v>
      </c>
      <c r="C6774">
        <v>151.66666670000001</v>
      </c>
    </row>
    <row r="6775" spans="1:3" x14ac:dyDescent="0.3">
      <c r="A6775" t="s">
        <v>2</v>
      </c>
      <c r="B6775">
        <v>1275.68959</v>
      </c>
      <c r="C6775">
        <v>83.016833340000005</v>
      </c>
    </row>
    <row r="6776" spans="1:3" x14ac:dyDescent="0.3">
      <c r="A6776" t="s">
        <v>2</v>
      </c>
      <c r="B6776">
        <v>1275.8419899999999</v>
      </c>
      <c r="C6776">
        <v>83.003777790000001</v>
      </c>
    </row>
    <row r="6777" spans="1:3" x14ac:dyDescent="0.3">
      <c r="A6777" t="s">
        <v>2</v>
      </c>
      <c r="B6777">
        <v>1275.9943900000001</v>
      </c>
      <c r="C6777">
        <v>82.982444459999996</v>
      </c>
    </row>
    <row r="6778" spans="1:3" x14ac:dyDescent="0.3">
      <c r="A6778" t="s">
        <v>2</v>
      </c>
      <c r="B6778">
        <v>1276.14679</v>
      </c>
      <c r="C6778">
        <v>82.954000010000001</v>
      </c>
    </row>
    <row r="6779" spans="1:3" x14ac:dyDescent="0.3">
      <c r="A6779" t="s">
        <v>2</v>
      </c>
      <c r="B6779">
        <v>1276.29919</v>
      </c>
      <c r="C6779">
        <v>82.911333339999999</v>
      </c>
    </row>
    <row r="6780" spans="1:3" x14ac:dyDescent="0.3">
      <c r="A6780" t="s">
        <v>2</v>
      </c>
      <c r="B6780">
        <v>1276.4515899999999</v>
      </c>
      <c r="C6780">
        <v>82.851388900000003</v>
      </c>
    </row>
    <row r="6781" spans="1:3" x14ac:dyDescent="0.3">
      <c r="A6781" t="s">
        <v>2</v>
      </c>
      <c r="B6781">
        <v>1276.6039900000001</v>
      </c>
      <c r="C6781">
        <v>82.796277790000005</v>
      </c>
    </row>
    <row r="6782" spans="1:3" x14ac:dyDescent="0.3">
      <c r="A6782" t="s">
        <v>2</v>
      </c>
      <c r="B6782">
        <v>1276.75639</v>
      </c>
      <c r="C6782">
        <v>82.74105557</v>
      </c>
    </row>
    <row r="6783" spans="1:3" x14ac:dyDescent="0.3">
      <c r="A6783" t="s">
        <v>2</v>
      </c>
      <c r="B6783">
        <v>1276.829268</v>
      </c>
      <c r="C6783">
        <v>152</v>
      </c>
    </row>
    <row r="6784" spans="1:3" x14ac:dyDescent="0.3">
      <c r="A6784" t="s">
        <v>2</v>
      </c>
      <c r="B6784">
        <v>1276.90879</v>
      </c>
      <c r="C6784">
        <v>82.697555570000006</v>
      </c>
    </row>
    <row r="6785" spans="1:3" x14ac:dyDescent="0.3">
      <c r="A6785" t="s">
        <v>2</v>
      </c>
      <c r="B6785">
        <v>1277.0611899999999</v>
      </c>
      <c r="C6785">
        <v>82.668777789999993</v>
      </c>
    </row>
    <row r="6786" spans="1:3" x14ac:dyDescent="0.3">
      <c r="A6786" t="s">
        <v>2</v>
      </c>
      <c r="B6786">
        <v>1277.2135900000001</v>
      </c>
      <c r="C6786">
        <v>82.657500010000007</v>
      </c>
    </row>
    <row r="6787" spans="1:3" x14ac:dyDescent="0.3">
      <c r="A6787" t="s">
        <v>2</v>
      </c>
      <c r="B6787">
        <v>1277.36599</v>
      </c>
      <c r="C6787">
        <v>82.651722230000004</v>
      </c>
    </row>
    <row r="6788" spans="1:3" x14ac:dyDescent="0.3">
      <c r="A6788" t="s">
        <v>2</v>
      </c>
      <c r="B6788">
        <v>1277.51839</v>
      </c>
      <c r="C6788">
        <v>82.651222230000002</v>
      </c>
    </row>
    <row r="6789" spans="1:3" x14ac:dyDescent="0.3">
      <c r="A6789" t="s">
        <v>2</v>
      </c>
      <c r="B6789">
        <v>1277.6707899999999</v>
      </c>
      <c r="C6789">
        <v>82.650333340000003</v>
      </c>
    </row>
    <row r="6790" spans="1:3" x14ac:dyDescent="0.3">
      <c r="A6790" t="s">
        <v>2</v>
      </c>
      <c r="B6790">
        <v>1277.8231900000001</v>
      </c>
      <c r="C6790">
        <v>82.641444460000002</v>
      </c>
    </row>
    <row r="6791" spans="1:3" x14ac:dyDescent="0.3">
      <c r="A6791" t="s">
        <v>2</v>
      </c>
      <c r="B6791">
        <v>1277.97559</v>
      </c>
      <c r="C6791">
        <v>82.620111120000004</v>
      </c>
    </row>
    <row r="6792" spans="1:3" x14ac:dyDescent="0.3">
      <c r="A6792" t="s">
        <v>2</v>
      </c>
      <c r="B6792">
        <v>1278.0487800000001</v>
      </c>
      <c r="C6792">
        <v>152.11111109999999</v>
      </c>
    </row>
    <row r="6793" spans="1:3" x14ac:dyDescent="0.3">
      <c r="A6793" t="s">
        <v>2</v>
      </c>
      <c r="B6793">
        <v>1278.12799</v>
      </c>
      <c r="C6793">
        <v>82.595888900000006</v>
      </c>
    </row>
    <row r="6794" spans="1:3" x14ac:dyDescent="0.3">
      <c r="A6794" t="s">
        <v>2</v>
      </c>
      <c r="B6794">
        <v>1278.2803899999999</v>
      </c>
      <c r="C6794">
        <v>82.570833339999993</v>
      </c>
    </row>
    <row r="6795" spans="1:3" x14ac:dyDescent="0.3">
      <c r="A6795" t="s">
        <v>2</v>
      </c>
      <c r="B6795">
        <v>1278.4327900000001</v>
      </c>
      <c r="C6795">
        <v>82.547777789999998</v>
      </c>
    </row>
    <row r="6796" spans="1:3" x14ac:dyDescent="0.3">
      <c r="A6796" t="s">
        <v>2</v>
      </c>
      <c r="B6796">
        <v>1278.58519</v>
      </c>
      <c r="C6796">
        <v>82.531833340000006</v>
      </c>
    </row>
    <row r="6797" spans="1:3" x14ac:dyDescent="0.3">
      <c r="A6797" t="s">
        <v>2</v>
      </c>
      <c r="B6797">
        <v>1278.73759</v>
      </c>
      <c r="C6797">
        <v>82.524222230000007</v>
      </c>
    </row>
    <row r="6798" spans="1:3" x14ac:dyDescent="0.3">
      <c r="A6798" t="s">
        <v>2</v>
      </c>
      <c r="B6798">
        <v>1278.8899899999999</v>
      </c>
      <c r="C6798">
        <v>82.516722229999999</v>
      </c>
    </row>
    <row r="6799" spans="1:3" x14ac:dyDescent="0.3">
      <c r="A6799" t="s">
        <v>2</v>
      </c>
      <c r="B6799">
        <v>1279.0423900000001</v>
      </c>
      <c r="C6799">
        <v>82.505000010000003</v>
      </c>
    </row>
    <row r="6800" spans="1:3" x14ac:dyDescent="0.3">
      <c r="A6800" t="s">
        <v>2</v>
      </c>
      <c r="B6800">
        <v>1279.19479</v>
      </c>
      <c r="C6800">
        <v>82.491222230000005</v>
      </c>
    </row>
    <row r="6801" spans="1:3" x14ac:dyDescent="0.3">
      <c r="A6801" t="s">
        <v>2</v>
      </c>
      <c r="B6801">
        <v>1279.2682930000001</v>
      </c>
      <c r="C6801">
        <v>152.5</v>
      </c>
    </row>
    <row r="6802" spans="1:3" x14ac:dyDescent="0.3">
      <c r="A6802" t="s">
        <v>2</v>
      </c>
      <c r="B6802">
        <v>1279.34719</v>
      </c>
      <c r="C6802">
        <v>82.474555570000007</v>
      </c>
    </row>
    <row r="6803" spans="1:3" x14ac:dyDescent="0.3">
      <c r="A6803" t="s">
        <v>2</v>
      </c>
      <c r="B6803">
        <v>1279.4995899999999</v>
      </c>
      <c r="C6803">
        <v>82.4548889</v>
      </c>
    </row>
    <row r="6804" spans="1:3" x14ac:dyDescent="0.3">
      <c r="A6804" t="s">
        <v>2</v>
      </c>
      <c r="B6804">
        <v>1279.6519900000001</v>
      </c>
      <c r="C6804">
        <v>82.43233334</v>
      </c>
    </row>
    <row r="6805" spans="1:3" x14ac:dyDescent="0.3">
      <c r="A6805" t="s">
        <v>2</v>
      </c>
      <c r="B6805">
        <v>1279.80439</v>
      </c>
      <c r="C6805">
        <v>82.418166679999999</v>
      </c>
    </row>
    <row r="6806" spans="1:3" x14ac:dyDescent="0.3">
      <c r="A6806" t="s">
        <v>2</v>
      </c>
      <c r="B6806">
        <v>1279.95679</v>
      </c>
      <c r="C6806">
        <v>82.411444459999998</v>
      </c>
    </row>
    <row r="6807" spans="1:3" x14ac:dyDescent="0.3">
      <c r="A6807" t="s">
        <v>2</v>
      </c>
      <c r="B6807">
        <v>1280.1091899999999</v>
      </c>
      <c r="C6807">
        <v>82.411055570000002</v>
      </c>
    </row>
    <row r="6808" spans="1:3" x14ac:dyDescent="0.3">
      <c r="A6808" t="s">
        <v>2</v>
      </c>
      <c r="B6808">
        <v>1280.2615900000001</v>
      </c>
      <c r="C6808">
        <v>82.418111120000006</v>
      </c>
    </row>
    <row r="6809" spans="1:3" x14ac:dyDescent="0.3">
      <c r="A6809" t="s">
        <v>2</v>
      </c>
      <c r="B6809">
        <v>1280.41399</v>
      </c>
      <c r="C6809">
        <v>82.436500010000003</v>
      </c>
    </row>
    <row r="6810" spans="1:3" x14ac:dyDescent="0.3">
      <c r="A6810" t="s">
        <v>2</v>
      </c>
      <c r="B6810">
        <v>1280.487805</v>
      </c>
      <c r="C6810">
        <v>152.61111109999999</v>
      </c>
    </row>
    <row r="6811" spans="1:3" x14ac:dyDescent="0.3">
      <c r="A6811" t="s">
        <v>2</v>
      </c>
      <c r="B6811">
        <v>1280.56639</v>
      </c>
      <c r="C6811">
        <v>82.455277789999997</v>
      </c>
    </row>
    <row r="6812" spans="1:3" x14ac:dyDescent="0.3">
      <c r="A6812" t="s">
        <v>2</v>
      </c>
      <c r="B6812">
        <v>1280.7187899999999</v>
      </c>
      <c r="C6812">
        <v>82.476111119999999</v>
      </c>
    </row>
    <row r="6813" spans="1:3" x14ac:dyDescent="0.3">
      <c r="A6813" t="s">
        <v>2</v>
      </c>
      <c r="B6813">
        <v>1280.8711900000001</v>
      </c>
      <c r="C6813">
        <v>82.491000009999993</v>
      </c>
    </row>
    <row r="6814" spans="1:3" x14ac:dyDescent="0.3">
      <c r="A6814" t="s">
        <v>2</v>
      </c>
      <c r="B6814">
        <v>1281.02359</v>
      </c>
      <c r="C6814">
        <v>82.497777790000001</v>
      </c>
    </row>
    <row r="6815" spans="1:3" x14ac:dyDescent="0.3">
      <c r="A6815" t="s">
        <v>2</v>
      </c>
      <c r="B6815">
        <v>1281.17599</v>
      </c>
      <c r="C6815">
        <v>82.494444459999997</v>
      </c>
    </row>
    <row r="6816" spans="1:3" x14ac:dyDescent="0.3">
      <c r="A6816" t="s">
        <v>2</v>
      </c>
      <c r="B6816">
        <v>1281.3283899999999</v>
      </c>
      <c r="C6816">
        <v>82.485611120000002</v>
      </c>
    </row>
    <row r="6817" spans="1:3" x14ac:dyDescent="0.3">
      <c r="A6817" t="s">
        <v>2</v>
      </c>
      <c r="B6817">
        <v>1281.4807900000001</v>
      </c>
      <c r="C6817">
        <v>82.480388899999994</v>
      </c>
    </row>
    <row r="6818" spans="1:3" x14ac:dyDescent="0.3">
      <c r="A6818" t="s">
        <v>2</v>
      </c>
      <c r="B6818">
        <v>1281.63319</v>
      </c>
      <c r="C6818">
        <v>82.480666679999999</v>
      </c>
    </row>
    <row r="6819" spans="1:3" x14ac:dyDescent="0.3">
      <c r="A6819" t="s">
        <v>2</v>
      </c>
      <c r="B6819">
        <v>1281.7073170000001</v>
      </c>
      <c r="C6819">
        <v>152.83333329999999</v>
      </c>
    </row>
    <row r="6820" spans="1:3" x14ac:dyDescent="0.3">
      <c r="A6820" t="s">
        <v>2</v>
      </c>
      <c r="B6820">
        <v>1281.78559</v>
      </c>
      <c r="C6820">
        <v>82.501888899999997</v>
      </c>
    </row>
    <row r="6821" spans="1:3" x14ac:dyDescent="0.3">
      <c r="A6821" t="s">
        <v>2</v>
      </c>
      <c r="B6821">
        <v>1281.9379899999999</v>
      </c>
      <c r="C6821">
        <v>82.537888899999999</v>
      </c>
    </row>
    <row r="6822" spans="1:3" x14ac:dyDescent="0.3">
      <c r="A6822" t="s">
        <v>2</v>
      </c>
      <c r="B6822">
        <v>1282.0903900000001</v>
      </c>
      <c r="C6822">
        <v>82.575611120000005</v>
      </c>
    </row>
    <row r="6823" spans="1:3" x14ac:dyDescent="0.3">
      <c r="A6823" t="s">
        <v>2</v>
      </c>
      <c r="B6823">
        <v>1282.24279</v>
      </c>
      <c r="C6823">
        <v>82.605166679999996</v>
      </c>
    </row>
    <row r="6824" spans="1:3" x14ac:dyDescent="0.3">
      <c r="A6824" t="s">
        <v>2</v>
      </c>
      <c r="B6824">
        <v>1282.39519</v>
      </c>
      <c r="C6824">
        <v>82.626111120000004</v>
      </c>
    </row>
    <row r="6825" spans="1:3" x14ac:dyDescent="0.3">
      <c r="A6825" t="s">
        <v>2</v>
      </c>
      <c r="B6825">
        <v>1282.5475899999999</v>
      </c>
      <c r="C6825">
        <v>82.63794446</v>
      </c>
    </row>
    <row r="6826" spans="1:3" x14ac:dyDescent="0.3">
      <c r="A6826" t="s">
        <v>2</v>
      </c>
      <c r="B6826">
        <v>1282.6999900000001</v>
      </c>
      <c r="C6826">
        <v>82.648444459999993</v>
      </c>
    </row>
    <row r="6827" spans="1:3" x14ac:dyDescent="0.3">
      <c r="A6827" t="s">
        <v>2</v>
      </c>
      <c r="B6827">
        <v>1282.85239</v>
      </c>
      <c r="C6827">
        <v>82.656333340000003</v>
      </c>
    </row>
    <row r="6828" spans="1:3" x14ac:dyDescent="0.3">
      <c r="A6828" t="s">
        <v>2</v>
      </c>
      <c r="B6828">
        <v>1282.926829</v>
      </c>
      <c r="C6828">
        <v>153.05555559999999</v>
      </c>
    </row>
    <row r="6829" spans="1:3" x14ac:dyDescent="0.3">
      <c r="A6829" t="s">
        <v>2</v>
      </c>
      <c r="B6829">
        <v>1283.00479</v>
      </c>
      <c r="C6829">
        <v>82.671111120000006</v>
      </c>
    </row>
    <row r="6830" spans="1:3" x14ac:dyDescent="0.3">
      <c r="A6830" t="s">
        <v>2</v>
      </c>
      <c r="B6830">
        <v>1283.1571899999999</v>
      </c>
      <c r="C6830">
        <v>82.693666680000007</v>
      </c>
    </row>
    <row r="6831" spans="1:3" x14ac:dyDescent="0.3">
      <c r="A6831" t="s">
        <v>2</v>
      </c>
      <c r="B6831">
        <v>1283.3095900000001</v>
      </c>
      <c r="C6831">
        <v>82.720388900000003</v>
      </c>
    </row>
    <row r="6832" spans="1:3" x14ac:dyDescent="0.3">
      <c r="A6832" t="s">
        <v>2</v>
      </c>
      <c r="B6832">
        <v>1283.46199</v>
      </c>
      <c r="C6832">
        <v>82.748333340000002</v>
      </c>
    </row>
    <row r="6833" spans="1:3" x14ac:dyDescent="0.3">
      <c r="A6833" t="s">
        <v>2</v>
      </c>
      <c r="B6833">
        <v>1283.61439</v>
      </c>
      <c r="C6833">
        <v>82.772055570000006</v>
      </c>
    </row>
    <row r="6834" spans="1:3" x14ac:dyDescent="0.3">
      <c r="A6834" t="s">
        <v>2</v>
      </c>
      <c r="B6834">
        <v>1283.7667899999999</v>
      </c>
      <c r="C6834">
        <v>82.787888899999999</v>
      </c>
    </row>
    <row r="6835" spans="1:3" x14ac:dyDescent="0.3">
      <c r="A6835" t="s">
        <v>2</v>
      </c>
      <c r="B6835">
        <v>1283.9191900000001</v>
      </c>
      <c r="C6835">
        <v>82.802888899999999</v>
      </c>
    </row>
    <row r="6836" spans="1:3" x14ac:dyDescent="0.3">
      <c r="A6836" t="s">
        <v>2</v>
      </c>
      <c r="B6836">
        <v>1284.07159</v>
      </c>
      <c r="C6836">
        <v>82.82161112</v>
      </c>
    </row>
    <row r="6837" spans="1:3" x14ac:dyDescent="0.3">
      <c r="A6837" t="s">
        <v>2</v>
      </c>
      <c r="B6837">
        <v>1284.1463409999999</v>
      </c>
      <c r="C6837">
        <v>153.2777778</v>
      </c>
    </row>
    <row r="6838" spans="1:3" x14ac:dyDescent="0.3">
      <c r="A6838" t="s">
        <v>2</v>
      </c>
      <c r="B6838">
        <v>1284.22399</v>
      </c>
      <c r="C6838">
        <v>82.841000010000002</v>
      </c>
    </row>
    <row r="6839" spans="1:3" x14ac:dyDescent="0.3">
      <c r="A6839" t="s">
        <v>2</v>
      </c>
      <c r="B6839">
        <v>1284.3763899999999</v>
      </c>
      <c r="C6839">
        <v>82.864277790000003</v>
      </c>
    </row>
    <row r="6840" spans="1:3" x14ac:dyDescent="0.3">
      <c r="A6840" t="s">
        <v>2</v>
      </c>
      <c r="B6840">
        <v>1284.5287900000001</v>
      </c>
      <c r="C6840">
        <v>82.884333339999998</v>
      </c>
    </row>
    <row r="6841" spans="1:3" x14ac:dyDescent="0.3">
      <c r="A6841" t="s">
        <v>2</v>
      </c>
      <c r="B6841">
        <v>1284.68119</v>
      </c>
      <c r="C6841">
        <v>82.899666679999996</v>
      </c>
    </row>
    <row r="6842" spans="1:3" x14ac:dyDescent="0.3">
      <c r="A6842" t="s">
        <v>2</v>
      </c>
      <c r="B6842">
        <v>1284.83359</v>
      </c>
      <c r="C6842">
        <v>82.917777790000002</v>
      </c>
    </row>
    <row r="6843" spans="1:3" x14ac:dyDescent="0.3">
      <c r="A6843" t="s">
        <v>2</v>
      </c>
      <c r="B6843">
        <v>1284.9859899999999</v>
      </c>
      <c r="C6843">
        <v>82.935777790000003</v>
      </c>
    </row>
    <row r="6844" spans="1:3" x14ac:dyDescent="0.3">
      <c r="A6844" t="s">
        <v>2</v>
      </c>
      <c r="B6844">
        <v>1285.1383900000001</v>
      </c>
      <c r="C6844">
        <v>82.953611120000005</v>
      </c>
    </row>
    <row r="6845" spans="1:3" x14ac:dyDescent="0.3">
      <c r="A6845" t="s">
        <v>2</v>
      </c>
      <c r="B6845">
        <v>1285.29079</v>
      </c>
      <c r="C6845">
        <v>82.968166679999996</v>
      </c>
    </row>
    <row r="6846" spans="1:3" x14ac:dyDescent="0.3">
      <c r="A6846" t="s">
        <v>2</v>
      </c>
      <c r="B6846">
        <v>1285.3658539999999</v>
      </c>
      <c r="C6846">
        <v>153.61111109999999</v>
      </c>
    </row>
    <row r="6847" spans="1:3" x14ac:dyDescent="0.3">
      <c r="A6847" t="s">
        <v>2</v>
      </c>
      <c r="B6847">
        <v>1285.44319</v>
      </c>
      <c r="C6847">
        <v>82.982944459999999</v>
      </c>
    </row>
    <row r="6848" spans="1:3" x14ac:dyDescent="0.3">
      <c r="A6848" t="s">
        <v>2</v>
      </c>
      <c r="B6848">
        <v>1285.5955899999999</v>
      </c>
      <c r="C6848">
        <v>82.997555570000003</v>
      </c>
    </row>
    <row r="6849" spans="1:3" x14ac:dyDescent="0.3">
      <c r="A6849" t="s">
        <v>2</v>
      </c>
      <c r="B6849">
        <v>1285.7479900000001</v>
      </c>
      <c r="C6849">
        <v>83.002333340000007</v>
      </c>
    </row>
    <row r="6850" spans="1:3" x14ac:dyDescent="0.3">
      <c r="A6850" t="s">
        <v>2</v>
      </c>
      <c r="B6850">
        <v>1285.90039</v>
      </c>
      <c r="C6850">
        <v>83.007944460000004</v>
      </c>
    </row>
    <row r="6851" spans="1:3" x14ac:dyDescent="0.3">
      <c r="A6851" t="s">
        <v>2</v>
      </c>
      <c r="B6851">
        <v>1286.05279</v>
      </c>
      <c r="C6851">
        <v>83.011611119999998</v>
      </c>
    </row>
    <row r="6852" spans="1:3" x14ac:dyDescent="0.3">
      <c r="A6852" t="s">
        <v>2</v>
      </c>
      <c r="B6852">
        <v>1286.2051899999999</v>
      </c>
      <c r="C6852">
        <v>83.010222229999997</v>
      </c>
    </row>
    <row r="6853" spans="1:3" x14ac:dyDescent="0.3">
      <c r="A6853" t="s">
        <v>2</v>
      </c>
      <c r="B6853">
        <v>1286.3575900000001</v>
      </c>
      <c r="C6853">
        <v>83.001611120000007</v>
      </c>
    </row>
    <row r="6854" spans="1:3" x14ac:dyDescent="0.3">
      <c r="A6854" t="s">
        <v>2</v>
      </c>
      <c r="B6854">
        <v>1286.50999</v>
      </c>
      <c r="C6854">
        <v>82.99105557</v>
      </c>
    </row>
    <row r="6855" spans="1:3" x14ac:dyDescent="0.3">
      <c r="A6855" t="s">
        <v>2</v>
      </c>
      <c r="B6855">
        <v>1286.585366</v>
      </c>
      <c r="C6855">
        <v>153.61111109999999</v>
      </c>
    </row>
    <row r="6856" spans="1:3" x14ac:dyDescent="0.3">
      <c r="A6856" t="s">
        <v>2</v>
      </c>
      <c r="B6856">
        <v>1286.66239</v>
      </c>
      <c r="C6856">
        <v>82.978666680000003</v>
      </c>
    </row>
    <row r="6857" spans="1:3" x14ac:dyDescent="0.3">
      <c r="A6857" t="s">
        <v>2</v>
      </c>
      <c r="B6857">
        <v>1286.8147899999999</v>
      </c>
      <c r="C6857">
        <v>82.958944459999998</v>
      </c>
    </row>
    <row r="6858" spans="1:3" x14ac:dyDescent="0.3">
      <c r="A6858" t="s">
        <v>2</v>
      </c>
      <c r="B6858">
        <v>1286.9671900000001</v>
      </c>
      <c r="C6858">
        <v>82.942944460000007</v>
      </c>
    </row>
    <row r="6859" spans="1:3" x14ac:dyDescent="0.3">
      <c r="A6859" t="s">
        <v>2</v>
      </c>
      <c r="B6859">
        <v>1287.11959</v>
      </c>
      <c r="C6859">
        <v>82.923944460000001</v>
      </c>
    </row>
    <row r="6860" spans="1:3" x14ac:dyDescent="0.3">
      <c r="A6860" t="s">
        <v>2</v>
      </c>
      <c r="B6860">
        <v>1287.27199</v>
      </c>
      <c r="C6860">
        <v>82.908444459999998</v>
      </c>
    </row>
    <row r="6861" spans="1:3" x14ac:dyDescent="0.3">
      <c r="A6861" t="s">
        <v>2</v>
      </c>
      <c r="B6861">
        <v>1287.4243899999999</v>
      </c>
      <c r="C6861">
        <v>82.904388900000001</v>
      </c>
    </row>
    <row r="6862" spans="1:3" x14ac:dyDescent="0.3">
      <c r="A6862" t="s">
        <v>2</v>
      </c>
      <c r="B6862">
        <v>1287.5767900000001</v>
      </c>
      <c r="C6862">
        <v>82.904944459999996</v>
      </c>
    </row>
    <row r="6863" spans="1:3" x14ac:dyDescent="0.3">
      <c r="A6863" t="s">
        <v>2</v>
      </c>
      <c r="B6863">
        <v>1287.72919</v>
      </c>
      <c r="C6863">
        <v>82.909333340000003</v>
      </c>
    </row>
    <row r="6864" spans="1:3" x14ac:dyDescent="0.3">
      <c r="A6864" t="s">
        <v>2</v>
      </c>
      <c r="B6864">
        <v>1287.8048779999999</v>
      </c>
      <c r="C6864">
        <v>153.83333329999999</v>
      </c>
    </row>
    <row r="6865" spans="1:3" x14ac:dyDescent="0.3">
      <c r="A6865" t="s">
        <v>2</v>
      </c>
      <c r="B6865">
        <v>1287.88159</v>
      </c>
      <c r="C6865">
        <v>82.916388900000001</v>
      </c>
    </row>
    <row r="6866" spans="1:3" x14ac:dyDescent="0.3">
      <c r="A6866" t="s">
        <v>2</v>
      </c>
      <c r="B6866">
        <v>1288.0339899999999</v>
      </c>
      <c r="C6866">
        <v>82.919722230000005</v>
      </c>
    </row>
    <row r="6867" spans="1:3" x14ac:dyDescent="0.3">
      <c r="A6867" t="s">
        <v>2</v>
      </c>
      <c r="B6867">
        <v>1288.1863900000001</v>
      </c>
      <c r="C6867">
        <v>82.924611119999994</v>
      </c>
    </row>
    <row r="6868" spans="1:3" x14ac:dyDescent="0.3">
      <c r="A6868" t="s">
        <v>2</v>
      </c>
      <c r="B6868">
        <v>1288.33879</v>
      </c>
      <c r="C6868">
        <v>82.919333339999994</v>
      </c>
    </row>
    <row r="6869" spans="1:3" x14ac:dyDescent="0.3">
      <c r="A6869" t="s">
        <v>2</v>
      </c>
      <c r="B6869">
        <v>1288.49119</v>
      </c>
      <c r="C6869">
        <v>82.911333339999999</v>
      </c>
    </row>
    <row r="6870" spans="1:3" x14ac:dyDescent="0.3">
      <c r="A6870" t="s">
        <v>2</v>
      </c>
      <c r="B6870">
        <v>1288.6435899999999</v>
      </c>
      <c r="C6870">
        <v>82.900611119999994</v>
      </c>
    </row>
    <row r="6871" spans="1:3" x14ac:dyDescent="0.3">
      <c r="A6871" t="s">
        <v>2</v>
      </c>
      <c r="B6871">
        <v>1288.7959900000001</v>
      </c>
      <c r="C6871">
        <v>82.887500009999997</v>
      </c>
    </row>
    <row r="6872" spans="1:3" x14ac:dyDescent="0.3">
      <c r="A6872" t="s">
        <v>2</v>
      </c>
      <c r="B6872">
        <v>1288.94839</v>
      </c>
      <c r="C6872">
        <v>82.873944460000004</v>
      </c>
    </row>
    <row r="6873" spans="1:3" x14ac:dyDescent="0.3">
      <c r="A6873" t="s">
        <v>2</v>
      </c>
      <c r="B6873">
        <v>1289.02439</v>
      </c>
      <c r="C6873">
        <v>154.11111109999999</v>
      </c>
    </row>
    <row r="6874" spans="1:3" x14ac:dyDescent="0.3">
      <c r="A6874" t="s">
        <v>2</v>
      </c>
      <c r="B6874">
        <v>1289.10079</v>
      </c>
      <c r="C6874">
        <v>82.865444460000006</v>
      </c>
    </row>
    <row r="6875" spans="1:3" x14ac:dyDescent="0.3">
      <c r="A6875" t="s">
        <v>2</v>
      </c>
      <c r="B6875">
        <v>1289.2531899999999</v>
      </c>
      <c r="C6875">
        <v>82.861944460000004</v>
      </c>
    </row>
    <row r="6876" spans="1:3" x14ac:dyDescent="0.3">
      <c r="A6876" t="s">
        <v>2</v>
      </c>
      <c r="B6876">
        <v>1289.4055900000001</v>
      </c>
      <c r="C6876">
        <v>82.859111119999994</v>
      </c>
    </row>
    <row r="6877" spans="1:3" x14ac:dyDescent="0.3">
      <c r="A6877" t="s">
        <v>2</v>
      </c>
      <c r="B6877">
        <v>1289.55799</v>
      </c>
      <c r="C6877">
        <v>82.860000009999993</v>
      </c>
    </row>
    <row r="6878" spans="1:3" x14ac:dyDescent="0.3">
      <c r="A6878" t="s">
        <v>2</v>
      </c>
      <c r="B6878">
        <v>1289.71039</v>
      </c>
      <c r="C6878">
        <v>82.86222223</v>
      </c>
    </row>
    <row r="6879" spans="1:3" x14ac:dyDescent="0.3">
      <c r="A6879" t="s">
        <v>2</v>
      </c>
      <c r="B6879">
        <v>1289.8627899999999</v>
      </c>
      <c r="C6879">
        <v>82.860388900000004</v>
      </c>
    </row>
    <row r="6880" spans="1:3" x14ac:dyDescent="0.3">
      <c r="A6880" t="s">
        <v>2</v>
      </c>
      <c r="B6880">
        <v>1290.0151900000001</v>
      </c>
      <c r="C6880">
        <v>82.860277789999998</v>
      </c>
    </row>
    <row r="6881" spans="1:3" x14ac:dyDescent="0.3">
      <c r="A6881" t="s">
        <v>2</v>
      </c>
      <c r="B6881">
        <v>1290.16759</v>
      </c>
      <c r="C6881">
        <v>82.857833339999999</v>
      </c>
    </row>
    <row r="6882" spans="1:3" x14ac:dyDescent="0.3">
      <c r="A6882" t="s">
        <v>2</v>
      </c>
      <c r="B6882">
        <v>1290.2439019999999</v>
      </c>
      <c r="C6882">
        <v>154.2222222</v>
      </c>
    </row>
    <row r="6883" spans="1:3" x14ac:dyDescent="0.3">
      <c r="A6883" t="s">
        <v>2</v>
      </c>
      <c r="B6883">
        <v>1290.31999</v>
      </c>
      <c r="C6883">
        <v>82.851888900000006</v>
      </c>
    </row>
    <row r="6884" spans="1:3" x14ac:dyDescent="0.3">
      <c r="A6884" t="s">
        <v>2</v>
      </c>
      <c r="B6884">
        <v>1290.4723899999999</v>
      </c>
      <c r="C6884">
        <v>82.845333339999996</v>
      </c>
    </row>
    <row r="6885" spans="1:3" x14ac:dyDescent="0.3">
      <c r="A6885" t="s">
        <v>2</v>
      </c>
      <c r="B6885">
        <v>1290.6247900000001</v>
      </c>
      <c r="C6885">
        <v>82.844111119999994</v>
      </c>
    </row>
    <row r="6886" spans="1:3" x14ac:dyDescent="0.3">
      <c r="A6886" t="s">
        <v>2</v>
      </c>
      <c r="B6886">
        <v>1290.77719</v>
      </c>
      <c r="C6886">
        <v>82.842277789999997</v>
      </c>
    </row>
    <row r="6887" spans="1:3" x14ac:dyDescent="0.3">
      <c r="A6887" t="s">
        <v>2</v>
      </c>
      <c r="B6887">
        <v>1290.92959</v>
      </c>
      <c r="C6887">
        <v>82.844055569999995</v>
      </c>
    </row>
    <row r="6888" spans="1:3" x14ac:dyDescent="0.3">
      <c r="A6888" t="s">
        <v>2</v>
      </c>
      <c r="B6888">
        <v>1291.0819899999999</v>
      </c>
      <c r="C6888">
        <v>82.849333340000001</v>
      </c>
    </row>
    <row r="6889" spans="1:3" x14ac:dyDescent="0.3">
      <c r="A6889" t="s">
        <v>2</v>
      </c>
      <c r="B6889">
        <v>1291.2343900000001</v>
      </c>
      <c r="C6889">
        <v>82.857166680000006</v>
      </c>
    </row>
    <row r="6890" spans="1:3" x14ac:dyDescent="0.3">
      <c r="A6890" t="s">
        <v>2</v>
      </c>
      <c r="B6890">
        <v>1291.38679</v>
      </c>
      <c r="C6890">
        <v>82.867833340000004</v>
      </c>
    </row>
    <row r="6891" spans="1:3" x14ac:dyDescent="0.3">
      <c r="A6891" t="s">
        <v>2</v>
      </c>
      <c r="B6891">
        <v>1291.4634149999999</v>
      </c>
      <c r="C6891">
        <v>154.44444440000001</v>
      </c>
    </row>
    <row r="6892" spans="1:3" x14ac:dyDescent="0.3">
      <c r="A6892" t="s">
        <v>2</v>
      </c>
      <c r="B6892">
        <v>1291.53919</v>
      </c>
      <c r="C6892">
        <v>82.880055569999996</v>
      </c>
    </row>
    <row r="6893" spans="1:3" x14ac:dyDescent="0.3">
      <c r="A6893" t="s">
        <v>2</v>
      </c>
      <c r="B6893">
        <v>1291.6915899999999</v>
      </c>
      <c r="C6893">
        <v>82.895277789999994</v>
      </c>
    </row>
    <row r="6894" spans="1:3" x14ac:dyDescent="0.3">
      <c r="A6894" t="s">
        <v>2</v>
      </c>
      <c r="B6894">
        <v>1291.8439900000001</v>
      </c>
      <c r="C6894">
        <v>82.914666679999996</v>
      </c>
    </row>
    <row r="6895" spans="1:3" x14ac:dyDescent="0.3">
      <c r="A6895" t="s">
        <v>2</v>
      </c>
      <c r="B6895">
        <v>1291.99639</v>
      </c>
      <c r="C6895">
        <v>82.93761112</v>
      </c>
    </row>
    <row r="6896" spans="1:3" x14ac:dyDescent="0.3">
      <c r="A6896" t="s">
        <v>2</v>
      </c>
      <c r="B6896">
        <v>1292.14879</v>
      </c>
      <c r="C6896">
        <v>82.958722230000006</v>
      </c>
    </row>
    <row r="6897" spans="1:3" x14ac:dyDescent="0.3">
      <c r="A6897" t="s">
        <v>2</v>
      </c>
      <c r="B6897">
        <v>1292.3011899999999</v>
      </c>
      <c r="C6897">
        <v>82.97977779</v>
      </c>
    </row>
    <row r="6898" spans="1:3" x14ac:dyDescent="0.3">
      <c r="A6898" t="s">
        <v>2</v>
      </c>
      <c r="B6898">
        <v>1292.4535900000001</v>
      </c>
      <c r="C6898">
        <v>83.005722230000003</v>
      </c>
    </row>
    <row r="6899" spans="1:3" x14ac:dyDescent="0.3">
      <c r="A6899" t="s">
        <v>2</v>
      </c>
      <c r="B6899">
        <v>1292.60599</v>
      </c>
      <c r="C6899">
        <v>83.030166679999994</v>
      </c>
    </row>
    <row r="6900" spans="1:3" x14ac:dyDescent="0.3">
      <c r="A6900" t="s">
        <v>2</v>
      </c>
      <c r="B6900">
        <v>1292.6829270000001</v>
      </c>
      <c r="C6900">
        <v>154.55555559999999</v>
      </c>
    </row>
    <row r="6901" spans="1:3" x14ac:dyDescent="0.3">
      <c r="A6901" t="s">
        <v>2</v>
      </c>
      <c r="B6901">
        <v>1292.75839</v>
      </c>
      <c r="C6901">
        <v>83.060555570000005</v>
      </c>
    </row>
    <row r="6902" spans="1:3" x14ac:dyDescent="0.3">
      <c r="A6902" t="s">
        <v>2</v>
      </c>
      <c r="B6902">
        <v>1292.9107899999999</v>
      </c>
      <c r="C6902">
        <v>83.095111119999999</v>
      </c>
    </row>
    <row r="6903" spans="1:3" x14ac:dyDescent="0.3">
      <c r="A6903" t="s">
        <v>2</v>
      </c>
      <c r="B6903">
        <v>1293.0631900000001</v>
      </c>
      <c r="C6903">
        <v>83.124833339999995</v>
      </c>
    </row>
    <row r="6904" spans="1:3" x14ac:dyDescent="0.3">
      <c r="A6904" t="s">
        <v>2</v>
      </c>
      <c r="B6904">
        <v>1293.21559</v>
      </c>
      <c r="C6904">
        <v>83.153944460000005</v>
      </c>
    </row>
    <row r="6905" spans="1:3" x14ac:dyDescent="0.3">
      <c r="A6905" t="s">
        <v>2</v>
      </c>
      <c r="B6905">
        <v>1293.36799</v>
      </c>
      <c r="C6905">
        <v>83.190500009999994</v>
      </c>
    </row>
    <row r="6906" spans="1:3" x14ac:dyDescent="0.3">
      <c r="A6906" t="s">
        <v>2</v>
      </c>
      <c r="B6906">
        <v>1293.5203899999999</v>
      </c>
      <c r="C6906">
        <v>83.22450001</v>
      </c>
    </row>
    <row r="6907" spans="1:3" x14ac:dyDescent="0.3">
      <c r="A6907" t="s">
        <v>2</v>
      </c>
      <c r="B6907">
        <v>1293.6727900000001</v>
      </c>
      <c r="C6907">
        <v>83.256777790000001</v>
      </c>
    </row>
    <row r="6908" spans="1:3" x14ac:dyDescent="0.3">
      <c r="A6908" t="s">
        <v>2</v>
      </c>
      <c r="B6908">
        <v>1293.82519</v>
      </c>
      <c r="C6908">
        <v>83.280500009999997</v>
      </c>
    </row>
    <row r="6909" spans="1:3" x14ac:dyDescent="0.3">
      <c r="A6909" t="s">
        <v>2</v>
      </c>
      <c r="B6909">
        <v>1293.902439</v>
      </c>
      <c r="C6909">
        <v>154.66666670000001</v>
      </c>
    </row>
    <row r="6910" spans="1:3" x14ac:dyDescent="0.3">
      <c r="A6910" t="s">
        <v>2</v>
      </c>
      <c r="B6910">
        <v>1293.97759</v>
      </c>
      <c r="C6910">
        <v>83.292888899999994</v>
      </c>
    </row>
    <row r="6911" spans="1:3" x14ac:dyDescent="0.3">
      <c r="A6911" t="s">
        <v>2</v>
      </c>
      <c r="B6911">
        <v>1294.1299899999999</v>
      </c>
      <c r="C6911">
        <v>83.301888899999994</v>
      </c>
    </row>
    <row r="6912" spans="1:3" x14ac:dyDescent="0.3">
      <c r="A6912" t="s">
        <v>2</v>
      </c>
      <c r="B6912">
        <v>1294.2823900000001</v>
      </c>
      <c r="C6912">
        <v>83.311500010000003</v>
      </c>
    </row>
    <row r="6913" spans="1:3" x14ac:dyDescent="0.3">
      <c r="A6913" t="s">
        <v>2</v>
      </c>
      <c r="B6913">
        <v>1294.43479</v>
      </c>
      <c r="C6913">
        <v>83.323611119999995</v>
      </c>
    </row>
    <row r="6914" spans="1:3" x14ac:dyDescent="0.3">
      <c r="A6914" t="s">
        <v>2</v>
      </c>
      <c r="B6914">
        <v>1294.58719</v>
      </c>
      <c r="C6914">
        <v>83.335444460000005</v>
      </c>
    </row>
    <row r="6915" spans="1:3" x14ac:dyDescent="0.3">
      <c r="A6915" t="s">
        <v>2</v>
      </c>
      <c r="B6915">
        <v>1294.7395899999999</v>
      </c>
      <c r="C6915">
        <v>83.347388899999999</v>
      </c>
    </row>
    <row r="6916" spans="1:3" x14ac:dyDescent="0.3">
      <c r="A6916" t="s">
        <v>2</v>
      </c>
      <c r="B6916">
        <v>1294.8919900000001</v>
      </c>
      <c r="C6916">
        <v>83.359611119999997</v>
      </c>
    </row>
    <row r="6917" spans="1:3" x14ac:dyDescent="0.3">
      <c r="A6917" t="s">
        <v>2</v>
      </c>
      <c r="B6917">
        <v>1295.04439</v>
      </c>
      <c r="C6917">
        <v>83.363166680000006</v>
      </c>
    </row>
    <row r="6918" spans="1:3" x14ac:dyDescent="0.3">
      <c r="A6918" t="s">
        <v>2</v>
      </c>
      <c r="B6918">
        <v>1295.1219510000001</v>
      </c>
      <c r="C6918">
        <v>154.88888890000001</v>
      </c>
    </row>
    <row r="6919" spans="1:3" x14ac:dyDescent="0.3">
      <c r="A6919" t="s">
        <v>2</v>
      </c>
      <c r="B6919">
        <v>1295.19679</v>
      </c>
      <c r="C6919">
        <v>83.358055570000005</v>
      </c>
    </row>
    <row r="6920" spans="1:3" x14ac:dyDescent="0.3">
      <c r="A6920" t="s">
        <v>2</v>
      </c>
      <c r="B6920">
        <v>1295.3491899999999</v>
      </c>
      <c r="C6920">
        <v>83.340944460000003</v>
      </c>
    </row>
    <row r="6921" spans="1:3" x14ac:dyDescent="0.3">
      <c r="A6921" t="s">
        <v>2</v>
      </c>
      <c r="B6921">
        <v>1295.5015900000001</v>
      </c>
      <c r="C6921">
        <v>83.320500010000003</v>
      </c>
    </row>
    <row r="6922" spans="1:3" x14ac:dyDescent="0.3">
      <c r="A6922" t="s">
        <v>2</v>
      </c>
      <c r="B6922">
        <v>1295.65399</v>
      </c>
      <c r="C6922">
        <v>83.298944460000001</v>
      </c>
    </row>
    <row r="6923" spans="1:3" x14ac:dyDescent="0.3">
      <c r="A6923" t="s">
        <v>2</v>
      </c>
      <c r="B6923">
        <v>1295.80639</v>
      </c>
      <c r="C6923">
        <v>83.286666679999996</v>
      </c>
    </row>
    <row r="6924" spans="1:3" x14ac:dyDescent="0.3">
      <c r="A6924" t="s">
        <v>2</v>
      </c>
      <c r="B6924">
        <v>1295.9587899999999</v>
      </c>
      <c r="C6924">
        <v>83.297111119999997</v>
      </c>
    </row>
    <row r="6925" spans="1:3" x14ac:dyDescent="0.3">
      <c r="A6925" t="s">
        <v>2</v>
      </c>
      <c r="B6925">
        <v>1296.1111900000001</v>
      </c>
      <c r="C6925">
        <v>83.334888899999996</v>
      </c>
    </row>
    <row r="6926" spans="1:3" x14ac:dyDescent="0.3">
      <c r="A6926" t="s">
        <v>2</v>
      </c>
      <c r="B6926">
        <v>1296.26359</v>
      </c>
      <c r="C6926">
        <v>83.394277790000004</v>
      </c>
    </row>
    <row r="6927" spans="1:3" x14ac:dyDescent="0.3">
      <c r="A6927" t="s">
        <v>2</v>
      </c>
      <c r="B6927">
        <v>1296.341463</v>
      </c>
      <c r="C6927">
        <v>155</v>
      </c>
    </row>
    <row r="6928" spans="1:3" x14ac:dyDescent="0.3">
      <c r="A6928" t="s">
        <v>2</v>
      </c>
      <c r="B6928">
        <v>1296.41599</v>
      </c>
      <c r="C6928">
        <v>83.465166679999996</v>
      </c>
    </row>
    <row r="6929" spans="1:3" x14ac:dyDescent="0.3">
      <c r="A6929" t="s">
        <v>2</v>
      </c>
      <c r="B6929">
        <v>1296.5683899999999</v>
      </c>
      <c r="C6929">
        <v>83.563444459999999</v>
      </c>
    </row>
    <row r="6930" spans="1:3" x14ac:dyDescent="0.3">
      <c r="A6930" t="s">
        <v>2</v>
      </c>
      <c r="B6930">
        <v>1296.7207900000001</v>
      </c>
      <c r="C6930">
        <v>83.661055570000002</v>
      </c>
    </row>
    <row r="6931" spans="1:3" x14ac:dyDescent="0.3">
      <c r="A6931" t="s">
        <v>2</v>
      </c>
      <c r="B6931">
        <v>1296.87319</v>
      </c>
      <c r="C6931">
        <v>83.723944459999998</v>
      </c>
    </row>
    <row r="6932" spans="1:3" x14ac:dyDescent="0.3">
      <c r="A6932" t="s">
        <v>2</v>
      </c>
      <c r="B6932">
        <v>1297.02559</v>
      </c>
      <c r="C6932">
        <v>83.750944459999999</v>
      </c>
    </row>
    <row r="6933" spans="1:3" x14ac:dyDescent="0.3">
      <c r="A6933" t="s">
        <v>2</v>
      </c>
      <c r="B6933">
        <v>1297.1779899999999</v>
      </c>
      <c r="C6933">
        <v>83.746777789999996</v>
      </c>
    </row>
    <row r="6934" spans="1:3" x14ac:dyDescent="0.3">
      <c r="A6934" t="s">
        <v>2</v>
      </c>
      <c r="B6934">
        <v>1297.3303900000001</v>
      </c>
      <c r="C6934">
        <v>83.744944459999999</v>
      </c>
    </row>
    <row r="6935" spans="1:3" x14ac:dyDescent="0.3">
      <c r="A6935" t="s">
        <v>2</v>
      </c>
      <c r="B6935">
        <v>1297.48279</v>
      </c>
      <c r="C6935">
        <v>83.761500010000006</v>
      </c>
    </row>
    <row r="6936" spans="1:3" x14ac:dyDescent="0.3">
      <c r="A6936" t="s">
        <v>2</v>
      </c>
      <c r="B6936">
        <v>1297.560976</v>
      </c>
      <c r="C6936">
        <v>155.16666670000001</v>
      </c>
    </row>
    <row r="6937" spans="1:3" x14ac:dyDescent="0.3">
      <c r="A6937" t="s">
        <v>2</v>
      </c>
      <c r="B6937">
        <v>1297.63519</v>
      </c>
      <c r="C6937">
        <v>83.802055569999993</v>
      </c>
    </row>
    <row r="6938" spans="1:3" x14ac:dyDescent="0.3">
      <c r="A6938" t="s">
        <v>2</v>
      </c>
      <c r="B6938">
        <v>1297.7875899999999</v>
      </c>
      <c r="C6938">
        <v>83.856555569999998</v>
      </c>
    </row>
    <row r="6939" spans="1:3" x14ac:dyDescent="0.3">
      <c r="A6939" t="s">
        <v>2</v>
      </c>
      <c r="B6939">
        <v>1297.9399900000001</v>
      </c>
      <c r="C6939">
        <v>83.902388900000005</v>
      </c>
    </row>
    <row r="6940" spans="1:3" x14ac:dyDescent="0.3">
      <c r="A6940" t="s">
        <v>2</v>
      </c>
      <c r="B6940">
        <v>1298.09239</v>
      </c>
      <c r="C6940">
        <v>83.902722229999995</v>
      </c>
    </row>
    <row r="6941" spans="1:3" x14ac:dyDescent="0.3">
      <c r="A6941" t="s">
        <v>2</v>
      </c>
      <c r="B6941">
        <v>1298.24479</v>
      </c>
      <c r="C6941">
        <v>83.871777789999996</v>
      </c>
    </row>
    <row r="6942" spans="1:3" x14ac:dyDescent="0.3">
      <c r="A6942" t="s">
        <v>2</v>
      </c>
      <c r="B6942">
        <v>1298.3971899999999</v>
      </c>
      <c r="C6942">
        <v>83.822611120000005</v>
      </c>
    </row>
    <row r="6943" spans="1:3" x14ac:dyDescent="0.3">
      <c r="A6943" t="s">
        <v>2</v>
      </c>
      <c r="B6943">
        <v>1298.5495900000001</v>
      </c>
      <c r="C6943">
        <v>83.77872223</v>
      </c>
    </row>
    <row r="6944" spans="1:3" x14ac:dyDescent="0.3">
      <c r="A6944" t="s">
        <v>2</v>
      </c>
      <c r="B6944">
        <v>1298.70199</v>
      </c>
      <c r="C6944">
        <v>83.737000010000003</v>
      </c>
    </row>
    <row r="6945" spans="1:3" x14ac:dyDescent="0.3">
      <c r="A6945" t="s">
        <v>2</v>
      </c>
      <c r="B6945">
        <v>1298.7804880000001</v>
      </c>
      <c r="C6945">
        <v>155.2777778</v>
      </c>
    </row>
    <row r="6946" spans="1:3" x14ac:dyDescent="0.3">
      <c r="A6946" t="s">
        <v>2</v>
      </c>
      <c r="B6946">
        <v>1298.85439</v>
      </c>
      <c r="C6946">
        <v>83.695277790000006</v>
      </c>
    </row>
    <row r="6947" spans="1:3" x14ac:dyDescent="0.3">
      <c r="A6947" t="s">
        <v>2</v>
      </c>
      <c r="B6947">
        <v>1299.0067899999999</v>
      </c>
      <c r="C6947">
        <v>83.660277789999995</v>
      </c>
    </row>
    <row r="6948" spans="1:3" x14ac:dyDescent="0.3">
      <c r="A6948" t="s">
        <v>2</v>
      </c>
      <c r="B6948">
        <v>1299.1591900000001</v>
      </c>
      <c r="C6948">
        <v>83.628388900000004</v>
      </c>
    </row>
    <row r="6949" spans="1:3" x14ac:dyDescent="0.3">
      <c r="A6949" t="s">
        <v>2</v>
      </c>
      <c r="B6949">
        <v>1299.31159</v>
      </c>
      <c r="C6949">
        <v>83.604666679999994</v>
      </c>
    </row>
    <row r="6950" spans="1:3" x14ac:dyDescent="0.3">
      <c r="A6950" t="s">
        <v>2</v>
      </c>
      <c r="B6950">
        <v>1299.46399</v>
      </c>
      <c r="C6950">
        <v>83.584166679999996</v>
      </c>
    </row>
    <row r="6951" spans="1:3" x14ac:dyDescent="0.3">
      <c r="A6951" t="s">
        <v>2</v>
      </c>
      <c r="B6951">
        <v>1299.6163899999999</v>
      </c>
      <c r="C6951">
        <v>83.562777789999998</v>
      </c>
    </row>
    <row r="6952" spans="1:3" x14ac:dyDescent="0.3">
      <c r="A6952" t="s">
        <v>2</v>
      </c>
      <c r="B6952">
        <v>1299.7687900000001</v>
      </c>
      <c r="C6952">
        <v>83.538666680000006</v>
      </c>
    </row>
    <row r="6953" spans="1:3" x14ac:dyDescent="0.3">
      <c r="A6953" t="s">
        <v>2</v>
      </c>
      <c r="B6953">
        <v>1299.92119</v>
      </c>
      <c r="C6953">
        <v>83.511611119999998</v>
      </c>
    </row>
    <row r="6954" spans="1:3" x14ac:dyDescent="0.3">
      <c r="A6954" t="s">
        <v>2</v>
      </c>
      <c r="B6954">
        <v>1300</v>
      </c>
      <c r="C6954">
        <v>155.44444440000001</v>
      </c>
    </row>
    <row r="6955" spans="1:3" x14ac:dyDescent="0.3">
      <c r="A6955" t="s">
        <v>2</v>
      </c>
      <c r="B6955">
        <v>1300.07359</v>
      </c>
      <c r="C6955">
        <v>83.480666679999999</v>
      </c>
    </row>
    <row r="6956" spans="1:3" x14ac:dyDescent="0.3">
      <c r="A6956" t="s">
        <v>2</v>
      </c>
      <c r="B6956">
        <v>1300.2259899999999</v>
      </c>
      <c r="C6956">
        <v>83.448333340000005</v>
      </c>
    </row>
    <row r="6957" spans="1:3" x14ac:dyDescent="0.3">
      <c r="A6957" t="s">
        <v>2</v>
      </c>
      <c r="B6957">
        <v>1300.3783900000001</v>
      </c>
      <c r="C6957">
        <v>83.429222229999993</v>
      </c>
    </row>
    <row r="6958" spans="1:3" x14ac:dyDescent="0.3">
      <c r="A6958" t="s">
        <v>2</v>
      </c>
      <c r="B6958">
        <v>1300.53079</v>
      </c>
      <c r="C6958">
        <v>83.422833339999997</v>
      </c>
    </row>
    <row r="6959" spans="1:3" x14ac:dyDescent="0.3">
      <c r="A6959" t="s">
        <v>2</v>
      </c>
      <c r="B6959">
        <v>1300.68319</v>
      </c>
      <c r="C6959">
        <v>83.425333339999995</v>
      </c>
    </row>
    <row r="6960" spans="1:3" x14ac:dyDescent="0.3">
      <c r="A6960" t="s">
        <v>2</v>
      </c>
      <c r="B6960">
        <v>1300.8355899999999</v>
      </c>
      <c r="C6960">
        <v>83.430333340000004</v>
      </c>
    </row>
    <row r="6961" spans="1:3" x14ac:dyDescent="0.3">
      <c r="A6961" t="s">
        <v>2</v>
      </c>
      <c r="B6961">
        <v>1300.9879900000001</v>
      </c>
      <c r="C6961">
        <v>83.440222230000003</v>
      </c>
    </row>
    <row r="6962" spans="1:3" x14ac:dyDescent="0.3">
      <c r="A6962" t="s">
        <v>2</v>
      </c>
      <c r="B6962">
        <v>1301.14039</v>
      </c>
      <c r="C6962">
        <v>83.445277790000006</v>
      </c>
    </row>
    <row r="6963" spans="1:3" x14ac:dyDescent="0.3">
      <c r="A6963" t="s">
        <v>2</v>
      </c>
      <c r="B6963">
        <v>1301.2195119999999</v>
      </c>
      <c r="C6963">
        <v>155.61111109999999</v>
      </c>
    </row>
    <row r="6964" spans="1:3" x14ac:dyDescent="0.3">
      <c r="A6964" t="s">
        <v>2</v>
      </c>
      <c r="B6964">
        <v>1301.29279</v>
      </c>
      <c r="C6964">
        <v>83.445944460000007</v>
      </c>
    </row>
    <row r="6965" spans="1:3" x14ac:dyDescent="0.3">
      <c r="A6965" t="s">
        <v>2</v>
      </c>
      <c r="B6965">
        <v>1301.4451899999999</v>
      </c>
      <c r="C6965">
        <v>83.437500009999994</v>
      </c>
    </row>
    <row r="6966" spans="1:3" x14ac:dyDescent="0.3">
      <c r="A6966" t="s">
        <v>2</v>
      </c>
      <c r="B6966">
        <v>1301.5975900000001</v>
      </c>
      <c r="C6966">
        <v>83.419055569999998</v>
      </c>
    </row>
    <row r="6967" spans="1:3" x14ac:dyDescent="0.3">
      <c r="A6967" t="s">
        <v>2</v>
      </c>
      <c r="B6967">
        <v>1301.74999</v>
      </c>
      <c r="C6967">
        <v>83.383833339999995</v>
      </c>
    </row>
    <row r="6968" spans="1:3" x14ac:dyDescent="0.3">
      <c r="A6968" t="s">
        <v>2</v>
      </c>
      <c r="B6968">
        <v>1301.90239</v>
      </c>
      <c r="C6968">
        <v>83.336388900000003</v>
      </c>
    </row>
    <row r="6969" spans="1:3" x14ac:dyDescent="0.3">
      <c r="A6969" t="s">
        <v>2</v>
      </c>
      <c r="B6969">
        <v>1302.0547899999999</v>
      </c>
      <c r="C6969">
        <v>83.292666679999996</v>
      </c>
    </row>
    <row r="6970" spans="1:3" x14ac:dyDescent="0.3">
      <c r="A6970" t="s">
        <v>2</v>
      </c>
      <c r="B6970">
        <v>1302.2071900000001</v>
      </c>
      <c r="C6970">
        <v>83.267777789999997</v>
      </c>
    </row>
    <row r="6971" spans="1:3" x14ac:dyDescent="0.3">
      <c r="A6971" t="s">
        <v>2</v>
      </c>
      <c r="B6971">
        <v>1302.35959</v>
      </c>
      <c r="C6971">
        <v>83.265555570000004</v>
      </c>
    </row>
    <row r="6972" spans="1:3" x14ac:dyDescent="0.3">
      <c r="A6972" t="s">
        <v>2</v>
      </c>
      <c r="B6972">
        <v>1302.439024</v>
      </c>
      <c r="C6972">
        <v>155.7777778</v>
      </c>
    </row>
    <row r="6973" spans="1:3" x14ac:dyDescent="0.3">
      <c r="A6973" t="s">
        <v>2</v>
      </c>
      <c r="B6973">
        <v>1302.51199</v>
      </c>
      <c r="C6973">
        <v>83.276888900000003</v>
      </c>
    </row>
    <row r="6974" spans="1:3" x14ac:dyDescent="0.3">
      <c r="A6974" t="s">
        <v>2</v>
      </c>
      <c r="B6974">
        <v>1302.6643899999999</v>
      </c>
      <c r="C6974">
        <v>83.289500009999998</v>
      </c>
    </row>
    <row r="6975" spans="1:3" x14ac:dyDescent="0.3">
      <c r="A6975" t="s">
        <v>2</v>
      </c>
      <c r="B6975">
        <v>1302.8167900000001</v>
      </c>
      <c r="C6975">
        <v>83.304333339999999</v>
      </c>
    </row>
    <row r="6976" spans="1:3" x14ac:dyDescent="0.3">
      <c r="A6976" t="s">
        <v>2</v>
      </c>
      <c r="B6976">
        <v>1302.96919</v>
      </c>
      <c r="C6976">
        <v>83.318277789999996</v>
      </c>
    </row>
    <row r="6977" spans="1:3" x14ac:dyDescent="0.3">
      <c r="A6977" t="s">
        <v>2</v>
      </c>
      <c r="B6977">
        <v>1303.12159</v>
      </c>
      <c r="C6977">
        <v>83.321500009999994</v>
      </c>
    </row>
    <row r="6978" spans="1:3" x14ac:dyDescent="0.3">
      <c r="A6978" t="s">
        <v>2</v>
      </c>
      <c r="B6978">
        <v>1303.2739899999999</v>
      </c>
      <c r="C6978">
        <v>83.322055570000003</v>
      </c>
    </row>
    <row r="6979" spans="1:3" x14ac:dyDescent="0.3">
      <c r="A6979" t="s">
        <v>2</v>
      </c>
      <c r="B6979">
        <v>1303.4263900000001</v>
      </c>
      <c r="C6979">
        <v>83.335055569999994</v>
      </c>
    </row>
    <row r="6980" spans="1:3" x14ac:dyDescent="0.3">
      <c r="A6980" t="s">
        <v>2</v>
      </c>
      <c r="B6980">
        <v>1303.578851</v>
      </c>
      <c r="C6980">
        <v>83.557000000000002</v>
      </c>
    </row>
    <row r="6981" spans="1:3" x14ac:dyDescent="0.3">
      <c r="A6981" t="s">
        <v>2</v>
      </c>
      <c r="B6981">
        <v>1303.655051</v>
      </c>
      <c r="C6981">
        <v>83.555388890000003</v>
      </c>
    </row>
    <row r="6982" spans="1:3" x14ac:dyDescent="0.3">
      <c r="A6982" t="s">
        <v>2</v>
      </c>
      <c r="B6982">
        <v>1303.658537</v>
      </c>
      <c r="C6982">
        <v>155.94444440000001</v>
      </c>
    </row>
    <row r="6983" spans="1:3" x14ac:dyDescent="0.3">
      <c r="A6983" t="s">
        <v>2</v>
      </c>
      <c r="B6983">
        <v>1303.7312509999999</v>
      </c>
      <c r="C6983">
        <v>83.556333330000001</v>
      </c>
    </row>
    <row r="6984" spans="1:3" x14ac:dyDescent="0.3">
      <c r="A6984" t="s">
        <v>2</v>
      </c>
      <c r="B6984">
        <v>1303.8074509999999</v>
      </c>
      <c r="C6984">
        <v>83.558000000000007</v>
      </c>
    </row>
    <row r="6985" spans="1:3" x14ac:dyDescent="0.3">
      <c r="A6985" t="s">
        <v>2</v>
      </c>
      <c r="B6985">
        <v>1303.8836510000001</v>
      </c>
      <c r="C6985">
        <v>83.558444440000002</v>
      </c>
    </row>
    <row r="6986" spans="1:3" x14ac:dyDescent="0.3">
      <c r="A6986" t="s">
        <v>2</v>
      </c>
      <c r="B6986">
        <v>1303.9598510000001</v>
      </c>
      <c r="C6986">
        <v>83.558388890000003</v>
      </c>
    </row>
    <row r="6987" spans="1:3" x14ac:dyDescent="0.3">
      <c r="A6987" t="s">
        <v>2</v>
      </c>
      <c r="B6987">
        <v>1304.036051</v>
      </c>
      <c r="C6987">
        <v>83.558277779999997</v>
      </c>
    </row>
    <row r="6988" spans="1:3" x14ac:dyDescent="0.3">
      <c r="A6988" t="s">
        <v>2</v>
      </c>
      <c r="B6988">
        <v>1304.112251</v>
      </c>
      <c r="C6988">
        <v>83.558999999999997</v>
      </c>
    </row>
    <row r="6989" spans="1:3" x14ac:dyDescent="0.3">
      <c r="A6989" t="s">
        <v>2</v>
      </c>
      <c r="B6989">
        <v>1304.188451</v>
      </c>
      <c r="C6989">
        <v>83.560555559999997</v>
      </c>
    </row>
    <row r="6990" spans="1:3" x14ac:dyDescent="0.3">
      <c r="A6990" t="s">
        <v>2</v>
      </c>
      <c r="B6990">
        <v>1304.264651</v>
      </c>
      <c r="C6990">
        <v>83.560777779999995</v>
      </c>
    </row>
    <row r="6991" spans="1:3" x14ac:dyDescent="0.3">
      <c r="A6991" t="s">
        <v>2</v>
      </c>
      <c r="B6991">
        <v>1304.3408509999999</v>
      </c>
      <c r="C6991">
        <v>83.560611109999996</v>
      </c>
    </row>
    <row r="6992" spans="1:3" x14ac:dyDescent="0.3">
      <c r="A6992" t="s">
        <v>2</v>
      </c>
      <c r="B6992">
        <v>1304.4170509999999</v>
      </c>
      <c r="C6992">
        <v>83.560500000000005</v>
      </c>
    </row>
    <row r="6993" spans="1:3" x14ac:dyDescent="0.3">
      <c r="A6993" t="s">
        <v>2</v>
      </c>
      <c r="B6993">
        <v>1304.4932510000001</v>
      </c>
      <c r="C6993">
        <v>83.559555560000007</v>
      </c>
    </row>
    <row r="6994" spans="1:3" x14ac:dyDescent="0.3">
      <c r="A6994" t="s">
        <v>2</v>
      </c>
      <c r="B6994">
        <v>1304.5694510000001</v>
      </c>
      <c r="C6994">
        <v>83.5595</v>
      </c>
    </row>
    <row r="6995" spans="1:3" x14ac:dyDescent="0.3">
      <c r="A6995" t="s">
        <v>2</v>
      </c>
      <c r="B6995">
        <v>1304.645651</v>
      </c>
      <c r="C6995">
        <v>83.559888889999996</v>
      </c>
    </row>
    <row r="6996" spans="1:3" x14ac:dyDescent="0.3">
      <c r="A6996" t="s">
        <v>2</v>
      </c>
      <c r="B6996">
        <v>1304.721851</v>
      </c>
      <c r="C6996">
        <v>83.562055560000005</v>
      </c>
    </row>
    <row r="6997" spans="1:3" x14ac:dyDescent="0.3">
      <c r="A6997" t="s">
        <v>2</v>
      </c>
      <c r="B6997">
        <v>1304.798051</v>
      </c>
      <c r="C6997">
        <v>83.564555560000002</v>
      </c>
    </row>
    <row r="6998" spans="1:3" x14ac:dyDescent="0.3">
      <c r="A6998" t="s">
        <v>2</v>
      </c>
      <c r="B6998">
        <v>1304.874251</v>
      </c>
      <c r="C6998">
        <v>83.564944440000005</v>
      </c>
    </row>
    <row r="6999" spans="1:3" x14ac:dyDescent="0.3">
      <c r="A6999" t="s">
        <v>2</v>
      </c>
      <c r="B6999">
        <v>1304.8780489999999</v>
      </c>
      <c r="C6999">
        <v>156</v>
      </c>
    </row>
    <row r="7000" spans="1:3" x14ac:dyDescent="0.3">
      <c r="A7000" t="s">
        <v>2</v>
      </c>
      <c r="B7000">
        <v>1304.9504509999999</v>
      </c>
      <c r="C7000">
        <v>83.566055559999995</v>
      </c>
    </row>
    <row r="7001" spans="1:3" x14ac:dyDescent="0.3">
      <c r="A7001" t="s">
        <v>2</v>
      </c>
      <c r="B7001">
        <v>1305.0266509999999</v>
      </c>
      <c r="C7001">
        <v>83.567166670000006</v>
      </c>
    </row>
    <row r="7002" spans="1:3" x14ac:dyDescent="0.3">
      <c r="A7002" t="s">
        <v>2</v>
      </c>
      <c r="B7002">
        <v>1305.1028510000001</v>
      </c>
      <c r="C7002">
        <v>83.56694444</v>
      </c>
    </row>
    <row r="7003" spans="1:3" x14ac:dyDescent="0.3">
      <c r="A7003" t="s">
        <v>2</v>
      </c>
      <c r="B7003">
        <v>1305.1790510000001</v>
      </c>
      <c r="C7003">
        <v>83.566777779999995</v>
      </c>
    </row>
    <row r="7004" spans="1:3" x14ac:dyDescent="0.3">
      <c r="A7004" t="s">
        <v>2</v>
      </c>
      <c r="B7004">
        <v>1305.255251</v>
      </c>
      <c r="C7004">
        <v>83.567833329999999</v>
      </c>
    </row>
    <row r="7005" spans="1:3" x14ac:dyDescent="0.3">
      <c r="A7005" t="s">
        <v>2</v>
      </c>
      <c r="B7005">
        <v>1305.331451</v>
      </c>
      <c r="C7005">
        <v>83.570111109999999</v>
      </c>
    </row>
    <row r="7006" spans="1:3" x14ac:dyDescent="0.3">
      <c r="A7006" t="s">
        <v>2</v>
      </c>
      <c r="B7006">
        <v>1305.407651</v>
      </c>
      <c r="C7006">
        <v>83.571222219999996</v>
      </c>
    </row>
    <row r="7007" spans="1:3" x14ac:dyDescent="0.3">
      <c r="A7007" t="s">
        <v>2</v>
      </c>
      <c r="B7007">
        <v>1305.483851</v>
      </c>
      <c r="C7007">
        <v>83.571555559999993</v>
      </c>
    </row>
    <row r="7008" spans="1:3" x14ac:dyDescent="0.3">
      <c r="A7008" t="s">
        <v>2</v>
      </c>
      <c r="B7008">
        <v>1305.5600509999999</v>
      </c>
      <c r="C7008">
        <v>83.573111109999999</v>
      </c>
    </row>
    <row r="7009" spans="1:3" x14ac:dyDescent="0.3">
      <c r="A7009" t="s">
        <v>2</v>
      </c>
      <c r="B7009">
        <v>1305.6362509999999</v>
      </c>
      <c r="C7009">
        <v>83.575111109999995</v>
      </c>
    </row>
    <row r="7010" spans="1:3" x14ac:dyDescent="0.3">
      <c r="A7010" t="s">
        <v>2</v>
      </c>
      <c r="B7010">
        <v>1305.7124510000001</v>
      </c>
      <c r="C7010">
        <v>83.575833329999995</v>
      </c>
    </row>
    <row r="7011" spans="1:3" x14ac:dyDescent="0.3">
      <c r="A7011" t="s">
        <v>2</v>
      </c>
      <c r="B7011">
        <v>1305.7886510000001</v>
      </c>
      <c r="C7011">
        <v>83.576555560000003</v>
      </c>
    </row>
    <row r="7012" spans="1:3" x14ac:dyDescent="0.3">
      <c r="A7012" t="s">
        <v>2</v>
      </c>
      <c r="B7012">
        <v>1305.864851</v>
      </c>
      <c r="C7012">
        <v>83.578500000000005</v>
      </c>
    </row>
    <row r="7013" spans="1:3" x14ac:dyDescent="0.3">
      <c r="A7013" t="s">
        <v>2</v>
      </c>
      <c r="B7013">
        <v>1305.941051</v>
      </c>
      <c r="C7013">
        <v>83.580055560000005</v>
      </c>
    </row>
    <row r="7014" spans="1:3" x14ac:dyDescent="0.3">
      <c r="A7014" t="s">
        <v>2</v>
      </c>
      <c r="B7014">
        <v>1306.017251</v>
      </c>
      <c r="C7014">
        <v>83.580388889999995</v>
      </c>
    </row>
    <row r="7015" spans="1:3" x14ac:dyDescent="0.3">
      <c r="A7015" t="s">
        <v>2</v>
      </c>
      <c r="B7015">
        <v>1306.093451</v>
      </c>
      <c r="C7015">
        <v>83.581611109999997</v>
      </c>
    </row>
    <row r="7016" spans="1:3" x14ac:dyDescent="0.3">
      <c r="A7016" t="s">
        <v>2</v>
      </c>
      <c r="B7016">
        <v>1306.097561</v>
      </c>
      <c r="C7016">
        <v>156.16666670000001</v>
      </c>
    </row>
    <row r="7017" spans="1:3" x14ac:dyDescent="0.3">
      <c r="A7017" t="s">
        <v>2</v>
      </c>
      <c r="B7017">
        <v>1306.1696509999999</v>
      </c>
      <c r="C7017">
        <v>83.583333330000002</v>
      </c>
    </row>
    <row r="7018" spans="1:3" x14ac:dyDescent="0.3">
      <c r="A7018" t="s">
        <v>2</v>
      </c>
      <c r="B7018">
        <v>1306.2458509999999</v>
      </c>
      <c r="C7018">
        <v>83.583444439999994</v>
      </c>
    </row>
    <row r="7019" spans="1:3" x14ac:dyDescent="0.3">
      <c r="A7019" t="s">
        <v>2</v>
      </c>
      <c r="B7019">
        <v>1306.3220510000001</v>
      </c>
      <c r="C7019">
        <v>83.58438889</v>
      </c>
    </row>
    <row r="7020" spans="1:3" x14ac:dyDescent="0.3">
      <c r="A7020" t="s">
        <v>2</v>
      </c>
      <c r="B7020">
        <v>1306.3982510000001</v>
      </c>
      <c r="C7020">
        <v>83.58738889</v>
      </c>
    </row>
    <row r="7021" spans="1:3" x14ac:dyDescent="0.3">
      <c r="A7021" t="s">
        <v>2</v>
      </c>
      <c r="B7021">
        <v>1306.474451</v>
      </c>
      <c r="C7021">
        <v>83.591166670000007</v>
      </c>
    </row>
    <row r="7022" spans="1:3" x14ac:dyDescent="0.3">
      <c r="A7022" t="s">
        <v>2</v>
      </c>
      <c r="B7022">
        <v>1306.550651</v>
      </c>
      <c r="C7022">
        <v>83.595722219999999</v>
      </c>
    </row>
    <row r="7023" spans="1:3" x14ac:dyDescent="0.3">
      <c r="A7023" t="s">
        <v>2</v>
      </c>
      <c r="B7023">
        <v>1306.626851</v>
      </c>
      <c r="C7023">
        <v>83.599555559999999</v>
      </c>
    </row>
    <row r="7024" spans="1:3" x14ac:dyDescent="0.3">
      <c r="A7024" t="s">
        <v>2</v>
      </c>
      <c r="B7024">
        <v>1306.703051</v>
      </c>
      <c r="C7024">
        <v>83.601333330000003</v>
      </c>
    </row>
    <row r="7025" spans="1:3" x14ac:dyDescent="0.3">
      <c r="A7025" t="s">
        <v>2</v>
      </c>
      <c r="B7025">
        <v>1306.7792509999999</v>
      </c>
      <c r="C7025">
        <v>83.603499999999997</v>
      </c>
    </row>
    <row r="7026" spans="1:3" x14ac:dyDescent="0.3">
      <c r="A7026" t="s">
        <v>2</v>
      </c>
      <c r="B7026">
        <v>1306.8554509999999</v>
      </c>
      <c r="C7026">
        <v>83.607388889999996</v>
      </c>
    </row>
    <row r="7027" spans="1:3" x14ac:dyDescent="0.3">
      <c r="A7027" t="s">
        <v>2</v>
      </c>
      <c r="B7027">
        <v>1306.9316510000001</v>
      </c>
      <c r="C7027">
        <v>83.609166669999993</v>
      </c>
    </row>
    <row r="7028" spans="1:3" x14ac:dyDescent="0.3">
      <c r="A7028" t="s">
        <v>2</v>
      </c>
      <c r="B7028">
        <v>1307.0078510000001</v>
      </c>
      <c r="C7028">
        <v>83.610166669999998</v>
      </c>
    </row>
    <row r="7029" spans="1:3" x14ac:dyDescent="0.3">
      <c r="A7029" t="s">
        <v>2</v>
      </c>
      <c r="B7029">
        <v>1307.084051</v>
      </c>
      <c r="C7029">
        <v>83.614000000000004</v>
      </c>
    </row>
    <row r="7030" spans="1:3" x14ac:dyDescent="0.3">
      <c r="A7030" t="s">
        <v>2</v>
      </c>
      <c r="B7030">
        <v>1307.160251</v>
      </c>
      <c r="C7030">
        <v>83.617333329999994</v>
      </c>
    </row>
    <row r="7031" spans="1:3" x14ac:dyDescent="0.3">
      <c r="A7031" t="s">
        <v>2</v>
      </c>
      <c r="B7031">
        <v>1307.236451</v>
      </c>
      <c r="C7031">
        <v>83.619444439999995</v>
      </c>
    </row>
    <row r="7032" spans="1:3" x14ac:dyDescent="0.3">
      <c r="A7032" t="s">
        <v>2</v>
      </c>
      <c r="B7032">
        <v>1307.312651</v>
      </c>
      <c r="C7032">
        <v>83.621888889999994</v>
      </c>
    </row>
    <row r="7033" spans="1:3" x14ac:dyDescent="0.3">
      <c r="A7033" t="s">
        <v>2</v>
      </c>
      <c r="B7033">
        <v>1307.3170729999999</v>
      </c>
      <c r="C7033">
        <v>156.38888890000001</v>
      </c>
    </row>
    <row r="7034" spans="1:3" x14ac:dyDescent="0.3">
      <c r="A7034" t="s">
        <v>2</v>
      </c>
      <c r="B7034">
        <v>1307.3888509999999</v>
      </c>
      <c r="C7034">
        <v>83.625166669999999</v>
      </c>
    </row>
    <row r="7035" spans="1:3" x14ac:dyDescent="0.3">
      <c r="A7035" t="s">
        <v>2</v>
      </c>
      <c r="B7035">
        <v>1307.4650509999999</v>
      </c>
      <c r="C7035">
        <v>83.628055560000007</v>
      </c>
    </row>
    <row r="7036" spans="1:3" x14ac:dyDescent="0.3">
      <c r="A7036" t="s">
        <v>2</v>
      </c>
      <c r="B7036">
        <v>1307.5412510000001</v>
      </c>
      <c r="C7036">
        <v>83.629666670000006</v>
      </c>
    </row>
    <row r="7037" spans="1:3" x14ac:dyDescent="0.3">
      <c r="A7037" t="s">
        <v>2</v>
      </c>
      <c r="B7037">
        <v>1307.6174510000001</v>
      </c>
      <c r="C7037">
        <v>83.632611109999999</v>
      </c>
    </row>
    <row r="7038" spans="1:3" x14ac:dyDescent="0.3">
      <c r="A7038" t="s">
        <v>2</v>
      </c>
      <c r="B7038">
        <v>1307.693651</v>
      </c>
      <c r="C7038">
        <v>83.63555556</v>
      </c>
    </row>
    <row r="7039" spans="1:3" x14ac:dyDescent="0.3">
      <c r="A7039" t="s">
        <v>2</v>
      </c>
      <c r="B7039">
        <v>1307.769851</v>
      </c>
      <c r="C7039">
        <v>83.636444440000005</v>
      </c>
    </row>
    <row r="7040" spans="1:3" x14ac:dyDescent="0.3">
      <c r="A7040" t="s">
        <v>2</v>
      </c>
      <c r="B7040">
        <v>1307.846051</v>
      </c>
      <c r="C7040">
        <v>83.636499999999998</v>
      </c>
    </row>
    <row r="7041" spans="1:3" x14ac:dyDescent="0.3">
      <c r="A7041" t="s">
        <v>2</v>
      </c>
      <c r="B7041">
        <v>1307.922251</v>
      </c>
      <c r="C7041">
        <v>83.638166670000004</v>
      </c>
    </row>
    <row r="7042" spans="1:3" x14ac:dyDescent="0.3">
      <c r="A7042" t="s">
        <v>2</v>
      </c>
      <c r="B7042">
        <v>1307.9984509999999</v>
      </c>
      <c r="C7042">
        <v>83.641499999999994</v>
      </c>
    </row>
    <row r="7043" spans="1:3" x14ac:dyDescent="0.3">
      <c r="A7043" t="s">
        <v>2</v>
      </c>
      <c r="B7043">
        <v>1308.0746509999999</v>
      </c>
      <c r="C7043">
        <v>83.643666670000002</v>
      </c>
    </row>
    <row r="7044" spans="1:3" x14ac:dyDescent="0.3">
      <c r="A7044" t="s">
        <v>2</v>
      </c>
      <c r="B7044">
        <v>1308.1508510000001</v>
      </c>
      <c r="C7044">
        <v>83.645388890000007</v>
      </c>
    </row>
    <row r="7045" spans="1:3" x14ac:dyDescent="0.3">
      <c r="A7045" t="s">
        <v>2</v>
      </c>
      <c r="B7045">
        <v>1308.2270510000001</v>
      </c>
      <c r="C7045">
        <v>83.647888890000004</v>
      </c>
    </row>
    <row r="7046" spans="1:3" x14ac:dyDescent="0.3">
      <c r="A7046" t="s">
        <v>2</v>
      </c>
      <c r="B7046">
        <v>1308.303251</v>
      </c>
      <c r="C7046">
        <v>83.648722219999996</v>
      </c>
    </row>
    <row r="7047" spans="1:3" x14ac:dyDescent="0.3">
      <c r="A7047" t="s">
        <v>2</v>
      </c>
      <c r="B7047">
        <v>1308.379451</v>
      </c>
      <c r="C7047">
        <v>83.647499999999994</v>
      </c>
    </row>
    <row r="7048" spans="1:3" x14ac:dyDescent="0.3">
      <c r="A7048" t="s">
        <v>2</v>
      </c>
      <c r="B7048">
        <v>1308.455651</v>
      </c>
      <c r="C7048">
        <v>83.647888890000004</v>
      </c>
    </row>
    <row r="7049" spans="1:3" x14ac:dyDescent="0.3">
      <c r="A7049" t="s">
        <v>2</v>
      </c>
      <c r="B7049">
        <v>1308.531851</v>
      </c>
      <c r="C7049">
        <v>83.651611110000005</v>
      </c>
    </row>
    <row r="7050" spans="1:3" x14ac:dyDescent="0.3">
      <c r="A7050" t="s">
        <v>2</v>
      </c>
      <c r="B7050">
        <v>1308.5365850000001</v>
      </c>
      <c r="C7050">
        <v>156.38888890000001</v>
      </c>
    </row>
    <row r="7051" spans="1:3" x14ac:dyDescent="0.3">
      <c r="A7051" t="s">
        <v>2</v>
      </c>
      <c r="B7051">
        <v>1308.6080509999999</v>
      </c>
      <c r="C7051">
        <v>83.655333330000005</v>
      </c>
    </row>
    <row r="7052" spans="1:3" x14ac:dyDescent="0.3">
      <c r="A7052" t="s">
        <v>2</v>
      </c>
      <c r="B7052">
        <v>1308.6842509999999</v>
      </c>
      <c r="C7052">
        <v>83.656555560000001</v>
      </c>
    </row>
    <row r="7053" spans="1:3" x14ac:dyDescent="0.3">
      <c r="A7053" t="s">
        <v>2</v>
      </c>
      <c r="B7053">
        <v>1308.7604510000001</v>
      </c>
      <c r="C7053">
        <v>83.656499999999994</v>
      </c>
    </row>
    <row r="7054" spans="1:3" x14ac:dyDescent="0.3">
      <c r="A7054" t="s">
        <v>2</v>
      </c>
      <c r="B7054">
        <v>1308.8366510000001</v>
      </c>
      <c r="C7054">
        <v>83.657166669999995</v>
      </c>
    </row>
    <row r="7055" spans="1:3" x14ac:dyDescent="0.3">
      <c r="A7055" t="s">
        <v>2</v>
      </c>
      <c r="B7055">
        <v>1308.912851</v>
      </c>
      <c r="C7055">
        <v>83.659166670000005</v>
      </c>
    </row>
    <row r="7056" spans="1:3" x14ac:dyDescent="0.3">
      <c r="A7056" t="s">
        <v>2</v>
      </c>
      <c r="B7056">
        <v>1308.989051</v>
      </c>
      <c r="C7056">
        <v>83.66116667</v>
      </c>
    </row>
    <row r="7057" spans="1:3" x14ac:dyDescent="0.3">
      <c r="A7057" t="s">
        <v>2</v>
      </c>
      <c r="B7057">
        <v>1309.065251</v>
      </c>
      <c r="C7057">
        <v>83.663166669999995</v>
      </c>
    </row>
    <row r="7058" spans="1:3" x14ac:dyDescent="0.3">
      <c r="A7058" t="s">
        <v>2</v>
      </c>
      <c r="B7058">
        <v>1309.141451</v>
      </c>
      <c r="C7058">
        <v>83.665222220000004</v>
      </c>
    </row>
    <row r="7059" spans="1:3" x14ac:dyDescent="0.3">
      <c r="A7059" t="s">
        <v>2</v>
      </c>
      <c r="B7059">
        <v>1309.2176509999999</v>
      </c>
      <c r="C7059">
        <v>83.667277780000006</v>
      </c>
    </row>
    <row r="7060" spans="1:3" x14ac:dyDescent="0.3">
      <c r="A7060" t="s">
        <v>2</v>
      </c>
      <c r="B7060">
        <v>1309.2938509999999</v>
      </c>
      <c r="C7060">
        <v>83.669666669999998</v>
      </c>
    </row>
    <row r="7061" spans="1:3" x14ac:dyDescent="0.3">
      <c r="A7061" t="s">
        <v>2</v>
      </c>
      <c r="B7061">
        <v>1309.3700510000001</v>
      </c>
      <c r="C7061">
        <v>83.672055560000004</v>
      </c>
    </row>
    <row r="7062" spans="1:3" x14ac:dyDescent="0.3">
      <c r="A7062" t="s">
        <v>2</v>
      </c>
      <c r="B7062">
        <v>1309.4462510000001</v>
      </c>
      <c r="C7062">
        <v>83.675222219999995</v>
      </c>
    </row>
    <row r="7063" spans="1:3" x14ac:dyDescent="0.3">
      <c r="A7063" t="s">
        <v>2</v>
      </c>
      <c r="B7063">
        <v>1309.522451</v>
      </c>
      <c r="C7063">
        <v>83.677611110000001</v>
      </c>
    </row>
    <row r="7064" spans="1:3" x14ac:dyDescent="0.3">
      <c r="A7064" t="s">
        <v>2</v>
      </c>
      <c r="B7064">
        <v>1309.598651</v>
      </c>
      <c r="C7064">
        <v>83.677944440000005</v>
      </c>
    </row>
    <row r="7065" spans="1:3" x14ac:dyDescent="0.3">
      <c r="A7065" t="s">
        <v>2</v>
      </c>
      <c r="B7065">
        <v>1309.674851</v>
      </c>
      <c r="C7065">
        <v>83.67922222</v>
      </c>
    </row>
    <row r="7066" spans="1:3" x14ac:dyDescent="0.3">
      <c r="A7066" t="s">
        <v>2</v>
      </c>
      <c r="B7066">
        <v>1309.751051</v>
      </c>
      <c r="C7066">
        <v>83.682166670000001</v>
      </c>
    </row>
    <row r="7067" spans="1:3" x14ac:dyDescent="0.3">
      <c r="A7067" t="s">
        <v>2</v>
      </c>
      <c r="B7067">
        <v>1309.7560980000001</v>
      </c>
      <c r="C7067">
        <v>156.55555559999999</v>
      </c>
    </row>
    <row r="7068" spans="1:3" x14ac:dyDescent="0.3">
      <c r="A7068" t="s">
        <v>2</v>
      </c>
      <c r="B7068">
        <v>1309.8272509999999</v>
      </c>
      <c r="C7068">
        <v>83.685111109999994</v>
      </c>
    </row>
    <row r="7069" spans="1:3" x14ac:dyDescent="0.3">
      <c r="A7069" t="s">
        <v>2</v>
      </c>
      <c r="B7069">
        <v>1309.9034509999999</v>
      </c>
      <c r="C7069">
        <v>83.687611110000006</v>
      </c>
    </row>
    <row r="7070" spans="1:3" x14ac:dyDescent="0.3">
      <c r="A7070" t="s">
        <v>2</v>
      </c>
      <c r="B7070">
        <v>1309.9796510000001</v>
      </c>
      <c r="C7070">
        <v>83.688444439999998</v>
      </c>
    </row>
    <row r="7071" spans="1:3" x14ac:dyDescent="0.3">
      <c r="A7071" t="s">
        <v>2</v>
      </c>
      <c r="B7071">
        <v>1310.0558510000001</v>
      </c>
      <c r="C7071">
        <v>83.689333329999997</v>
      </c>
    </row>
    <row r="7072" spans="1:3" x14ac:dyDescent="0.3">
      <c r="A7072" t="s">
        <v>2</v>
      </c>
      <c r="B7072">
        <v>1310.132051</v>
      </c>
      <c r="C7072">
        <v>83.693111110000004</v>
      </c>
    </row>
    <row r="7073" spans="1:3" x14ac:dyDescent="0.3">
      <c r="A7073" t="s">
        <v>2</v>
      </c>
      <c r="B7073">
        <v>1310.208251</v>
      </c>
      <c r="C7073">
        <v>83.697333330000006</v>
      </c>
    </row>
    <row r="7074" spans="1:3" x14ac:dyDescent="0.3">
      <c r="A7074" t="s">
        <v>2</v>
      </c>
      <c r="B7074">
        <v>1310.284451</v>
      </c>
      <c r="C7074">
        <v>83.700611109999997</v>
      </c>
    </row>
    <row r="7075" spans="1:3" x14ac:dyDescent="0.3">
      <c r="A7075" t="s">
        <v>2</v>
      </c>
      <c r="B7075">
        <v>1310.360651</v>
      </c>
      <c r="C7075">
        <v>83.702666669999999</v>
      </c>
    </row>
    <row r="7076" spans="1:3" x14ac:dyDescent="0.3">
      <c r="A7076" t="s">
        <v>2</v>
      </c>
      <c r="B7076">
        <v>1310.4368509999999</v>
      </c>
      <c r="C7076">
        <v>83.704611110000002</v>
      </c>
    </row>
    <row r="7077" spans="1:3" x14ac:dyDescent="0.3">
      <c r="A7077" t="s">
        <v>2</v>
      </c>
      <c r="B7077">
        <v>1310.5130509999999</v>
      </c>
      <c r="C7077">
        <v>83.708611110000007</v>
      </c>
    </row>
    <row r="7078" spans="1:3" x14ac:dyDescent="0.3">
      <c r="A7078" t="s">
        <v>2</v>
      </c>
      <c r="B7078">
        <v>1310.5892510000001</v>
      </c>
      <c r="C7078">
        <v>83.711888889999997</v>
      </c>
    </row>
    <row r="7079" spans="1:3" x14ac:dyDescent="0.3">
      <c r="A7079" t="s">
        <v>2</v>
      </c>
      <c r="B7079">
        <v>1310.6654510000001</v>
      </c>
      <c r="C7079">
        <v>83.713055560000001</v>
      </c>
    </row>
    <row r="7080" spans="1:3" x14ac:dyDescent="0.3">
      <c r="A7080" t="s">
        <v>2</v>
      </c>
      <c r="B7080">
        <v>1310.741651</v>
      </c>
      <c r="C7080">
        <v>83.714222219999996</v>
      </c>
    </row>
    <row r="7081" spans="1:3" x14ac:dyDescent="0.3">
      <c r="A7081" t="s">
        <v>2</v>
      </c>
      <c r="B7081">
        <v>1310.817851</v>
      </c>
      <c r="C7081">
        <v>83.716277779999999</v>
      </c>
    </row>
    <row r="7082" spans="1:3" x14ac:dyDescent="0.3">
      <c r="A7082" t="s">
        <v>2</v>
      </c>
      <c r="B7082">
        <v>1310.894051</v>
      </c>
      <c r="C7082">
        <v>83.72</v>
      </c>
    </row>
    <row r="7083" spans="1:3" x14ac:dyDescent="0.3">
      <c r="A7083" t="s">
        <v>2</v>
      </c>
      <c r="B7083">
        <v>1310.970251</v>
      </c>
      <c r="C7083">
        <v>83.72366667</v>
      </c>
    </row>
    <row r="7084" spans="1:3" x14ac:dyDescent="0.3">
      <c r="A7084" t="s">
        <v>2</v>
      </c>
      <c r="B7084">
        <v>1310.97561</v>
      </c>
      <c r="C7084">
        <v>156.66666670000001</v>
      </c>
    </row>
    <row r="7085" spans="1:3" x14ac:dyDescent="0.3">
      <c r="A7085" t="s">
        <v>2</v>
      </c>
      <c r="B7085">
        <v>1311.0464509999999</v>
      </c>
      <c r="C7085">
        <v>83.725777780000001</v>
      </c>
    </row>
    <row r="7086" spans="1:3" x14ac:dyDescent="0.3">
      <c r="A7086" t="s">
        <v>2</v>
      </c>
      <c r="B7086">
        <v>1311.1226509999999</v>
      </c>
      <c r="C7086">
        <v>83.727888890000003</v>
      </c>
    </row>
    <row r="7087" spans="1:3" x14ac:dyDescent="0.3">
      <c r="A7087" t="s">
        <v>2</v>
      </c>
      <c r="B7087">
        <v>1311.1988510000001</v>
      </c>
      <c r="C7087">
        <v>83.729555559999994</v>
      </c>
    </row>
    <row r="7088" spans="1:3" x14ac:dyDescent="0.3">
      <c r="A7088" t="s">
        <v>2</v>
      </c>
      <c r="B7088">
        <v>1311.2750510000001</v>
      </c>
      <c r="C7088">
        <v>83.730444439999999</v>
      </c>
    </row>
    <row r="7089" spans="1:3" x14ac:dyDescent="0.3">
      <c r="A7089" t="s">
        <v>2</v>
      </c>
      <c r="B7089">
        <v>1311.351251</v>
      </c>
      <c r="C7089">
        <v>83.732888889999998</v>
      </c>
    </row>
    <row r="7090" spans="1:3" x14ac:dyDescent="0.3">
      <c r="A7090" t="s">
        <v>2</v>
      </c>
      <c r="B7090">
        <v>1311.427451</v>
      </c>
      <c r="C7090">
        <v>83.738222219999997</v>
      </c>
    </row>
    <row r="7091" spans="1:3" x14ac:dyDescent="0.3">
      <c r="A7091" t="s">
        <v>2</v>
      </c>
      <c r="B7091">
        <v>1311.503651</v>
      </c>
      <c r="C7091">
        <v>83.743111110000001</v>
      </c>
    </row>
    <row r="7092" spans="1:3" x14ac:dyDescent="0.3">
      <c r="A7092" t="s">
        <v>2</v>
      </c>
      <c r="B7092">
        <v>1311.579851</v>
      </c>
      <c r="C7092">
        <v>83.745999999999995</v>
      </c>
    </row>
    <row r="7093" spans="1:3" x14ac:dyDescent="0.3">
      <c r="A7093" t="s">
        <v>2</v>
      </c>
      <c r="B7093">
        <v>1311.6560509999999</v>
      </c>
      <c r="C7093">
        <v>83.74855556</v>
      </c>
    </row>
    <row r="7094" spans="1:3" x14ac:dyDescent="0.3">
      <c r="A7094" t="s">
        <v>2</v>
      </c>
      <c r="B7094">
        <v>1311.7322509999999</v>
      </c>
      <c r="C7094">
        <v>83.750666670000001</v>
      </c>
    </row>
    <row r="7095" spans="1:3" x14ac:dyDescent="0.3">
      <c r="A7095" t="s">
        <v>2</v>
      </c>
      <c r="B7095">
        <v>1311.8084510000001</v>
      </c>
      <c r="C7095">
        <v>83.753555559999995</v>
      </c>
    </row>
    <row r="7096" spans="1:3" x14ac:dyDescent="0.3">
      <c r="A7096" t="s">
        <v>2</v>
      </c>
      <c r="B7096">
        <v>1311.8846510000001</v>
      </c>
      <c r="C7096">
        <v>83.757277779999995</v>
      </c>
    </row>
    <row r="7097" spans="1:3" x14ac:dyDescent="0.3">
      <c r="A7097" t="s">
        <v>2</v>
      </c>
      <c r="B7097">
        <v>1311.960851</v>
      </c>
      <c r="C7097">
        <v>83.760166670000004</v>
      </c>
    </row>
    <row r="7098" spans="1:3" x14ac:dyDescent="0.3">
      <c r="A7098" t="s">
        <v>2</v>
      </c>
      <c r="B7098">
        <v>1312.037051</v>
      </c>
      <c r="C7098">
        <v>83.763888890000004</v>
      </c>
    </row>
    <row r="7099" spans="1:3" x14ac:dyDescent="0.3">
      <c r="A7099" t="s">
        <v>2</v>
      </c>
      <c r="B7099">
        <v>1312.113251</v>
      </c>
      <c r="C7099">
        <v>83.768444439999996</v>
      </c>
    </row>
    <row r="7100" spans="1:3" x14ac:dyDescent="0.3">
      <c r="A7100" t="s">
        <v>2</v>
      </c>
      <c r="B7100">
        <v>1312.189451</v>
      </c>
      <c r="C7100">
        <v>83.772055559999998</v>
      </c>
    </row>
    <row r="7101" spans="1:3" x14ac:dyDescent="0.3">
      <c r="A7101" t="s">
        <v>2</v>
      </c>
      <c r="B7101">
        <v>1312.1951220000001</v>
      </c>
      <c r="C7101">
        <v>156.83333329999999</v>
      </c>
    </row>
    <row r="7102" spans="1:3" x14ac:dyDescent="0.3">
      <c r="A7102" t="s">
        <v>2</v>
      </c>
      <c r="B7102">
        <v>1312.2656509999999</v>
      </c>
      <c r="C7102">
        <v>83.775666670000007</v>
      </c>
    </row>
    <row r="7103" spans="1:3" x14ac:dyDescent="0.3">
      <c r="A7103" t="s">
        <v>2</v>
      </c>
      <c r="B7103">
        <v>1312.3418509999999</v>
      </c>
      <c r="C7103">
        <v>83.778444440000001</v>
      </c>
    </row>
    <row r="7104" spans="1:3" x14ac:dyDescent="0.3">
      <c r="A7104" t="s">
        <v>2</v>
      </c>
      <c r="B7104">
        <v>1312.4180510000001</v>
      </c>
      <c r="C7104">
        <v>83.781666670000007</v>
      </c>
    </row>
    <row r="7105" spans="1:3" x14ac:dyDescent="0.3">
      <c r="A7105" t="s">
        <v>2</v>
      </c>
      <c r="B7105">
        <v>1312.4942510000001</v>
      </c>
      <c r="C7105">
        <v>83.786611109999996</v>
      </c>
    </row>
    <row r="7106" spans="1:3" x14ac:dyDescent="0.3">
      <c r="A7106" t="s">
        <v>2</v>
      </c>
      <c r="B7106">
        <v>1312.570451</v>
      </c>
      <c r="C7106">
        <v>83.789944439999999</v>
      </c>
    </row>
    <row r="7107" spans="1:3" x14ac:dyDescent="0.3">
      <c r="A7107" t="s">
        <v>2</v>
      </c>
      <c r="B7107">
        <v>1312.646651</v>
      </c>
      <c r="C7107">
        <v>83.792055559999994</v>
      </c>
    </row>
    <row r="7108" spans="1:3" x14ac:dyDescent="0.3">
      <c r="A7108" t="s">
        <v>2</v>
      </c>
      <c r="B7108">
        <v>1312.722851</v>
      </c>
      <c r="C7108">
        <v>83.793833329999998</v>
      </c>
    </row>
    <row r="7109" spans="1:3" x14ac:dyDescent="0.3">
      <c r="A7109" t="s">
        <v>2</v>
      </c>
      <c r="B7109">
        <v>1312.799051</v>
      </c>
      <c r="C7109">
        <v>83.794777780000004</v>
      </c>
    </row>
    <row r="7110" spans="1:3" x14ac:dyDescent="0.3">
      <c r="A7110" t="s">
        <v>2</v>
      </c>
      <c r="B7110">
        <v>1312.8752509999999</v>
      </c>
      <c r="C7110">
        <v>83.796888890000005</v>
      </c>
    </row>
    <row r="7111" spans="1:3" x14ac:dyDescent="0.3">
      <c r="A7111" t="s">
        <v>2</v>
      </c>
      <c r="B7111">
        <v>1312.9514509999999</v>
      </c>
      <c r="C7111">
        <v>83.800555560000006</v>
      </c>
    </row>
    <row r="7112" spans="1:3" x14ac:dyDescent="0.3">
      <c r="A7112" t="s">
        <v>2</v>
      </c>
      <c r="B7112">
        <v>1313.0276510000001</v>
      </c>
      <c r="C7112">
        <v>83.804611109999996</v>
      </c>
    </row>
    <row r="7113" spans="1:3" x14ac:dyDescent="0.3">
      <c r="A7113" t="s">
        <v>2</v>
      </c>
      <c r="B7113">
        <v>1313.1038510000001</v>
      </c>
      <c r="C7113">
        <v>83.807888890000001</v>
      </c>
    </row>
    <row r="7114" spans="1:3" x14ac:dyDescent="0.3">
      <c r="A7114" t="s">
        <v>2</v>
      </c>
      <c r="B7114">
        <v>1313.180051</v>
      </c>
      <c r="C7114">
        <v>83.810333330000006</v>
      </c>
    </row>
    <row r="7115" spans="1:3" x14ac:dyDescent="0.3">
      <c r="A7115" t="s">
        <v>2</v>
      </c>
      <c r="B7115">
        <v>1313.256251</v>
      </c>
      <c r="C7115">
        <v>83.811944440000005</v>
      </c>
    </row>
    <row r="7116" spans="1:3" x14ac:dyDescent="0.3">
      <c r="A7116" t="s">
        <v>2</v>
      </c>
      <c r="B7116">
        <v>1313.332451</v>
      </c>
      <c r="C7116">
        <v>83.813555559999998</v>
      </c>
    </row>
    <row r="7117" spans="1:3" x14ac:dyDescent="0.3">
      <c r="A7117" t="s">
        <v>2</v>
      </c>
      <c r="B7117">
        <v>1313.408651</v>
      </c>
      <c r="C7117">
        <v>83.818055560000005</v>
      </c>
    </row>
    <row r="7118" spans="1:3" x14ac:dyDescent="0.3">
      <c r="A7118" t="s">
        <v>2</v>
      </c>
      <c r="B7118">
        <v>1313.414634</v>
      </c>
      <c r="C7118">
        <v>157.05555559999999</v>
      </c>
    </row>
    <row r="7119" spans="1:3" x14ac:dyDescent="0.3">
      <c r="A7119" t="s">
        <v>2</v>
      </c>
      <c r="B7119">
        <v>1313.4848509999999</v>
      </c>
      <c r="C7119">
        <v>83.822611109999997</v>
      </c>
    </row>
    <row r="7120" spans="1:3" x14ac:dyDescent="0.3">
      <c r="A7120" t="s">
        <v>2</v>
      </c>
      <c r="B7120">
        <v>1313.5610509999999</v>
      </c>
      <c r="C7120">
        <v>83.82377778</v>
      </c>
    </row>
    <row r="7121" spans="1:3" x14ac:dyDescent="0.3">
      <c r="A7121" t="s">
        <v>2</v>
      </c>
      <c r="B7121">
        <v>1313.6372510000001</v>
      </c>
      <c r="C7121">
        <v>83.824111110000004</v>
      </c>
    </row>
    <row r="7122" spans="1:3" x14ac:dyDescent="0.3">
      <c r="A7122" t="s">
        <v>2</v>
      </c>
      <c r="B7122">
        <v>1313.7134510000001</v>
      </c>
      <c r="C7122">
        <v>83.825722220000003</v>
      </c>
    </row>
    <row r="7123" spans="1:3" x14ac:dyDescent="0.3">
      <c r="A7123" t="s">
        <v>2</v>
      </c>
      <c r="B7123">
        <v>1313.789651</v>
      </c>
      <c r="C7123">
        <v>83.827666669999999</v>
      </c>
    </row>
    <row r="7124" spans="1:3" x14ac:dyDescent="0.3">
      <c r="A7124" t="s">
        <v>2</v>
      </c>
      <c r="B7124">
        <v>1313.865851</v>
      </c>
      <c r="C7124">
        <v>83.829611110000002</v>
      </c>
    </row>
    <row r="7125" spans="1:3" x14ac:dyDescent="0.3">
      <c r="A7125" t="s">
        <v>2</v>
      </c>
      <c r="B7125">
        <v>1313.942051</v>
      </c>
      <c r="C7125">
        <v>83.831999999999994</v>
      </c>
    </row>
    <row r="7126" spans="1:3" x14ac:dyDescent="0.3">
      <c r="A7126" t="s">
        <v>2</v>
      </c>
      <c r="B7126">
        <v>1314.018251</v>
      </c>
      <c r="C7126">
        <v>83.832277779999998</v>
      </c>
    </row>
    <row r="7127" spans="1:3" x14ac:dyDescent="0.3">
      <c r="A7127" t="s">
        <v>2</v>
      </c>
      <c r="B7127">
        <v>1314.0944509999999</v>
      </c>
      <c r="C7127">
        <v>83.831777779999996</v>
      </c>
    </row>
    <row r="7128" spans="1:3" x14ac:dyDescent="0.3">
      <c r="A7128" t="s">
        <v>2</v>
      </c>
      <c r="B7128">
        <v>1314.1706509999999</v>
      </c>
      <c r="C7128">
        <v>83.834222220000001</v>
      </c>
    </row>
    <row r="7129" spans="1:3" x14ac:dyDescent="0.3">
      <c r="A7129" t="s">
        <v>2</v>
      </c>
      <c r="B7129">
        <v>1314.2468510000001</v>
      </c>
      <c r="C7129">
        <v>83.836777780000006</v>
      </c>
    </row>
    <row r="7130" spans="1:3" x14ac:dyDescent="0.3">
      <c r="A7130" t="s">
        <v>2</v>
      </c>
      <c r="B7130">
        <v>1314.3230510000001</v>
      </c>
      <c r="C7130">
        <v>83.836833330000005</v>
      </c>
    </row>
    <row r="7131" spans="1:3" x14ac:dyDescent="0.3">
      <c r="A7131" t="s">
        <v>2</v>
      </c>
      <c r="B7131">
        <v>1314.399251</v>
      </c>
      <c r="C7131">
        <v>83.838055560000001</v>
      </c>
    </row>
    <row r="7132" spans="1:3" x14ac:dyDescent="0.3">
      <c r="A7132" t="s">
        <v>2</v>
      </c>
      <c r="B7132">
        <v>1314.475451</v>
      </c>
      <c r="C7132">
        <v>83.841277779999999</v>
      </c>
    </row>
    <row r="7133" spans="1:3" x14ac:dyDescent="0.3">
      <c r="A7133" t="s">
        <v>2</v>
      </c>
      <c r="B7133">
        <v>1314.551651</v>
      </c>
      <c r="C7133">
        <v>83.841666669999995</v>
      </c>
    </row>
    <row r="7134" spans="1:3" x14ac:dyDescent="0.3">
      <c r="A7134" t="s">
        <v>2</v>
      </c>
      <c r="B7134">
        <v>1314.627851</v>
      </c>
      <c r="C7134">
        <v>83.839111110000005</v>
      </c>
    </row>
    <row r="7135" spans="1:3" x14ac:dyDescent="0.3">
      <c r="A7135" t="s">
        <v>2</v>
      </c>
      <c r="B7135">
        <v>1314.6341460000001</v>
      </c>
      <c r="C7135">
        <v>157.11111109999999</v>
      </c>
    </row>
    <row r="7136" spans="1:3" x14ac:dyDescent="0.3">
      <c r="A7136" t="s">
        <v>2</v>
      </c>
      <c r="B7136">
        <v>1314.7040509999999</v>
      </c>
      <c r="C7136">
        <v>83.839055560000006</v>
      </c>
    </row>
    <row r="7137" spans="1:3" x14ac:dyDescent="0.3">
      <c r="A7137" t="s">
        <v>2</v>
      </c>
      <c r="B7137">
        <v>1314.7802509999999</v>
      </c>
      <c r="C7137">
        <v>83.841944440000006</v>
      </c>
    </row>
    <row r="7138" spans="1:3" x14ac:dyDescent="0.3">
      <c r="A7138" t="s">
        <v>2</v>
      </c>
      <c r="B7138">
        <v>1314.8564510000001</v>
      </c>
      <c r="C7138">
        <v>83.845222219999997</v>
      </c>
    </row>
    <row r="7139" spans="1:3" x14ac:dyDescent="0.3">
      <c r="A7139" t="s">
        <v>2</v>
      </c>
      <c r="B7139">
        <v>1314.9326510000001</v>
      </c>
      <c r="C7139">
        <v>83.848111110000005</v>
      </c>
    </row>
    <row r="7140" spans="1:3" x14ac:dyDescent="0.3">
      <c r="A7140" t="s">
        <v>2</v>
      </c>
      <c r="B7140">
        <v>1315.008851</v>
      </c>
      <c r="C7140">
        <v>83.849333329999993</v>
      </c>
    </row>
    <row r="7141" spans="1:3" x14ac:dyDescent="0.3">
      <c r="A7141" t="s">
        <v>2</v>
      </c>
      <c r="B7141">
        <v>1315.085051</v>
      </c>
      <c r="C7141">
        <v>83.850166669999993</v>
      </c>
    </row>
    <row r="7142" spans="1:3" x14ac:dyDescent="0.3">
      <c r="A7142" t="s">
        <v>2</v>
      </c>
      <c r="B7142">
        <v>1315.161251</v>
      </c>
      <c r="C7142">
        <v>83.852277779999994</v>
      </c>
    </row>
    <row r="7143" spans="1:3" x14ac:dyDescent="0.3">
      <c r="A7143" t="s">
        <v>2</v>
      </c>
      <c r="B7143">
        <v>1315.237451</v>
      </c>
      <c r="C7143">
        <v>83.854333330000003</v>
      </c>
    </row>
    <row r="7144" spans="1:3" x14ac:dyDescent="0.3">
      <c r="A7144" t="s">
        <v>2</v>
      </c>
      <c r="B7144">
        <v>1315.3136509999999</v>
      </c>
      <c r="C7144">
        <v>83.855166670000003</v>
      </c>
    </row>
    <row r="7145" spans="1:3" x14ac:dyDescent="0.3">
      <c r="A7145" t="s">
        <v>2</v>
      </c>
      <c r="B7145">
        <v>1315.3898509999999</v>
      </c>
      <c r="C7145">
        <v>83.855111109999996</v>
      </c>
    </row>
    <row r="7146" spans="1:3" x14ac:dyDescent="0.3">
      <c r="A7146" t="s">
        <v>2</v>
      </c>
      <c r="B7146">
        <v>1315.4660510000001</v>
      </c>
      <c r="C7146">
        <v>83.855500000000006</v>
      </c>
    </row>
    <row r="7147" spans="1:3" x14ac:dyDescent="0.3">
      <c r="A7147" t="s">
        <v>2</v>
      </c>
      <c r="B7147">
        <v>1315.5422510000001</v>
      </c>
      <c r="C7147">
        <v>83.857500000000002</v>
      </c>
    </row>
    <row r="7148" spans="1:3" x14ac:dyDescent="0.3">
      <c r="A7148" t="s">
        <v>2</v>
      </c>
      <c r="B7148">
        <v>1315.6184510000001</v>
      </c>
      <c r="C7148">
        <v>83.860833330000006</v>
      </c>
    </row>
    <row r="7149" spans="1:3" x14ac:dyDescent="0.3">
      <c r="A7149" t="s">
        <v>2</v>
      </c>
      <c r="B7149">
        <v>1315.694651</v>
      </c>
      <c r="C7149">
        <v>83.863777780000007</v>
      </c>
    </row>
    <row r="7150" spans="1:3" x14ac:dyDescent="0.3">
      <c r="A7150" t="s">
        <v>2</v>
      </c>
      <c r="B7150">
        <v>1315.770851</v>
      </c>
      <c r="C7150">
        <v>83.865111110000001</v>
      </c>
    </row>
    <row r="7151" spans="1:3" x14ac:dyDescent="0.3">
      <c r="A7151" t="s">
        <v>2</v>
      </c>
      <c r="B7151">
        <v>1315.847051</v>
      </c>
      <c r="C7151">
        <v>83.865166669999994</v>
      </c>
    </row>
    <row r="7152" spans="1:3" x14ac:dyDescent="0.3">
      <c r="A7152" t="s">
        <v>2</v>
      </c>
      <c r="B7152">
        <v>1315.8536590000001</v>
      </c>
      <c r="C7152">
        <v>157.2777778</v>
      </c>
    </row>
    <row r="7153" spans="1:3" x14ac:dyDescent="0.3">
      <c r="A7153" t="s">
        <v>2</v>
      </c>
      <c r="B7153">
        <v>1315.9232509999999</v>
      </c>
      <c r="C7153">
        <v>83.866444439999995</v>
      </c>
    </row>
    <row r="7154" spans="1:3" x14ac:dyDescent="0.3">
      <c r="A7154" t="s">
        <v>2</v>
      </c>
      <c r="B7154">
        <v>1315.9994509999999</v>
      </c>
      <c r="C7154">
        <v>83.867666670000006</v>
      </c>
    </row>
    <row r="7155" spans="1:3" x14ac:dyDescent="0.3">
      <c r="A7155" t="s">
        <v>2</v>
      </c>
      <c r="B7155">
        <v>1316.0756510000001</v>
      </c>
      <c r="C7155">
        <v>83.868944440000007</v>
      </c>
    </row>
    <row r="7156" spans="1:3" x14ac:dyDescent="0.3">
      <c r="A7156" t="s">
        <v>2</v>
      </c>
      <c r="B7156">
        <v>1316.1518510000001</v>
      </c>
      <c r="C7156">
        <v>83.871444440000005</v>
      </c>
    </row>
    <row r="7157" spans="1:3" x14ac:dyDescent="0.3">
      <c r="A7157" t="s">
        <v>2</v>
      </c>
      <c r="B7157">
        <v>1316.2280510000001</v>
      </c>
      <c r="C7157">
        <v>83.872666670000001</v>
      </c>
    </row>
    <row r="7158" spans="1:3" x14ac:dyDescent="0.3">
      <c r="A7158" t="s">
        <v>2</v>
      </c>
      <c r="B7158">
        <v>1316.304251</v>
      </c>
      <c r="C7158">
        <v>83.872666670000001</v>
      </c>
    </row>
    <row r="7159" spans="1:3" x14ac:dyDescent="0.3">
      <c r="A7159" t="s">
        <v>2</v>
      </c>
      <c r="B7159">
        <v>1316.380451</v>
      </c>
      <c r="C7159">
        <v>83.874333329999999</v>
      </c>
    </row>
    <row r="7160" spans="1:3" x14ac:dyDescent="0.3">
      <c r="A7160" t="s">
        <v>2</v>
      </c>
      <c r="B7160">
        <v>1316.456651</v>
      </c>
      <c r="C7160">
        <v>83.878500000000003</v>
      </c>
    </row>
    <row r="7161" spans="1:3" x14ac:dyDescent="0.3">
      <c r="A7161" t="s">
        <v>2</v>
      </c>
      <c r="B7161">
        <v>1316.5328509999999</v>
      </c>
      <c r="C7161">
        <v>83.881777779999993</v>
      </c>
    </row>
    <row r="7162" spans="1:3" x14ac:dyDescent="0.3">
      <c r="A7162" t="s">
        <v>2</v>
      </c>
      <c r="B7162">
        <v>1316.6090509999999</v>
      </c>
      <c r="C7162">
        <v>83.882611109999999</v>
      </c>
    </row>
    <row r="7163" spans="1:3" x14ac:dyDescent="0.3">
      <c r="A7163" t="s">
        <v>2</v>
      </c>
      <c r="B7163">
        <v>1316.6852510000001</v>
      </c>
      <c r="C7163">
        <v>83.882999999999996</v>
      </c>
    </row>
    <row r="7164" spans="1:3" x14ac:dyDescent="0.3">
      <c r="A7164" t="s">
        <v>2</v>
      </c>
      <c r="B7164">
        <v>1316.7614510000001</v>
      </c>
      <c r="C7164">
        <v>83.884611109999994</v>
      </c>
    </row>
    <row r="7165" spans="1:3" x14ac:dyDescent="0.3">
      <c r="A7165" t="s">
        <v>2</v>
      </c>
      <c r="B7165">
        <v>1316.8376510000001</v>
      </c>
      <c r="C7165">
        <v>83.886666669999997</v>
      </c>
    </row>
    <row r="7166" spans="1:3" x14ac:dyDescent="0.3">
      <c r="A7166" t="s">
        <v>2</v>
      </c>
      <c r="B7166">
        <v>1316.913851</v>
      </c>
      <c r="C7166">
        <v>83.888722220000005</v>
      </c>
    </row>
    <row r="7167" spans="1:3" x14ac:dyDescent="0.3">
      <c r="A7167" t="s">
        <v>2</v>
      </c>
      <c r="B7167">
        <v>1316.990051</v>
      </c>
      <c r="C7167">
        <v>83.891222220000003</v>
      </c>
    </row>
    <row r="7168" spans="1:3" x14ac:dyDescent="0.3">
      <c r="A7168" t="s">
        <v>2</v>
      </c>
      <c r="B7168">
        <v>1317.066251</v>
      </c>
      <c r="C7168">
        <v>83.893722220000001</v>
      </c>
    </row>
    <row r="7169" spans="1:3" x14ac:dyDescent="0.3">
      <c r="A7169" t="s">
        <v>2</v>
      </c>
      <c r="B7169">
        <v>1317.073171</v>
      </c>
      <c r="C7169">
        <v>157.38888890000001</v>
      </c>
    </row>
    <row r="7170" spans="1:3" x14ac:dyDescent="0.3">
      <c r="A7170" t="s">
        <v>2</v>
      </c>
      <c r="B7170">
        <v>1317.1424509999999</v>
      </c>
      <c r="C7170">
        <v>83.896222219999999</v>
      </c>
    </row>
    <row r="7171" spans="1:3" x14ac:dyDescent="0.3">
      <c r="A7171" t="s">
        <v>2</v>
      </c>
      <c r="B7171">
        <v>1317.2186509999999</v>
      </c>
      <c r="C7171">
        <v>83.898666669999997</v>
      </c>
    </row>
    <row r="7172" spans="1:3" x14ac:dyDescent="0.3">
      <c r="A7172" t="s">
        <v>2</v>
      </c>
      <c r="B7172">
        <v>1317.2948510000001</v>
      </c>
      <c r="C7172">
        <v>83.901111110000002</v>
      </c>
    </row>
    <row r="7173" spans="1:3" x14ac:dyDescent="0.3">
      <c r="A7173" t="s">
        <v>2</v>
      </c>
      <c r="B7173">
        <v>1317.3710510000001</v>
      </c>
      <c r="C7173">
        <v>83.903111109999998</v>
      </c>
    </row>
    <row r="7174" spans="1:3" x14ac:dyDescent="0.3">
      <c r="A7174" t="s">
        <v>2</v>
      </c>
      <c r="B7174">
        <v>1317.4472510000001</v>
      </c>
      <c r="C7174">
        <v>83.905111110000007</v>
      </c>
    </row>
    <row r="7175" spans="1:3" x14ac:dyDescent="0.3">
      <c r="A7175" t="s">
        <v>2</v>
      </c>
      <c r="B7175">
        <v>1317.523451</v>
      </c>
      <c r="C7175">
        <v>83.907444440000006</v>
      </c>
    </row>
    <row r="7176" spans="1:3" x14ac:dyDescent="0.3">
      <c r="A7176" t="s">
        <v>2</v>
      </c>
      <c r="B7176">
        <v>1317.599651</v>
      </c>
      <c r="C7176">
        <v>83.911444439999997</v>
      </c>
    </row>
    <row r="7177" spans="1:3" x14ac:dyDescent="0.3">
      <c r="A7177" t="s">
        <v>2</v>
      </c>
      <c r="B7177">
        <v>1317.675851</v>
      </c>
      <c r="C7177">
        <v>83.916222219999995</v>
      </c>
    </row>
    <row r="7178" spans="1:3" x14ac:dyDescent="0.3">
      <c r="A7178" t="s">
        <v>2</v>
      </c>
      <c r="B7178">
        <v>1317.7520509999999</v>
      </c>
      <c r="C7178">
        <v>83.918666669999993</v>
      </c>
    </row>
    <row r="7179" spans="1:3" x14ac:dyDescent="0.3">
      <c r="A7179" t="s">
        <v>2</v>
      </c>
      <c r="B7179">
        <v>1317.8282509999999</v>
      </c>
      <c r="C7179">
        <v>83.921111109999998</v>
      </c>
    </row>
    <row r="7180" spans="1:3" x14ac:dyDescent="0.3">
      <c r="A7180" t="s">
        <v>2</v>
      </c>
      <c r="B7180">
        <v>1317.9044510000001</v>
      </c>
      <c r="C7180">
        <v>83.924833329999998</v>
      </c>
    </row>
    <row r="7181" spans="1:3" x14ac:dyDescent="0.3">
      <c r="A7181" t="s">
        <v>2</v>
      </c>
      <c r="B7181">
        <v>1317.9806510000001</v>
      </c>
      <c r="C7181">
        <v>83.926500000000004</v>
      </c>
    </row>
    <row r="7182" spans="1:3" x14ac:dyDescent="0.3">
      <c r="A7182" t="s">
        <v>2</v>
      </c>
      <c r="B7182">
        <v>1318.0568510000001</v>
      </c>
      <c r="C7182">
        <v>83.926888890000001</v>
      </c>
    </row>
    <row r="7183" spans="1:3" x14ac:dyDescent="0.3">
      <c r="A7183" t="s">
        <v>2</v>
      </c>
      <c r="B7183">
        <v>1318.133051</v>
      </c>
      <c r="C7183">
        <v>83.928944439999995</v>
      </c>
    </row>
    <row r="7184" spans="1:3" x14ac:dyDescent="0.3">
      <c r="A7184" t="s">
        <v>2</v>
      </c>
      <c r="B7184">
        <v>1318.209251</v>
      </c>
      <c r="C7184">
        <v>83.933000000000007</v>
      </c>
    </row>
    <row r="7185" spans="1:3" x14ac:dyDescent="0.3">
      <c r="A7185" t="s">
        <v>2</v>
      </c>
      <c r="B7185">
        <v>1318.285451</v>
      </c>
      <c r="C7185">
        <v>83.9375</v>
      </c>
    </row>
    <row r="7186" spans="1:3" x14ac:dyDescent="0.3">
      <c r="A7186" t="s">
        <v>2</v>
      </c>
      <c r="B7186">
        <v>1318.2926829999999</v>
      </c>
      <c r="C7186">
        <v>157.55555559999999</v>
      </c>
    </row>
    <row r="7187" spans="1:3" x14ac:dyDescent="0.3">
      <c r="A7187" t="s">
        <v>2</v>
      </c>
      <c r="B7187">
        <v>1318.3616509999999</v>
      </c>
      <c r="C7187">
        <v>83.940388889999994</v>
      </c>
    </row>
    <row r="7188" spans="1:3" x14ac:dyDescent="0.3">
      <c r="A7188" t="s">
        <v>2</v>
      </c>
      <c r="B7188">
        <v>1318.4378509999999</v>
      </c>
      <c r="C7188">
        <v>83.942444440000003</v>
      </c>
    </row>
    <row r="7189" spans="1:3" x14ac:dyDescent="0.3">
      <c r="A7189" t="s">
        <v>2</v>
      </c>
      <c r="B7189">
        <v>1318.5140510000001</v>
      </c>
      <c r="C7189">
        <v>83.944888890000001</v>
      </c>
    </row>
    <row r="7190" spans="1:3" x14ac:dyDescent="0.3">
      <c r="A7190" t="s">
        <v>2</v>
      </c>
      <c r="B7190">
        <v>1318.5902510000001</v>
      </c>
      <c r="C7190">
        <v>83.947333330000006</v>
      </c>
    </row>
    <row r="7191" spans="1:3" x14ac:dyDescent="0.3">
      <c r="A7191" t="s">
        <v>2</v>
      </c>
      <c r="B7191">
        <v>1318.6664510000001</v>
      </c>
      <c r="C7191">
        <v>83.949777780000005</v>
      </c>
    </row>
    <row r="7192" spans="1:3" x14ac:dyDescent="0.3">
      <c r="A7192" t="s">
        <v>2</v>
      </c>
      <c r="B7192">
        <v>1318.742651</v>
      </c>
      <c r="C7192">
        <v>83.951111109999999</v>
      </c>
    </row>
    <row r="7193" spans="1:3" x14ac:dyDescent="0.3">
      <c r="A7193" t="s">
        <v>2</v>
      </c>
      <c r="B7193">
        <v>1318.818851</v>
      </c>
      <c r="C7193">
        <v>83.953611109999997</v>
      </c>
    </row>
    <row r="7194" spans="1:3" x14ac:dyDescent="0.3">
      <c r="A7194" t="s">
        <v>2</v>
      </c>
      <c r="B7194">
        <v>1318.895051</v>
      </c>
      <c r="C7194">
        <v>83.958611110000007</v>
      </c>
    </row>
    <row r="7195" spans="1:3" x14ac:dyDescent="0.3">
      <c r="A7195" t="s">
        <v>2</v>
      </c>
      <c r="B7195">
        <v>1318.9712509999999</v>
      </c>
      <c r="C7195">
        <v>83.961111110000004</v>
      </c>
    </row>
    <row r="7196" spans="1:3" x14ac:dyDescent="0.3">
      <c r="A7196" t="s">
        <v>2</v>
      </c>
      <c r="B7196">
        <v>1319.0474509999999</v>
      </c>
      <c r="C7196">
        <v>83.961111110000004</v>
      </c>
    </row>
    <row r="7197" spans="1:3" x14ac:dyDescent="0.3">
      <c r="A7197" t="s">
        <v>2</v>
      </c>
      <c r="B7197">
        <v>1319.1236510000001</v>
      </c>
      <c r="C7197">
        <v>83.962277779999994</v>
      </c>
    </row>
    <row r="7198" spans="1:3" x14ac:dyDescent="0.3">
      <c r="A7198" t="s">
        <v>2</v>
      </c>
      <c r="B7198">
        <v>1319.1998510000001</v>
      </c>
      <c r="C7198">
        <v>83.965500000000006</v>
      </c>
    </row>
    <row r="7199" spans="1:3" x14ac:dyDescent="0.3">
      <c r="A7199" t="s">
        <v>2</v>
      </c>
      <c r="B7199">
        <v>1319.2760510000001</v>
      </c>
      <c r="C7199">
        <v>83.968777779999996</v>
      </c>
    </row>
    <row r="7200" spans="1:3" x14ac:dyDescent="0.3">
      <c r="A7200" t="s">
        <v>2</v>
      </c>
      <c r="B7200">
        <v>1319.352251</v>
      </c>
      <c r="C7200">
        <v>83.971166670000002</v>
      </c>
    </row>
    <row r="7201" spans="1:3" x14ac:dyDescent="0.3">
      <c r="A7201" t="s">
        <v>2</v>
      </c>
      <c r="B7201">
        <v>1319.428451</v>
      </c>
      <c r="C7201">
        <v>83.973555559999994</v>
      </c>
    </row>
    <row r="7202" spans="1:3" x14ac:dyDescent="0.3">
      <c r="A7202" t="s">
        <v>2</v>
      </c>
      <c r="B7202">
        <v>1319.504651</v>
      </c>
      <c r="C7202">
        <v>83.975999999999999</v>
      </c>
    </row>
    <row r="7203" spans="1:3" x14ac:dyDescent="0.3">
      <c r="A7203" t="s">
        <v>2</v>
      </c>
      <c r="B7203">
        <v>1319.512195</v>
      </c>
      <c r="C7203">
        <v>157.66666670000001</v>
      </c>
    </row>
    <row r="7204" spans="1:3" x14ac:dyDescent="0.3">
      <c r="A7204" t="s">
        <v>2</v>
      </c>
      <c r="B7204">
        <v>1319.5808509999999</v>
      </c>
      <c r="C7204">
        <v>83.978444440000004</v>
      </c>
    </row>
    <row r="7205" spans="1:3" x14ac:dyDescent="0.3">
      <c r="A7205" t="s">
        <v>2</v>
      </c>
      <c r="B7205">
        <v>1319.6570509999999</v>
      </c>
      <c r="C7205">
        <v>83.980444439999999</v>
      </c>
    </row>
    <row r="7206" spans="1:3" x14ac:dyDescent="0.3">
      <c r="A7206" t="s">
        <v>2</v>
      </c>
      <c r="B7206">
        <v>1319.7332510000001</v>
      </c>
      <c r="C7206">
        <v>83.982944439999997</v>
      </c>
    </row>
    <row r="7207" spans="1:3" x14ac:dyDescent="0.3">
      <c r="A7207" t="s">
        <v>2</v>
      </c>
      <c r="B7207">
        <v>1319.8094510000001</v>
      </c>
      <c r="C7207">
        <v>83.986722220000004</v>
      </c>
    </row>
    <row r="7208" spans="1:3" x14ac:dyDescent="0.3">
      <c r="A7208" t="s">
        <v>2</v>
      </c>
      <c r="B7208">
        <v>1319.8856510000001</v>
      </c>
      <c r="C7208">
        <v>83.989666670000005</v>
      </c>
    </row>
    <row r="7209" spans="1:3" x14ac:dyDescent="0.3">
      <c r="A7209" t="s">
        <v>2</v>
      </c>
      <c r="B7209">
        <v>1319.961851</v>
      </c>
      <c r="C7209">
        <v>83.990555560000004</v>
      </c>
    </row>
    <row r="7210" spans="1:3" x14ac:dyDescent="0.3">
      <c r="A7210" t="s">
        <v>2</v>
      </c>
      <c r="B7210">
        <v>1320.038051</v>
      </c>
      <c r="C7210">
        <v>83.990611110000003</v>
      </c>
    </row>
    <row r="7211" spans="1:3" x14ac:dyDescent="0.3">
      <c r="A7211" t="s">
        <v>2</v>
      </c>
      <c r="B7211">
        <v>1320.114251</v>
      </c>
      <c r="C7211">
        <v>83.991944439999997</v>
      </c>
    </row>
    <row r="7212" spans="1:3" x14ac:dyDescent="0.3">
      <c r="A7212" t="s">
        <v>2</v>
      </c>
      <c r="B7212">
        <v>1320.1904509999999</v>
      </c>
      <c r="C7212">
        <v>83.995722220000005</v>
      </c>
    </row>
    <row r="7213" spans="1:3" x14ac:dyDescent="0.3">
      <c r="A7213" t="s">
        <v>2</v>
      </c>
      <c r="B7213">
        <v>1320.2666509999999</v>
      </c>
      <c r="C7213">
        <v>83.999499999999998</v>
      </c>
    </row>
    <row r="7214" spans="1:3" x14ac:dyDescent="0.3">
      <c r="A7214" t="s">
        <v>2</v>
      </c>
      <c r="B7214">
        <v>1320.3428510000001</v>
      </c>
      <c r="C7214">
        <v>83.998333329999994</v>
      </c>
    </row>
    <row r="7215" spans="1:3" x14ac:dyDescent="0.3">
      <c r="A7215" t="s">
        <v>2</v>
      </c>
      <c r="B7215">
        <v>1320.4190510000001</v>
      </c>
      <c r="C7215">
        <v>83.995944440000002</v>
      </c>
    </row>
    <row r="7216" spans="1:3" x14ac:dyDescent="0.3">
      <c r="A7216" t="s">
        <v>2</v>
      </c>
      <c r="B7216">
        <v>1320.4952510000001</v>
      </c>
      <c r="C7216">
        <v>83.99844444</v>
      </c>
    </row>
    <row r="7217" spans="1:3" x14ac:dyDescent="0.3">
      <c r="A7217" t="s">
        <v>2</v>
      </c>
      <c r="B7217">
        <v>1320.571451</v>
      </c>
      <c r="C7217">
        <v>84.000944439999998</v>
      </c>
    </row>
    <row r="7218" spans="1:3" x14ac:dyDescent="0.3">
      <c r="A7218" t="s">
        <v>2</v>
      </c>
      <c r="B7218">
        <v>1320.647651</v>
      </c>
      <c r="C7218">
        <v>84.000944439999998</v>
      </c>
    </row>
    <row r="7219" spans="1:3" x14ac:dyDescent="0.3">
      <c r="A7219" t="s">
        <v>2</v>
      </c>
      <c r="B7219">
        <v>1320.723851</v>
      </c>
      <c r="C7219">
        <v>84.000888889999999</v>
      </c>
    </row>
    <row r="7220" spans="1:3" x14ac:dyDescent="0.3">
      <c r="A7220" t="s">
        <v>2</v>
      </c>
      <c r="B7220">
        <v>1320.7317069999999</v>
      </c>
      <c r="C7220">
        <v>157.83333329999999</v>
      </c>
    </row>
    <row r="7221" spans="1:3" x14ac:dyDescent="0.3">
      <c r="A7221" t="s">
        <v>2</v>
      </c>
      <c r="B7221">
        <v>1320.8000509999999</v>
      </c>
      <c r="C7221">
        <v>84.001166670000003</v>
      </c>
    </row>
    <row r="7222" spans="1:3" x14ac:dyDescent="0.3">
      <c r="A7222" t="s">
        <v>2</v>
      </c>
      <c r="B7222">
        <v>1320.8762509999999</v>
      </c>
      <c r="C7222">
        <v>84.001888890000004</v>
      </c>
    </row>
    <row r="7223" spans="1:3" x14ac:dyDescent="0.3">
      <c r="A7223" t="s">
        <v>2</v>
      </c>
      <c r="B7223">
        <v>1320.9524510000001</v>
      </c>
      <c r="C7223">
        <v>84.001388890000001</v>
      </c>
    </row>
    <row r="7224" spans="1:3" x14ac:dyDescent="0.3">
      <c r="A7224" t="s">
        <v>2</v>
      </c>
      <c r="B7224">
        <v>1321.0286510000001</v>
      </c>
      <c r="C7224">
        <v>84.000833330000006</v>
      </c>
    </row>
    <row r="7225" spans="1:3" x14ac:dyDescent="0.3">
      <c r="A7225" t="s">
        <v>2</v>
      </c>
      <c r="B7225">
        <v>1321.1048510000001</v>
      </c>
      <c r="C7225">
        <v>84.001499999999993</v>
      </c>
    </row>
    <row r="7226" spans="1:3" x14ac:dyDescent="0.3">
      <c r="A7226" t="s">
        <v>2</v>
      </c>
      <c r="B7226">
        <v>1321.181051</v>
      </c>
      <c r="C7226">
        <v>84.002166669999994</v>
      </c>
    </row>
    <row r="7227" spans="1:3" x14ac:dyDescent="0.3">
      <c r="A7227" t="s">
        <v>2</v>
      </c>
      <c r="B7227">
        <v>1321.257251</v>
      </c>
      <c r="C7227">
        <v>84.003666670000001</v>
      </c>
    </row>
    <row r="7228" spans="1:3" x14ac:dyDescent="0.3">
      <c r="A7228" t="s">
        <v>2</v>
      </c>
      <c r="B7228">
        <v>1321.333451</v>
      </c>
      <c r="C7228">
        <v>84.005944439999993</v>
      </c>
    </row>
    <row r="7229" spans="1:3" x14ac:dyDescent="0.3">
      <c r="A7229" t="s">
        <v>2</v>
      </c>
      <c r="B7229">
        <v>1321.4096509999999</v>
      </c>
      <c r="C7229">
        <v>84.008222219999993</v>
      </c>
    </row>
    <row r="7230" spans="1:3" x14ac:dyDescent="0.3">
      <c r="A7230" t="s">
        <v>2</v>
      </c>
      <c r="B7230">
        <v>1321.4858509999999</v>
      </c>
      <c r="C7230">
        <v>84.008055560000003</v>
      </c>
    </row>
    <row r="7231" spans="1:3" x14ac:dyDescent="0.3">
      <c r="A7231" t="s">
        <v>2</v>
      </c>
      <c r="B7231">
        <v>1321.5620510000001</v>
      </c>
      <c r="C7231">
        <v>84.005444440000005</v>
      </c>
    </row>
    <row r="7232" spans="1:3" x14ac:dyDescent="0.3">
      <c r="A7232" t="s">
        <v>2</v>
      </c>
      <c r="B7232">
        <v>1321.6382510000001</v>
      </c>
      <c r="C7232">
        <v>84.004166670000004</v>
      </c>
    </row>
    <row r="7233" spans="1:3" x14ac:dyDescent="0.3">
      <c r="A7233" t="s">
        <v>2</v>
      </c>
      <c r="B7233">
        <v>1321.7144510000001</v>
      </c>
      <c r="C7233">
        <v>84.004166670000004</v>
      </c>
    </row>
    <row r="7234" spans="1:3" x14ac:dyDescent="0.3">
      <c r="A7234" t="s">
        <v>2</v>
      </c>
      <c r="B7234">
        <v>1321.790651</v>
      </c>
      <c r="C7234">
        <v>84.004222220000003</v>
      </c>
    </row>
    <row r="7235" spans="1:3" x14ac:dyDescent="0.3">
      <c r="A7235" t="s">
        <v>2</v>
      </c>
      <c r="B7235">
        <v>1321.866851</v>
      </c>
      <c r="C7235">
        <v>84.004277779999995</v>
      </c>
    </row>
    <row r="7236" spans="1:3" x14ac:dyDescent="0.3">
      <c r="A7236" t="s">
        <v>2</v>
      </c>
      <c r="B7236">
        <v>1321.943051</v>
      </c>
      <c r="C7236">
        <v>84.004722220000005</v>
      </c>
    </row>
    <row r="7237" spans="1:3" x14ac:dyDescent="0.3">
      <c r="A7237" t="s">
        <v>2</v>
      </c>
      <c r="B7237">
        <v>1321.9512199999999</v>
      </c>
      <c r="C7237">
        <v>157.94444440000001</v>
      </c>
    </row>
    <row r="7238" spans="1:3" x14ac:dyDescent="0.3">
      <c r="A7238" t="s">
        <v>2</v>
      </c>
      <c r="B7238">
        <v>1322.0192509999999</v>
      </c>
      <c r="C7238">
        <v>84.005944439999993</v>
      </c>
    </row>
    <row r="7239" spans="1:3" x14ac:dyDescent="0.3">
      <c r="A7239" t="s">
        <v>2</v>
      </c>
      <c r="B7239">
        <v>1322.0954509999999</v>
      </c>
      <c r="C7239">
        <v>84.006777779999993</v>
      </c>
    </row>
    <row r="7240" spans="1:3" x14ac:dyDescent="0.3">
      <c r="A7240" t="s">
        <v>2</v>
      </c>
      <c r="B7240">
        <v>1322.1716510000001</v>
      </c>
      <c r="C7240">
        <v>84.006833330000006</v>
      </c>
    </row>
    <row r="7241" spans="1:3" x14ac:dyDescent="0.3">
      <c r="A7241" t="s">
        <v>2</v>
      </c>
      <c r="B7241">
        <v>1322.2478510000001</v>
      </c>
      <c r="C7241">
        <v>84.006444439999996</v>
      </c>
    </row>
    <row r="7242" spans="1:3" x14ac:dyDescent="0.3">
      <c r="A7242" t="s">
        <v>2</v>
      </c>
      <c r="B7242">
        <v>1322.3240510000001</v>
      </c>
      <c r="C7242">
        <v>84.004833329999997</v>
      </c>
    </row>
    <row r="7243" spans="1:3" x14ac:dyDescent="0.3">
      <c r="A7243" t="s">
        <v>2</v>
      </c>
      <c r="B7243">
        <v>1322.400251</v>
      </c>
      <c r="C7243">
        <v>84.002833330000001</v>
      </c>
    </row>
    <row r="7244" spans="1:3" x14ac:dyDescent="0.3">
      <c r="A7244" t="s">
        <v>2</v>
      </c>
      <c r="B7244">
        <v>1322.476451</v>
      </c>
      <c r="C7244">
        <v>84.002444440000005</v>
      </c>
    </row>
    <row r="7245" spans="1:3" x14ac:dyDescent="0.3">
      <c r="A7245" t="s">
        <v>2</v>
      </c>
      <c r="B7245">
        <v>1322.552651</v>
      </c>
      <c r="C7245">
        <v>84.00372222</v>
      </c>
    </row>
    <row r="7246" spans="1:3" x14ac:dyDescent="0.3">
      <c r="A7246" t="s">
        <v>2</v>
      </c>
      <c r="B7246">
        <v>1322.6288509999999</v>
      </c>
      <c r="C7246">
        <v>84.004222220000003</v>
      </c>
    </row>
    <row r="7247" spans="1:3" x14ac:dyDescent="0.3">
      <c r="A7247" t="s">
        <v>2</v>
      </c>
      <c r="B7247">
        <v>1322.7050509999999</v>
      </c>
      <c r="C7247">
        <v>84.002611110000004</v>
      </c>
    </row>
    <row r="7248" spans="1:3" x14ac:dyDescent="0.3">
      <c r="A7248" t="s">
        <v>2</v>
      </c>
      <c r="B7248">
        <v>1322.7812510000001</v>
      </c>
      <c r="C7248">
        <v>84.000166669999999</v>
      </c>
    </row>
    <row r="7249" spans="1:3" x14ac:dyDescent="0.3">
      <c r="A7249" t="s">
        <v>2</v>
      </c>
      <c r="B7249">
        <v>1322.8574510000001</v>
      </c>
      <c r="C7249">
        <v>83.997666670000001</v>
      </c>
    </row>
    <row r="7250" spans="1:3" x14ac:dyDescent="0.3">
      <c r="A7250" t="s">
        <v>2</v>
      </c>
      <c r="B7250">
        <v>1322.9336510000001</v>
      </c>
      <c r="C7250">
        <v>83.99555556</v>
      </c>
    </row>
    <row r="7251" spans="1:3" x14ac:dyDescent="0.3">
      <c r="A7251" t="s">
        <v>2</v>
      </c>
      <c r="B7251">
        <v>1323.009851</v>
      </c>
      <c r="C7251">
        <v>83.995111109999996</v>
      </c>
    </row>
    <row r="7252" spans="1:3" x14ac:dyDescent="0.3">
      <c r="A7252" t="s">
        <v>2</v>
      </c>
      <c r="B7252">
        <v>1323.086051</v>
      </c>
      <c r="C7252">
        <v>83.995833329999996</v>
      </c>
    </row>
    <row r="7253" spans="1:3" x14ac:dyDescent="0.3">
      <c r="A7253" t="s">
        <v>2</v>
      </c>
      <c r="B7253">
        <v>1323.162251</v>
      </c>
      <c r="C7253">
        <v>83.995000000000005</v>
      </c>
    </row>
    <row r="7254" spans="1:3" x14ac:dyDescent="0.3">
      <c r="A7254" t="s">
        <v>2</v>
      </c>
      <c r="B7254">
        <v>1323.170732</v>
      </c>
      <c r="C7254">
        <v>158.05555559999999</v>
      </c>
    </row>
    <row r="7255" spans="1:3" x14ac:dyDescent="0.3">
      <c r="A7255" t="s">
        <v>2</v>
      </c>
      <c r="B7255">
        <v>1323.2384509999999</v>
      </c>
      <c r="C7255">
        <v>83.992999999999995</v>
      </c>
    </row>
    <row r="7256" spans="1:3" x14ac:dyDescent="0.3">
      <c r="A7256" t="s">
        <v>2</v>
      </c>
      <c r="B7256">
        <v>1323.3146509999999</v>
      </c>
      <c r="C7256">
        <v>83.991833330000006</v>
      </c>
    </row>
    <row r="7257" spans="1:3" x14ac:dyDescent="0.3">
      <c r="A7257" t="s">
        <v>2</v>
      </c>
      <c r="B7257">
        <v>1323.3908510000001</v>
      </c>
      <c r="C7257">
        <v>83.990611110000003</v>
      </c>
    </row>
    <row r="7258" spans="1:3" x14ac:dyDescent="0.3">
      <c r="A7258" t="s">
        <v>2</v>
      </c>
      <c r="B7258">
        <v>1323.4670510000001</v>
      </c>
      <c r="C7258">
        <v>83.988555559999995</v>
      </c>
    </row>
    <row r="7259" spans="1:3" x14ac:dyDescent="0.3">
      <c r="A7259" t="s">
        <v>2</v>
      </c>
      <c r="B7259">
        <v>1323.5432510000001</v>
      </c>
      <c r="C7259">
        <v>83.986944440000002</v>
      </c>
    </row>
    <row r="7260" spans="1:3" x14ac:dyDescent="0.3">
      <c r="A7260" t="s">
        <v>2</v>
      </c>
      <c r="B7260">
        <v>1323.619451</v>
      </c>
      <c r="C7260">
        <v>83.987722219999995</v>
      </c>
    </row>
    <row r="7261" spans="1:3" x14ac:dyDescent="0.3">
      <c r="A7261" t="s">
        <v>2</v>
      </c>
      <c r="B7261">
        <v>1323.695651</v>
      </c>
      <c r="C7261">
        <v>83.989388890000001</v>
      </c>
    </row>
    <row r="7262" spans="1:3" x14ac:dyDescent="0.3">
      <c r="A7262" t="s">
        <v>2</v>
      </c>
      <c r="B7262">
        <v>1323.771851</v>
      </c>
      <c r="C7262">
        <v>83.989388890000001</v>
      </c>
    </row>
    <row r="7263" spans="1:3" x14ac:dyDescent="0.3">
      <c r="A7263" t="s">
        <v>2</v>
      </c>
      <c r="B7263">
        <v>1323.8480509999999</v>
      </c>
      <c r="C7263">
        <v>83.987611110000003</v>
      </c>
    </row>
    <row r="7264" spans="1:3" x14ac:dyDescent="0.3">
      <c r="A7264" t="s">
        <v>2</v>
      </c>
      <c r="B7264">
        <v>1323.9242509999999</v>
      </c>
      <c r="C7264">
        <v>83.985500000000002</v>
      </c>
    </row>
    <row r="7265" spans="1:3" x14ac:dyDescent="0.3">
      <c r="A7265" t="s">
        <v>2</v>
      </c>
      <c r="B7265">
        <v>1324.0004510000001</v>
      </c>
      <c r="C7265">
        <v>83.984555560000004</v>
      </c>
    </row>
    <row r="7266" spans="1:3" x14ac:dyDescent="0.3">
      <c r="A7266" t="s">
        <v>2</v>
      </c>
      <c r="B7266">
        <v>1324.0766510000001</v>
      </c>
      <c r="C7266">
        <v>83.984444440000004</v>
      </c>
    </row>
    <row r="7267" spans="1:3" x14ac:dyDescent="0.3">
      <c r="A7267" t="s">
        <v>2</v>
      </c>
      <c r="B7267">
        <v>1324.1528510000001</v>
      </c>
      <c r="C7267">
        <v>83.984333329999998</v>
      </c>
    </row>
    <row r="7268" spans="1:3" x14ac:dyDescent="0.3">
      <c r="A7268" t="s">
        <v>2</v>
      </c>
      <c r="B7268">
        <v>1324.229051</v>
      </c>
      <c r="C7268">
        <v>83.983055559999997</v>
      </c>
    </row>
    <row r="7269" spans="1:3" x14ac:dyDescent="0.3">
      <c r="A7269" t="s">
        <v>2</v>
      </c>
      <c r="B7269">
        <v>1324.305251</v>
      </c>
      <c r="C7269">
        <v>83.980555559999999</v>
      </c>
    </row>
    <row r="7270" spans="1:3" x14ac:dyDescent="0.3">
      <c r="A7270" t="s">
        <v>2</v>
      </c>
      <c r="B7270">
        <v>1324.381451</v>
      </c>
      <c r="C7270">
        <v>83.980166670000003</v>
      </c>
    </row>
    <row r="7271" spans="1:3" x14ac:dyDescent="0.3">
      <c r="A7271" t="s">
        <v>2</v>
      </c>
      <c r="B7271">
        <v>1324.3902439999999</v>
      </c>
      <c r="C7271">
        <v>158.16666670000001</v>
      </c>
    </row>
    <row r="7272" spans="1:3" x14ac:dyDescent="0.3">
      <c r="A7272" t="s">
        <v>2</v>
      </c>
      <c r="B7272">
        <v>1324.4576509999999</v>
      </c>
      <c r="C7272">
        <v>83.982222219999997</v>
      </c>
    </row>
    <row r="7273" spans="1:3" x14ac:dyDescent="0.3">
      <c r="A7273" t="s">
        <v>2</v>
      </c>
      <c r="B7273">
        <v>1324.5338509999999</v>
      </c>
      <c r="C7273">
        <v>83.983833329999996</v>
      </c>
    </row>
    <row r="7274" spans="1:3" x14ac:dyDescent="0.3">
      <c r="A7274" t="s">
        <v>2</v>
      </c>
      <c r="B7274">
        <v>1324.6100510000001</v>
      </c>
      <c r="C7274">
        <v>83.984166669999993</v>
      </c>
    </row>
    <row r="7275" spans="1:3" x14ac:dyDescent="0.3">
      <c r="A7275" t="s">
        <v>2</v>
      </c>
      <c r="B7275">
        <v>1324.6862510000001</v>
      </c>
      <c r="C7275">
        <v>83.984166669999993</v>
      </c>
    </row>
    <row r="7276" spans="1:3" x14ac:dyDescent="0.3">
      <c r="A7276" t="s">
        <v>2</v>
      </c>
      <c r="B7276">
        <v>1324.7624510000001</v>
      </c>
      <c r="C7276">
        <v>83.983777779999997</v>
      </c>
    </row>
    <row r="7277" spans="1:3" x14ac:dyDescent="0.3">
      <c r="A7277" t="s">
        <v>2</v>
      </c>
      <c r="B7277">
        <v>1324.838651</v>
      </c>
      <c r="C7277">
        <v>83.982111110000005</v>
      </c>
    </row>
    <row r="7278" spans="1:3" x14ac:dyDescent="0.3">
      <c r="A7278" t="s">
        <v>2</v>
      </c>
      <c r="B7278">
        <v>1324.914851</v>
      </c>
      <c r="C7278">
        <v>83.979944439999997</v>
      </c>
    </row>
    <row r="7279" spans="1:3" x14ac:dyDescent="0.3">
      <c r="A7279" t="s">
        <v>2</v>
      </c>
      <c r="B7279">
        <v>1324.991051</v>
      </c>
      <c r="C7279">
        <v>83.980333329999993</v>
      </c>
    </row>
    <row r="7280" spans="1:3" x14ac:dyDescent="0.3">
      <c r="A7280" t="s">
        <v>2</v>
      </c>
      <c r="B7280">
        <v>1325.0672509999999</v>
      </c>
      <c r="C7280">
        <v>83.982722219999999</v>
      </c>
    </row>
    <row r="7281" spans="1:3" x14ac:dyDescent="0.3">
      <c r="A7281" t="s">
        <v>2</v>
      </c>
      <c r="B7281">
        <v>1325.1434509999999</v>
      </c>
      <c r="C7281">
        <v>83.983166670000003</v>
      </c>
    </row>
    <row r="7282" spans="1:3" x14ac:dyDescent="0.3">
      <c r="A7282" t="s">
        <v>2</v>
      </c>
      <c r="B7282">
        <v>1325.2196510000001</v>
      </c>
      <c r="C7282">
        <v>83.981944440000007</v>
      </c>
    </row>
    <row r="7283" spans="1:3" x14ac:dyDescent="0.3">
      <c r="A7283" t="s">
        <v>2</v>
      </c>
      <c r="B7283">
        <v>1325.2958510000001</v>
      </c>
      <c r="C7283">
        <v>83.982388889999996</v>
      </c>
    </row>
    <row r="7284" spans="1:3" x14ac:dyDescent="0.3">
      <c r="A7284" t="s">
        <v>2</v>
      </c>
      <c r="B7284">
        <v>1325.3720510000001</v>
      </c>
      <c r="C7284">
        <v>83.983555559999999</v>
      </c>
    </row>
    <row r="7285" spans="1:3" x14ac:dyDescent="0.3">
      <c r="A7285" t="s">
        <v>2</v>
      </c>
      <c r="B7285">
        <v>1325.448251</v>
      </c>
      <c r="C7285">
        <v>83.983944440000002</v>
      </c>
    </row>
    <row r="7286" spans="1:3" x14ac:dyDescent="0.3">
      <c r="A7286" t="s">
        <v>2</v>
      </c>
      <c r="B7286">
        <v>1325.524451</v>
      </c>
      <c r="C7286">
        <v>83.983833329999996</v>
      </c>
    </row>
    <row r="7287" spans="1:3" x14ac:dyDescent="0.3">
      <c r="A7287" t="s">
        <v>2</v>
      </c>
      <c r="B7287">
        <v>1325.600651</v>
      </c>
      <c r="C7287">
        <v>83.984944440000007</v>
      </c>
    </row>
    <row r="7288" spans="1:3" x14ac:dyDescent="0.3">
      <c r="A7288" t="s">
        <v>2</v>
      </c>
      <c r="B7288">
        <v>1325.6097560000001</v>
      </c>
      <c r="C7288">
        <v>158.38888890000001</v>
      </c>
    </row>
    <row r="7289" spans="1:3" x14ac:dyDescent="0.3">
      <c r="A7289" t="s">
        <v>2</v>
      </c>
      <c r="B7289">
        <v>1325.6768509999999</v>
      </c>
      <c r="C7289">
        <v>83.987333329999998</v>
      </c>
    </row>
    <row r="7290" spans="1:3" x14ac:dyDescent="0.3">
      <c r="A7290" t="s">
        <v>2</v>
      </c>
      <c r="B7290">
        <v>1325.7530509999999</v>
      </c>
      <c r="C7290">
        <v>83.988555559999995</v>
      </c>
    </row>
    <row r="7291" spans="1:3" x14ac:dyDescent="0.3">
      <c r="A7291" t="s">
        <v>2</v>
      </c>
      <c r="B7291">
        <v>1325.8292510000001</v>
      </c>
      <c r="C7291">
        <v>83.988500000000002</v>
      </c>
    </row>
    <row r="7292" spans="1:3" x14ac:dyDescent="0.3">
      <c r="A7292" t="s">
        <v>2</v>
      </c>
      <c r="B7292">
        <v>1325.9054510000001</v>
      </c>
      <c r="C7292">
        <v>83.987722219999995</v>
      </c>
    </row>
    <row r="7293" spans="1:3" x14ac:dyDescent="0.3">
      <c r="A7293" t="s">
        <v>2</v>
      </c>
      <c r="B7293">
        <v>1325.9816510000001</v>
      </c>
      <c r="C7293">
        <v>83.987333329999998</v>
      </c>
    </row>
    <row r="7294" spans="1:3" x14ac:dyDescent="0.3">
      <c r="A7294" t="s">
        <v>2</v>
      </c>
      <c r="B7294">
        <v>1326.057851</v>
      </c>
      <c r="C7294">
        <v>83.989833329999996</v>
      </c>
    </row>
    <row r="7295" spans="1:3" x14ac:dyDescent="0.3">
      <c r="A7295" t="s">
        <v>2</v>
      </c>
      <c r="B7295">
        <v>1326.134051</v>
      </c>
      <c r="C7295">
        <v>83.992277779999995</v>
      </c>
    </row>
    <row r="7296" spans="1:3" x14ac:dyDescent="0.3">
      <c r="A7296" t="s">
        <v>2</v>
      </c>
      <c r="B7296">
        <v>1326.210251</v>
      </c>
      <c r="C7296">
        <v>83.991888889999998</v>
      </c>
    </row>
    <row r="7297" spans="1:3" x14ac:dyDescent="0.3">
      <c r="A7297" t="s">
        <v>2</v>
      </c>
      <c r="B7297">
        <v>1326.2864509999999</v>
      </c>
      <c r="C7297">
        <v>83.991444439999995</v>
      </c>
    </row>
    <row r="7298" spans="1:3" x14ac:dyDescent="0.3">
      <c r="A7298" t="s">
        <v>2</v>
      </c>
      <c r="B7298">
        <v>1326.3626509999999</v>
      </c>
      <c r="C7298">
        <v>83.992666670000006</v>
      </c>
    </row>
    <row r="7299" spans="1:3" x14ac:dyDescent="0.3">
      <c r="A7299" t="s">
        <v>2</v>
      </c>
      <c r="B7299">
        <v>1326.4388510000001</v>
      </c>
      <c r="C7299">
        <v>83.993499999999997</v>
      </c>
    </row>
    <row r="7300" spans="1:3" x14ac:dyDescent="0.3">
      <c r="A7300" t="s">
        <v>2</v>
      </c>
      <c r="B7300">
        <v>1326.5150510000001</v>
      </c>
      <c r="C7300">
        <v>83.994777780000007</v>
      </c>
    </row>
    <row r="7301" spans="1:3" x14ac:dyDescent="0.3">
      <c r="A7301" t="s">
        <v>2</v>
      </c>
      <c r="B7301">
        <v>1326.5912510000001</v>
      </c>
      <c r="C7301">
        <v>83.995999999999995</v>
      </c>
    </row>
    <row r="7302" spans="1:3" x14ac:dyDescent="0.3">
      <c r="A7302" t="s">
        <v>2</v>
      </c>
      <c r="B7302">
        <v>1326.667451</v>
      </c>
      <c r="C7302">
        <v>83.995611109999999</v>
      </c>
    </row>
    <row r="7303" spans="1:3" x14ac:dyDescent="0.3">
      <c r="A7303" t="s">
        <v>2</v>
      </c>
      <c r="B7303">
        <v>1326.743651</v>
      </c>
      <c r="C7303">
        <v>83.996444440000005</v>
      </c>
    </row>
    <row r="7304" spans="1:3" x14ac:dyDescent="0.3">
      <c r="A7304" t="s">
        <v>2</v>
      </c>
      <c r="B7304">
        <v>1326.819851</v>
      </c>
      <c r="C7304">
        <v>83.998888890000003</v>
      </c>
    </row>
    <row r="7305" spans="1:3" x14ac:dyDescent="0.3">
      <c r="A7305" t="s">
        <v>2</v>
      </c>
      <c r="B7305">
        <v>1326.829268</v>
      </c>
      <c r="C7305">
        <v>158.44444440000001</v>
      </c>
    </row>
    <row r="7306" spans="1:3" x14ac:dyDescent="0.3">
      <c r="A7306" t="s">
        <v>2</v>
      </c>
      <c r="B7306">
        <v>1326.8960509999999</v>
      </c>
      <c r="C7306">
        <v>84.000944439999998</v>
      </c>
    </row>
    <row r="7307" spans="1:3" x14ac:dyDescent="0.3">
      <c r="A7307" t="s">
        <v>2</v>
      </c>
      <c r="B7307">
        <v>1326.9722509999999</v>
      </c>
      <c r="C7307">
        <v>84.000944439999998</v>
      </c>
    </row>
    <row r="7308" spans="1:3" x14ac:dyDescent="0.3">
      <c r="A7308" t="s">
        <v>2</v>
      </c>
      <c r="B7308">
        <v>1327.0484510000001</v>
      </c>
      <c r="C7308">
        <v>83.999666669999996</v>
      </c>
    </row>
    <row r="7309" spans="1:3" x14ac:dyDescent="0.3">
      <c r="A7309" t="s">
        <v>2</v>
      </c>
      <c r="B7309">
        <v>1327.1246510000001</v>
      </c>
      <c r="C7309">
        <v>84.000388889999996</v>
      </c>
    </row>
    <row r="7310" spans="1:3" x14ac:dyDescent="0.3">
      <c r="A7310" t="s">
        <v>2</v>
      </c>
      <c r="B7310">
        <v>1327.2008510000001</v>
      </c>
      <c r="C7310">
        <v>84.001166670000003</v>
      </c>
    </row>
    <row r="7311" spans="1:3" x14ac:dyDescent="0.3">
      <c r="A7311" t="s">
        <v>2</v>
      </c>
      <c r="B7311">
        <v>1327.277051</v>
      </c>
      <c r="C7311">
        <v>84.00072222</v>
      </c>
    </row>
    <row r="7312" spans="1:3" x14ac:dyDescent="0.3">
      <c r="A7312" t="s">
        <v>2</v>
      </c>
      <c r="B7312">
        <v>1327.353251</v>
      </c>
      <c r="C7312">
        <v>84.001999999999995</v>
      </c>
    </row>
    <row r="7313" spans="1:3" x14ac:dyDescent="0.3">
      <c r="A7313" t="s">
        <v>2</v>
      </c>
      <c r="B7313">
        <v>1327.429451</v>
      </c>
      <c r="C7313">
        <v>84.003222219999998</v>
      </c>
    </row>
    <row r="7314" spans="1:3" x14ac:dyDescent="0.3">
      <c r="A7314" t="s">
        <v>2</v>
      </c>
      <c r="B7314">
        <v>1327.5056509999999</v>
      </c>
      <c r="C7314">
        <v>84.004055559999998</v>
      </c>
    </row>
    <row r="7315" spans="1:3" x14ac:dyDescent="0.3">
      <c r="A7315" t="s">
        <v>2</v>
      </c>
      <c r="B7315">
        <v>1327.5818509999999</v>
      </c>
      <c r="C7315">
        <v>84.006111110000006</v>
      </c>
    </row>
    <row r="7316" spans="1:3" x14ac:dyDescent="0.3">
      <c r="A7316" t="s">
        <v>2</v>
      </c>
      <c r="B7316">
        <v>1327.6580509999999</v>
      </c>
      <c r="C7316">
        <v>84.007777779999998</v>
      </c>
    </row>
    <row r="7317" spans="1:3" x14ac:dyDescent="0.3">
      <c r="A7317" t="s">
        <v>2</v>
      </c>
      <c r="B7317">
        <v>1327.7342510000001</v>
      </c>
      <c r="C7317">
        <v>84.008166669999994</v>
      </c>
    </row>
    <row r="7318" spans="1:3" x14ac:dyDescent="0.3">
      <c r="A7318" t="s">
        <v>2</v>
      </c>
      <c r="B7318">
        <v>1327.8104510000001</v>
      </c>
      <c r="C7318">
        <v>84.008611110000004</v>
      </c>
    </row>
    <row r="7319" spans="1:3" x14ac:dyDescent="0.3">
      <c r="A7319" t="s">
        <v>2</v>
      </c>
      <c r="B7319">
        <v>1327.886651</v>
      </c>
      <c r="C7319">
        <v>84.010222220000003</v>
      </c>
    </row>
    <row r="7320" spans="1:3" x14ac:dyDescent="0.3">
      <c r="A7320" t="s">
        <v>2</v>
      </c>
      <c r="B7320">
        <v>1327.962851</v>
      </c>
      <c r="C7320">
        <v>84.012277780000005</v>
      </c>
    </row>
    <row r="7321" spans="1:3" x14ac:dyDescent="0.3">
      <c r="A7321" t="s">
        <v>2</v>
      </c>
      <c r="B7321">
        <v>1328.039051</v>
      </c>
      <c r="C7321">
        <v>84.014333329999999</v>
      </c>
    </row>
    <row r="7322" spans="1:3" x14ac:dyDescent="0.3">
      <c r="A7322" t="s">
        <v>2</v>
      </c>
      <c r="B7322">
        <v>1328.0487800000001</v>
      </c>
      <c r="C7322">
        <v>158.66666670000001</v>
      </c>
    </row>
    <row r="7323" spans="1:3" x14ac:dyDescent="0.3">
      <c r="A7323" t="s">
        <v>2</v>
      </c>
      <c r="B7323">
        <v>1328.1152509999999</v>
      </c>
      <c r="C7323">
        <v>84.016833329999997</v>
      </c>
    </row>
    <row r="7324" spans="1:3" x14ac:dyDescent="0.3">
      <c r="A7324" t="s">
        <v>2</v>
      </c>
      <c r="B7324">
        <v>1328.1914509999999</v>
      </c>
      <c r="C7324">
        <v>84.019277779999996</v>
      </c>
    </row>
    <row r="7325" spans="1:3" x14ac:dyDescent="0.3">
      <c r="A7325" t="s">
        <v>2</v>
      </c>
      <c r="B7325">
        <v>1328.2676509999999</v>
      </c>
      <c r="C7325">
        <v>84.021722220000001</v>
      </c>
    </row>
    <row r="7326" spans="1:3" x14ac:dyDescent="0.3">
      <c r="A7326" t="s">
        <v>2</v>
      </c>
      <c r="B7326">
        <v>1328.3438510000001</v>
      </c>
      <c r="C7326">
        <v>84.022944440000003</v>
      </c>
    </row>
    <row r="7327" spans="1:3" x14ac:dyDescent="0.3">
      <c r="A7327" t="s">
        <v>2</v>
      </c>
      <c r="B7327">
        <v>1328.4200510000001</v>
      </c>
      <c r="C7327">
        <v>84.022944440000003</v>
      </c>
    </row>
    <row r="7328" spans="1:3" x14ac:dyDescent="0.3">
      <c r="A7328" t="s">
        <v>2</v>
      </c>
      <c r="B7328">
        <v>1328.496251</v>
      </c>
      <c r="C7328">
        <v>84.02333333</v>
      </c>
    </row>
    <row r="7329" spans="1:3" x14ac:dyDescent="0.3">
      <c r="A7329" t="s">
        <v>2</v>
      </c>
      <c r="B7329">
        <v>1328.572451</v>
      </c>
      <c r="C7329">
        <v>84.024944439999999</v>
      </c>
    </row>
    <row r="7330" spans="1:3" x14ac:dyDescent="0.3">
      <c r="A7330" t="s">
        <v>2</v>
      </c>
      <c r="B7330">
        <v>1328.648651</v>
      </c>
      <c r="C7330">
        <v>84.027388889999997</v>
      </c>
    </row>
    <row r="7331" spans="1:3" x14ac:dyDescent="0.3">
      <c r="A7331" t="s">
        <v>2</v>
      </c>
      <c r="B7331">
        <v>1328.7248509999999</v>
      </c>
      <c r="C7331">
        <v>84.029888889999995</v>
      </c>
    </row>
    <row r="7332" spans="1:3" x14ac:dyDescent="0.3">
      <c r="A7332" t="s">
        <v>2</v>
      </c>
      <c r="B7332">
        <v>1328.8010509999999</v>
      </c>
      <c r="C7332">
        <v>84.031999999999996</v>
      </c>
    </row>
    <row r="7333" spans="1:3" x14ac:dyDescent="0.3">
      <c r="A7333" t="s">
        <v>2</v>
      </c>
      <c r="B7333">
        <v>1328.8772509999999</v>
      </c>
      <c r="C7333">
        <v>84.034000000000006</v>
      </c>
    </row>
    <row r="7334" spans="1:3" x14ac:dyDescent="0.3">
      <c r="A7334" t="s">
        <v>2</v>
      </c>
      <c r="B7334">
        <v>1328.9534510000001</v>
      </c>
      <c r="C7334">
        <v>84.036388889999998</v>
      </c>
    </row>
    <row r="7335" spans="1:3" x14ac:dyDescent="0.3">
      <c r="A7335" t="s">
        <v>2</v>
      </c>
      <c r="B7335">
        <v>1329.0296510000001</v>
      </c>
      <c r="C7335">
        <v>84.038444440000006</v>
      </c>
    </row>
    <row r="7336" spans="1:3" x14ac:dyDescent="0.3">
      <c r="A7336" t="s">
        <v>2</v>
      </c>
      <c r="B7336">
        <v>1329.105851</v>
      </c>
      <c r="C7336">
        <v>84.041333330000001</v>
      </c>
    </row>
    <row r="7337" spans="1:3" x14ac:dyDescent="0.3">
      <c r="A7337" t="s">
        <v>2</v>
      </c>
      <c r="B7337">
        <v>1329.182051</v>
      </c>
      <c r="C7337">
        <v>84.045833329999994</v>
      </c>
    </row>
    <row r="7338" spans="1:3" x14ac:dyDescent="0.3">
      <c r="A7338" t="s">
        <v>2</v>
      </c>
      <c r="B7338">
        <v>1329.258251</v>
      </c>
      <c r="C7338">
        <v>84.050388889999994</v>
      </c>
    </row>
    <row r="7339" spans="1:3" x14ac:dyDescent="0.3">
      <c r="A7339" t="s">
        <v>2</v>
      </c>
      <c r="B7339">
        <v>1329.2682930000001</v>
      </c>
      <c r="C7339">
        <v>158.7222222</v>
      </c>
    </row>
    <row r="7340" spans="1:3" x14ac:dyDescent="0.3">
      <c r="A7340" t="s">
        <v>2</v>
      </c>
      <c r="B7340">
        <v>1329.3344509999999</v>
      </c>
      <c r="C7340">
        <v>84.054111109999994</v>
      </c>
    </row>
    <row r="7341" spans="1:3" x14ac:dyDescent="0.3">
      <c r="A7341" t="s">
        <v>2</v>
      </c>
      <c r="B7341">
        <v>1329.4106509999999</v>
      </c>
      <c r="C7341">
        <v>84.057388889999999</v>
      </c>
    </row>
    <row r="7342" spans="1:3" x14ac:dyDescent="0.3">
      <c r="A7342" t="s">
        <v>2</v>
      </c>
      <c r="B7342">
        <v>1329.4868509999999</v>
      </c>
      <c r="C7342">
        <v>84.061499999999995</v>
      </c>
    </row>
    <row r="7343" spans="1:3" x14ac:dyDescent="0.3">
      <c r="A7343" t="s">
        <v>2</v>
      </c>
      <c r="B7343">
        <v>1329.5630510000001</v>
      </c>
      <c r="C7343">
        <v>84.065666669999999</v>
      </c>
    </row>
    <row r="7344" spans="1:3" x14ac:dyDescent="0.3">
      <c r="A7344" t="s">
        <v>2</v>
      </c>
      <c r="B7344">
        <v>1329.6392510000001</v>
      </c>
      <c r="C7344">
        <v>84.068555559999993</v>
      </c>
    </row>
    <row r="7345" spans="1:3" x14ac:dyDescent="0.3">
      <c r="A7345" t="s">
        <v>2</v>
      </c>
      <c r="B7345">
        <v>1329.715451</v>
      </c>
      <c r="C7345">
        <v>84.073555560000003</v>
      </c>
    </row>
    <row r="7346" spans="1:3" x14ac:dyDescent="0.3">
      <c r="A7346" t="s">
        <v>2</v>
      </c>
      <c r="B7346">
        <v>1329.791651</v>
      </c>
      <c r="C7346">
        <v>84.080555559999993</v>
      </c>
    </row>
    <row r="7347" spans="1:3" x14ac:dyDescent="0.3">
      <c r="A7347" t="s">
        <v>2</v>
      </c>
      <c r="B7347">
        <v>1329.867851</v>
      </c>
      <c r="C7347">
        <v>84.084222220000001</v>
      </c>
    </row>
    <row r="7348" spans="1:3" x14ac:dyDescent="0.3">
      <c r="A7348" t="s">
        <v>2</v>
      </c>
      <c r="B7348">
        <v>1329.9440509999999</v>
      </c>
      <c r="C7348">
        <v>84.085444440000003</v>
      </c>
    </row>
    <row r="7349" spans="1:3" x14ac:dyDescent="0.3">
      <c r="A7349" t="s">
        <v>2</v>
      </c>
      <c r="B7349">
        <v>1330.0202509999999</v>
      </c>
      <c r="C7349">
        <v>84.088666669999995</v>
      </c>
    </row>
    <row r="7350" spans="1:3" x14ac:dyDescent="0.3">
      <c r="A7350" t="s">
        <v>2</v>
      </c>
      <c r="B7350">
        <v>1330.0964509999999</v>
      </c>
      <c r="C7350">
        <v>84.094444440000004</v>
      </c>
    </row>
    <row r="7351" spans="1:3" x14ac:dyDescent="0.3">
      <c r="A7351" t="s">
        <v>2</v>
      </c>
      <c r="B7351">
        <v>1330.1726510000001</v>
      </c>
      <c r="C7351">
        <v>84.102222220000002</v>
      </c>
    </row>
    <row r="7352" spans="1:3" x14ac:dyDescent="0.3">
      <c r="A7352" t="s">
        <v>2</v>
      </c>
      <c r="B7352">
        <v>1330.2488510000001</v>
      </c>
      <c r="C7352">
        <v>84.109222220000007</v>
      </c>
    </row>
    <row r="7353" spans="1:3" x14ac:dyDescent="0.3">
      <c r="A7353" t="s">
        <v>2</v>
      </c>
      <c r="B7353">
        <v>1330.325051</v>
      </c>
      <c r="C7353">
        <v>84.114166670000003</v>
      </c>
    </row>
    <row r="7354" spans="1:3" x14ac:dyDescent="0.3">
      <c r="A7354" t="s">
        <v>2</v>
      </c>
      <c r="B7354">
        <v>1330.401251</v>
      </c>
      <c r="C7354">
        <v>84.120333329999994</v>
      </c>
    </row>
    <row r="7355" spans="1:3" x14ac:dyDescent="0.3">
      <c r="A7355" t="s">
        <v>2</v>
      </c>
      <c r="B7355">
        <v>1330.477451</v>
      </c>
      <c r="C7355">
        <v>84.126499999999993</v>
      </c>
    </row>
    <row r="7356" spans="1:3" x14ac:dyDescent="0.3">
      <c r="A7356" t="s">
        <v>2</v>
      </c>
      <c r="B7356">
        <v>1330.487805</v>
      </c>
      <c r="C7356">
        <v>158.83333329999999</v>
      </c>
    </row>
    <row r="7357" spans="1:3" x14ac:dyDescent="0.3">
      <c r="A7357" t="s">
        <v>2</v>
      </c>
      <c r="B7357">
        <v>1330.5536509999999</v>
      </c>
      <c r="C7357">
        <v>84.132722220000005</v>
      </c>
    </row>
    <row r="7358" spans="1:3" x14ac:dyDescent="0.3">
      <c r="A7358" t="s">
        <v>2</v>
      </c>
      <c r="B7358">
        <v>1330.6298509999999</v>
      </c>
      <c r="C7358">
        <v>84.139666669999997</v>
      </c>
    </row>
    <row r="7359" spans="1:3" x14ac:dyDescent="0.3">
      <c r="A7359" t="s">
        <v>2</v>
      </c>
      <c r="B7359">
        <v>1330.7060509999999</v>
      </c>
      <c r="C7359">
        <v>84.145055560000003</v>
      </c>
    </row>
    <row r="7360" spans="1:3" x14ac:dyDescent="0.3">
      <c r="A7360" t="s">
        <v>2</v>
      </c>
      <c r="B7360">
        <v>1330.7822510000001</v>
      </c>
      <c r="C7360">
        <v>84.149555559999996</v>
      </c>
    </row>
    <row r="7361" spans="1:3" x14ac:dyDescent="0.3">
      <c r="A7361" t="s">
        <v>2</v>
      </c>
      <c r="B7361">
        <v>1330.8584510000001</v>
      </c>
      <c r="C7361">
        <v>84.154833330000002</v>
      </c>
    </row>
    <row r="7362" spans="1:3" x14ac:dyDescent="0.3">
      <c r="A7362" t="s">
        <v>2</v>
      </c>
      <c r="B7362">
        <v>1330.934651</v>
      </c>
      <c r="C7362">
        <v>84.161777779999994</v>
      </c>
    </row>
    <row r="7363" spans="1:3" x14ac:dyDescent="0.3">
      <c r="A7363" t="s">
        <v>2</v>
      </c>
      <c r="B7363">
        <v>1331.010851</v>
      </c>
      <c r="C7363">
        <v>84.168777779999999</v>
      </c>
    </row>
    <row r="7364" spans="1:3" x14ac:dyDescent="0.3">
      <c r="A7364" t="s">
        <v>2</v>
      </c>
      <c r="B7364">
        <v>1331.087051</v>
      </c>
      <c r="C7364">
        <v>84.172833330000003</v>
      </c>
    </row>
    <row r="7365" spans="1:3" x14ac:dyDescent="0.3">
      <c r="A7365" t="s">
        <v>2</v>
      </c>
      <c r="B7365">
        <v>1331.1632509999999</v>
      </c>
      <c r="C7365">
        <v>84.177388890000003</v>
      </c>
    </row>
    <row r="7366" spans="1:3" x14ac:dyDescent="0.3">
      <c r="A7366" t="s">
        <v>2</v>
      </c>
      <c r="B7366">
        <v>1331.2394509999999</v>
      </c>
      <c r="C7366">
        <v>84.183166670000006</v>
      </c>
    </row>
    <row r="7367" spans="1:3" x14ac:dyDescent="0.3">
      <c r="A7367" t="s">
        <v>2</v>
      </c>
      <c r="B7367">
        <v>1331.3156509999999</v>
      </c>
      <c r="C7367">
        <v>84.186833329999999</v>
      </c>
    </row>
    <row r="7368" spans="1:3" x14ac:dyDescent="0.3">
      <c r="A7368" t="s">
        <v>2</v>
      </c>
      <c r="B7368">
        <v>1331.3918510000001</v>
      </c>
      <c r="C7368">
        <v>84.190166669999996</v>
      </c>
    </row>
    <row r="7369" spans="1:3" x14ac:dyDescent="0.3">
      <c r="A7369" t="s">
        <v>2</v>
      </c>
      <c r="B7369">
        <v>1331.4680510000001</v>
      </c>
      <c r="C7369">
        <v>84.194277779999993</v>
      </c>
    </row>
    <row r="7370" spans="1:3" x14ac:dyDescent="0.3">
      <c r="A7370" t="s">
        <v>2</v>
      </c>
      <c r="B7370">
        <v>1331.544251</v>
      </c>
      <c r="C7370">
        <v>84.199611110000006</v>
      </c>
    </row>
    <row r="7371" spans="1:3" x14ac:dyDescent="0.3">
      <c r="A7371" t="s">
        <v>2</v>
      </c>
      <c r="B7371">
        <v>1331.620451</v>
      </c>
      <c r="C7371">
        <v>84.205388889999995</v>
      </c>
    </row>
    <row r="7372" spans="1:3" x14ac:dyDescent="0.3">
      <c r="A7372" t="s">
        <v>2</v>
      </c>
      <c r="B7372">
        <v>1331.696651</v>
      </c>
      <c r="C7372">
        <v>84.207444440000003</v>
      </c>
    </row>
    <row r="7373" spans="1:3" x14ac:dyDescent="0.3">
      <c r="A7373" t="s">
        <v>2</v>
      </c>
      <c r="B7373">
        <v>1331.7073170000001</v>
      </c>
      <c r="C7373">
        <v>159</v>
      </c>
    </row>
    <row r="7374" spans="1:3" x14ac:dyDescent="0.3">
      <c r="A7374" t="s">
        <v>2</v>
      </c>
      <c r="B7374">
        <v>1331.7728509999999</v>
      </c>
      <c r="C7374">
        <v>84.208722219999999</v>
      </c>
    </row>
    <row r="7375" spans="1:3" x14ac:dyDescent="0.3">
      <c r="A7375" t="s">
        <v>2</v>
      </c>
      <c r="B7375">
        <v>1331.8490509999999</v>
      </c>
      <c r="C7375">
        <v>84.212888890000002</v>
      </c>
    </row>
    <row r="7376" spans="1:3" x14ac:dyDescent="0.3">
      <c r="A7376" t="s">
        <v>2</v>
      </c>
      <c r="B7376">
        <v>1331.9252509999999</v>
      </c>
      <c r="C7376">
        <v>84.216222220000006</v>
      </c>
    </row>
    <row r="7377" spans="1:3" x14ac:dyDescent="0.3">
      <c r="A7377" t="s">
        <v>2</v>
      </c>
      <c r="B7377">
        <v>1332.0014510000001</v>
      </c>
      <c r="C7377">
        <v>84.219166670000007</v>
      </c>
    </row>
    <row r="7378" spans="1:3" x14ac:dyDescent="0.3">
      <c r="A7378" t="s">
        <v>2</v>
      </c>
      <c r="B7378">
        <v>1332.0776510000001</v>
      </c>
      <c r="C7378">
        <v>84.222444440000004</v>
      </c>
    </row>
    <row r="7379" spans="1:3" x14ac:dyDescent="0.3">
      <c r="A7379" t="s">
        <v>2</v>
      </c>
      <c r="B7379">
        <v>1332.153851</v>
      </c>
      <c r="C7379">
        <v>84.222888889999993</v>
      </c>
    </row>
    <row r="7380" spans="1:3" x14ac:dyDescent="0.3">
      <c r="A7380" t="s">
        <v>2</v>
      </c>
      <c r="B7380">
        <v>1332.230051</v>
      </c>
      <c r="C7380">
        <v>84.223722219999999</v>
      </c>
    </row>
    <row r="7381" spans="1:3" x14ac:dyDescent="0.3">
      <c r="A7381" t="s">
        <v>2</v>
      </c>
      <c r="B7381">
        <v>1332.306251</v>
      </c>
      <c r="C7381">
        <v>84.229055560000006</v>
      </c>
    </row>
    <row r="7382" spans="1:3" x14ac:dyDescent="0.3">
      <c r="A7382" t="s">
        <v>2</v>
      </c>
      <c r="B7382">
        <v>1332.3824509999999</v>
      </c>
      <c r="C7382">
        <v>84.235611109999994</v>
      </c>
    </row>
    <row r="7383" spans="1:3" x14ac:dyDescent="0.3">
      <c r="A7383" t="s">
        <v>2</v>
      </c>
      <c r="B7383">
        <v>1332.4586509999999</v>
      </c>
      <c r="C7383">
        <v>84.240555560000004</v>
      </c>
    </row>
    <row r="7384" spans="1:3" x14ac:dyDescent="0.3">
      <c r="A7384" t="s">
        <v>2</v>
      </c>
      <c r="B7384">
        <v>1332.5348509999999</v>
      </c>
      <c r="C7384">
        <v>84.242611109999999</v>
      </c>
    </row>
    <row r="7385" spans="1:3" x14ac:dyDescent="0.3">
      <c r="A7385" t="s">
        <v>2</v>
      </c>
      <c r="B7385">
        <v>1332.6110510000001</v>
      </c>
      <c r="C7385">
        <v>84.243055560000002</v>
      </c>
    </row>
    <row r="7386" spans="1:3" x14ac:dyDescent="0.3">
      <c r="A7386" t="s">
        <v>2</v>
      </c>
      <c r="B7386">
        <v>1332.6872510000001</v>
      </c>
      <c r="C7386">
        <v>84.244277780000004</v>
      </c>
    </row>
    <row r="7387" spans="1:3" x14ac:dyDescent="0.3">
      <c r="A7387" t="s">
        <v>2</v>
      </c>
      <c r="B7387">
        <v>1332.763451</v>
      </c>
      <c r="C7387">
        <v>84.246722219999995</v>
      </c>
    </row>
    <row r="7388" spans="1:3" x14ac:dyDescent="0.3">
      <c r="A7388" t="s">
        <v>2</v>
      </c>
      <c r="B7388">
        <v>1332.839651</v>
      </c>
      <c r="C7388">
        <v>84.250833330000006</v>
      </c>
    </row>
    <row r="7389" spans="1:3" x14ac:dyDescent="0.3">
      <c r="A7389" t="s">
        <v>2</v>
      </c>
      <c r="B7389">
        <v>1332.915851</v>
      </c>
      <c r="C7389">
        <v>84.254111109999997</v>
      </c>
    </row>
    <row r="7390" spans="1:3" x14ac:dyDescent="0.3">
      <c r="A7390" t="s">
        <v>2</v>
      </c>
      <c r="B7390">
        <v>1332.926829</v>
      </c>
      <c r="C7390">
        <v>159.11111109999999</v>
      </c>
    </row>
    <row r="7391" spans="1:3" x14ac:dyDescent="0.3">
      <c r="A7391" t="s">
        <v>2</v>
      </c>
      <c r="B7391">
        <v>1332.9920509999999</v>
      </c>
      <c r="C7391">
        <v>84.254944440000003</v>
      </c>
    </row>
    <row r="7392" spans="1:3" x14ac:dyDescent="0.3">
      <c r="A7392" t="s">
        <v>2</v>
      </c>
      <c r="B7392">
        <v>1333.0682509999999</v>
      </c>
      <c r="C7392">
        <v>84.257388890000001</v>
      </c>
    </row>
    <row r="7393" spans="1:3" x14ac:dyDescent="0.3">
      <c r="A7393" t="s">
        <v>2</v>
      </c>
      <c r="B7393">
        <v>1333.1444509999999</v>
      </c>
      <c r="C7393">
        <v>84.262277780000005</v>
      </c>
    </row>
    <row r="7394" spans="1:3" x14ac:dyDescent="0.3">
      <c r="A7394" t="s">
        <v>2</v>
      </c>
      <c r="B7394">
        <v>1333.2206510000001</v>
      </c>
      <c r="C7394">
        <v>84.264722219999996</v>
      </c>
    </row>
    <row r="7395" spans="1:3" x14ac:dyDescent="0.3">
      <c r="A7395" t="s">
        <v>2</v>
      </c>
      <c r="B7395">
        <v>1333.2968510000001</v>
      </c>
      <c r="C7395">
        <v>84.265500000000003</v>
      </c>
    </row>
    <row r="7396" spans="1:3" x14ac:dyDescent="0.3">
      <c r="A7396" t="s">
        <v>2</v>
      </c>
      <c r="B7396">
        <v>1333.373051</v>
      </c>
      <c r="C7396">
        <v>84.269166670000004</v>
      </c>
    </row>
    <row r="7397" spans="1:3" x14ac:dyDescent="0.3">
      <c r="A7397" t="s">
        <v>2</v>
      </c>
      <c r="B7397">
        <v>1333.449251</v>
      </c>
      <c r="C7397">
        <v>84.274944439999999</v>
      </c>
    </row>
    <row r="7398" spans="1:3" x14ac:dyDescent="0.3">
      <c r="A7398" t="s">
        <v>2</v>
      </c>
      <c r="B7398">
        <v>1333.525451</v>
      </c>
      <c r="C7398">
        <v>84.279888889999995</v>
      </c>
    </row>
    <row r="7399" spans="1:3" x14ac:dyDescent="0.3">
      <c r="A7399" t="s">
        <v>2</v>
      </c>
      <c r="B7399">
        <v>1333.6016509999999</v>
      </c>
      <c r="C7399">
        <v>84.284000000000006</v>
      </c>
    </row>
    <row r="7400" spans="1:3" x14ac:dyDescent="0.3">
      <c r="A7400" t="s">
        <v>2</v>
      </c>
      <c r="B7400">
        <v>1333.6778509999999</v>
      </c>
      <c r="C7400">
        <v>84.288111110000003</v>
      </c>
    </row>
    <row r="7401" spans="1:3" x14ac:dyDescent="0.3">
      <c r="A7401" t="s">
        <v>2</v>
      </c>
      <c r="B7401">
        <v>1333.7540509999999</v>
      </c>
      <c r="C7401">
        <v>84.292222219999999</v>
      </c>
    </row>
    <row r="7402" spans="1:3" x14ac:dyDescent="0.3">
      <c r="A7402" t="s">
        <v>2</v>
      </c>
      <c r="B7402">
        <v>1333.8302510000001</v>
      </c>
      <c r="C7402">
        <v>84.29594444</v>
      </c>
    </row>
    <row r="7403" spans="1:3" x14ac:dyDescent="0.3">
      <c r="A7403" t="s">
        <v>2</v>
      </c>
      <c r="B7403">
        <v>1333.9064510000001</v>
      </c>
      <c r="C7403">
        <v>84.298444439999997</v>
      </c>
    </row>
    <row r="7404" spans="1:3" x14ac:dyDescent="0.3">
      <c r="A7404" t="s">
        <v>2</v>
      </c>
      <c r="B7404">
        <v>1333.982651</v>
      </c>
      <c r="C7404">
        <v>84.301722220000002</v>
      </c>
    </row>
    <row r="7405" spans="1:3" x14ac:dyDescent="0.3">
      <c r="A7405" t="s">
        <v>2</v>
      </c>
      <c r="B7405">
        <v>1334.058851</v>
      </c>
      <c r="C7405">
        <v>84.308277779999997</v>
      </c>
    </row>
    <row r="7406" spans="1:3" x14ac:dyDescent="0.3">
      <c r="A7406" t="s">
        <v>2</v>
      </c>
      <c r="B7406">
        <v>1334.135051</v>
      </c>
      <c r="C7406">
        <v>84.315277780000002</v>
      </c>
    </row>
    <row r="7407" spans="1:3" x14ac:dyDescent="0.3">
      <c r="A7407" t="s">
        <v>2</v>
      </c>
      <c r="B7407">
        <v>1334.1463409999999</v>
      </c>
      <c r="C7407">
        <v>159.2222222</v>
      </c>
    </row>
    <row r="7408" spans="1:3" x14ac:dyDescent="0.3">
      <c r="A7408" t="s">
        <v>2</v>
      </c>
      <c r="B7408">
        <v>1334.2112509999999</v>
      </c>
      <c r="C7408">
        <v>84.320611110000002</v>
      </c>
    </row>
    <row r="7409" spans="1:3" x14ac:dyDescent="0.3">
      <c r="A7409" t="s">
        <v>2</v>
      </c>
      <c r="B7409">
        <v>1334.2874509999999</v>
      </c>
      <c r="C7409">
        <v>84.325166670000002</v>
      </c>
    </row>
    <row r="7410" spans="1:3" x14ac:dyDescent="0.3">
      <c r="A7410" t="s">
        <v>2</v>
      </c>
      <c r="B7410">
        <v>1334.3636509999999</v>
      </c>
      <c r="C7410">
        <v>84.329277779999998</v>
      </c>
    </row>
    <row r="7411" spans="1:3" x14ac:dyDescent="0.3">
      <c r="A7411" t="s">
        <v>2</v>
      </c>
      <c r="B7411">
        <v>1334.4398510000001</v>
      </c>
      <c r="C7411">
        <v>84.333388889999995</v>
      </c>
    </row>
    <row r="7412" spans="1:3" x14ac:dyDescent="0.3">
      <c r="A7412" t="s">
        <v>2</v>
      </c>
      <c r="B7412">
        <v>1334.5160510000001</v>
      </c>
      <c r="C7412">
        <v>84.337500000000006</v>
      </c>
    </row>
    <row r="7413" spans="1:3" x14ac:dyDescent="0.3">
      <c r="A7413" t="s">
        <v>2</v>
      </c>
      <c r="B7413">
        <v>1334.592251</v>
      </c>
      <c r="C7413">
        <v>84.342055560000006</v>
      </c>
    </row>
    <row r="7414" spans="1:3" x14ac:dyDescent="0.3">
      <c r="A7414" t="s">
        <v>2</v>
      </c>
      <c r="B7414">
        <v>1334.668451</v>
      </c>
      <c r="C7414">
        <v>84.347388890000005</v>
      </c>
    </row>
    <row r="7415" spans="1:3" x14ac:dyDescent="0.3">
      <c r="A7415" t="s">
        <v>2</v>
      </c>
      <c r="B7415">
        <v>1334.744651</v>
      </c>
      <c r="C7415">
        <v>84.353166669999993</v>
      </c>
    </row>
    <row r="7416" spans="1:3" x14ac:dyDescent="0.3">
      <c r="A7416" t="s">
        <v>2</v>
      </c>
      <c r="B7416">
        <v>1334.8208509999999</v>
      </c>
      <c r="C7416">
        <v>84.358500000000006</v>
      </c>
    </row>
    <row r="7417" spans="1:3" x14ac:dyDescent="0.3">
      <c r="A7417" t="s">
        <v>2</v>
      </c>
      <c r="B7417">
        <v>1334.8970509999999</v>
      </c>
      <c r="C7417">
        <v>84.362222220000007</v>
      </c>
    </row>
    <row r="7418" spans="1:3" x14ac:dyDescent="0.3">
      <c r="A7418" t="s">
        <v>2</v>
      </c>
      <c r="B7418">
        <v>1334.9732509999999</v>
      </c>
      <c r="C7418">
        <v>84.364277779999995</v>
      </c>
    </row>
    <row r="7419" spans="1:3" x14ac:dyDescent="0.3">
      <c r="A7419" t="s">
        <v>2</v>
      </c>
      <c r="B7419">
        <v>1335.0494510000001</v>
      </c>
      <c r="C7419">
        <v>84.367999999999995</v>
      </c>
    </row>
    <row r="7420" spans="1:3" x14ac:dyDescent="0.3">
      <c r="A7420" t="s">
        <v>2</v>
      </c>
      <c r="B7420">
        <v>1335.1256510000001</v>
      </c>
      <c r="C7420">
        <v>84.373722220000005</v>
      </c>
    </row>
    <row r="7421" spans="1:3" x14ac:dyDescent="0.3">
      <c r="A7421" t="s">
        <v>2</v>
      </c>
      <c r="B7421">
        <v>1335.201851</v>
      </c>
      <c r="C7421">
        <v>84.378666670000001</v>
      </c>
    </row>
    <row r="7422" spans="1:3" x14ac:dyDescent="0.3">
      <c r="A7422" t="s">
        <v>2</v>
      </c>
      <c r="B7422">
        <v>1335.278051</v>
      </c>
      <c r="C7422">
        <v>84.383611110000004</v>
      </c>
    </row>
    <row r="7423" spans="1:3" x14ac:dyDescent="0.3">
      <c r="A7423" t="s">
        <v>2</v>
      </c>
      <c r="B7423">
        <v>1335.354251</v>
      </c>
      <c r="C7423">
        <v>84.389777780000003</v>
      </c>
    </row>
    <row r="7424" spans="1:3" x14ac:dyDescent="0.3">
      <c r="A7424" t="s">
        <v>2</v>
      </c>
      <c r="B7424">
        <v>1335.3658539999999</v>
      </c>
      <c r="C7424">
        <v>159.33333329999999</v>
      </c>
    </row>
    <row r="7425" spans="1:3" x14ac:dyDescent="0.3">
      <c r="A7425" t="s">
        <v>2</v>
      </c>
      <c r="B7425">
        <v>1335.4304509999999</v>
      </c>
      <c r="C7425">
        <v>84.396000000000001</v>
      </c>
    </row>
    <row r="7426" spans="1:3" x14ac:dyDescent="0.3">
      <c r="A7426" t="s">
        <v>2</v>
      </c>
      <c r="B7426">
        <v>1335.5066509999999</v>
      </c>
      <c r="C7426">
        <v>84.401722219999996</v>
      </c>
    </row>
    <row r="7427" spans="1:3" x14ac:dyDescent="0.3">
      <c r="A7427" t="s">
        <v>2</v>
      </c>
      <c r="B7427">
        <v>1335.5828509999999</v>
      </c>
      <c r="C7427">
        <v>84.408722220000001</v>
      </c>
    </row>
    <row r="7428" spans="1:3" x14ac:dyDescent="0.3">
      <c r="A7428" t="s">
        <v>2</v>
      </c>
      <c r="B7428">
        <v>1335.6590510000001</v>
      </c>
      <c r="C7428">
        <v>84.417777779999994</v>
      </c>
    </row>
    <row r="7429" spans="1:3" x14ac:dyDescent="0.3">
      <c r="A7429" t="s">
        <v>2</v>
      </c>
      <c r="B7429">
        <v>1335.7352510000001</v>
      </c>
      <c r="C7429">
        <v>84.426833329999994</v>
      </c>
    </row>
    <row r="7430" spans="1:3" x14ac:dyDescent="0.3">
      <c r="A7430" t="s">
        <v>2</v>
      </c>
      <c r="B7430">
        <v>1335.811451</v>
      </c>
      <c r="C7430">
        <v>84.433833329999999</v>
      </c>
    </row>
    <row r="7431" spans="1:3" x14ac:dyDescent="0.3">
      <c r="A7431" t="s">
        <v>2</v>
      </c>
      <c r="B7431">
        <v>1335.887651</v>
      </c>
      <c r="C7431">
        <v>84.439166670000006</v>
      </c>
    </row>
    <row r="7432" spans="1:3" x14ac:dyDescent="0.3">
      <c r="A7432" t="s">
        <v>2</v>
      </c>
      <c r="B7432">
        <v>1335.963851</v>
      </c>
      <c r="C7432">
        <v>84.443722219999998</v>
      </c>
    </row>
    <row r="7433" spans="1:3" x14ac:dyDescent="0.3">
      <c r="A7433" t="s">
        <v>2</v>
      </c>
      <c r="B7433">
        <v>1336.0400509999999</v>
      </c>
      <c r="C7433">
        <v>84.450277779999993</v>
      </c>
    </row>
    <row r="7434" spans="1:3" x14ac:dyDescent="0.3">
      <c r="A7434" t="s">
        <v>2</v>
      </c>
      <c r="B7434">
        <v>1336.1162509999999</v>
      </c>
      <c r="C7434">
        <v>84.459333330000007</v>
      </c>
    </row>
    <row r="7435" spans="1:3" x14ac:dyDescent="0.3">
      <c r="A7435" t="s">
        <v>2</v>
      </c>
      <c r="B7435">
        <v>1336.1924509999999</v>
      </c>
      <c r="C7435">
        <v>84.466777780000001</v>
      </c>
    </row>
    <row r="7436" spans="1:3" x14ac:dyDescent="0.3">
      <c r="A7436" t="s">
        <v>2</v>
      </c>
      <c r="B7436">
        <v>1336.2686510000001</v>
      </c>
      <c r="C7436">
        <v>84.473333330000003</v>
      </c>
    </row>
    <row r="7437" spans="1:3" x14ac:dyDescent="0.3">
      <c r="A7437" t="s">
        <v>2</v>
      </c>
      <c r="B7437">
        <v>1336.3448510000001</v>
      </c>
      <c r="C7437">
        <v>84.480333329999993</v>
      </c>
    </row>
    <row r="7438" spans="1:3" x14ac:dyDescent="0.3">
      <c r="A7438" t="s">
        <v>2</v>
      </c>
      <c r="B7438">
        <v>1336.421051</v>
      </c>
      <c r="C7438">
        <v>84.486500000000007</v>
      </c>
    </row>
    <row r="7439" spans="1:3" x14ac:dyDescent="0.3">
      <c r="A7439" t="s">
        <v>2</v>
      </c>
      <c r="B7439">
        <v>1336.497251</v>
      </c>
      <c r="C7439">
        <v>84.494333330000003</v>
      </c>
    </row>
    <row r="7440" spans="1:3" x14ac:dyDescent="0.3">
      <c r="A7440" t="s">
        <v>2</v>
      </c>
      <c r="B7440">
        <v>1336.573451</v>
      </c>
      <c r="C7440">
        <v>84.504611109999999</v>
      </c>
    </row>
    <row r="7441" spans="1:3" x14ac:dyDescent="0.3">
      <c r="A7441" t="s">
        <v>2</v>
      </c>
      <c r="B7441">
        <v>1336.585366</v>
      </c>
      <c r="C7441">
        <v>159.44444440000001</v>
      </c>
    </row>
    <row r="7442" spans="1:3" x14ac:dyDescent="0.3">
      <c r="A7442" t="s">
        <v>2</v>
      </c>
      <c r="B7442">
        <v>1336.6496509999999</v>
      </c>
      <c r="C7442">
        <v>84.514944439999994</v>
      </c>
    </row>
    <row r="7443" spans="1:3" x14ac:dyDescent="0.3">
      <c r="A7443" t="s">
        <v>2</v>
      </c>
      <c r="B7443">
        <v>1336.7258509999999</v>
      </c>
      <c r="C7443">
        <v>84.525222220000003</v>
      </c>
    </row>
    <row r="7444" spans="1:3" x14ac:dyDescent="0.3">
      <c r="A7444" t="s">
        <v>2</v>
      </c>
      <c r="B7444">
        <v>1336.8020509999999</v>
      </c>
      <c r="C7444">
        <v>84.534277779999996</v>
      </c>
    </row>
    <row r="7445" spans="1:3" x14ac:dyDescent="0.3">
      <c r="A7445" t="s">
        <v>2</v>
      </c>
      <c r="B7445">
        <v>1336.8782510000001</v>
      </c>
      <c r="C7445">
        <v>84.542111109999993</v>
      </c>
    </row>
    <row r="7446" spans="1:3" x14ac:dyDescent="0.3">
      <c r="A7446" t="s">
        <v>2</v>
      </c>
      <c r="B7446">
        <v>1336.9544510000001</v>
      </c>
      <c r="C7446">
        <v>84.549888890000005</v>
      </c>
    </row>
    <row r="7447" spans="1:3" x14ac:dyDescent="0.3">
      <c r="A7447" t="s">
        <v>2</v>
      </c>
      <c r="B7447">
        <v>1337.030651</v>
      </c>
      <c r="C7447">
        <v>84.558166670000006</v>
      </c>
    </row>
    <row r="7448" spans="1:3" x14ac:dyDescent="0.3">
      <c r="A7448" t="s">
        <v>2</v>
      </c>
      <c r="B7448">
        <v>1337.106851</v>
      </c>
      <c r="C7448">
        <v>84.568833330000004</v>
      </c>
    </row>
    <row r="7449" spans="1:3" x14ac:dyDescent="0.3">
      <c r="A7449" t="s">
        <v>2</v>
      </c>
      <c r="B7449">
        <v>1337.183051</v>
      </c>
      <c r="C7449">
        <v>84.580388889999995</v>
      </c>
    </row>
    <row r="7450" spans="1:3" x14ac:dyDescent="0.3">
      <c r="A7450" t="s">
        <v>2</v>
      </c>
      <c r="B7450">
        <v>1337.2592509999999</v>
      </c>
      <c r="C7450">
        <v>84.588166670000007</v>
      </c>
    </row>
    <row r="7451" spans="1:3" x14ac:dyDescent="0.3">
      <c r="A7451" t="s">
        <v>2</v>
      </c>
      <c r="B7451">
        <v>1337.3354509999999</v>
      </c>
      <c r="C7451">
        <v>84.593111109999995</v>
      </c>
    </row>
    <row r="7452" spans="1:3" x14ac:dyDescent="0.3">
      <c r="A7452" t="s">
        <v>2</v>
      </c>
      <c r="B7452">
        <v>1337.4116509999999</v>
      </c>
      <c r="C7452">
        <v>84.600555560000004</v>
      </c>
    </row>
    <row r="7453" spans="1:3" x14ac:dyDescent="0.3">
      <c r="A7453" t="s">
        <v>2</v>
      </c>
      <c r="B7453">
        <v>1337.4878510000001</v>
      </c>
      <c r="C7453">
        <v>84.61</v>
      </c>
    </row>
    <row r="7454" spans="1:3" x14ac:dyDescent="0.3">
      <c r="A7454" t="s">
        <v>2</v>
      </c>
      <c r="B7454">
        <v>1337.5640510000001</v>
      </c>
      <c r="C7454">
        <v>84.619444439999995</v>
      </c>
    </row>
    <row r="7455" spans="1:3" x14ac:dyDescent="0.3">
      <c r="A7455" t="s">
        <v>2</v>
      </c>
      <c r="B7455">
        <v>1337.640251</v>
      </c>
      <c r="C7455">
        <v>84.628944439999998</v>
      </c>
    </row>
    <row r="7456" spans="1:3" x14ac:dyDescent="0.3">
      <c r="A7456" t="s">
        <v>2</v>
      </c>
      <c r="B7456">
        <v>1337.716451</v>
      </c>
      <c r="C7456">
        <v>84.636722219999996</v>
      </c>
    </row>
    <row r="7457" spans="1:3" x14ac:dyDescent="0.3">
      <c r="A7457" t="s">
        <v>2</v>
      </c>
      <c r="B7457">
        <v>1337.792651</v>
      </c>
      <c r="C7457">
        <v>84.643722220000001</v>
      </c>
    </row>
    <row r="7458" spans="1:3" x14ac:dyDescent="0.3">
      <c r="A7458" t="s">
        <v>2</v>
      </c>
      <c r="B7458">
        <v>1337.8048779999999</v>
      </c>
      <c r="C7458">
        <v>159.61111109999999</v>
      </c>
    </row>
    <row r="7459" spans="1:3" x14ac:dyDescent="0.3">
      <c r="A7459" t="s">
        <v>2</v>
      </c>
      <c r="B7459">
        <v>1337.8688509999999</v>
      </c>
      <c r="C7459">
        <v>84.650333329999995</v>
      </c>
    </row>
    <row r="7460" spans="1:3" x14ac:dyDescent="0.3">
      <c r="A7460" t="s">
        <v>2</v>
      </c>
      <c r="B7460">
        <v>1337.9450509999999</v>
      </c>
      <c r="C7460">
        <v>84.656499999999994</v>
      </c>
    </row>
    <row r="7461" spans="1:3" x14ac:dyDescent="0.3">
      <c r="A7461" t="s">
        <v>2</v>
      </c>
      <c r="B7461">
        <v>1338.0212509999999</v>
      </c>
      <c r="C7461">
        <v>84.663499999999999</v>
      </c>
    </row>
    <row r="7462" spans="1:3" x14ac:dyDescent="0.3">
      <c r="A7462" t="s">
        <v>2</v>
      </c>
      <c r="B7462">
        <v>1338.0974510000001</v>
      </c>
      <c r="C7462">
        <v>84.670888890000001</v>
      </c>
    </row>
    <row r="7463" spans="1:3" x14ac:dyDescent="0.3">
      <c r="A7463" t="s">
        <v>2</v>
      </c>
      <c r="B7463">
        <v>1338.1736510000001</v>
      </c>
      <c r="C7463">
        <v>84.678722219999997</v>
      </c>
    </row>
    <row r="7464" spans="1:3" x14ac:dyDescent="0.3">
      <c r="A7464" t="s">
        <v>2</v>
      </c>
      <c r="B7464">
        <v>1338.249851</v>
      </c>
      <c r="C7464">
        <v>84.685277780000007</v>
      </c>
    </row>
    <row r="7465" spans="1:3" x14ac:dyDescent="0.3">
      <c r="A7465" t="s">
        <v>2</v>
      </c>
      <c r="B7465">
        <v>1338.326051</v>
      </c>
      <c r="C7465">
        <v>84.689444440000003</v>
      </c>
    </row>
    <row r="7466" spans="1:3" x14ac:dyDescent="0.3">
      <c r="A7466" t="s">
        <v>2</v>
      </c>
      <c r="B7466">
        <v>1338.402251</v>
      </c>
      <c r="C7466">
        <v>84.693111110000004</v>
      </c>
    </row>
    <row r="7467" spans="1:3" x14ac:dyDescent="0.3">
      <c r="A7467" t="s">
        <v>2</v>
      </c>
      <c r="B7467">
        <v>1338.4784509999999</v>
      </c>
      <c r="C7467">
        <v>84.698499999999996</v>
      </c>
    </row>
    <row r="7468" spans="1:3" x14ac:dyDescent="0.3">
      <c r="A7468" t="s">
        <v>2</v>
      </c>
      <c r="B7468">
        <v>1338.5546509999999</v>
      </c>
      <c r="C7468">
        <v>84.705055560000005</v>
      </c>
    </row>
    <row r="7469" spans="1:3" x14ac:dyDescent="0.3">
      <c r="A7469" t="s">
        <v>2</v>
      </c>
      <c r="B7469">
        <v>1338.6308509999999</v>
      </c>
      <c r="C7469">
        <v>84.710388890000004</v>
      </c>
    </row>
    <row r="7470" spans="1:3" x14ac:dyDescent="0.3">
      <c r="A7470" t="s">
        <v>2</v>
      </c>
      <c r="B7470">
        <v>1338.7070510000001</v>
      </c>
      <c r="C7470">
        <v>84.715777779999996</v>
      </c>
    </row>
    <row r="7471" spans="1:3" x14ac:dyDescent="0.3">
      <c r="A7471" t="s">
        <v>2</v>
      </c>
      <c r="B7471">
        <v>1338.7832510000001</v>
      </c>
      <c r="C7471">
        <v>84.724000000000004</v>
      </c>
    </row>
    <row r="7472" spans="1:3" x14ac:dyDescent="0.3">
      <c r="A7472" t="s">
        <v>2</v>
      </c>
      <c r="B7472">
        <v>1338.859451</v>
      </c>
      <c r="C7472">
        <v>84.731388890000005</v>
      </c>
    </row>
    <row r="7473" spans="1:3" x14ac:dyDescent="0.3">
      <c r="A7473" t="s">
        <v>2</v>
      </c>
      <c r="B7473">
        <v>1338.935651</v>
      </c>
      <c r="C7473">
        <v>84.735500000000002</v>
      </c>
    </row>
    <row r="7474" spans="1:3" x14ac:dyDescent="0.3">
      <c r="A7474" t="s">
        <v>2</v>
      </c>
      <c r="B7474">
        <v>1339.011851</v>
      </c>
      <c r="C7474">
        <v>84.740444440000005</v>
      </c>
    </row>
    <row r="7475" spans="1:3" x14ac:dyDescent="0.3">
      <c r="A7475" t="s">
        <v>2</v>
      </c>
      <c r="B7475">
        <v>1339.02439</v>
      </c>
      <c r="C7475">
        <v>159.7777778</v>
      </c>
    </row>
    <row r="7476" spans="1:3" x14ac:dyDescent="0.3">
      <c r="A7476" t="s">
        <v>2</v>
      </c>
      <c r="B7476">
        <v>1339.088051</v>
      </c>
      <c r="C7476">
        <v>84.746611110000003</v>
      </c>
    </row>
    <row r="7477" spans="1:3" x14ac:dyDescent="0.3">
      <c r="A7477" t="s">
        <v>2</v>
      </c>
      <c r="B7477">
        <v>1339.1642509999999</v>
      </c>
      <c r="C7477">
        <v>84.75155556</v>
      </c>
    </row>
    <row r="7478" spans="1:3" x14ac:dyDescent="0.3">
      <c r="A7478" t="s">
        <v>2</v>
      </c>
      <c r="B7478">
        <v>1339.2404509999999</v>
      </c>
      <c r="C7478">
        <v>84.756111110000006</v>
      </c>
    </row>
    <row r="7479" spans="1:3" x14ac:dyDescent="0.3">
      <c r="A7479" t="s">
        <v>2</v>
      </c>
      <c r="B7479">
        <v>1339.3166510000001</v>
      </c>
      <c r="C7479">
        <v>84.762277780000005</v>
      </c>
    </row>
    <row r="7480" spans="1:3" x14ac:dyDescent="0.3">
      <c r="A7480" t="s">
        <v>2</v>
      </c>
      <c r="B7480">
        <v>1339.3928510000001</v>
      </c>
      <c r="C7480">
        <v>84.768833330000007</v>
      </c>
    </row>
    <row r="7481" spans="1:3" x14ac:dyDescent="0.3">
      <c r="A7481" t="s">
        <v>2</v>
      </c>
      <c r="B7481">
        <v>1339.469051</v>
      </c>
      <c r="C7481">
        <v>84.773777780000003</v>
      </c>
    </row>
    <row r="7482" spans="1:3" x14ac:dyDescent="0.3">
      <c r="A7482" t="s">
        <v>2</v>
      </c>
      <c r="B7482">
        <v>1339.545251</v>
      </c>
      <c r="C7482">
        <v>84.778333329999995</v>
      </c>
    </row>
    <row r="7483" spans="1:3" x14ac:dyDescent="0.3">
      <c r="A7483" t="s">
        <v>2</v>
      </c>
      <c r="B7483">
        <v>1339.621451</v>
      </c>
      <c r="C7483">
        <v>84.784499999999994</v>
      </c>
    </row>
    <row r="7484" spans="1:3" x14ac:dyDescent="0.3">
      <c r="A7484" t="s">
        <v>2</v>
      </c>
      <c r="B7484">
        <v>1339.697651</v>
      </c>
      <c r="C7484">
        <v>84.792277780000006</v>
      </c>
    </row>
    <row r="7485" spans="1:3" x14ac:dyDescent="0.3">
      <c r="A7485" t="s">
        <v>2</v>
      </c>
      <c r="B7485">
        <v>1339.7738509999999</v>
      </c>
      <c r="C7485">
        <v>84.799722220000007</v>
      </c>
    </row>
    <row r="7486" spans="1:3" x14ac:dyDescent="0.3">
      <c r="A7486" t="s">
        <v>2</v>
      </c>
      <c r="B7486">
        <v>1339.8500509999999</v>
      </c>
      <c r="C7486">
        <v>84.805888890000006</v>
      </c>
    </row>
    <row r="7487" spans="1:3" x14ac:dyDescent="0.3">
      <c r="A7487" t="s">
        <v>2</v>
      </c>
      <c r="B7487">
        <v>1339.9262510000001</v>
      </c>
      <c r="C7487">
        <v>84.811666669999994</v>
      </c>
    </row>
    <row r="7488" spans="1:3" x14ac:dyDescent="0.3">
      <c r="A7488" t="s">
        <v>2</v>
      </c>
      <c r="B7488">
        <v>1340.0024510000001</v>
      </c>
      <c r="C7488">
        <v>84.819055559999995</v>
      </c>
    </row>
    <row r="7489" spans="1:3" x14ac:dyDescent="0.3">
      <c r="A7489" t="s">
        <v>2</v>
      </c>
      <c r="B7489">
        <v>1340.078651</v>
      </c>
      <c r="C7489">
        <v>84.828500000000005</v>
      </c>
    </row>
    <row r="7490" spans="1:3" x14ac:dyDescent="0.3">
      <c r="A7490" t="s">
        <v>2</v>
      </c>
      <c r="B7490">
        <v>1340.154851</v>
      </c>
      <c r="C7490">
        <v>84.838777780000001</v>
      </c>
    </row>
    <row r="7491" spans="1:3" x14ac:dyDescent="0.3">
      <c r="A7491" t="s">
        <v>2</v>
      </c>
      <c r="B7491">
        <v>1340.231051</v>
      </c>
      <c r="C7491">
        <v>84.849111109999996</v>
      </c>
    </row>
    <row r="7492" spans="1:3" x14ac:dyDescent="0.3">
      <c r="A7492" t="s">
        <v>2</v>
      </c>
      <c r="B7492">
        <v>1340.2439019999999</v>
      </c>
      <c r="C7492">
        <v>159.94444440000001</v>
      </c>
    </row>
    <row r="7493" spans="1:3" x14ac:dyDescent="0.3">
      <c r="A7493" t="s">
        <v>2</v>
      </c>
      <c r="B7493">
        <v>1340.307251</v>
      </c>
      <c r="C7493">
        <v>84.859388890000005</v>
      </c>
    </row>
    <row r="7494" spans="1:3" x14ac:dyDescent="0.3">
      <c r="A7494" t="s">
        <v>2</v>
      </c>
      <c r="B7494">
        <v>1340.3834509999999</v>
      </c>
      <c r="C7494">
        <v>84.869666670000001</v>
      </c>
    </row>
    <row r="7495" spans="1:3" x14ac:dyDescent="0.3">
      <c r="A7495" t="s">
        <v>2</v>
      </c>
      <c r="B7495">
        <v>1340.4596509999999</v>
      </c>
      <c r="C7495">
        <v>84.880777780000003</v>
      </c>
    </row>
    <row r="7496" spans="1:3" x14ac:dyDescent="0.3">
      <c r="A7496" t="s">
        <v>2</v>
      </c>
      <c r="B7496">
        <v>1340.5358510000001</v>
      </c>
      <c r="C7496">
        <v>84.892722219999996</v>
      </c>
    </row>
    <row r="7497" spans="1:3" x14ac:dyDescent="0.3">
      <c r="A7497" t="s">
        <v>2</v>
      </c>
      <c r="B7497">
        <v>1340.6120510000001</v>
      </c>
      <c r="C7497">
        <v>84.90133333</v>
      </c>
    </row>
    <row r="7498" spans="1:3" x14ac:dyDescent="0.3">
      <c r="A7498" t="s">
        <v>2</v>
      </c>
      <c r="B7498">
        <v>1340.688251</v>
      </c>
      <c r="C7498">
        <v>84.907944439999994</v>
      </c>
    </row>
    <row r="7499" spans="1:3" x14ac:dyDescent="0.3">
      <c r="A7499" t="s">
        <v>2</v>
      </c>
      <c r="B7499">
        <v>1340.764451</v>
      </c>
      <c r="C7499">
        <v>84.915333329999996</v>
      </c>
    </row>
    <row r="7500" spans="1:3" x14ac:dyDescent="0.3">
      <c r="A7500" t="s">
        <v>2</v>
      </c>
      <c r="B7500">
        <v>1340.840651</v>
      </c>
      <c r="C7500">
        <v>84.923166670000001</v>
      </c>
    </row>
    <row r="7501" spans="1:3" x14ac:dyDescent="0.3">
      <c r="A7501" t="s">
        <v>2</v>
      </c>
      <c r="B7501">
        <v>1340.916851</v>
      </c>
      <c r="C7501">
        <v>84.931777780000004</v>
      </c>
    </row>
    <row r="7502" spans="1:3" x14ac:dyDescent="0.3">
      <c r="A7502" t="s">
        <v>2</v>
      </c>
      <c r="B7502">
        <v>1340.9930509999999</v>
      </c>
      <c r="C7502">
        <v>84.94</v>
      </c>
    </row>
    <row r="7503" spans="1:3" x14ac:dyDescent="0.3">
      <c r="A7503" t="s">
        <v>2</v>
      </c>
      <c r="B7503">
        <v>1341.0692509999999</v>
      </c>
      <c r="C7503">
        <v>84.946222219999996</v>
      </c>
    </row>
    <row r="7504" spans="1:3" x14ac:dyDescent="0.3">
      <c r="A7504" t="s">
        <v>2</v>
      </c>
      <c r="B7504">
        <v>1341.1454510000001</v>
      </c>
      <c r="C7504">
        <v>84.953611109999997</v>
      </c>
    </row>
    <row r="7505" spans="1:3" x14ac:dyDescent="0.3">
      <c r="A7505" t="s">
        <v>2</v>
      </c>
      <c r="B7505">
        <v>1341.2216510000001</v>
      </c>
      <c r="C7505">
        <v>84.963444440000004</v>
      </c>
    </row>
    <row r="7506" spans="1:3" x14ac:dyDescent="0.3">
      <c r="A7506" t="s">
        <v>2</v>
      </c>
      <c r="B7506">
        <v>1341.297851</v>
      </c>
      <c r="C7506">
        <v>84.969666669999995</v>
      </c>
    </row>
    <row r="7507" spans="1:3" x14ac:dyDescent="0.3">
      <c r="A7507" t="s">
        <v>2</v>
      </c>
      <c r="B7507">
        <v>1341.374051</v>
      </c>
      <c r="C7507">
        <v>84.971722220000004</v>
      </c>
    </row>
    <row r="7508" spans="1:3" x14ac:dyDescent="0.3">
      <c r="A7508" t="s">
        <v>2</v>
      </c>
      <c r="B7508">
        <v>1341.450251</v>
      </c>
      <c r="C7508">
        <v>84.975388890000005</v>
      </c>
    </row>
    <row r="7509" spans="1:3" x14ac:dyDescent="0.3">
      <c r="A7509" t="s">
        <v>2</v>
      </c>
      <c r="B7509">
        <v>1341.4634149999999</v>
      </c>
      <c r="C7509">
        <v>159.94444440000001</v>
      </c>
    </row>
    <row r="7510" spans="1:3" x14ac:dyDescent="0.3">
      <c r="A7510" t="s">
        <v>2</v>
      </c>
      <c r="B7510">
        <v>1341.526451</v>
      </c>
      <c r="C7510">
        <v>84.981166669999993</v>
      </c>
    </row>
    <row r="7511" spans="1:3" x14ac:dyDescent="0.3">
      <c r="A7511" t="s">
        <v>2</v>
      </c>
      <c r="B7511">
        <v>1341.6026509999999</v>
      </c>
      <c r="C7511">
        <v>84.984888889999993</v>
      </c>
    </row>
    <row r="7512" spans="1:3" x14ac:dyDescent="0.3">
      <c r="A7512" t="s">
        <v>2</v>
      </c>
      <c r="B7512">
        <v>1341.6788509999999</v>
      </c>
      <c r="C7512">
        <v>84.986111109999996</v>
      </c>
    </row>
    <row r="7513" spans="1:3" x14ac:dyDescent="0.3">
      <c r="A7513" t="s">
        <v>2</v>
      </c>
      <c r="B7513">
        <v>1341.7550510000001</v>
      </c>
      <c r="C7513">
        <v>84.987777780000002</v>
      </c>
    </row>
    <row r="7514" spans="1:3" x14ac:dyDescent="0.3">
      <c r="A7514" t="s">
        <v>2</v>
      </c>
      <c r="B7514">
        <v>1341.8312510000001</v>
      </c>
      <c r="C7514">
        <v>84.991055560000007</v>
      </c>
    </row>
    <row r="7515" spans="1:3" x14ac:dyDescent="0.3">
      <c r="A7515" t="s">
        <v>2</v>
      </c>
      <c r="B7515">
        <v>1341.907451</v>
      </c>
      <c r="C7515">
        <v>84.99555556</v>
      </c>
    </row>
    <row r="7516" spans="1:3" x14ac:dyDescent="0.3">
      <c r="A7516" t="s">
        <v>2</v>
      </c>
      <c r="B7516">
        <v>1341.983651</v>
      </c>
      <c r="C7516">
        <v>85.000500000000002</v>
      </c>
    </row>
    <row r="7517" spans="1:3" x14ac:dyDescent="0.3">
      <c r="A7517" t="s">
        <v>2</v>
      </c>
      <c r="B7517">
        <v>1342.059851</v>
      </c>
      <c r="C7517">
        <v>85.003388889999997</v>
      </c>
    </row>
    <row r="7518" spans="1:3" x14ac:dyDescent="0.3">
      <c r="A7518" t="s">
        <v>2</v>
      </c>
      <c r="B7518">
        <v>1342.136051</v>
      </c>
      <c r="C7518">
        <v>85.004222220000003</v>
      </c>
    </row>
    <row r="7519" spans="1:3" x14ac:dyDescent="0.3">
      <c r="A7519" t="s">
        <v>2</v>
      </c>
      <c r="B7519">
        <v>1342.2122509999999</v>
      </c>
      <c r="C7519">
        <v>85.005833330000002</v>
      </c>
    </row>
    <row r="7520" spans="1:3" x14ac:dyDescent="0.3">
      <c r="A7520" t="s">
        <v>2</v>
      </c>
      <c r="B7520">
        <v>1342.2884509999999</v>
      </c>
      <c r="C7520">
        <v>85.006666670000001</v>
      </c>
    </row>
    <row r="7521" spans="1:3" x14ac:dyDescent="0.3">
      <c r="A7521" t="s">
        <v>2</v>
      </c>
      <c r="B7521">
        <v>1342.3646510000001</v>
      </c>
      <c r="C7521">
        <v>85.005833330000002</v>
      </c>
    </row>
    <row r="7522" spans="1:3" x14ac:dyDescent="0.3">
      <c r="A7522" t="s">
        <v>2</v>
      </c>
      <c r="B7522">
        <v>1342.4408510000001</v>
      </c>
      <c r="C7522">
        <v>85.005833330000002</v>
      </c>
    </row>
    <row r="7523" spans="1:3" x14ac:dyDescent="0.3">
      <c r="A7523" t="s">
        <v>2</v>
      </c>
      <c r="B7523">
        <v>1342.517051</v>
      </c>
      <c r="C7523">
        <v>85.007499999999993</v>
      </c>
    </row>
    <row r="7524" spans="1:3" x14ac:dyDescent="0.3">
      <c r="A7524" t="s">
        <v>2</v>
      </c>
      <c r="B7524">
        <v>1342.593251</v>
      </c>
      <c r="C7524">
        <v>85.010777779999998</v>
      </c>
    </row>
    <row r="7525" spans="1:3" x14ac:dyDescent="0.3">
      <c r="A7525" t="s">
        <v>2</v>
      </c>
      <c r="B7525">
        <v>1342.669451</v>
      </c>
      <c r="C7525">
        <v>85.014111110000002</v>
      </c>
    </row>
    <row r="7526" spans="1:3" x14ac:dyDescent="0.3">
      <c r="A7526" t="s">
        <v>2</v>
      </c>
      <c r="B7526">
        <v>1342.6829270000001</v>
      </c>
      <c r="C7526">
        <v>160.11111109999999</v>
      </c>
    </row>
    <row r="7527" spans="1:3" x14ac:dyDescent="0.3">
      <c r="A7527" t="s">
        <v>2</v>
      </c>
      <c r="B7527">
        <v>1342.745651</v>
      </c>
      <c r="C7527">
        <v>85.015333330000004</v>
      </c>
    </row>
    <row r="7528" spans="1:3" x14ac:dyDescent="0.3">
      <c r="A7528" t="s">
        <v>2</v>
      </c>
      <c r="B7528">
        <v>1342.8218509999999</v>
      </c>
      <c r="C7528">
        <v>85.01655556</v>
      </c>
    </row>
    <row r="7529" spans="1:3" x14ac:dyDescent="0.3">
      <c r="A7529" t="s">
        <v>2</v>
      </c>
      <c r="B7529">
        <v>1342.8980509999999</v>
      </c>
      <c r="C7529">
        <v>85.019000000000005</v>
      </c>
    </row>
    <row r="7530" spans="1:3" x14ac:dyDescent="0.3">
      <c r="A7530" t="s">
        <v>2</v>
      </c>
      <c r="B7530">
        <v>1342.9742510000001</v>
      </c>
      <c r="C7530">
        <v>85.021055559999994</v>
      </c>
    </row>
    <row r="7531" spans="1:3" x14ac:dyDescent="0.3">
      <c r="A7531" t="s">
        <v>2</v>
      </c>
      <c r="B7531">
        <v>1343.0504510000001</v>
      </c>
      <c r="C7531">
        <v>85.023111110000002</v>
      </c>
    </row>
    <row r="7532" spans="1:3" x14ac:dyDescent="0.3">
      <c r="A7532" t="s">
        <v>2</v>
      </c>
      <c r="B7532">
        <v>1343.126651</v>
      </c>
      <c r="C7532">
        <v>85.025166670000004</v>
      </c>
    </row>
    <row r="7533" spans="1:3" x14ac:dyDescent="0.3">
      <c r="A7533" t="s">
        <v>2</v>
      </c>
      <c r="B7533">
        <v>1343.202851</v>
      </c>
      <c r="C7533">
        <v>85.027222219999999</v>
      </c>
    </row>
    <row r="7534" spans="1:3" x14ac:dyDescent="0.3">
      <c r="A7534" t="s">
        <v>2</v>
      </c>
      <c r="B7534">
        <v>1343.279051</v>
      </c>
      <c r="C7534">
        <v>85.029277780000001</v>
      </c>
    </row>
    <row r="7535" spans="1:3" x14ac:dyDescent="0.3">
      <c r="A7535" t="s">
        <v>2</v>
      </c>
      <c r="B7535">
        <v>1343.355251</v>
      </c>
      <c r="C7535">
        <v>85.030111110000007</v>
      </c>
    </row>
    <row r="7536" spans="1:3" x14ac:dyDescent="0.3">
      <c r="A7536" t="s">
        <v>2</v>
      </c>
      <c r="B7536">
        <v>1343.4314509999999</v>
      </c>
      <c r="C7536">
        <v>85.031388890000002</v>
      </c>
    </row>
    <row r="7537" spans="1:3" x14ac:dyDescent="0.3">
      <c r="A7537" t="s">
        <v>2</v>
      </c>
      <c r="B7537">
        <v>1343.5076509999999</v>
      </c>
      <c r="C7537">
        <v>85.035055560000004</v>
      </c>
    </row>
    <row r="7538" spans="1:3" x14ac:dyDescent="0.3">
      <c r="A7538" t="s">
        <v>2</v>
      </c>
      <c r="B7538">
        <v>1343.5838510000001</v>
      </c>
      <c r="C7538">
        <v>85.037555560000001</v>
      </c>
    </row>
    <row r="7539" spans="1:3" x14ac:dyDescent="0.3">
      <c r="A7539" t="s">
        <v>2</v>
      </c>
      <c r="B7539">
        <v>1343.6600510000001</v>
      </c>
      <c r="C7539">
        <v>85.037111109999998</v>
      </c>
    </row>
    <row r="7540" spans="1:3" x14ac:dyDescent="0.3">
      <c r="A7540" t="s">
        <v>2</v>
      </c>
      <c r="B7540">
        <v>1343.736251</v>
      </c>
      <c r="C7540">
        <v>85.038777780000004</v>
      </c>
    </row>
    <row r="7541" spans="1:3" x14ac:dyDescent="0.3">
      <c r="A7541" t="s">
        <v>2</v>
      </c>
      <c r="B7541">
        <v>1343.812451</v>
      </c>
      <c r="C7541">
        <v>85.042444439999997</v>
      </c>
    </row>
    <row r="7542" spans="1:3" x14ac:dyDescent="0.3">
      <c r="A7542" t="s">
        <v>2</v>
      </c>
      <c r="B7542">
        <v>1343.888651</v>
      </c>
      <c r="C7542">
        <v>85.044944439999995</v>
      </c>
    </row>
    <row r="7543" spans="1:3" x14ac:dyDescent="0.3">
      <c r="A7543" t="s">
        <v>2</v>
      </c>
      <c r="B7543">
        <v>1343.902439</v>
      </c>
      <c r="C7543">
        <v>160.2222222</v>
      </c>
    </row>
    <row r="7544" spans="1:3" x14ac:dyDescent="0.3">
      <c r="A7544" t="s">
        <v>2</v>
      </c>
      <c r="B7544">
        <v>1343.964851</v>
      </c>
      <c r="C7544">
        <v>85.046999999999997</v>
      </c>
    </row>
    <row r="7545" spans="1:3" x14ac:dyDescent="0.3">
      <c r="A7545" t="s">
        <v>2</v>
      </c>
      <c r="B7545">
        <v>1344.0410509999999</v>
      </c>
      <c r="C7545">
        <v>85.049055559999999</v>
      </c>
    </row>
    <row r="7546" spans="1:3" x14ac:dyDescent="0.3">
      <c r="A7546" t="s">
        <v>2</v>
      </c>
      <c r="B7546">
        <v>1344.1172509999999</v>
      </c>
      <c r="C7546">
        <v>85.049888890000005</v>
      </c>
    </row>
    <row r="7547" spans="1:3" x14ac:dyDescent="0.3">
      <c r="A7547" t="s">
        <v>2</v>
      </c>
      <c r="B7547">
        <v>1344.1934510000001</v>
      </c>
      <c r="C7547">
        <v>85.052333329999996</v>
      </c>
    </row>
    <row r="7548" spans="1:3" x14ac:dyDescent="0.3">
      <c r="A7548" t="s">
        <v>2</v>
      </c>
      <c r="B7548">
        <v>1344.2696510000001</v>
      </c>
      <c r="C7548">
        <v>85.057277780000007</v>
      </c>
    </row>
    <row r="7549" spans="1:3" x14ac:dyDescent="0.3">
      <c r="A7549" t="s">
        <v>2</v>
      </c>
      <c r="B7549">
        <v>1344.345851</v>
      </c>
      <c r="C7549">
        <v>85.062222219999995</v>
      </c>
    </row>
    <row r="7550" spans="1:3" x14ac:dyDescent="0.3">
      <c r="A7550" t="s">
        <v>2</v>
      </c>
      <c r="B7550">
        <v>1344.422051</v>
      </c>
      <c r="C7550">
        <v>85.068388889999994</v>
      </c>
    </row>
    <row r="7551" spans="1:3" x14ac:dyDescent="0.3">
      <c r="A7551" t="s">
        <v>2</v>
      </c>
      <c r="B7551">
        <v>1344.498251</v>
      </c>
      <c r="C7551">
        <v>85.074166669999997</v>
      </c>
    </row>
    <row r="7552" spans="1:3" x14ac:dyDescent="0.3">
      <c r="A7552" t="s">
        <v>2</v>
      </c>
      <c r="B7552">
        <v>1344.574451</v>
      </c>
      <c r="C7552">
        <v>85.078277779999993</v>
      </c>
    </row>
    <row r="7553" spans="1:3" x14ac:dyDescent="0.3">
      <c r="A7553" t="s">
        <v>2</v>
      </c>
      <c r="B7553">
        <v>1344.6506509999999</v>
      </c>
      <c r="C7553">
        <v>85.082777780000001</v>
      </c>
    </row>
    <row r="7554" spans="1:3" x14ac:dyDescent="0.3">
      <c r="A7554" t="s">
        <v>2</v>
      </c>
      <c r="B7554">
        <v>1344.7268509999999</v>
      </c>
      <c r="C7554">
        <v>85.087333330000007</v>
      </c>
    </row>
    <row r="7555" spans="1:3" x14ac:dyDescent="0.3">
      <c r="A7555" t="s">
        <v>2</v>
      </c>
      <c r="B7555">
        <v>1344.8030510000001</v>
      </c>
      <c r="C7555">
        <v>85.090999999999994</v>
      </c>
    </row>
    <row r="7556" spans="1:3" x14ac:dyDescent="0.3">
      <c r="A7556" t="s">
        <v>2</v>
      </c>
      <c r="B7556">
        <v>1344.8792510000001</v>
      </c>
      <c r="C7556">
        <v>85.095111110000005</v>
      </c>
    </row>
    <row r="7557" spans="1:3" x14ac:dyDescent="0.3">
      <c r="A7557" t="s">
        <v>2</v>
      </c>
      <c r="B7557">
        <v>1344.955451</v>
      </c>
      <c r="C7557">
        <v>85.100055560000001</v>
      </c>
    </row>
    <row r="7558" spans="1:3" x14ac:dyDescent="0.3">
      <c r="A7558" t="s">
        <v>2</v>
      </c>
      <c r="B7558">
        <v>1345.031651</v>
      </c>
      <c r="C7558">
        <v>85.104611109999993</v>
      </c>
    </row>
    <row r="7559" spans="1:3" x14ac:dyDescent="0.3">
      <c r="A7559" t="s">
        <v>2</v>
      </c>
      <c r="B7559">
        <v>1345.107851</v>
      </c>
      <c r="C7559">
        <v>85.107888889999998</v>
      </c>
    </row>
    <row r="7560" spans="1:3" x14ac:dyDescent="0.3">
      <c r="A7560" t="s">
        <v>2</v>
      </c>
      <c r="B7560">
        <v>1345.1219510000001</v>
      </c>
      <c r="C7560">
        <v>160.38888890000001</v>
      </c>
    </row>
    <row r="7561" spans="1:3" x14ac:dyDescent="0.3">
      <c r="A7561" t="s">
        <v>2</v>
      </c>
      <c r="B7561">
        <v>1345.184051</v>
      </c>
      <c r="C7561">
        <v>85.110333330000003</v>
      </c>
    </row>
    <row r="7562" spans="1:3" x14ac:dyDescent="0.3">
      <c r="A7562" t="s">
        <v>2</v>
      </c>
      <c r="B7562">
        <v>1345.2602509999999</v>
      </c>
      <c r="C7562">
        <v>85.111999999999995</v>
      </c>
    </row>
    <row r="7563" spans="1:3" x14ac:dyDescent="0.3">
      <c r="A7563" t="s">
        <v>2</v>
      </c>
      <c r="B7563">
        <v>1345.3364509999999</v>
      </c>
      <c r="C7563">
        <v>85.111999999999995</v>
      </c>
    </row>
    <row r="7564" spans="1:3" x14ac:dyDescent="0.3">
      <c r="A7564" t="s">
        <v>2</v>
      </c>
      <c r="B7564">
        <v>1345.4126510000001</v>
      </c>
      <c r="C7564">
        <v>85.113222219999997</v>
      </c>
    </row>
    <row r="7565" spans="1:3" x14ac:dyDescent="0.3">
      <c r="A7565" t="s">
        <v>2</v>
      </c>
      <c r="B7565">
        <v>1345.4888510000001</v>
      </c>
      <c r="C7565">
        <v>85.116944439999997</v>
      </c>
    </row>
    <row r="7566" spans="1:3" x14ac:dyDescent="0.3">
      <c r="A7566" t="s">
        <v>2</v>
      </c>
      <c r="B7566">
        <v>1345.565051</v>
      </c>
      <c r="C7566">
        <v>85.120611109999999</v>
      </c>
    </row>
    <row r="7567" spans="1:3" x14ac:dyDescent="0.3">
      <c r="A7567" t="s">
        <v>2</v>
      </c>
      <c r="B7567">
        <v>1345.641251</v>
      </c>
      <c r="C7567">
        <v>85.123500000000007</v>
      </c>
    </row>
    <row r="7568" spans="1:3" x14ac:dyDescent="0.3">
      <c r="A7568" t="s">
        <v>2</v>
      </c>
      <c r="B7568">
        <v>1345.717451</v>
      </c>
      <c r="C7568">
        <v>85.126000000000005</v>
      </c>
    </row>
    <row r="7569" spans="1:3" x14ac:dyDescent="0.3">
      <c r="A7569" t="s">
        <v>2</v>
      </c>
      <c r="B7569">
        <v>1345.793651</v>
      </c>
      <c r="C7569">
        <v>85.128055560000007</v>
      </c>
    </row>
    <row r="7570" spans="1:3" x14ac:dyDescent="0.3">
      <c r="A7570" t="s">
        <v>2</v>
      </c>
      <c r="B7570">
        <v>1345.8698509999999</v>
      </c>
      <c r="C7570">
        <v>85.128888889999999</v>
      </c>
    </row>
    <row r="7571" spans="1:3" x14ac:dyDescent="0.3">
      <c r="A7571" t="s">
        <v>2</v>
      </c>
      <c r="B7571">
        <v>1345.9460509999999</v>
      </c>
      <c r="C7571">
        <v>85.130111110000001</v>
      </c>
    </row>
    <row r="7572" spans="1:3" x14ac:dyDescent="0.3">
      <c r="A7572" t="s">
        <v>2</v>
      </c>
      <c r="B7572">
        <v>1346.0222510000001</v>
      </c>
      <c r="C7572">
        <v>85.13255556</v>
      </c>
    </row>
    <row r="7573" spans="1:3" x14ac:dyDescent="0.3">
      <c r="A7573" t="s">
        <v>2</v>
      </c>
      <c r="B7573">
        <v>1346.0984510000001</v>
      </c>
      <c r="C7573">
        <v>85.133777780000003</v>
      </c>
    </row>
    <row r="7574" spans="1:3" x14ac:dyDescent="0.3">
      <c r="A7574" t="s">
        <v>2</v>
      </c>
      <c r="B7574">
        <v>1346.174651</v>
      </c>
      <c r="C7574">
        <v>85.134611109999994</v>
      </c>
    </row>
    <row r="7575" spans="1:3" x14ac:dyDescent="0.3">
      <c r="A7575" t="s">
        <v>2</v>
      </c>
      <c r="B7575">
        <v>1346.250851</v>
      </c>
      <c r="C7575">
        <v>85.136666669999997</v>
      </c>
    </row>
    <row r="7576" spans="1:3" x14ac:dyDescent="0.3">
      <c r="A7576" t="s">
        <v>2</v>
      </c>
      <c r="B7576">
        <v>1346.327051</v>
      </c>
      <c r="C7576">
        <v>85.138333329999995</v>
      </c>
    </row>
    <row r="7577" spans="1:3" x14ac:dyDescent="0.3">
      <c r="A7577" t="s">
        <v>2</v>
      </c>
      <c r="B7577">
        <v>1346.341463</v>
      </c>
      <c r="C7577">
        <v>160.55555559999999</v>
      </c>
    </row>
    <row r="7578" spans="1:3" x14ac:dyDescent="0.3">
      <c r="A7578" t="s">
        <v>2</v>
      </c>
      <c r="B7578">
        <v>1346.403251</v>
      </c>
      <c r="C7578">
        <v>85.138722220000005</v>
      </c>
    </row>
    <row r="7579" spans="1:3" x14ac:dyDescent="0.3">
      <c r="A7579" t="s">
        <v>2</v>
      </c>
      <c r="B7579">
        <v>1346.4794509999999</v>
      </c>
      <c r="C7579">
        <v>85.138722220000005</v>
      </c>
    </row>
    <row r="7580" spans="1:3" x14ac:dyDescent="0.3">
      <c r="A7580" t="s">
        <v>2</v>
      </c>
      <c r="B7580">
        <v>1346.5556509999999</v>
      </c>
      <c r="C7580">
        <v>85.138722220000005</v>
      </c>
    </row>
    <row r="7581" spans="1:3" x14ac:dyDescent="0.3">
      <c r="A7581" t="s">
        <v>2</v>
      </c>
      <c r="B7581">
        <v>1346.6318510000001</v>
      </c>
      <c r="C7581">
        <v>85.14</v>
      </c>
    </row>
    <row r="7582" spans="1:3" x14ac:dyDescent="0.3">
      <c r="A7582" t="s">
        <v>2</v>
      </c>
      <c r="B7582">
        <v>1346.7080510000001</v>
      </c>
      <c r="C7582">
        <v>85.141222220000003</v>
      </c>
    </row>
    <row r="7583" spans="1:3" x14ac:dyDescent="0.3">
      <c r="A7583" t="s">
        <v>2</v>
      </c>
      <c r="B7583">
        <v>1346.784251</v>
      </c>
      <c r="C7583">
        <v>85.140777779999993</v>
      </c>
    </row>
    <row r="7584" spans="1:3" x14ac:dyDescent="0.3">
      <c r="A7584" t="s">
        <v>2</v>
      </c>
      <c r="B7584">
        <v>1346.860451</v>
      </c>
      <c r="C7584">
        <v>85.140777779999993</v>
      </c>
    </row>
    <row r="7585" spans="1:3" x14ac:dyDescent="0.3">
      <c r="A7585" t="s">
        <v>2</v>
      </c>
      <c r="B7585">
        <v>1346.936651</v>
      </c>
      <c r="C7585">
        <v>85.141999999999996</v>
      </c>
    </row>
    <row r="7586" spans="1:3" x14ac:dyDescent="0.3">
      <c r="A7586" t="s">
        <v>2</v>
      </c>
      <c r="B7586">
        <v>1347.012851</v>
      </c>
      <c r="C7586">
        <v>85.144888890000004</v>
      </c>
    </row>
    <row r="7587" spans="1:3" x14ac:dyDescent="0.3">
      <c r="A7587" t="s">
        <v>2</v>
      </c>
      <c r="B7587">
        <v>1347.0890509999999</v>
      </c>
      <c r="C7587">
        <v>85.147777779999998</v>
      </c>
    </row>
    <row r="7588" spans="1:3" x14ac:dyDescent="0.3">
      <c r="A7588" t="s">
        <v>2</v>
      </c>
      <c r="B7588">
        <v>1347.1652509999999</v>
      </c>
      <c r="C7588">
        <v>85.148611110000004</v>
      </c>
    </row>
    <row r="7589" spans="1:3" x14ac:dyDescent="0.3">
      <c r="A7589" t="s">
        <v>2</v>
      </c>
      <c r="B7589">
        <v>1347.2414510000001</v>
      </c>
      <c r="C7589">
        <v>85.149000000000001</v>
      </c>
    </row>
    <row r="7590" spans="1:3" x14ac:dyDescent="0.3">
      <c r="A7590" t="s">
        <v>2</v>
      </c>
      <c r="B7590">
        <v>1347.3176510000001</v>
      </c>
      <c r="C7590">
        <v>85.150666670000007</v>
      </c>
    </row>
    <row r="7591" spans="1:3" x14ac:dyDescent="0.3">
      <c r="A7591" t="s">
        <v>2</v>
      </c>
      <c r="B7591">
        <v>1347.393851</v>
      </c>
      <c r="C7591">
        <v>85.152722220000001</v>
      </c>
    </row>
    <row r="7592" spans="1:3" x14ac:dyDescent="0.3">
      <c r="A7592" t="s">
        <v>2</v>
      </c>
      <c r="B7592">
        <v>1347.470051</v>
      </c>
      <c r="C7592">
        <v>85.153555560000001</v>
      </c>
    </row>
    <row r="7593" spans="1:3" x14ac:dyDescent="0.3">
      <c r="A7593" t="s">
        <v>2</v>
      </c>
      <c r="B7593">
        <v>1347.546251</v>
      </c>
      <c r="C7593">
        <v>85.154777780000003</v>
      </c>
    </row>
    <row r="7594" spans="1:3" x14ac:dyDescent="0.3">
      <c r="A7594" t="s">
        <v>2</v>
      </c>
      <c r="B7594">
        <v>1347.560976</v>
      </c>
      <c r="C7594">
        <v>160.66666670000001</v>
      </c>
    </row>
    <row r="7595" spans="1:3" x14ac:dyDescent="0.3">
      <c r="A7595" t="s">
        <v>2</v>
      </c>
      <c r="B7595">
        <v>1347.622451</v>
      </c>
      <c r="C7595">
        <v>85.156444440000001</v>
      </c>
    </row>
    <row r="7596" spans="1:3" x14ac:dyDescent="0.3">
      <c r="A7596" t="s">
        <v>2</v>
      </c>
      <c r="B7596">
        <v>1347.6986509999999</v>
      </c>
      <c r="C7596">
        <v>85.155611109999995</v>
      </c>
    </row>
    <row r="7597" spans="1:3" x14ac:dyDescent="0.3">
      <c r="A7597" t="s">
        <v>2</v>
      </c>
      <c r="B7597">
        <v>1347.7748509999999</v>
      </c>
      <c r="C7597">
        <v>85.155611109999995</v>
      </c>
    </row>
    <row r="7598" spans="1:3" x14ac:dyDescent="0.3">
      <c r="A7598" t="s">
        <v>2</v>
      </c>
      <c r="B7598">
        <v>1347.8510510000001</v>
      </c>
      <c r="C7598">
        <v>85.159277779999996</v>
      </c>
    </row>
    <row r="7599" spans="1:3" x14ac:dyDescent="0.3">
      <c r="A7599" t="s">
        <v>2</v>
      </c>
      <c r="B7599">
        <v>1347.9272510000001</v>
      </c>
      <c r="C7599">
        <v>85.16261111</v>
      </c>
    </row>
    <row r="7600" spans="1:3" x14ac:dyDescent="0.3">
      <c r="A7600" t="s">
        <v>2</v>
      </c>
      <c r="B7600">
        <v>1348.003451</v>
      </c>
      <c r="C7600">
        <v>85.163833330000003</v>
      </c>
    </row>
    <row r="7601" spans="1:3" x14ac:dyDescent="0.3">
      <c r="A7601" t="s">
        <v>2</v>
      </c>
      <c r="B7601">
        <v>1348.079651</v>
      </c>
      <c r="C7601">
        <v>85.165499999999994</v>
      </c>
    </row>
    <row r="7602" spans="1:3" x14ac:dyDescent="0.3">
      <c r="A7602" t="s">
        <v>2</v>
      </c>
      <c r="B7602">
        <v>1348.155851</v>
      </c>
      <c r="C7602">
        <v>85.166277780000001</v>
      </c>
    </row>
    <row r="7603" spans="1:3" x14ac:dyDescent="0.3">
      <c r="A7603" t="s">
        <v>2</v>
      </c>
      <c r="B7603">
        <v>1348.232051</v>
      </c>
      <c r="C7603">
        <v>85.167111109999993</v>
      </c>
    </row>
    <row r="7604" spans="1:3" x14ac:dyDescent="0.3">
      <c r="A7604" t="s">
        <v>2</v>
      </c>
      <c r="B7604">
        <v>1348.3082509999999</v>
      </c>
      <c r="C7604">
        <v>85.169611110000005</v>
      </c>
    </row>
    <row r="7605" spans="1:3" x14ac:dyDescent="0.3">
      <c r="A7605" t="s">
        <v>2</v>
      </c>
      <c r="B7605">
        <v>1348.3844509999999</v>
      </c>
      <c r="C7605">
        <v>85.170388889999998</v>
      </c>
    </row>
    <row r="7606" spans="1:3" x14ac:dyDescent="0.3">
      <c r="A7606" t="s">
        <v>2</v>
      </c>
      <c r="B7606">
        <v>1348.4606510000001</v>
      </c>
      <c r="C7606">
        <v>85.171222220000004</v>
      </c>
    </row>
    <row r="7607" spans="1:3" x14ac:dyDescent="0.3">
      <c r="A7607" t="s">
        <v>2</v>
      </c>
      <c r="B7607">
        <v>1348.5368510000001</v>
      </c>
      <c r="C7607">
        <v>85.172888889999996</v>
      </c>
    </row>
    <row r="7608" spans="1:3" x14ac:dyDescent="0.3">
      <c r="A7608" t="s">
        <v>2</v>
      </c>
      <c r="B7608">
        <v>1348.613051</v>
      </c>
      <c r="C7608">
        <v>85.173722220000002</v>
      </c>
    </row>
    <row r="7609" spans="1:3" x14ac:dyDescent="0.3">
      <c r="A7609" t="s">
        <v>2</v>
      </c>
      <c r="B7609">
        <v>1348.689251</v>
      </c>
      <c r="C7609">
        <v>85.175333330000001</v>
      </c>
    </row>
    <row r="7610" spans="1:3" x14ac:dyDescent="0.3">
      <c r="A7610" t="s">
        <v>2</v>
      </c>
      <c r="B7610">
        <v>1348.765451</v>
      </c>
      <c r="C7610">
        <v>85.177388890000003</v>
      </c>
    </row>
    <row r="7611" spans="1:3" x14ac:dyDescent="0.3">
      <c r="A7611" t="s">
        <v>2</v>
      </c>
      <c r="B7611">
        <v>1348.7804880000001</v>
      </c>
      <c r="C7611">
        <v>160.7777778</v>
      </c>
    </row>
    <row r="7612" spans="1:3" x14ac:dyDescent="0.3">
      <c r="A7612" t="s">
        <v>2</v>
      </c>
      <c r="B7612">
        <v>1348.841651</v>
      </c>
      <c r="C7612">
        <v>85.178222219999995</v>
      </c>
    </row>
    <row r="7613" spans="1:3" x14ac:dyDescent="0.3">
      <c r="A7613" t="s">
        <v>2</v>
      </c>
      <c r="B7613">
        <v>1348.9178509999999</v>
      </c>
      <c r="C7613">
        <v>85.178222219999995</v>
      </c>
    </row>
    <row r="7614" spans="1:3" x14ac:dyDescent="0.3">
      <c r="A7614" t="s">
        <v>2</v>
      </c>
      <c r="B7614">
        <v>1348.9940509999999</v>
      </c>
      <c r="C7614">
        <v>85.179444439999997</v>
      </c>
    </row>
    <row r="7615" spans="1:3" x14ac:dyDescent="0.3">
      <c r="A7615" t="s">
        <v>2</v>
      </c>
      <c r="B7615">
        <v>1349.0702510000001</v>
      </c>
      <c r="C7615">
        <v>85.181944439999995</v>
      </c>
    </row>
    <row r="7616" spans="1:3" x14ac:dyDescent="0.3">
      <c r="A7616" t="s">
        <v>2</v>
      </c>
      <c r="B7616">
        <v>1349.1464510000001</v>
      </c>
      <c r="C7616">
        <v>85.183166670000006</v>
      </c>
    </row>
    <row r="7617" spans="1:3" x14ac:dyDescent="0.3">
      <c r="A7617" t="s">
        <v>2</v>
      </c>
      <c r="B7617">
        <v>1349.222651</v>
      </c>
      <c r="C7617">
        <v>85.183999999999997</v>
      </c>
    </row>
    <row r="7618" spans="1:3" x14ac:dyDescent="0.3">
      <c r="A7618" t="s">
        <v>2</v>
      </c>
      <c r="B7618">
        <v>1349.298851</v>
      </c>
      <c r="C7618">
        <v>85.184388889999994</v>
      </c>
    </row>
    <row r="7619" spans="1:3" x14ac:dyDescent="0.3">
      <c r="A7619" t="s">
        <v>2</v>
      </c>
      <c r="B7619">
        <v>1349.375051</v>
      </c>
      <c r="C7619">
        <v>85.183555560000002</v>
      </c>
    </row>
    <row r="7620" spans="1:3" x14ac:dyDescent="0.3">
      <c r="A7620" t="s">
        <v>2</v>
      </c>
      <c r="B7620">
        <v>1349.451251</v>
      </c>
      <c r="C7620">
        <v>85.184833330000004</v>
      </c>
    </row>
    <row r="7621" spans="1:3" x14ac:dyDescent="0.3">
      <c r="A7621" t="s">
        <v>2</v>
      </c>
      <c r="B7621">
        <v>1349.5274509999999</v>
      </c>
      <c r="C7621">
        <v>85.187277780000002</v>
      </c>
    </row>
    <row r="7622" spans="1:3" x14ac:dyDescent="0.3">
      <c r="A7622" t="s">
        <v>2</v>
      </c>
      <c r="B7622">
        <v>1349.6036509999999</v>
      </c>
      <c r="C7622">
        <v>85.188111109999994</v>
      </c>
    </row>
    <row r="7623" spans="1:3" x14ac:dyDescent="0.3">
      <c r="A7623" t="s">
        <v>2</v>
      </c>
      <c r="B7623">
        <v>1349.6798510000001</v>
      </c>
      <c r="C7623">
        <v>85.188111109999994</v>
      </c>
    </row>
    <row r="7624" spans="1:3" x14ac:dyDescent="0.3">
      <c r="A7624" t="s">
        <v>2</v>
      </c>
      <c r="B7624">
        <v>1349.7560510000001</v>
      </c>
      <c r="C7624">
        <v>85.189333329999997</v>
      </c>
    </row>
    <row r="7625" spans="1:3" x14ac:dyDescent="0.3">
      <c r="A7625" t="s">
        <v>2</v>
      </c>
      <c r="B7625">
        <v>1349.832251</v>
      </c>
      <c r="C7625">
        <v>85.191777779999995</v>
      </c>
    </row>
    <row r="7626" spans="1:3" x14ac:dyDescent="0.3">
      <c r="A7626" t="s">
        <v>2</v>
      </c>
      <c r="B7626">
        <v>1349.908451</v>
      </c>
      <c r="C7626">
        <v>85.193055560000005</v>
      </c>
    </row>
    <row r="7627" spans="1:3" x14ac:dyDescent="0.3">
      <c r="A7627" t="s">
        <v>2</v>
      </c>
      <c r="B7627">
        <v>1349.984651</v>
      </c>
      <c r="C7627">
        <v>85.193055560000005</v>
      </c>
    </row>
    <row r="7628" spans="1:3" x14ac:dyDescent="0.3">
      <c r="A7628" t="s">
        <v>2</v>
      </c>
      <c r="B7628">
        <v>1350</v>
      </c>
      <c r="C7628">
        <v>160.94444440000001</v>
      </c>
    </row>
    <row r="7629" spans="1:3" x14ac:dyDescent="0.3">
      <c r="A7629" t="s">
        <v>2</v>
      </c>
      <c r="B7629">
        <v>1350.060851</v>
      </c>
      <c r="C7629">
        <v>85.193055560000005</v>
      </c>
    </row>
    <row r="7630" spans="1:3" x14ac:dyDescent="0.3">
      <c r="A7630" t="s">
        <v>2</v>
      </c>
      <c r="B7630">
        <v>1350.1370509999999</v>
      </c>
      <c r="C7630">
        <v>85.193055560000005</v>
      </c>
    </row>
    <row r="7631" spans="1:3" x14ac:dyDescent="0.3">
      <c r="A7631" t="s">
        <v>2</v>
      </c>
      <c r="B7631">
        <v>1350.2132509999999</v>
      </c>
      <c r="C7631">
        <v>85.192611110000001</v>
      </c>
    </row>
    <row r="7632" spans="1:3" x14ac:dyDescent="0.3">
      <c r="A7632" t="s">
        <v>2</v>
      </c>
      <c r="B7632">
        <v>1350.2894510000001</v>
      </c>
      <c r="C7632">
        <v>85.191388889999999</v>
      </c>
    </row>
    <row r="7633" spans="1:3" x14ac:dyDescent="0.3">
      <c r="A7633" t="s">
        <v>2</v>
      </c>
      <c r="B7633">
        <v>1350.3656510000001</v>
      </c>
      <c r="C7633">
        <v>85.191388889999999</v>
      </c>
    </row>
    <row r="7634" spans="1:3" x14ac:dyDescent="0.3">
      <c r="A7634" t="s">
        <v>2</v>
      </c>
      <c r="B7634">
        <v>1350.441851</v>
      </c>
      <c r="C7634">
        <v>85.194277779999993</v>
      </c>
    </row>
    <row r="7635" spans="1:3" x14ac:dyDescent="0.3">
      <c r="A7635" t="s">
        <v>2</v>
      </c>
      <c r="B7635">
        <v>1350.518051</v>
      </c>
      <c r="C7635">
        <v>85.197166670000001</v>
      </c>
    </row>
    <row r="7636" spans="1:3" x14ac:dyDescent="0.3">
      <c r="A7636" t="s">
        <v>2</v>
      </c>
      <c r="B7636">
        <v>1350.594251</v>
      </c>
      <c r="C7636">
        <v>85.197999999999993</v>
      </c>
    </row>
    <row r="7637" spans="1:3" x14ac:dyDescent="0.3">
      <c r="A7637" t="s">
        <v>2</v>
      </c>
      <c r="B7637">
        <v>1350.670451</v>
      </c>
      <c r="C7637">
        <v>85.197999999999993</v>
      </c>
    </row>
    <row r="7638" spans="1:3" x14ac:dyDescent="0.3">
      <c r="A7638" t="s">
        <v>2</v>
      </c>
      <c r="B7638">
        <v>1350.7466509999999</v>
      </c>
      <c r="C7638">
        <v>85.197999999999993</v>
      </c>
    </row>
    <row r="7639" spans="1:3" x14ac:dyDescent="0.3">
      <c r="A7639" t="s">
        <v>2</v>
      </c>
      <c r="B7639">
        <v>1350.8228509999999</v>
      </c>
      <c r="C7639">
        <v>85.197166670000001</v>
      </c>
    </row>
    <row r="7640" spans="1:3" x14ac:dyDescent="0.3">
      <c r="A7640" t="s">
        <v>2</v>
      </c>
      <c r="B7640">
        <v>1350.8990510000001</v>
      </c>
      <c r="C7640">
        <v>85.195111109999999</v>
      </c>
    </row>
    <row r="7641" spans="1:3" x14ac:dyDescent="0.3">
      <c r="A7641" t="s">
        <v>2</v>
      </c>
      <c r="B7641">
        <v>1350.9752510000001</v>
      </c>
      <c r="C7641">
        <v>85.194277779999993</v>
      </c>
    </row>
    <row r="7642" spans="1:3" x14ac:dyDescent="0.3">
      <c r="A7642" t="s">
        <v>2</v>
      </c>
      <c r="B7642">
        <v>1351.051451</v>
      </c>
      <c r="C7642">
        <v>85.195944440000005</v>
      </c>
    </row>
    <row r="7643" spans="1:3" x14ac:dyDescent="0.3">
      <c r="A7643" t="s">
        <v>2</v>
      </c>
      <c r="B7643">
        <v>1351.127651</v>
      </c>
      <c r="C7643">
        <v>85.197555559999998</v>
      </c>
    </row>
    <row r="7644" spans="1:3" x14ac:dyDescent="0.3">
      <c r="A7644" t="s">
        <v>2</v>
      </c>
      <c r="B7644">
        <v>1351.203851</v>
      </c>
      <c r="C7644">
        <v>85.197166670000001</v>
      </c>
    </row>
    <row r="7645" spans="1:3" x14ac:dyDescent="0.3">
      <c r="A7645" t="s">
        <v>2</v>
      </c>
      <c r="B7645">
        <v>1351.2195119999999</v>
      </c>
      <c r="C7645">
        <v>161.05555559999999</v>
      </c>
    </row>
    <row r="7646" spans="1:3" x14ac:dyDescent="0.3">
      <c r="A7646" t="s">
        <v>2</v>
      </c>
      <c r="B7646">
        <v>1351.280051</v>
      </c>
      <c r="C7646">
        <v>85.193888889999997</v>
      </c>
    </row>
    <row r="7647" spans="1:3" x14ac:dyDescent="0.3">
      <c r="A7647" t="s">
        <v>2</v>
      </c>
      <c r="B7647">
        <v>1351.3562509999999</v>
      </c>
      <c r="C7647">
        <v>85.192222220000005</v>
      </c>
    </row>
    <row r="7648" spans="1:3" x14ac:dyDescent="0.3">
      <c r="A7648" t="s">
        <v>2</v>
      </c>
      <c r="B7648">
        <v>1351.4324509999999</v>
      </c>
      <c r="C7648">
        <v>85.195499999999996</v>
      </c>
    </row>
    <row r="7649" spans="1:3" x14ac:dyDescent="0.3">
      <c r="A7649" t="s">
        <v>2</v>
      </c>
      <c r="B7649">
        <v>1351.5086510000001</v>
      </c>
      <c r="C7649">
        <v>85.196722219999998</v>
      </c>
    </row>
    <row r="7650" spans="1:3" x14ac:dyDescent="0.3">
      <c r="A7650" t="s">
        <v>2</v>
      </c>
      <c r="B7650">
        <v>1351.5848510000001</v>
      </c>
      <c r="C7650">
        <v>85.195111109999999</v>
      </c>
    </row>
    <row r="7651" spans="1:3" x14ac:dyDescent="0.3">
      <c r="A7651" t="s">
        <v>2</v>
      </c>
      <c r="B7651">
        <v>1351.661051</v>
      </c>
      <c r="C7651">
        <v>85.196777780000005</v>
      </c>
    </row>
    <row r="7652" spans="1:3" x14ac:dyDescent="0.3">
      <c r="A7652" t="s">
        <v>2</v>
      </c>
      <c r="B7652">
        <v>1351.737251</v>
      </c>
      <c r="C7652">
        <v>85.200444439999998</v>
      </c>
    </row>
    <row r="7653" spans="1:3" x14ac:dyDescent="0.3">
      <c r="A7653" t="s">
        <v>2</v>
      </c>
      <c r="B7653">
        <v>1351.813451</v>
      </c>
      <c r="C7653">
        <v>85.202500000000001</v>
      </c>
    </row>
    <row r="7654" spans="1:3" x14ac:dyDescent="0.3">
      <c r="A7654" t="s">
        <v>2</v>
      </c>
      <c r="B7654">
        <v>1351.889651</v>
      </c>
      <c r="C7654">
        <v>85.202500000000001</v>
      </c>
    </row>
    <row r="7655" spans="1:3" x14ac:dyDescent="0.3">
      <c r="A7655" t="s">
        <v>2</v>
      </c>
      <c r="B7655">
        <v>1351.9658509999999</v>
      </c>
      <c r="C7655">
        <v>85.201277779999998</v>
      </c>
    </row>
    <row r="7656" spans="1:3" x14ac:dyDescent="0.3">
      <c r="A7656" t="s">
        <v>2</v>
      </c>
      <c r="B7656">
        <v>1352.0420509999999</v>
      </c>
      <c r="C7656">
        <v>85.200444439999998</v>
      </c>
    </row>
    <row r="7657" spans="1:3" x14ac:dyDescent="0.3">
      <c r="A7657" t="s">
        <v>2</v>
      </c>
      <c r="B7657">
        <v>1352.1182510000001</v>
      </c>
      <c r="C7657">
        <v>85.200055559999996</v>
      </c>
    </row>
    <row r="7658" spans="1:3" x14ac:dyDescent="0.3">
      <c r="A7658" t="s">
        <v>2</v>
      </c>
      <c r="B7658">
        <v>1352.1944510000001</v>
      </c>
      <c r="C7658">
        <v>85.200055559999996</v>
      </c>
    </row>
    <row r="7659" spans="1:3" x14ac:dyDescent="0.3">
      <c r="A7659" t="s">
        <v>2</v>
      </c>
      <c r="B7659">
        <v>1352.270651</v>
      </c>
      <c r="C7659">
        <v>85.201666669999994</v>
      </c>
    </row>
    <row r="7660" spans="1:3" x14ac:dyDescent="0.3">
      <c r="A7660" t="s">
        <v>2</v>
      </c>
      <c r="B7660">
        <v>1352.346851</v>
      </c>
      <c r="C7660">
        <v>85.204166670000006</v>
      </c>
    </row>
    <row r="7661" spans="1:3" x14ac:dyDescent="0.3">
      <c r="A7661" t="s">
        <v>2</v>
      </c>
      <c r="B7661">
        <v>1352.423051</v>
      </c>
      <c r="C7661">
        <v>85.206611109999997</v>
      </c>
    </row>
    <row r="7662" spans="1:3" x14ac:dyDescent="0.3">
      <c r="A7662" t="s">
        <v>2</v>
      </c>
      <c r="B7662">
        <v>1352.439024</v>
      </c>
      <c r="C7662">
        <v>161.16666670000001</v>
      </c>
    </row>
    <row r="7663" spans="1:3" x14ac:dyDescent="0.3">
      <c r="A7663" t="s">
        <v>2</v>
      </c>
      <c r="B7663">
        <v>1352.499251</v>
      </c>
      <c r="C7663">
        <v>85.20783333</v>
      </c>
    </row>
    <row r="7664" spans="1:3" x14ac:dyDescent="0.3">
      <c r="A7664" t="s">
        <v>2</v>
      </c>
      <c r="B7664">
        <v>1352.5754509999999</v>
      </c>
      <c r="C7664">
        <v>85.208666669999999</v>
      </c>
    </row>
    <row r="7665" spans="1:3" x14ac:dyDescent="0.3">
      <c r="A7665" t="s">
        <v>2</v>
      </c>
      <c r="B7665">
        <v>1352.6516509999999</v>
      </c>
      <c r="C7665">
        <v>85.210722219999994</v>
      </c>
    </row>
    <row r="7666" spans="1:3" x14ac:dyDescent="0.3">
      <c r="A7666" t="s">
        <v>2</v>
      </c>
      <c r="B7666">
        <v>1352.7278510000001</v>
      </c>
      <c r="C7666">
        <v>85.211555559999994</v>
      </c>
    </row>
    <row r="7667" spans="1:3" x14ac:dyDescent="0.3">
      <c r="A7667" t="s">
        <v>2</v>
      </c>
      <c r="B7667">
        <v>1352.8040510000001</v>
      </c>
      <c r="C7667">
        <v>85.209055559999996</v>
      </c>
    </row>
    <row r="7668" spans="1:3" x14ac:dyDescent="0.3">
      <c r="A7668" t="s">
        <v>2</v>
      </c>
      <c r="B7668">
        <v>1352.880251</v>
      </c>
      <c r="C7668">
        <v>85.206611109999997</v>
      </c>
    </row>
    <row r="7669" spans="1:3" x14ac:dyDescent="0.3">
      <c r="A7669" t="s">
        <v>2</v>
      </c>
      <c r="B7669">
        <v>1352.956451</v>
      </c>
      <c r="C7669">
        <v>85.207055560000001</v>
      </c>
    </row>
    <row r="7670" spans="1:3" x14ac:dyDescent="0.3">
      <c r="A7670" t="s">
        <v>2</v>
      </c>
      <c r="B7670">
        <v>1353.032651</v>
      </c>
      <c r="C7670">
        <v>85.20783333</v>
      </c>
    </row>
    <row r="7671" spans="1:3" x14ac:dyDescent="0.3">
      <c r="A7671" t="s">
        <v>2</v>
      </c>
      <c r="B7671">
        <v>1353.108851</v>
      </c>
      <c r="C7671">
        <v>85.20783333</v>
      </c>
    </row>
    <row r="7672" spans="1:3" x14ac:dyDescent="0.3">
      <c r="A7672" t="s">
        <v>2</v>
      </c>
      <c r="B7672">
        <v>1353.1850509999999</v>
      </c>
      <c r="C7672">
        <v>85.20783333</v>
      </c>
    </row>
    <row r="7673" spans="1:3" x14ac:dyDescent="0.3">
      <c r="A7673" t="s">
        <v>2</v>
      </c>
      <c r="B7673">
        <v>1353.2612509999999</v>
      </c>
      <c r="C7673">
        <v>85.20783333</v>
      </c>
    </row>
    <row r="7674" spans="1:3" x14ac:dyDescent="0.3">
      <c r="A7674" t="s">
        <v>2</v>
      </c>
      <c r="B7674">
        <v>1353.3374510000001</v>
      </c>
      <c r="C7674">
        <v>85.208666669999999</v>
      </c>
    </row>
    <row r="7675" spans="1:3" x14ac:dyDescent="0.3">
      <c r="A7675" t="s">
        <v>2</v>
      </c>
      <c r="B7675">
        <v>1353.4136510000001</v>
      </c>
      <c r="C7675">
        <v>85.209888890000002</v>
      </c>
    </row>
    <row r="7676" spans="1:3" x14ac:dyDescent="0.3">
      <c r="A7676" t="s">
        <v>2</v>
      </c>
      <c r="B7676">
        <v>1353.489851</v>
      </c>
      <c r="C7676">
        <v>85.209888890000002</v>
      </c>
    </row>
    <row r="7677" spans="1:3" x14ac:dyDescent="0.3">
      <c r="A7677" t="s">
        <v>2</v>
      </c>
      <c r="B7677">
        <v>1353.566051</v>
      </c>
      <c r="C7677">
        <v>85.209888890000002</v>
      </c>
    </row>
    <row r="7678" spans="1:3" x14ac:dyDescent="0.3">
      <c r="A7678" t="s">
        <v>2</v>
      </c>
      <c r="B7678">
        <v>1353.642251</v>
      </c>
      <c r="C7678">
        <v>85.209500000000006</v>
      </c>
    </row>
    <row r="7679" spans="1:3" x14ac:dyDescent="0.3">
      <c r="A7679" t="s">
        <v>2</v>
      </c>
      <c r="B7679">
        <v>1353.658537</v>
      </c>
      <c r="C7679">
        <v>161.2777778</v>
      </c>
    </row>
    <row r="7680" spans="1:3" x14ac:dyDescent="0.3">
      <c r="A7680" t="s">
        <v>2</v>
      </c>
      <c r="B7680">
        <v>1353.718451</v>
      </c>
      <c r="C7680">
        <v>85.206611109999997</v>
      </c>
    </row>
    <row r="7681" spans="1:3" x14ac:dyDescent="0.3">
      <c r="A7681" t="s">
        <v>2</v>
      </c>
      <c r="B7681">
        <v>1353.7946509999999</v>
      </c>
      <c r="C7681">
        <v>85.203722220000003</v>
      </c>
    </row>
    <row r="7682" spans="1:3" x14ac:dyDescent="0.3">
      <c r="A7682" t="s">
        <v>2</v>
      </c>
      <c r="B7682">
        <v>1353.8708509999999</v>
      </c>
      <c r="C7682">
        <v>85.202888889999997</v>
      </c>
    </row>
    <row r="7683" spans="1:3" x14ac:dyDescent="0.3">
      <c r="A7683" t="s">
        <v>2</v>
      </c>
      <c r="B7683">
        <v>1353.9470510000001</v>
      </c>
      <c r="C7683">
        <v>85.202888889999997</v>
      </c>
    </row>
    <row r="7684" spans="1:3" x14ac:dyDescent="0.3">
      <c r="A7684" t="s">
        <v>2</v>
      </c>
      <c r="B7684">
        <v>1354.0232510000001</v>
      </c>
      <c r="C7684">
        <v>85.202888889999997</v>
      </c>
    </row>
    <row r="7685" spans="1:3" x14ac:dyDescent="0.3">
      <c r="A7685" t="s">
        <v>2</v>
      </c>
      <c r="B7685">
        <v>1354.099451</v>
      </c>
      <c r="C7685">
        <v>85.202888889999997</v>
      </c>
    </row>
    <row r="7686" spans="1:3" x14ac:dyDescent="0.3">
      <c r="A7686" t="s">
        <v>2</v>
      </c>
      <c r="B7686">
        <v>1354.175651</v>
      </c>
      <c r="C7686">
        <v>85.202111110000004</v>
      </c>
    </row>
    <row r="7687" spans="1:3" x14ac:dyDescent="0.3">
      <c r="A7687" t="s">
        <v>2</v>
      </c>
      <c r="B7687">
        <v>1354.251851</v>
      </c>
      <c r="C7687">
        <v>85.200444439999998</v>
      </c>
    </row>
    <row r="7688" spans="1:3" x14ac:dyDescent="0.3">
      <c r="A7688" t="s">
        <v>2</v>
      </c>
      <c r="B7688">
        <v>1354.328051</v>
      </c>
      <c r="C7688">
        <v>85.2</v>
      </c>
    </row>
    <row r="7689" spans="1:3" x14ac:dyDescent="0.3">
      <c r="A7689" t="s">
        <v>2</v>
      </c>
      <c r="B7689">
        <v>1354.4042509999999</v>
      </c>
      <c r="C7689">
        <v>85.200444439999998</v>
      </c>
    </row>
    <row r="7690" spans="1:3" x14ac:dyDescent="0.3">
      <c r="A7690" t="s">
        <v>2</v>
      </c>
      <c r="B7690">
        <v>1354.4804509999999</v>
      </c>
      <c r="C7690">
        <v>85.200444439999998</v>
      </c>
    </row>
    <row r="7691" spans="1:3" x14ac:dyDescent="0.3">
      <c r="A7691" t="s">
        <v>2</v>
      </c>
      <c r="B7691">
        <v>1354.5566510000001</v>
      </c>
      <c r="C7691">
        <v>85.200055559999996</v>
      </c>
    </row>
    <row r="7692" spans="1:3" x14ac:dyDescent="0.3">
      <c r="A7692" t="s">
        <v>2</v>
      </c>
      <c r="B7692">
        <v>1354.6328510000001</v>
      </c>
      <c r="C7692">
        <v>85.19877778</v>
      </c>
    </row>
    <row r="7693" spans="1:3" x14ac:dyDescent="0.3">
      <c r="A7693" t="s">
        <v>2</v>
      </c>
      <c r="B7693">
        <v>1354.709051</v>
      </c>
      <c r="C7693">
        <v>85.196722219999998</v>
      </c>
    </row>
    <row r="7694" spans="1:3" x14ac:dyDescent="0.3">
      <c r="A7694" t="s">
        <v>2</v>
      </c>
      <c r="B7694">
        <v>1354.785251</v>
      </c>
      <c r="C7694">
        <v>85.195499999999996</v>
      </c>
    </row>
    <row r="7695" spans="1:3" x14ac:dyDescent="0.3">
      <c r="A7695" t="s">
        <v>2</v>
      </c>
      <c r="B7695">
        <v>1354.861451</v>
      </c>
      <c r="C7695">
        <v>85.195944440000005</v>
      </c>
    </row>
    <row r="7696" spans="1:3" x14ac:dyDescent="0.3">
      <c r="A7696" t="s">
        <v>2</v>
      </c>
      <c r="B7696">
        <v>1354.8780489999999</v>
      </c>
      <c r="C7696">
        <v>161.5</v>
      </c>
    </row>
    <row r="7697" spans="1:3" x14ac:dyDescent="0.3">
      <c r="A7697" t="s">
        <v>2</v>
      </c>
      <c r="B7697">
        <v>1354.937651</v>
      </c>
      <c r="C7697">
        <v>85.195111109999999</v>
      </c>
    </row>
    <row r="7698" spans="1:3" x14ac:dyDescent="0.3">
      <c r="A7698" t="s">
        <v>2</v>
      </c>
      <c r="B7698">
        <v>1355.0138509999999</v>
      </c>
      <c r="C7698">
        <v>85.193444439999993</v>
      </c>
    </row>
    <row r="7699" spans="1:3" x14ac:dyDescent="0.3">
      <c r="A7699" t="s">
        <v>2</v>
      </c>
      <c r="B7699">
        <v>1355.0900509999999</v>
      </c>
      <c r="C7699">
        <v>85.193055560000005</v>
      </c>
    </row>
    <row r="7700" spans="1:3" x14ac:dyDescent="0.3">
      <c r="A7700" t="s">
        <v>2</v>
      </c>
      <c r="B7700">
        <v>1355.1662510000001</v>
      </c>
      <c r="C7700">
        <v>85.192611110000001</v>
      </c>
    </row>
    <row r="7701" spans="1:3" x14ac:dyDescent="0.3">
      <c r="A7701" t="s">
        <v>2</v>
      </c>
      <c r="B7701">
        <v>1355.2424510000001</v>
      </c>
      <c r="C7701">
        <v>85.191000000000003</v>
      </c>
    </row>
    <row r="7702" spans="1:3" x14ac:dyDescent="0.3">
      <c r="A7702" t="s">
        <v>2</v>
      </c>
      <c r="B7702">
        <v>1355.318651</v>
      </c>
      <c r="C7702">
        <v>85.18894444</v>
      </c>
    </row>
    <row r="7703" spans="1:3" x14ac:dyDescent="0.3">
      <c r="A7703" t="s">
        <v>2</v>
      </c>
      <c r="B7703">
        <v>1355.394851</v>
      </c>
      <c r="C7703">
        <v>85.186888890000006</v>
      </c>
    </row>
    <row r="7704" spans="1:3" x14ac:dyDescent="0.3">
      <c r="A7704" t="s">
        <v>2</v>
      </c>
      <c r="B7704">
        <v>1355.471051</v>
      </c>
      <c r="C7704">
        <v>85.184388889999994</v>
      </c>
    </row>
    <row r="7705" spans="1:3" x14ac:dyDescent="0.3">
      <c r="A7705" t="s">
        <v>2</v>
      </c>
      <c r="B7705">
        <v>1355.547251</v>
      </c>
      <c r="C7705">
        <v>85.183166670000006</v>
      </c>
    </row>
    <row r="7706" spans="1:3" x14ac:dyDescent="0.3">
      <c r="A7706" t="s">
        <v>2</v>
      </c>
      <c r="B7706">
        <v>1355.6234509999999</v>
      </c>
      <c r="C7706">
        <v>85.182333330000006</v>
      </c>
    </row>
    <row r="7707" spans="1:3" x14ac:dyDescent="0.3">
      <c r="A7707" t="s">
        <v>2</v>
      </c>
      <c r="B7707">
        <v>1355.6996509999999</v>
      </c>
      <c r="C7707">
        <v>85.180277779999997</v>
      </c>
    </row>
    <row r="7708" spans="1:3" x14ac:dyDescent="0.3">
      <c r="A7708" t="s">
        <v>2</v>
      </c>
      <c r="B7708">
        <v>1355.7758510000001</v>
      </c>
      <c r="C7708">
        <v>85.178611110000006</v>
      </c>
    </row>
    <row r="7709" spans="1:3" x14ac:dyDescent="0.3">
      <c r="A7709" t="s">
        <v>2</v>
      </c>
      <c r="B7709">
        <v>1355.8520510000001</v>
      </c>
      <c r="C7709">
        <v>85.177833329999999</v>
      </c>
    </row>
    <row r="7710" spans="1:3" x14ac:dyDescent="0.3">
      <c r="A7710" t="s">
        <v>2</v>
      </c>
      <c r="B7710">
        <v>1355.928251</v>
      </c>
      <c r="C7710">
        <v>85.176611109999996</v>
      </c>
    </row>
    <row r="7711" spans="1:3" x14ac:dyDescent="0.3">
      <c r="A7711" t="s">
        <v>2</v>
      </c>
      <c r="B7711">
        <v>1356.004451</v>
      </c>
      <c r="C7711">
        <v>85.175333330000001</v>
      </c>
    </row>
    <row r="7712" spans="1:3" x14ac:dyDescent="0.3">
      <c r="A7712" t="s">
        <v>2</v>
      </c>
      <c r="B7712">
        <v>1356.080651</v>
      </c>
      <c r="C7712">
        <v>85.173277780000006</v>
      </c>
    </row>
    <row r="7713" spans="1:3" x14ac:dyDescent="0.3">
      <c r="A7713" t="s">
        <v>2</v>
      </c>
      <c r="B7713">
        <v>1356.097561</v>
      </c>
      <c r="C7713">
        <v>161.61111109999999</v>
      </c>
    </row>
    <row r="7714" spans="1:3" x14ac:dyDescent="0.3">
      <c r="A7714" t="s">
        <v>2</v>
      </c>
      <c r="B7714">
        <v>1356.156851</v>
      </c>
      <c r="C7714">
        <v>85.17</v>
      </c>
    </row>
    <row r="7715" spans="1:3" x14ac:dyDescent="0.3">
      <c r="A7715" t="s">
        <v>2</v>
      </c>
      <c r="B7715">
        <v>1356.2330509999999</v>
      </c>
      <c r="C7715">
        <v>85.168333329999996</v>
      </c>
    </row>
    <row r="7716" spans="1:3" x14ac:dyDescent="0.3">
      <c r="A7716" t="s">
        <v>2</v>
      </c>
      <c r="B7716">
        <v>1356.3092509999999</v>
      </c>
      <c r="C7716">
        <v>85.167111109999993</v>
      </c>
    </row>
    <row r="7717" spans="1:3" x14ac:dyDescent="0.3">
      <c r="A7717" t="s">
        <v>2</v>
      </c>
      <c r="B7717">
        <v>1356.3854510000001</v>
      </c>
      <c r="C7717">
        <v>85.163444440000006</v>
      </c>
    </row>
    <row r="7718" spans="1:3" x14ac:dyDescent="0.3">
      <c r="A7718" t="s">
        <v>2</v>
      </c>
      <c r="B7718">
        <v>1356.4616510000001</v>
      </c>
      <c r="C7718">
        <v>85.160555560000006</v>
      </c>
    </row>
    <row r="7719" spans="1:3" x14ac:dyDescent="0.3">
      <c r="A7719" t="s">
        <v>2</v>
      </c>
      <c r="B7719">
        <v>1356.537851</v>
      </c>
      <c r="C7719">
        <v>85.161388889999998</v>
      </c>
    </row>
    <row r="7720" spans="1:3" x14ac:dyDescent="0.3">
      <c r="A7720" t="s">
        <v>2</v>
      </c>
      <c r="B7720">
        <v>1356.614051</v>
      </c>
      <c r="C7720">
        <v>85.162166670000005</v>
      </c>
    </row>
    <row r="7721" spans="1:3" x14ac:dyDescent="0.3">
      <c r="A7721" t="s">
        <v>2</v>
      </c>
      <c r="B7721">
        <v>1356.690251</v>
      </c>
      <c r="C7721">
        <v>85.159722220000006</v>
      </c>
    </row>
    <row r="7722" spans="1:3" x14ac:dyDescent="0.3">
      <c r="A7722" t="s">
        <v>2</v>
      </c>
      <c r="B7722">
        <v>1356.766451</v>
      </c>
      <c r="C7722">
        <v>85.154777780000003</v>
      </c>
    </row>
    <row r="7723" spans="1:3" x14ac:dyDescent="0.3">
      <c r="A7723" t="s">
        <v>2</v>
      </c>
      <c r="B7723">
        <v>1356.8426509999999</v>
      </c>
      <c r="C7723">
        <v>85.149833330000007</v>
      </c>
    </row>
    <row r="7724" spans="1:3" x14ac:dyDescent="0.3">
      <c r="A7724" t="s">
        <v>2</v>
      </c>
      <c r="B7724">
        <v>1356.9188509999999</v>
      </c>
      <c r="C7724">
        <v>85.146555559999996</v>
      </c>
    </row>
    <row r="7725" spans="1:3" x14ac:dyDescent="0.3">
      <c r="A7725" t="s">
        <v>2</v>
      </c>
      <c r="B7725">
        <v>1356.9950510000001</v>
      </c>
      <c r="C7725">
        <v>85.144499999999994</v>
      </c>
    </row>
    <row r="7726" spans="1:3" x14ac:dyDescent="0.3">
      <c r="A7726" t="s">
        <v>2</v>
      </c>
      <c r="B7726">
        <v>1357.0712510000001</v>
      </c>
      <c r="C7726">
        <v>85.142444440000006</v>
      </c>
    </row>
    <row r="7727" spans="1:3" x14ac:dyDescent="0.3">
      <c r="A7727" t="s">
        <v>2</v>
      </c>
      <c r="B7727">
        <v>1357.147451</v>
      </c>
      <c r="C7727">
        <v>85.14</v>
      </c>
    </row>
    <row r="7728" spans="1:3" x14ac:dyDescent="0.3">
      <c r="A7728" t="s">
        <v>2</v>
      </c>
      <c r="B7728">
        <v>1357.223651</v>
      </c>
      <c r="C7728">
        <v>85.138722220000005</v>
      </c>
    </row>
    <row r="7729" spans="1:3" x14ac:dyDescent="0.3">
      <c r="A7729" t="s">
        <v>2</v>
      </c>
      <c r="B7729">
        <v>1357.299851</v>
      </c>
      <c r="C7729">
        <v>85.137111110000006</v>
      </c>
    </row>
    <row r="7730" spans="1:3" x14ac:dyDescent="0.3">
      <c r="A7730" t="s">
        <v>2</v>
      </c>
      <c r="B7730">
        <v>1357.3170729999999</v>
      </c>
      <c r="C7730">
        <v>161.66666670000001</v>
      </c>
    </row>
    <row r="7731" spans="1:3" x14ac:dyDescent="0.3">
      <c r="A7731" t="s">
        <v>2</v>
      </c>
      <c r="B7731">
        <v>1357.376051</v>
      </c>
      <c r="C7731">
        <v>85.132999999999996</v>
      </c>
    </row>
    <row r="7732" spans="1:3" x14ac:dyDescent="0.3">
      <c r="A7732" t="s">
        <v>2</v>
      </c>
      <c r="B7732">
        <v>1357.4522509999999</v>
      </c>
      <c r="C7732">
        <v>85.128888889999999</v>
      </c>
    </row>
    <row r="7733" spans="1:3" x14ac:dyDescent="0.3">
      <c r="A7733" t="s">
        <v>2</v>
      </c>
      <c r="B7733">
        <v>1357.5284509999999</v>
      </c>
      <c r="C7733">
        <v>85.125166669999999</v>
      </c>
    </row>
    <row r="7734" spans="1:3" x14ac:dyDescent="0.3">
      <c r="A7734" t="s">
        <v>2</v>
      </c>
      <c r="B7734">
        <v>1357.6046510000001</v>
      </c>
      <c r="C7734">
        <v>85.122277780000005</v>
      </c>
    </row>
    <row r="7735" spans="1:3" x14ac:dyDescent="0.3">
      <c r="A7735" t="s">
        <v>2</v>
      </c>
      <c r="B7735">
        <v>1357.6808510000001</v>
      </c>
      <c r="C7735">
        <v>85.121055560000002</v>
      </c>
    </row>
    <row r="7736" spans="1:3" x14ac:dyDescent="0.3">
      <c r="A7736" t="s">
        <v>2</v>
      </c>
      <c r="B7736">
        <v>1357.757051</v>
      </c>
      <c r="C7736">
        <v>85.118611110000003</v>
      </c>
    </row>
    <row r="7737" spans="1:3" x14ac:dyDescent="0.3">
      <c r="A7737" t="s">
        <v>2</v>
      </c>
      <c r="B7737">
        <v>1357.833251</v>
      </c>
      <c r="C7737">
        <v>85.114055559999997</v>
      </c>
    </row>
    <row r="7738" spans="1:3" x14ac:dyDescent="0.3">
      <c r="A7738" t="s">
        <v>2</v>
      </c>
      <c r="B7738">
        <v>1357.909451</v>
      </c>
      <c r="C7738">
        <v>85.110333330000003</v>
      </c>
    </row>
    <row r="7739" spans="1:3" x14ac:dyDescent="0.3">
      <c r="A7739" t="s">
        <v>2</v>
      </c>
      <c r="B7739">
        <v>1357.985651</v>
      </c>
      <c r="C7739">
        <v>85.108277779999995</v>
      </c>
    </row>
    <row r="7740" spans="1:3" x14ac:dyDescent="0.3">
      <c r="A7740" t="s">
        <v>2</v>
      </c>
      <c r="B7740">
        <v>1358.0618509999999</v>
      </c>
      <c r="C7740">
        <v>85.106222220000006</v>
      </c>
    </row>
    <row r="7741" spans="1:3" x14ac:dyDescent="0.3">
      <c r="A7741" t="s">
        <v>2</v>
      </c>
      <c r="B7741">
        <v>1358.1380509999999</v>
      </c>
      <c r="C7741">
        <v>85.104611109999993</v>
      </c>
    </row>
    <row r="7742" spans="1:3" x14ac:dyDescent="0.3">
      <c r="A7742" t="s">
        <v>2</v>
      </c>
      <c r="B7742">
        <v>1358.2142510000001</v>
      </c>
      <c r="C7742">
        <v>85.104166669999998</v>
      </c>
    </row>
    <row r="7743" spans="1:3" x14ac:dyDescent="0.3">
      <c r="A7743" t="s">
        <v>2</v>
      </c>
      <c r="B7743">
        <v>1358.2904510000001</v>
      </c>
      <c r="C7743">
        <v>85.104166669999998</v>
      </c>
    </row>
    <row r="7744" spans="1:3" x14ac:dyDescent="0.3">
      <c r="A7744" t="s">
        <v>2</v>
      </c>
      <c r="B7744">
        <v>1358.366651</v>
      </c>
      <c r="C7744">
        <v>85.104611109999993</v>
      </c>
    </row>
    <row r="7745" spans="1:3" x14ac:dyDescent="0.3">
      <c r="A7745" t="s">
        <v>2</v>
      </c>
      <c r="B7745">
        <v>1358.442851</v>
      </c>
      <c r="C7745">
        <v>85.105833329999996</v>
      </c>
    </row>
    <row r="7746" spans="1:3" x14ac:dyDescent="0.3">
      <c r="A7746" t="s">
        <v>2</v>
      </c>
      <c r="B7746">
        <v>1358.519051</v>
      </c>
      <c r="C7746">
        <v>85.106222220000006</v>
      </c>
    </row>
    <row r="7747" spans="1:3" x14ac:dyDescent="0.3">
      <c r="A7747" t="s">
        <v>2</v>
      </c>
      <c r="B7747">
        <v>1358.5365850000001</v>
      </c>
      <c r="C7747">
        <v>161.83333329999999</v>
      </c>
    </row>
    <row r="7748" spans="1:3" x14ac:dyDescent="0.3">
      <c r="A7748" t="s">
        <v>2</v>
      </c>
      <c r="B7748">
        <v>1358.595251</v>
      </c>
      <c r="C7748">
        <v>85.106222220000006</v>
      </c>
    </row>
    <row r="7749" spans="1:3" x14ac:dyDescent="0.3">
      <c r="A7749" t="s">
        <v>2</v>
      </c>
      <c r="B7749">
        <v>1358.6714509999999</v>
      </c>
      <c r="C7749">
        <v>85.109111110000001</v>
      </c>
    </row>
    <row r="7750" spans="1:3" x14ac:dyDescent="0.3">
      <c r="A7750" t="s">
        <v>2</v>
      </c>
      <c r="B7750">
        <v>1358.7476509999999</v>
      </c>
      <c r="C7750">
        <v>85.114055559999997</v>
      </c>
    </row>
    <row r="7751" spans="1:3" x14ac:dyDescent="0.3">
      <c r="A7751" t="s">
        <v>2</v>
      </c>
      <c r="B7751">
        <v>1358.8238510000001</v>
      </c>
      <c r="C7751">
        <v>85.119388889999996</v>
      </c>
    </row>
    <row r="7752" spans="1:3" x14ac:dyDescent="0.3">
      <c r="A7752" t="s">
        <v>2</v>
      </c>
      <c r="B7752">
        <v>1358.9000510000001</v>
      </c>
      <c r="C7752">
        <v>85.126388890000001</v>
      </c>
    </row>
    <row r="7753" spans="1:3" x14ac:dyDescent="0.3">
      <c r="A7753" t="s">
        <v>2</v>
      </c>
      <c r="B7753">
        <v>1358.976251</v>
      </c>
      <c r="C7753">
        <v>85.135444440000001</v>
      </c>
    </row>
    <row r="7754" spans="1:3" x14ac:dyDescent="0.3">
      <c r="A7754" t="s">
        <v>2</v>
      </c>
      <c r="B7754">
        <v>1359.052451</v>
      </c>
      <c r="C7754">
        <v>85.144499999999994</v>
      </c>
    </row>
    <row r="7755" spans="1:3" x14ac:dyDescent="0.3">
      <c r="A7755" t="s">
        <v>2</v>
      </c>
      <c r="B7755">
        <v>1359.128651</v>
      </c>
      <c r="C7755">
        <v>85.152333330000005</v>
      </c>
    </row>
    <row r="7756" spans="1:3" x14ac:dyDescent="0.3">
      <c r="A7756" t="s">
        <v>2</v>
      </c>
      <c r="B7756">
        <v>1359.204851</v>
      </c>
      <c r="C7756">
        <v>85.160111110000003</v>
      </c>
    </row>
    <row r="7757" spans="1:3" x14ac:dyDescent="0.3">
      <c r="A7757" t="s">
        <v>2</v>
      </c>
      <c r="B7757">
        <v>1359.2810509999999</v>
      </c>
      <c r="C7757">
        <v>85.168777779999999</v>
      </c>
    </row>
    <row r="7758" spans="1:3" x14ac:dyDescent="0.3">
      <c r="A7758" t="s">
        <v>2</v>
      </c>
      <c r="B7758">
        <v>1359.3572509999999</v>
      </c>
      <c r="C7758">
        <v>85.181944439999995</v>
      </c>
    </row>
    <row r="7759" spans="1:3" x14ac:dyDescent="0.3">
      <c r="A7759" t="s">
        <v>2</v>
      </c>
      <c r="B7759">
        <v>1359.4334510000001</v>
      </c>
      <c r="C7759">
        <v>85.199222219999996</v>
      </c>
    </row>
    <row r="7760" spans="1:3" x14ac:dyDescent="0.3">
      <c r="A7760" t="s">
        <v>2</v>
      </c>
      <c r="B7760">
        <v>1359.5096510000001</v>
      </c>
      <c r="C7760">
        <v>85.214055560000006</v>
      </c>
    </row>
    <row r="7761" spans="1:3" x14ac:dyDescent="0.3">
      <c r="A7761" t="s">
        <v>2</v>
      </c>
      <c r="B7761">
        <v>1359.585851</v>
      </c>
      <c r="C7761">
        <v>85.227999999999994</v>
      </c>
    </row>
    <row r="7762" spans="1:3" x14ac:dyDescent="0.3">
      <c r="A7762" t="s">
        <v>2</v>
      </c>
      <c r="B7762">
        <v>1359.662051</v>
      </c>
      <c r="C7762">
        <v>85.244444439999995</v>
      </c>
    </row>
    <row r="7763" spans="1:3" x14ac:dyDescent="0.3">
      <c r="A7763" t="s">
        <v>2</v>
      </c>
      <c r="B7763">
        <v>1359.738251</v>
      </c>
      <c r="C7763">
        <v>85.262166669999999</v>
      </c>
    </row>
    <row r="7764" spans="1:3" x14ac:dyDescent="0.3">
      <c r="A7764" t="s">
        <v>2</v>
      </c>
      <c r="B7764">
        <v>1359.7560980000001</v>
      </c>
      <c r="C7764">
        <v>161.94444440000001</v>
      </c>
    </row>
    <row r="7765" spans="1:3" x14ac:dyDescent="0.3">
      <c r="A7765" t="s">
        <v>2</v>
      </c>
      <c r="B7765">
        <v>1359.814451</v>
      </c>
      <c r="C7765">
        <v>85.279444440000006</v>
      </c>
    </row>
    <row r="7766" spans="1:3" x14ac:dyDescent="0.3">
      <c r="A7766" t="s">
        <v>2</v>
      </c>
      <c r="B7766">
        <v>1359.8906509999999</v>
      </c>
      <c r="C7766">
        <v>85.297111110000003</v>
      </c>
    </row>
    <row r="7767" spans="1:3" x14ac:dyDescent="0.3">
      <c r="A7767" t="s">
        <v>2</v>
      </c>
      <c r="B7767">
        <v>1359.9668509999999</v>
      </c>
      <c r="C7767">
        <v>85.318111110000004</v>
      </c>
    </row>
    <row r="7768" spans="1:3" x14ac:dyDescent="0.3">
      <c r="A7768" t="s">
        <v>2</v>
      </c>
      <c r="B7768">
        <v>1360.0430510000001</v>
      </c>
      <c r="C7768">
        <v>85.340277779999994</v>
      </c>
    </row>
    <row r="7769" spans="1:3" x14ac:dyDescent="0.3">
      <c r="A7769" t="s">
        <v>2</v>
      </c>
      <c r="B7769">
        <v>1360.1192510000001</v>
      </c>
      <c r="C7769">
        <v>85.362111110000001</v>
      </c>
    </row>
    <row r="7770" spans="1:3" x14ac:dyDescent="0.3">
      <c r="A7770" t="s">
        <v>2</v>
      </c>
      <c r="B7770">
        <v>1360.195451</v>
      </c>
      <c r="C7770">
        <v>85.38555556</v>
      </c>
    </row>
    <row r="7771" spans="1:3" x14ac:dyDescent="0.3">
      <c r="A7771" t="s">
        <v>2</v>
      </c>
      <c r="B7771">
        <v>1360.271651</v>
      </c>
      <c r="C7771">
        <v>85.411444439999997</v>
      </c>
    </row>
    <row r="7772" spans="1:3" x14ac:dyDescent="0.3">
      <c r="A7772" t="s">
        <v>2</v>
      </c>
      <c r="B7772">
        <v>1360.347851</v>
      </c>
      <c r="C7772">
        <v>85.436555560000002</v>
      </c>
    </row>
    <row r="7773" spans="1:3" x14ac:dyDescent="0.3">
      <c r="A7773" t="s">
        <v>2</v>
      </c>
      <c r="B7773">
        <v>1360.424051</v>
      </c>
      <c r="C7773">
        <v>85.457499999999996</v>
      </c>
    </row>
    <row r="7774" spans="1:3" x14ac:dyDescent="0.3">
      <c r="A7774" t="s">
        <v>2</v>
      </c>
      <c r="B7774">
        <v>1360.5002509999999</v>
      </c>
      <c r="C7774">
        <v>85.477277779999994</v>
      </c>
    </row>
    <row r="7775" spans="1:3" x14ac:dyDescent="0.3">
      <c r="A7775" t="s">
        <v>2</v>
      </c>
      <c r="B7775">
        <v>1360.5764509999999</v>
      </c>
      <c r="C7775">
        <v>85.495388890000001</v>
      </c>
    </row>
    <row r="7776" spans="1:3" x14ac:dyDescent="0.3">
      <c r="A7776" t="s">
        <v>2</v>
      </c>
      <c r="B7776">
        <v>1360.6526510000001</v>
      </c>
      <c r="C7776">
        <v>85.510166670000004</v>
      </c>
    </row>
    <row r="7777" spans="1:3" x14ac:dyDescent="0.3">
      <c r="A7777" t="s">
        <v>2</v>
      </c>
      <c r="B7777">
        <v>1360.7288510000001</v>
      </c>
      <c r="C7777">
        <v>85.525388890000002</v>
      </c>
    </row>
    <row r="7778" spans="1:3" x14ac:dyDescent="0.3">
      <c r="A7778" t="s">
        <v>2</v>
      </c>
      <c r="B7778">
        <v>1360.805051</v>
      </c>
      <c r="C7778">
        <v>85.540222220000004</v>
      </c>
    </row>
    <row r="7779" spans="1:3" x14ac:dyDescent="0.3">
      <c r="A7779" t="s">
        <v>2</v>
      </c>
      <c r="B7779">
        <v>1360.881251</v>
      </c>
      <c r="C7779">
        <v>85.552111109999998</v>
      </c>
    </row>
    <row r="7780" spans="1:3" x14ac:dyDescent="0.3">
      <c r="A7780" t="s">
        <v>2</v>
      </c>
      <c r="B7780">
        <v>1360.957451</v>
      </c>
      <c r="C7780">
        <v>85.564444440000003</v>
      </c>
    </row>
    <row r="7781" spans="1:3" x14ac:dyDescent="0.3">
      <c r="A7781" t="s">
        <v>2</v>
      </c>
      <c r="B7781">
        <v>1360.97561</v>
      </c>
      <c r="C7781">
        <v>162.05555559999999</v>
      </c>
    </row>
    <row r="7782" spans="1:3" x14ac:dyDescent="0.3">
      <c r="A7782" t="s">
        <v>2</v>
      </c>
      <c r="B7782">
        <v>1361.033651</v>
      </c>
      <c r="C7782">
        <v>85.578833329999995</v>
      </c>
    </row>
    <row r="7783" spans="1:3" x14ac:dyDescent="0.3">
      <c r="A7783" t="s">
        <v>2</v>
      </c>
      <c r="B7783">
        <v>1361.1098509999999</v>
      </c>
      <c r="C7783">
        <v>85.591999999999999</v>
      </c>
    </row>
    <row r="7784" spans="1:3" x14ac:dyDescent="0.3">
      <c r="A7784" t="s">
        <v>2</v>
      </c>
      <c r="B7784">
        <v>1361.1860509999999</v>
      </c>
      <c r="C7784">
        <v>85.605166670000003</v>
      </c>
    </row>
    <row r="7785" spans="1:3" x14ac:dyDescent="0.3">
      <c r="A7785" t="s">
        <v>2</v>
      </c>
      <c r="B7785">
        <v>1361.2622510000001</v>
      </c>
      <c r="C7785">
        <v>85.621222220000007</v>
      </c>
    </row>
    <row r="7786" spans="1:3" x14ac:dyDescent="0.3">
      <c r="A7786" t="s">
        <v>2</v>
      </c>
      <c r="B7786">
        <v>1361.3384510000001</v>
      </c>
      <c r="C7786">
        <v>85.638499999999993</v>
      </c>
    </row>
    <row r="7787" spans="1:3" x14ac:dyDescent="0.3">
      <c r="A7787" t="s">
        <v>2</v>
      </c>
      <c r="B7787">
        <v>1361.414651</v>
      </c>
      <c r="C7787">
        <v>85.654499999999999</v>
      </c>
    </row>
    <row r="7788" spans="1:3" x14ac:dyDescent="0.3">
      <c r="A7788" t="s">
        <v>2</v>
      </c>
      <c r="B7788">
        <v>1361.490851</v>
      </c>
      <c r="C7788">
        <v>85.669333330000001</v>
      </c>
    </row>
    <row r="7789" spans="1:3" x14ac:dyDescent="0.3">
      <c r="A7789" t="s">
        <v>2</v>
      </c>
      <c r="B7789">
        <v>1361.567051</v>
      </c>
      <c r="C7789">
        <v>85.684111110000003</v>
      </c>
    </row>
    <row r="7790" spans="1:3" x14ac:dyDescent="0.3">
      <c r="A7790" t="s">
        <v>2</v>
      </c>
      <c r="B7790">
        <v>1361.643251</v>
      </c>
      <c r="C7790">
        <v>85.697722220000003</v>
      </c>
    </row>
    <row r="7791" spans="1:3" x14ac:dyDescent="0.3">
      <c r="A7791" t="s">
        <v>2</v>
      </c>
      <c r="B7791">
        <v>1361.7194509999999</v>
      </c>
      <c r="C7791">
        <v>85.712111109999995</v>
      </c>
    </row>
    <row r="7792" spans="1:3" x14ac:dyDescent="0.3">
      <c r="A7792" t="s">
        <v>2</v>
      </c>
      <c r="B7792">
        <v>1361.7956509999999</v>
      </c>
      <c r="C7792">
        <v>85.727333329999993</v>
      </c>
    </row>
    <row r="7793" spans="1:3" x14ac:dyDescent="0.3">
      <c r="A7793" t="s">
        <v>2</v>
      </c>
      <c r="B7793">
        <v>1361.8718510000001</v>
      </c>
      <c r="C7793">
        <v>85.740055560000002</v>
      </c>
    </row>
    <row r="7794" spans="1:3" x14ac:dyDescent="0.3">
      <c r="A7794" t="s">
        <v>2</v>
      </c>
      <c r="B7794">
        <v>1361.9480510000001</v>
      </c>
      <c r="C7794">
        <v>85.753611109999994</v>
      </c>
    </row>
    <row r="7795" spans="1:3" x14ac:dyDescent="0.3">
      <c r="A7795" t="s">
        <v>2</v>
      </c>
      <c r="B7795">
        <v>1362.024251</v>
      </c>
      <c r="C7795">
        <v>85.768444439999996</v>
      </c>
    </row>
    <row r="7796" spans="1:3" x14ac:dyDescent="0.3">
      <c r="A7796" t="s">
        <v>2</v>
      </c>
      <c r="B7796">
        <v>1362.100451</v>
      </c>
      <c r="C7796">
        <v>85.780333330000005</v>
      </c>
    </row>
    <row r="7797" spans="1:3" x14ac:dyDescent="0.3">
      <c r="A7797" t="s">
        <v>2</v>
      </c>
      <c r="B7797">
        <v>1362.176651</v>
      </c>
      <c r="C7797">
        <v>85.790222220000004</v>
      </c>
    </row>
    <row r="7798" spans="1:3" x14ac:dyDescent="0.3">
      <c r="A7798" t="s">
        <v>2</v>
      </c>
      <c r="B7798">
        <v>1362.1951220000001</v>
      </c>
      <c r="C7798">
        <v>162.2222222</v>
      </c>
    </row>
    <row r="7799" spans="1:3" x14ac:dyDescent="0.3">
      <c r="A7799" t="s">
        <v>2</v>
      </c>
      <c r="B7799">
        <v>1362.252851</v>
      </c>
      <c r="C7799">
        <v>85.798833329999994</v>
      </c>
    </row>
    <row r="7800" spans="1:3" x14ac:dyDescent="0.3">
      <c r="A7800" t="s">
        <v>2</v>
      </c>
      <c r="B7800">
        <v>1362.3290509999999</v>
      </c>
      <c r="C7800">
        <v>85.80505556</v>
      </c>
    </row>
    <row r="7801" spans="1:3" x14ac:dyDescent="0.3">
      <c r="A7801" t="s">
        <v>2</v>
      </c>
      <c r="B7801">
        <v>1362.4052509999999</v>
      </c>
      <c r="C7801">
        <v>85.811166670000006</v>
      </c>
    </row>
    <row r="7802" spans="1:3" x14ac:dyDescent="0.3">
      <c r="A7802" t="s">
        <v>2</v>
      </c>
      <c r="B7802">
        <v>1362.4814510000001</v>
      </c>
      <c r="C7802">
        <v>85.817388890000004</v>
      </c>
    </row>
    <row r="7803" spans="1:3" x14ac:dyDescent="0.3">
      <c r="A7803" t="s">
        <v>2</v>
      </c>
      <c r="B7803">
        <v>1362.5576510000001</v>
      </c>
      <c r="C7803">
        <v>85.819833329999994</v>
      </c>
    </row>
    <row r="7804" spans="1:3" x14ac:dyDescent="0.3">
      <c r="A7804" t="s">
        <v>2</v>
      </c>
      <c r="B7804">
        <v>1362.633851</v>
      </c>
      <c r="C7804">
        <v>85.820666669999994</v>
      </c>
    </row>
    <row r="7805" spans="1:3" x14ac:dyDescent="0.3">
      <c r="A7805" t="s">
        <v>2</v>
      </c>
      <c r="B7805">
        <v>1362.710051</v>
      </c>
      <c r="C7805">
        <v>85.823555560000003</v>
      </c>
    </row>
    <row r="7806" spans="1:3" x14ac:dyDescent="0.3">
      <c r="A7806" t="s">
        <v>2</v>
      </c>
      <c r="B7806">
        <v>1362.786251</v>
      </c>
      <c r="C7806">
        <v>85.827222219999996</v>
      </c>
    </row>
    <row r="7807" spans="1:3" x14ac:dyDescent="0.3">
      <c r="A7807" t="s">
        <v>2</v>
      </c>
      <c r="B7807">
        <v>1362.862451</v>
      </c>
      <c r="C7807">
        <v>85.829277779999998</v>
      </c>
    </row>
    <row r="7808" spans="1:3" x14ac:dyDescent="0.3">
      <c r="A7808" t="s">
        <v>2</v>
      </c>
      <c r="B7808">
        <v>1362.9386509999999</v>
      </c>
      <c r="C7808">
        <v>85.830500000000001</v>
      </c>
    </row>
    <row r="7809" spans="1:3" x14ac:dyDescent="0.3">
      <c r="A7809" t="s">
        <v>2</v>
      </c>
      <c r="B7809">
        <v>1363.0148509999999</v>
      </c>
      <c r="C7809">
        <v>85.833833330000004</v>
      </c>
    </row>
    <row r="7810" spans="1:3" x14ac:dyDescent="0.3">
      <c r="A7810" t="s">
        <v>2</v>
      </c>
      <c r="B7810">
        <v>1363.0910510000001</v>
      </c>
      <c r="C7810">
        <v>85.838333329999998</v>
      </c>
    </row>
    <row r="7811" spans="1:3" x14ac:dyDescent="0.3">
      <c r="A7811" t="s">
        <v>2</v>
      </c>
      <c r="B7811">
        <v>1363.1672510000001</v>
      </c>
      <c r="C7811">
        <v>85.841611110000002</v>
      </c>
    </row>
    <row r="7812" spans="1:3" x14ac:dyDescent="0.3">
      <c r="A7812" t="s">
        <v>2</v>
      </c>
      <c r="B7812">
        <v>1363.2434510000001</v>
      </c>
      <c r="C7812">
        <v>85.844499999999996</v>
      </c>
    </row>
    <row r="7813" spans="1:3" x14ac:dyDescent="0.3">
      <c r="A7813" t="s">
        <v>2</v>
      </c>
      <c r="B7813">
        <v>1363.319651</v>
      </c>
      <c r="C7813">
        <v>85.847777780000001</v>
      </c>
    </row>
    <row r="7814" spans="1:3" x14ac:dyDescent="0.3">
      <c r="A7814" t="s">
        <v>2</v>
      </c>
      <c r="B7814">
        <v>1363.395851</v>
      </c>
      <c r="C7814">
        <v>85.851055560000006</v>
      </c>
    </row>
    <row r="7815" spans="1:3" x14ac:dyDescent="0.3">
      <c r="A7815" t="s">
        <v>2</v>
      </c>
      <c r="B7815">
        <v>1363.414634</v>
      </c>
      <c r="C7815">
        <v>162.33333329999999</v>
      </c>
    </row>
    <row r="7816" spans="1:3" x14ac:dyDescent="0.3">
      <c r="A7816" t="s">
        <v>2</v>
      </c>
      <c r="B7816">
        <v>1363.472051</v>
      </c>
      <c r="C7816">
        <v>85.853944440000006</v>
      </c>
    </row>
    <row r="7817" spans="1:3" x14ac:dyDescent="0.3">
      <c r="A7817" t="s">
        <v>2</v>
      </c>
      <c r="B7817">
        <v>1363.5482509999999</v>
      </c>
      <c r="C7817">
        <v>85.856444440000004</v>
      </c>
    </row>
    <row r="7818" spans="1:3" x14ac:dyDescent="0.3">
      <c r="A7818" t="s">
        <v>2</v>
      </c>
      <c r="B7818">
        <v>1363.6244509999999</v>
      </c>
      <c r="C7818">
        <v>85.859722219999995</v>
      </c>
    </row>
    <row r="7819" spans="1:3" x14ac:dyDescent="0.3">
      <c r="A7819" t="s">
        <v>2</v>
      </c>
      <c r="B7819">
        <v>1363.7006510000001</v>
      </c>
      <c r="C7819">
        <v>85.863</v>
      </c>
    </row>
    <row r="7820" spans="1:3" x14ac:dyDescent="0.3">
      <c r="A7820" t="s">
        <v>2</v>
      </c>
      <c r="B7820">
        <v>1363.7768510000001</v>
      </c>
      <c r="C7820">
        <v>85.865444440000005</v>
      </c>
    </row>
    <row r="7821" spans="1:3" x14ac:dyDescent="0.3">
      <c r="A7821" t="s">
        <v>2</v>
      </c>
      <c r="B7821">
        <v>1363.8530510000001</v>
      </c>
      <c r="C7821">
        <v>85.867944440000002</v>
      </c>
    </row>
    <row r="7822" spans="1:3" x14ac:dyDescent="0.3">
      <c r="A7822" t="s">
        <v>2</v>
      </c>
      <c r="B7822">
        <v>1363.929251</v>
      </c>
      <c r="C7822">
        <v>85.87</v>
      </c>
    </row>
    <row r="7823" spans="1:3" x14ac:dyDescent="0.3">
      <c r="A7823" t="s">
        <v>2</v>
      </c>
      <c r="B7823">
        <v>1364.005451</v>
      </c>
      <c r="C7823">
        <v>85.872055560000007</v>
      </c>
    </row>
    <row r="7824" spans="1:3" x14ac:dyDescent="0.3">
      <c r="A7824" t="s">
        <v>2</v>
      </c>
      <c r="B7824">
        <v>1364.081651</v>
      </c>
      <c r="C7824">
        <v>85.874499999999998</v>
      </c>
    </row>
    <row r="7825" spans="1:3" x14ac:dyDescent="0.3">
      <c r="A7825" t="s">
        <v>2</v>
      </c>
      <c r="B7825">
        <v>1364.1578509999999</v>
      </c>
      <c r="C7825">
        <v>85.876999999999995</v>
      </c>
    </row>
    <row r="7826" spans="1:3" x14ac:dyDescent="0.3">
      <c r="A7826" t="s">
        <v>2</v>
      </c>
      <c r="B7826">
        <v>1364.2340509999999</v>
      </c>
      <c r="C7826">
        <v>85.878611109999994</v>
      </c>
    </row>
    <row r="7827" spans="1:3" x14ac:dyDescent="0.3">
      <c r="A7827" t="s">
        <v>2</v>
      </c>
      <c r="B7827">
        <v>1364.3102510000001</v>
      </c>
      <c r="C7827">
        <v>85.88027778</v>
      </c>
    </row>
    <row r="7828" spans="1:3" x14ac:dyDescent="0.3">
      <c r="A7828" t="s">
        <v>2</v>
      </c>
      <c r="B7828">
        <v>1364.3864510000001</v>
      </c>
      <c r="C7828">
        <v>85.884</v>
      </c>
    </row>
    <row r="7829" spans="1:3" x14ac:dyDescent="0.3">
      <c r="A7829" t="s">
        <v>2</v>
      </c>
      <c r="B7829">
        <v>1364.4626510000001</v>
      </c>
      <c r="C7829">
        <v>85.888888890000004</v>
      </c>
    </row>
    <row r="7830" spans="1:3" x14ac:dyDescent="0.3">
      <c r="A7830" t="s">
        <v>2</v>
      </c>
      <c r="B7830">
        <v>1364.538851</v>
      </c>
      <c r="C7830">
        <v>85.892611110000004</v>
      </c>
    </row>
    <row r="7831" spans="1:3" x14ac:dyDescent="0.3">
      <c r="A7831" t="s">
        <v>2</v>
      </c>
      <c r="B7831">
        <v>1364.615051</v>
      </c>
      <c r="C7831">
        <v>85.893833330000007</v>
      </c>
    </row>
    <row r="7832" spans="1:3" x14ac:dyDescent="0.3">
      <c r="A7832" t="s">
        <v>2</v>
      </c>
      <c r="B7832">
        <v>1364.6341460000001</v>
      </c>
      <c r="C7832">
        <v>162.5</v>
      </c>
    </row>
    <row r="7833" spans="1:3" x14ac:dyDescent="0.3">
      <c r="A7833" t="s">
        <v>2</v>
      </c>
      <c r="B7833">
        <v>1364.691251</v>
      </c>
      <c r="C7833">
        <v>85.895055560000003</v>
      </c>
    </row>
    <row r="7834" spans="1:3" x14ac:dyDescent="0.3">
      <c r="A7834" t="s">
        <v>2</v>
      </c>
      <c r="B7834">
        <v>1364.7674509999999</v>
      </c>
      <c r="C7834">
        <v>85.898777780000003</v>
      </c>
    </row>
    <row r="7835" spans="1:3" x14ac:dyDescent="0.3">
      <c r="A7835" t="s">
        <v>2</v>
      </c>
      <c r="B7835">
        <v>1364.8436509999999</v>
      </c>
      <c r="C7835">
        <v>85.901222219999994</v>
      </c>
    </row>
    <row r="7836" spans="1:3" x14ac:dyDescent="0.3">
      <c r="A7836" t="s">
        <v>2</v>
      </c>
      <c r="B7836">
        <v>1364.9198510000001</v>
      </c>
      <c r="C7836">
        <v>85.902500000000003</v>
      </c>
    </row>
    <row r="7837" spans="1:3" x14ac:dyDescent="0.3">
      <c r="A7837" t="s">
        <v>2</v>
      </c>
      <c r="B7837">
        <v>1364.9960510000001</v>
      </c>
      <c r="C7837">
        <v>85.906166670000005</v>
      </c>
    </row>
    <row r="7838" spans="1:3" x14ac:dyDescent="0.3">
      <c r="A7838" t="s">
        <v>2</v>
      </c>
      <c r="B7838">
        <v>1365.0722510000001</v>
      </c>
      <c r="C7838">
        <v>85.908666670000002</v>
      </c>
    </row>
    <row r="7839" spans="1:3" x14ac:dyDescent="0.3">
      <c r="A7839" t="s">
        <v>2</v>
      </c>
      <c r="B7839">
        <v>1365.148451</v>
      </c>
      <c r="C7839">
        <v>85.909888890000005</v>
      </c>
    </row>
    <row r="7840" spans="1:3" x14ac:dyDescent="0.3">
      <c r="A7840" t="s">
        <v>2</v>
      </c>
      <c r="B7840">
        <v>1365.224651</v>
      </c>
      <c r="C7840">
        <v>85.911111109999993</v>
      </c>
    </row>
    <row r="7841" spans="1:3" x14ac:dyDescent="0.3">
      <c r="A7841" t="s">
        <v>2</v>
      </c>
      <c r="B7841">
        <v>1365.300851</v>
      </c>
      <c r="C7841">
        <v>85.909888890000005</v>
      </c>
    </row>
    <row r="7842" spans="1:3" x14ac:dyDescent="0.3">
      <c r="A7842" t="s">
        <v>2</v>
      </c>
      <c r="B7842">
        <v>1365.3770509999999</v>
      </c>
      <c r="C7842">
        <v>85.909444440000001</v>
      </c>
    </row>
    <row r="7843" spans="1:3" x14ac:dyDescent="0.3">
      <c r="A7843" t="s">
        <v>2</v>
      </c>
      <c r="B7843">
        <v>1365.4532509999999</v>
      </c>
      <c r="C7843">
        <v>85.911500000000004</v>
      </c>
    </row>
    <row r="7844" spans="1:3" x14ac:dyDescent="0.3">
      <c r="A7844" t="s">
        <v>2</v>
      </c>
      <c r="B7844">
        <v>1365.5294510000001</v>
      </c>
      <c r="C7844">
        <v>85.913166669999995</v>
      </c>
    </row>
    <row r="7845" spans="1:3" x14ac:dyDescent="0.3">
      <c r="A7845" t="s">
        <v>2</v>
      </c>
      <c r="B7845">
        <v>1365.6056510000001</v>
      </c>
      <c r="C7845">
        <v>85.913555560000006</v>
      </c>
    </row>
    <row r="7846" spans="1:3" x14ac:dyDescent="0.3">
      <c r="A7846" t="s">
        <v>2</v>
      </c>
      <c r="B7846">
        <v>1365.6818510000001</v>
      </c>
      <c r="C7846">
        <v>85.913555560000006</v>
      </c>
    </row>
    <row r="7847" spans="1:3" x14ac:dyDescent="0.3">
      <c r="A7847" t="s">
        <v>2</v>
      </c>
      <c r="B7847">
        <v>1365.758051</v>
      </c>
      <c r="C7847">
        <v>85.914388889999998</v>
      </c>
    </row>
    <row r="7848" spans="1:3" x14ac:dyDescent="0.3">
      <c r="A7848" t="s">
        <v>2</v>
      </c>
      <c r="B7848">
        <v>1365.834251</v>
      </c>
      <c r="C7848">
        <v>85.91561111</v>
      </c>
    </row>
    <row r="7849" spans="1:3" x14ac:dyDescent="0.3">
      <c r="A7849" t="s">
        <v>2</v>
      </c>
      <c r="B7849">
        <v>1365.8536590000001</v>
      </c>
      <c r="C7849">
        <v>162.66666670000001</v>
      </c>
    </row>
    <row r="7850" spans="1:3" x14ac:dyDescent="0.3">
      <c r="A7850" t="s">
        <v>2</v>
      </c>
      <c r="B7850">
        <v>1365.910451</v>
      </c>
      <c r="C7850">
        <v>85.915222220000004</v>
      </c>
    </row>
    <row r="7851" spans="1:3" x14ac:dyDescent="0.3">
      <c r="A7851" t="s">
        <v>2</v>
      </c>
      <c r="B7851">
        <v>1365.9866509999999</v>
      </c>
      <c r="C7851">
        <v>85.914777779999994</v>
      </c>
    </row>
    <row r="7852" spans="1:3" x14ac:dyDescent="0.3">
      <c r="A7852" t="s">
        <v>2</v>
      </c>
      <c r="B7852">
        <v>1366.0628509999999</v>
      </c>
      <c r="C7852">
        <v>85.916444440000006</v>
      </c>
    </row>
    <row r="7853" spans="1:3" x14ac:dyDescent="0.3">
      <c r="A7853" t="s">
        <v>2</v>
      </c>
      <c r="B7853">
        <v>1366.1390510000001</v>
      </c>
      <c r="C7853">
        <v>85.918055559999999</v>
      </c>
    </row>
    <row r="7854" spans="1:3" x14ac:dyDescent="0.3">
      <c r="A7854" t="s">
        <v>2</v>
      </c>
      <c r="B7854">
        <v>1366.2152510000001</v>
      </c>
      <c r="C7854">
        <v>85.918444440000002</v>
      </c>
    </row>
    <row r="7855" spans="1:3" x14ac:dyDescent="0.3">
      <c r="A7855" t="s">
        <v>2</v>
      </c>
      <c r="B7855">
        <v>1366.2914510000001</v>
      </c>
      <c r="C7855">
        <v>85.919277780000002</v>
      </c>
    </row>
    <row r="7856" spans="1:3" x14ac:dyDescent="0.3">
      <c r="A7856" t="s">
        <v>2</v>
      </c>
      <c r="B7856">
        <v>1366.367651</v>
      </c>
      <c r="C7856">
        <v>85.921277779999997</v>
      </c>
    </row>
    <row r="7857" spans="1:3" x14ac:dyDescent="0.3">
      <c r="A7857" t="s">
        <v>2</v>
      </c>
      <c r="B7857">
        <v>1366.443851</v>
      </c>
      <c r="C7857">
        <v>85.922888889999996</v>
      </c>
    </row>
    <row r="7858" spans="1:3" x14ac:dyDescent="0.3">
      <c r="A7858" t="s">
        <v>2</v>
      </c>
      <c r="B7858">
        <v>1366.520051</v>
      </c>
      <c r="C7858">
        <v>85.924111109999998</v>
      </c>
    </row>
    <row r="7859" spans="1:3" x14ac:dyDescent="0.3">
      <c r="A7859" t="s">
        <v>2</v>
      </c>
      <c r="B7859">
        <v>1366.5962509999999</v>
      </c>
      <c r="C7859">
        <v>85.926166670000001</v>
      </c>
    </row>
    <row r="7860" spans="1:3" x14ac:dyDescent="0.3">
      <c r="A7860" t="s">
        <v>2</v>
      </c>
      <c r="B7860">
        <v>1366.6724509999999</v>
      </c>
      <c r="C7860">
        <v>85.92777778</v>
      </c>
    </row>
    <row r="7861" spans="1:3" x14ac:dyDescent="0.3">
      <c r="A7861" t="s">
        <v>2</v>
      </c>
      <c r="B7861">
        <v>1366.7486510000001</v>
      </c>
      <c r="C7861">
        <v>85.928611110000006</v>
      </c>
    </row>
    <row r="7862" spans="1:3" x14ac:dyDescent="0.3">
      <c r="A7862" t="s">
        <v>2</v>
      </c>
      <c r="B7862">
        <v>1366.8248510000001</v>
      </c>
      <c r="C7862">
        <v>85.929833329999994</v>
      </c>
    </row>
    <row r="7863" spans="1:3" x14ac:dyDescent="0.3">
      <c r="A7863" t="s">
        <v>2</v>
      </c>
      <c r="B7863">
        <v>1366.9010510000001</v>
      </c>
      <c r="C7863">
        <v>85.931111110000003</v>
      </c>
    </row>
    <row r="7864" spans="1:3" x14ac:dyDescent="0.3">
      <c r="A7864" t="s">
        <v>2</v>
      </c>
      <c r="B7864">
        <v>1366.977251</v>
      </c>
      <c r="C7864">
        <v>85.933166670000006</v>
      </c>
    </row>
    <row r="7865" spans="1:3" x14ac:dyDescent="0.3">
      <c r="A7865" t="s">
        <v>2</v>
      </c>
      <c r="B7865">
        <v>1367.053451</v>
      </c>
      <c r="C7865">
        <v>85.93522222</v>
      </c>
    </row>
    <row r="7866" spans="1:3" x14ac:dyDescent="0.3">
      <c r="A7866" t="s">
        <v>2</v>
      </c>
      <c r="B7866">
        <v>1367.073171</v>
      </c>
      <c r="C7866">
        <v>162.7777778</v>
      </c>
    </row>
    <row r="7867" spans="1:3" x14ac:dyDescent="0.3">
      <c r="A7867" t="s">
        <v>2</v>
      </c>
      <c r="B7867">
        <v>1367.129651</v>
      </c>
      <c r="C7867">
        <v>85.936833329999999</v>
      </c>
    </row>
    <row r="7868" spans="1:3" x14ac:dyDescent="0.3">
      <c r="A7868" t="s">
        <v>2</v>
      </c>
      <c r="B7868">
        <v>1367.2058509999999</v>
      </c>
      <c r="C7868">
        <v>85.939333329999997</v>
      </c>
    </row>
    <row r="7869" spans="1:3" x14ac:dyDescent="0.3">
      <c r="A7869" t="s">
        <v>2</v>
      </c>
      <c r="B7869">
        <v>1367.2820509999999</v>
      </c>
      <c r="C7869">
        <v>85.940555560000007</v>
      </c>
    </row>
    <row r="7870" spans="1:3" x14ac:dyDescent="0.3">
      <c r="A7870" t="s">
        <v>2</v>
      </c>
      <c r="B7870">
        <v>1367.3582510000001</v>
      </c>
      <c r="C7870">
        <v>85.942611110000001</v>
      </c>
    </row>
    <row r="7871" spans="1:3" x14ac:dyDescent="0.3">
      <c r="A7871" t="s">
        <v>2</v>
      </c>
      <c r="B7871">
        <v>1367.4344510000001</v>
      </c>
      <c r="C7871">
        <v>85.945944440000005</v>
      </c>
    </row>
    <row r="7872" spans="1:3" x14ac:dyDescent="0.3">
      <c r="A7872" t="s">
        <v>2</v>
      </c>
      <c r="B7872">
        <v>1367.5106510000001</v>
      </c>
      <c r="C7872">
        <v>85.948444440000003</v>
      </c>
    </row>
    <row r="7873" spans="1:3" x14ac:dyDescent="0.3">
      <c r="A7873" t="s">
        <v>2</v>
      </c>
      <c r="B7873">
        <v>1367.586851</v>
      </c>
      <c r="C7873">
        <v>85.950944440000001</v>
      </c>
    </row>
    <row r="7874" spans="1:3" x14ac:dyDescent="0.3">
      <c r="A7874" t="s">
        <v>2</v>
      </c>
      <c r="B7874">
        <v>1367.663051</v>
      </c>
      <c r="C7874">
        <v>85.952611110000007</v>
      </c>
    </row>
    <row r="7875" spans="1:3" x14ac:dyDescent="0.3">
      <c r="A7875" t="s">
        <v>2</v>
      </c>
      <c r="B7875">
        <v>1367.739251</v>
      </c>
      <c r="C7875">
        <v>85.953055559999996</v>
      </c>
    </row>
    <row r="7876" spans="1:3" x14ac:dyDescent="0.3">
      <c r="A7876" t="s">
        <v>2</v>
      </c>
      <c r="B7876">
        <v>1367.8154509999999</v>
      </c>
      <c r="C7876">
        <v>85.953055559999996</v>
      </c>
    </row>
    <row r="7877" spans="1:3" x14ac:dyDescent="0.3">
      <c r="A7877" t="s">
        <v>2</v>
      </c>
      <c r="B7877">
        <v>1367.8916509999999</v>
      </c>
      <c r="C7877">
        <v>85.954277779999998</v>
      </c>
    </row>
    <row r="7878" spans="1:3" x14ac:dyDescent="0.3">
      <c r="A7878" t="s">
        <v>2</v>
      </c>
      <c r="B7878">
        <v>1367.9678510000001</v>
      </c>
      <c r="C7878">
        <v>85.957999999999998</v>
      </c>
    </row>
    <row r="7879" spans="1:3" x14ac:dyDescent="0.3">
      <c r="A7879" t="s">
        <v>2</v>
      </c>
      <c r="B7879">
        <v>1368.0440510000001</v>
      </c>
      <c r="C7879">
        <v>85.96166667</v>
      </c>
    </row>
    <row r="7880" spans="1:3" x14ac:dyDescent="0.3">
      <c r="A7880" t="s">
        <v>2</v>
      </c>
      <c r="B7880">
        <v>1368.1202510000001</v>
      </c>
      <c r="C7880">
        <v>85.962888890000002</v>
      </c>
    </row>
    <row r="7881" spans="1:3" x14ac:dyDescent="0.3">
      <c r="A7881" t="s">
        <v>2</v>
      </c>
      <c r="B7881">
        <v>1368.196451</v>
      </c>
      <c r="C7881">
        <v>85.963722219999994</v>
      </c>
    </row>
    <row r="7882" spans="1:3" x14ac:dyDescent="0.3">
      <c r="A7882" t="s">
        <v>2</v>
      </c>
      <c r="B7882">
        <v>1368.272651</v>
      </c>
      <c r="C7882">
        <v>85.965777779999996</v>
      </c>
    </row>
    <row r="7883" spans="1:3" x14ac:dyDescent="0.3">
      <c r="A7883" t="s">
        <v>2</v>
      </c>
      <c r="B7883">
        <v>1368.2926829999999</v>
      </c>
      <c r="C7883">
        <v>162.94444440000001</v>
      </c>
    </row>
    <row r="7884" spans="1:3" x14ac:dyDescent="0.3">
      <c r="A7884" t="s">
        <v>2</v>
      </c>
      <c r="B7884">
        <v>1368.348851</v>
      </c>
      <c r="C7884">
        <v>85.967833330000005</v>
      </c>
    </row>
    <row r="7885" spans="1:3" x14ac:dyDescent="0.3">
      <c r="A7885" t="s">
        <v>2</v>
      </c>
      <c r="B7885">
        <v>1368.4250509999999</v>
      </c>
      <c r="C7885">
        <v>85.969888889999993</v>
      </c>
    </row>
    <row r="7886" spans="1:3" x14ac:dyDescent="0.3">
      <c r="A7886" t="s">
        <v>2</v>
      </c>
      <c r="B7886">
        <v>1368.5012509999999</v>
      </c>
      <c r="C7886">
        <v>85.971944440000001</v>
      </c>
    </row>
    <row r="7887" spans="1:3" x14ac:dyDescent="0.3">
      <c r="A7887" t="s">
        <v>2</v>
      </c>
      <c r="B7887">
        <v>1368.5774510000001</v>
      </c>
      <c r="C7887">
        <v>85.973166669999998</v>
      </c>
    </row>
    <row r="7888" spans="1:3" x14ac:dyDescent="0.3">
      <c r="A7888" t="s">
        <v>2</v>
      </c>
      <c r="B7888">
        <v>1368.6536510000001</v>
      </c>
      <c r="C7888">
        <v>85.974833329999996</v>
      </c>
    </row>
    <row r="7889" spans="1:3" x14ac:dyDescent="0.3">
      <c r="A7889" t="s">
        <v>2</v>
      </c>
      <c r="B7889">
        <v>1368.7298510000001</v>
      </c>
      <c r="C7889">
        <v>85.976888889999998</v>
      </c>
    </row>
    <row r="7890" spans="1:3" x14ac:dyDescent="0.3">
      <c r="A7890" t="s">
        <v>2</v>
      </c>
      <c r="B7890">
        <v>1368.806051</v>
      </c>
      <c r="C7890">
        <v>85.977722220000004</v>
      </c>
    </row>
    <row r="7891" spans="1:3" x14ac:dyDescent="0.3">
      <c r="A7891" t="s">
        <v>2</v>
      </c>
      <c r="B7891">
        <v>1368.882251</v>
      </c>
      <c r="C7891">
        <v>85.977722220000004</v>
      </c>
    </row>
    <row r="7892" spans="1:3" x14ac:dyDescent="0.3">
      <c r="A7892" t="s">
        <v>2</v>
      </c>
      <c r="B7892">
        <v>1368.958451</v>
      </c>
      <c r="C7892">
        <v>85.978944440000006</v>
      </c>
    </row>
    <row r="7893" spans="1:3" x14ac:dyDescent="0.3">
      <c r="A7893" t="s">
        <v>2</v>
      </c>
      <c r="B7893">
        <v>1369.0346509999999</v>
      </c>
      <c r="C7893">
        <v>85.982222219999997</v>
      </c>
    </row>
    <row r="7894" spans="1:3" x14ac:dyDescent="0.3">
      <c r="A7894" t="s">
        <v>2</v>
      </c>
      <c r="B7894">
        <v>1369.1108509999999</v>
      </c>
      <c r="C7894">
        <v>85.985555559999995</v>
      </c>
    </row>
    <row r="7895" spans="1:3" x14ac:dyDescent="0.3">
      <c r="A7895" t="s">
        <v>2</v>
      </c>
      <c r="B7895">
        <v>1369.1870510000001</v>
      </c>
      <c r="C7895">
        <v>85.987166669999993</v>
      </c>
    </row>
    <row r="7896" spans="1:3" x14ac:dyDescent="0.3">
      <c r="A7896" t="s">
        <v>2</v>
      </c>
      <c r="B7896">
        <v>1369.2632510000001</v>
      </c>
      <c r="C7896">
        <v>85.988</v>
      </c>
    </row>
    <row r="7897" spans="1:3" x14ac:dyDescent="0.3">
      <c r="A7897" t="s">
        <v>2</v>
      </c>
      <c r="B7897">
        <v>1369.3394510000001</v>
      </c>
      <c r="C7897">
        <v>85.989611109999998</v>
      </c>
    </row>
    <row r="7898" spans="1:3" x14ac:dyDescent="0.3">
      <c r="A7898" t="s">
        <v>2</v>
      </c>
      <c r="B7898">
        <v>1369.415651</v>
      </c>
      <c r="C7898">
        <v>85.991666670000001</v>
      </c>
    </row>
    <row r="7899" spans="1:3" x14ac:dyDescent="0.3">
      <c r="A7899" t="s">
        <v>2</v>
      </c>
      <c r="B7899">
        <v>1369.491851</v>
      </c>
      <c r="C7899">
        <v>85.993333329999999</v>
      </c>
    </row>
    <row r="7900" spans="1:3" x14ac:dyDescent="0.3">
      <c r="A7900" t="s">
        <v>2</v>
      </c>
      <c r="B7900">
        <v>1369.512195</v>
      </c>
      <c r="C7900">
        <v>163.05555559999999</v>
      </c>
    </row>
    <row r="7901" spans="1:3" x14ac:dyDescent="0.3">
      <c r="A7901" t="s">
        <v>2</v>
      </c>
      <c r="B7901">
        <v>1369.568051</v>
      </c>
      <c r="C7901">
        <v>85.996611110000003</v>
      </c>
    </row>
    <row r="7902" spans="1:3" x14ac:dyDescent="0.3">
      <c r="A7902" t="s">
        <v>2</v>
      </c>
      <c r="B7902">
        <v>1369.6442509999999</v>
      </c>
      <c r="C7902">
        <v>86.00155556</v>
      </c>
    </row>
    <row r="7903" spans="1:3" x14ac:dyDescent="0.3">
      <c r="A7903" t="s">
        <v>2</v>
      </c>
      <c r="B7903">
        <v>1369.7204509999999</v>
      </c>
      <c r="C7903">
        <v>86.00527778</v>
      </c>
    </row>
    <row r="7904" spans="1:3" x14ac:dyDescent="0.3">
      <c r="A7904" t="s">
        <v>2</v>
      </c>
      <c r="B7904">
        <v>1369.7966510000001</v>
      </c>
      <c r="C7904">
        <v>86.006888889999999</v>
      </c>
    </row>
    <row r="7905" spans="1:3" x14ac:dyDescent="0.3">
      <c r="A7905" t="s">
        <v>2</v>
      </c>
      <c r="B7905">
        <v>1369.8728510000001</v>
      </c>
      <c r="C7905">
        <v>86.008166669999994</v>
      </c>
    </row>
    <row r="7906" spans="1:3" x14ac:dyDescent="0.3">
      <c r="A7906" t="s">
        <v>2</v>
      </c>
      <c r="B7906">
        <v>1369.9490510000001</v>
      </c>
      <c r="C7906">
        <v>86.010999999999996</v>
      </c>
    </row>
    <row r="7907" spans="1:3" x14ac:dyDescent="0.3">
      <c r="A7907" t="s">
        <v>2</v>
      </c>
      <c r="B7907">
        <v>1370.025251</v>
      </c>
      <c r="C7907">
        <v>86.015555559999996</v>
      </c>
    </row>
    <row r="7908" spans="1:3" x14ac:dyDescent="0.3">
      <c r="A7908" t="s">
        <v>2</v>
      </c>
      <c r="B7908">
        <v>1370.101451</v>
      </c>
      <c r="C7908">
        <v>86.018444439999996</v>
      </c>
    </row>
    <row r="7909" spans="1:3" x14ac:dyDescent="0.3">
      <c r="A7909" t="s">
        <v>2</v>
      </c>
      <c r="B7909">
        <v>1370.177651</v>
      </c>
      <c r="C7909">
        <v>86.019222220000003</v>
      </c>
    </row>
    <row r="7910" spans="1:3" x14ac:dyDescent="0.3">
      <c r="A7910" t="s">
        <v>2</v>
      </c>
      <c r="B7910">
        <v>1370.2538509999999</v>
      </c>
      <c r="C7910">
        <v>86.022499999999994</v>
      </c>
    </row>
    <row r="7911" spans="1:3" x14ac:dyDescent="0.3">
      <c r="A7911" t="s">
        <v>2</v>
      </c>
      <c r="B7911">
        <v>1370.3300509999999</v>
      </c>
      <c r="C7911">
        <v>86.028722220000006</v>
      </c>
    </row>
    <row r="7912" spans="1:3" x14ac:dyDescent="0.3">
      <c r="A7912" t="s">
        <v>2</v>
      </c>
      <c r="B7912">
        <v>1370.4062510000001</v>
      </c>
      <c r="C7912">
        <v>86.034055559999999</v>
      </c>
    </row>
    <row r="7913" spans="1:3" x14ac:dyDescent="0.3">
      <c r="A7913" t="s">
        <v>2</v>
      </c>
      <c r="B7913">
        <v>1370.4824510000001</v>
      </c>
      <c r="C7913">
        <v>86.037333329999996</v>
      </c>
    </row>
    <row r="7914" spans="1:3" x14ac:dyDescent="0.3">
      <c r="A7914" t="s">
        <v>2</v>
      </c>
      <c r="B7914">
        <v>1370.5586510000001</v>
      </c>
      <c r="C7914">
        <v>86.039777779999994</v>
      </c>
    </row>
    <row r="7915" spans="1:3" x14ac:dyDescent="0.3">
      <c r="A7915" t="s">
        <v>2</v>
      </c>
      <c r="B7915">
        <v>1370.634851</v>
      </c>
      <c r="C7915">
        <v>86.042277780000006</v>
      </c>
    </row>
    <row r="7916" spans="1:3" x14ac:dyDescent="0.3">
      <c r="A7916" t="s">
        <v>2</v>
      </c>
      <c r="B7916">
        <v>1370.711051</v>
      </c>
      <c r="C7916">
        <v>86.045555559999997</v>
      </c>
    </row>
    <row r="7917" spans="1:3" x14ac:dyDescent="0.3">
      <c r="A7917" t="s">
        <v>2</v>
      </c>
      <c r="B7917">
        <v>1370.7317069999999</v>
      </c>
      <c r="C7917">
        <v>163.16666670000001</v>
      </c>
    </row>
    <row r="7918" spans="1:3" x14ac:dyDescent="0.3">
      <c r="A7918" t="s">
        <v>2</v>
      </c>
      <c r="B7918">
        <v>1370.787251</v>
      </c>
      <c r="C7918">
        <v>86.048444439999997</v>
      </c>
    </row>
    <row r="7919" spans="1:3" x14ac:dyDescent="0.3">
      <c r="A7919" t="s">
        <v>2</v>
      </c>
      <c r="B7919">
        <v>1370.8634509999999</v>
      </c>
      <c r="C7919">
        <v>86.050055560000004</v>
      </c>
    </row>
    <row r="7920" spans="1:3" x14ac:dyDescent="0.3">
      <c r="A7920" t="s">
        <v>2</v>
      </c>
      <c r="B7920">
        <v>1370.9396509999999</v>
      </c>
      <c r="C7920">
        <v>86.052944440000005</v>
      </c>
    </row>
    <row r="7921" spans="1:3" x14ac:dyDescent="0.3">
      <c r="A7921" t="s">
        <v>2</v>
      </c>
      <c r="B7921">
        <v>1371.0158510000001</v>
      </c>
      <c r="C7921">
        <v>86.055833329999999</v>
      </c>
    </row>
    <row r="7922" spans="1:3" x14ac:dyDescent="0.3">
      <c r="A7922" t="s">
        <v>2</v>
      </c>
      <c r="B7922">
        <v>1371.0920510000001</v>
      </c>
      <c r="C7922">
        <v>86.056611110000006</v>
      </c>
    </row>
    <row r="7923" spans="1:3" x14ac:dyDescent="0.3">
      <c r="A7923" t="s">
        <v>2</v>
      </c>
      <c r="B7923">
        <v>1371.1682510000001</v>
      </c>
      <c r="C7923">
        <v>86.057888890000001</v>
      </c>
    </row>
    <row r="7924" spans="1:3" x14ac:dyDescent="0.3">
      <c r="A7924" t="s">
        <v>2</v>
      </c>
      <c r="B7924">
        <v>1371.244451</v>
      </c>
      <c r="C7924">
        <v>86.059111110000003</v>
      </c>
    </row>
    <row r="7925" spans="1:3" x14ac:dyDescent="0.3">
      <c r="A7925" t="s">
        <v>2</v>
      </c>
      <c r="B7925">
        <v>1371.320651</v>
      </c>
      <c r="C7925">
        <v>86.059055560000004</v>
      </c>
    </row>
    <row r="7926" spans="1:3" x14ac:dyDescent="0.3">
      <c r="A7926" t="s">
        <v>2</v>
      </c>
      <c r="B7926">
        <v>1371.396851</v>
      </c>
      <c r="C7926">
        <v>86.061111109999999</v>
      </c>
    </row>
    <row r="7927" spans="1:3" x14ac:dyDescent="0.3">
      <c r="A7927" t="s">
        <v>2</v>
      </c>
      <c r="B7927">
        <v>1371.4730509999999</v>
      </c>
      <c r="C7927">
        <v>86.064333329999997</v>
      </c>
    </row>
    <row r="7928" spans="1:3" x14ac:dyDescent="0.3">
      <c r="A7928" t="s">
        <v>2</v>
      </c>
      <c r="B7928">
        <v>1371.5492509999999</v>
      </c>
      <c r="C7928">
        <v>86.066777779999995</v>
      </c>
    </row>
    <row r="7929" spans="1:3" x14ac:dyDescent="0.3">
      <c r="A7929" t="s">
        <v>2</v>
      </c>
      <c r="B7929">
        <v>1371.6254510000001</v>
      </c>
      <c r="C7929">
        <v>86.069166670000001</v>
      </c>
    </row>
    <row r="7930" spans="1:3" x14ac:dyDescent="0.3">
      <c r="A7930" t="s">
        <v>2</v>
      </c>
      <c r="B7930">
        <v>1371.7016510000001</v>
      </c>
      <c r="C7930">
        <v>86.07077778</v>
      </c>
    </row>
    <row r="7931" spans="1:3" x14ac:dyDescent="0.3">
      <c r="A7931" t="s">
        <v>2</v>
      </c>
      <c r="B7931">
        <v>1371.7778510000001</v>
      </c>
      <c r="C7931">
        <v>86.071555559999993</v>
      </c>
    </row>
    <row r="7932" spans="1:3" x14ac:dyDescent="0.3">
      <c r="A7932" t="s">
        <v>2</v>
      </c>
      <c r="B7932">
        <v>1371.854051</v>
      </c>
      <c r="C7932">
        <v>86.073166670000006</v>
      </c>
    </row>
    <row r="7933" spans="1:3" x14ac:dyDescent="0.3">
      <c r="A7933" t="s">
        <v>2</v>
      </c>
      <c r="B7933">
        <v>1371.930251</v>
      </c>
      <c r="C7933">
        <v>86.075166670000002</v>
      </c>
    </row>
    <row r="7934" spans="1:3" x14ac:dyDescent="0.3">
      <c r="A7934" t="s">
        <v>2</v>
      </c>
      <c r="B7934">
        <v>1371.9512199999999</v>
      </c>
      <c r="C7934">
        <v>163.2777778</v>
      </c>
    </row>
    <row r="7935" spans="1:3" x14ac:dyDescent="0.3">
      <c r="A7935" t="s">
        <v>2</v>
      </c>
      <c r="B7935">
        <v>1372.006451</v>
      </c>
      <c r="C7935">
        <v>86.076277779999998</v>
      </c>
    </row>
    <row r="7936" spans="1:3" x14ac:dyDescent="0.3">
      <c r="A7936" t="s">
        <v>2</v>
      </c>
      <c r="B7936">
        <v>1372.0826509999999</v>
      </c>
      <c r="C7936">
        <v>86.077833330000004</v>
      </c>
    </row>
    <row r="7937" spans="1:3" x14ac:dyDescent="0.3">
      <c r="A7937" t="s">
        <v>2</v>
      </c>
      <c r="B7937">
        <v>1372.1588509999999</v>
      </c>
      <c r="C7937">
        <v>86.079888890000007</v>
      </c>
    </row>
    <row r="7938" spans="1:3" x14ac:dyDescent="0.3">
      <c r="A7938" t="s">
        <v>2</v>
      </c>
      <c r="B7938">
        <v>1372.2350510000001</v>
      </c>
      <c r="C7938">
        <v>86.081944440000001</v>
      </c>
    </row>
    <row r="7939" spans="1:3" x14ac:dyDescent="0.3">
      <c r="A7939" t="s">
        <v>2</v>
      </c>
      <c r="B7939">
        <v>1372.3112510000001</v>
      </c>
      <c r="C7939">
        <v>86.083166669999997</v>
      </c>
    </row>
    <row r="7940" spans="1:3" x14ac:dyDescent="0.3">
      <c r="A7940" t="s">
        <v>2</v>
      </c>
      <c r="B7940">
        <v>1372.3874510000001</v>
      </c>
      <c r="C7940">
        <v>86.081944440000001</v>
      </c>
    </row>
    <row r="7941" spans="1:3" x14ac:dyDescent="0.3">
      <c r="A7941" t="s">
        <v>2</v>
      </c>
      <c r="B7941">
        <v>1372.463651</v>
      </c>
      <c r="C7941">
        <v>86.081555559999998</v>
      </c>
    </row>
    <row r="7942" spans="1:3" x14ac:dyDescent="0.3">
      <c r="A7942" t="s">
        <v>2</v>
      </c>
      <c r="B7942">
        <v>1372.539851</v>
      </c>
      <c r="C7942">
        <v>86.082777780000001</v>
      </c>
    </row>
    <row r="7943" spans="1:3" x14ac:dyDescent="0.3">
      <c r="A7943" t="s">
        <v>2</v>
      </c>
      <c r="B7943">
        <v>1372.616051</v>
      </c>
      <c r="C7943">
        <v>86.084055559999996</v>
      </c>
    </row>
    <row r="7944" spans="1:3" x14ac:dyDescent="0.3">
      <c r="A7944" t="s">
        <v>2</v>
      </c>
      <c r="B7944">
        <v>1372.6922509999999</v>
      </c>
      <c r="C7944">
        <v>86.087777779999996</v>
      </c>
    </row>
    <row r="7945" spans="1:3" x14ac:dyDescent="0.3">
      <c r="A7945" t="s">
        <v>2</v>
      </c>
      <c r="B7945">
        <v>1372.7684509999999</v>
      </c>
      <c r="C7945">
        <v>86.092777780000006</v>
      </c>
    </row>
    <row r="7946" spans="1:3" x14ac:dyDescent="0.3">
      <c r="A7946" t="s">
        <v>2</v>
      </c>
      <c r="B7946">
        <v>1372.8446510000001</v>
      </c>
      <c r="C7946">
        <v>86.095277780000004</v>
      </c>
    </row>
    <row r="7947" spans="1:3" x14ac:dyDescent="0.3">
      <c r="A7947" t="s">
        <v>2</v>
      </c>
      <c r="B7947">
        <v>1372.9208510000001</v>
      </c>
      <c r="C7947">
        <v>86.09566667</v>
      </c>
    </row>
    <row r="7948" spans="1:3" x14ac:dyDescent="0.3">
      <c r="A7948" t="s">
        <v>2</v>
      </c>
      <c r="B7948">
        <v>1372.9970510000001</v>
      </c>
      <c r="C7948">
        <v>86.095611109999993</v>
      </c>
    </row>
    <row r="7949" spans="1:3" x14ac:dyDescent="0.3">
      <c r="A7949" t="s">
        <v>2</v>
      </c>
      <c r="B7949">
        <v>1373.073251</v>
      </c>
      <c r="C7949">
        <v>86.095555559999994</v>
      </c>
    </row>
    <row r="7950" spans="1:3" x14ac:dyDescent="0.3">
      <c r="A7950" t="s">
        <v>2</v>
      </c>
      <c r="B7950">
        <v>1373.149451</v>
      </c>
      <c r="C7950">
        <v>86.096777779999996</v>
      </c>
    </row>
    <row r="7951" spans="1:3" x14ac:dyDescent="0.3">
      <c r="A7951" t="s">
        <v>2</v>
      </c>
      <c r="B7951">
        <v>1373.170732</v>
      </c>
      <c r="C7951">
        <v>163.38888890000001</v>
      </c>
    </row>
    <row r="7952" spans="1:3" x14ac:dyDescent="0.3">
      <c r="A7952" t="s">
        <v>2</v>
      </c>
      <c r="B7952">
        <v>1373.225651</v>
      </c>
      <c r="C7952">
        <v>86.098055560000006</v>
      </c>
    </row>
    <row r="7953" spans="1:3" x14ac:dyDescent="0.3">
      <c r="A7953" t="s">
        <v>2</v>
      </c>
      <c r="B7953">
        <v>1373.3018509999999</v>
      </c>
      <c r="C7953">
        <v>86.098111110000005</v>
      </c>
    </row>
    <row r="7954" spans="1:3" x14ac:dyDescent="0.3">
      <c r="A7954" t="s">
        <v>2</v>
      </c>
      <c r="B7954">
        <v>1373.3780509999999</v>
      </c>
      <c r="C7954">
        <v>86.09938889</v>
      </c>
    </row>
    <row r="7955" spans="1:3" x14ac:dyDescent="0.3">
      <c r="A7955" t="s">
        <v>2</v>
      </c>
      <c r="B7955">
        <v>1373.4542510000001</v>
      </c>
      <c r="C7955">
        <v>86.100611110000003</v>
      </c>
    </row>
    <row r="7956" spans="1:3" x14ac:dyDescent="0.3">
      <c r="A7956" t="s">
        <v>2</v>
      </c>
      <c r="B7956">
        <v>1373.5304510000001</v>
      </c>
      <c r="C7956">
        <v>86.099833329999996</v>
      </c>
    </row>
    <row r="7957" spans="1:3" x14ac:dyDescent="0.3">
      <c r="A7957" t="s">
        <v>2</v>
      </c>
      <c r="B7957">
        <v>1373.6066510000001</v>
      </c>
      <c r="C7957">
        <v>86.098555559999994</v>
      </c>
    </row>
    <row r="7958" spans="1:3" x14ac:dyDescent="0.3">
      <c r="A7958" t="s">
        <v>2</v>
      </c>
      <c r="B7958">
        <v>1373.682851</v>
      </c>
      <c r="C7958">
        <v>86.098166669999998</v>
      </c>
    </row>
    <row r="7959" spans="1:3" x14ac:dyDescent="0.3">
      <c r="A7959" t="s">
        <v>2</v>
      </c>
      <c r="B7959">
        <v>1373.759051</v>
      </c>
      <c r="C7959">
        <v>86.098166669999998</v>
      </c>
    </row>
    <row r="7960" spans="1:3" x14ac:dyDescent="0.3">
      <c r="A7960" t="s">
        <v>2</v>
      </c>
      <c r="B7960">
        <v>1373.835251</v>
      </c>
      <c r="C7960">
        <v>86.098555559999994</v>
      </c>
    </row>
    <row r="7961" spans="1:3" x14ac:dyDescent="0.3">
      <c r="A7961" t="s">
        <v>2</v>
      </c>
      <c r="B7961">
        <v>1373.9114509999999</v>
      </c>
      <c r="C7961">
        <v>86.098555559999994</v>
      </c>
    </row>
    <row r="7962" spans="1:3" x14ac:dyDescent="0.3">
      <c r="A7962" t="s">
        <v>2</v>
      </c>
      <c r="B7962">
        <v>1373.9876509999999</v>
      </c>
      <c r="C7962">
        <v>86.098166669999998</v>
      </c>
    </row>
    <row r="7963" spans="1:3" x14ac:dyDescent="0.3">
      <c r="A7963" t="s">
        <v>2</v>
      </c>
      <c r="B7963">
        <v>1374.0638510000001</v>
      </c>
      <c r="C7963">
        <v>86.097277779999999</v>
      </c>
    </row>
    <row r="7964" spans="1:3" x14ac:dyDescent="0.3">
      <c r="A7964" t="s">
        <v>2</v>
      </c>
      <c r="B7964">
        <v>1374.1400510000001</v>
      </c>
      <c r="C7964">
        <v>86.094388890000005</v>
      </c>
    </row>
    <row r="7965" spans="1:3" x14ac:dyDescent="0.3">
      <c r="A7965" t="s">
        <v>2</v>
      </c>
      <c r="B7965">
        <v>1374.2162510000001</v>
      </c>
      <c r="C7965">
        <v>86.09266667</v>
      </c>
    </row>
    <row r="7966" spans="1:3" x14ac:dyDescent="0.3">
      <c r="A7966" t="s">
        <v>2</v>
      </c>
      <c r="B7966">
        <v>1374.292451</v>
      </c>
      <c r="C7966">
        <v>86.094277779999999</v>
      </c>
    </row>
    <row r="7967" spans="1:3" x14ac:dyDescent="0.3">
      <c r="A7967" t="s">
        <v>2</v>
      </c>
      <c r="B7967">
        <v>1374.368651</v>
      </c>
      <c r="C7967">
        <v>86.095500000000001</v>
      </c>
    </row>
    <row r="7968" spans="1:3" x14ac:dyDescent="0.3">
      <c r="A7968" t="s">
        <v>2</v>
      </c>
      <c r="B7968">
        <v>1374.3902439999999</v>
      </c>
      <c r="C7968">
        <v>163.55555559999999</v>
      </c>
    </row>
    <row r="7969" spans="1:3" x14ac:dyDescent="0.3">
      <c r="A7969" t="s">
        <v>2</v>
      </c>
      <c r="B7969">
        <v>1374.444851</v>
      </c>
      <c r="C7969">
        <v>86.095500000000001</v>
      </c>
    </row>
    <row r="7970" spans="1:3" x14ac:dyDescent="0.3">
      <c r="A7970" t="s">
        <v>2</v>
      </c>
      <c r="B7970">
        <v>1374.5210509999999</v>
      </c>
      <c r="C7970">
        <v>86.095444439999994</v>
      </c>
    </row>
    <row r="7971" spans="1:3" x14ac:dyDescent="0.3">
      <c r="A7971" t="s">
        <v>2</v>
      </c>
      <c r="B7971">
        <v>1374.5972509999999</v>
      </c>
      <c r="C7971">
        <v>86.096222220000001</v>
      </c>
    </row>
    <row r="7972" spans="1:3" x14ac:dyDescent="0.3">
      <c r="A7972" t="s">
        <v>2</v>
      </c>
      <c r="B7972">
        <v>1374.6734510000001</v>
      </c>
      <c r="C7972">
        <v>86.097444440000004</v>
      </c>
    </row>
    <row r="7973" spans="1:3" x14ac:dyDescent="0.3">
      <c r="A7973" t="s">
        <v>2</v>
      </c>
      <c r="B7973">
        <v>1374.7496510000001</v>
      </c>
      <c r="C7973">
        <v>86.096999999999994</v>
      </c>
    </row>
    <row r="7974" spans="1:3" x14ac:dyDescent="0.3">
      <c r="A7974" t="s">
        <v>2</v>
      </c>
      <c r="B7974">
        <v>1374.8258510000001</v>
      </c>
      <c r="C7974">
        <v>86.096611109999998</v>
      </c>
    </row>
    <row r="7975" spans="1:3" x14ac:dyDescent="0.3">
      <c r="A7975" t="s">
        <v>2</v>
      </c>
      <c r="B7975">
        <v>1374.902051</v>
      </c>
      <c r="C7975">
        <v>86.09866667</v>
      </c>
    </row>
    <row r="7976" spans="1:3" x14ac:dyDescent="0.3">
      <c r="A7976" t="s">
        <v>2</v>
      </c>
      <c r="B7976">
        <v>1374.978251</v>
      </c>
      <c r="C7976">
        <v>86.101555559999994</v>
      </c>
    </row>
    <row r="7977" spans="1:3" x14ac:dyDescent="0.3">
      <c r="A7977" t="s">
        <v>2</v>
      </c>
      <c r="B7977">
        <v>1375.054451</v>
      </c>
      <c r="C7977">
        <v>86.101944439999997</v>
      </c>
    </row>
    <row r="7978" spans="1:3" x14ac:dyDescent="0.3">
      <c r="A7978" t="s">
        <v>2</v>
      </c>
      <c r="B7978">
        <v>1375.1306509999999</v>
      </c>
      <c r="C7978">
        <v>86.099944440000002</v>
      </c>
    </row>
    <row r="7979" spans="1:3" x14ac:dyDescent="0.3">
      <c r="A7979" t="s">
        <v>2</v>
      </c>
      <c r="B7979">
        <v>1375.2068509999999</v>
      </c>
      <c r="C7979">
        <v>86.100333329999998</v>
      </c>
    </row>
    <row r="7980" spans="1:3" x14ac:dyDescent="0.3">
      <c r="A7980" t="s">
        <v>2</v>
      </c>
      <c r="B7980">
        <v>1375.2830509999999</v>
      </c>
      <c r="C7980">
        <v>86.103666669999996</v>
      </c>
    </row>
    <row r="7981" spans="1:3" x14ac:dyDescent="0.3">
      <c r="A7981" t="s">
        <v>2</v>
      </c>
      <c r="B7981">
        <v>1375.3592510000001</v>
      </c>
      <c r="C7981">
        <v>86.106611110000003</v>
      </c>
    </row>
    <row r="7982" spans="1:3" x14ac:dyDescent="0.3">
      <c r="A7982" t="s">
        <v>2</v>
      </c>
      <c r="B7982">
        <v>1375.4354510000001</v>
      </c>
      <c r="C7982">
        <v>86.110388889999996</v>
      </c>
    </row>
    <row r="7983" spans="1:3" x14ac:dyDescent="0.3">
      <c r="A7983" t="s">
        <v>2</v>
      </c>
      <c r="B7983">
        <v>1375.511651</v>
      </c>
      <c r="C7983">
        <v>86.114166670000003</v>
      </c>
    </row>
    <row r="7984" spans="1:3" x14ac:dyDescent="0.3">
      <c r="A7984" t="s">
        <v>2</v>
      </c>
      <c r="B7984">
        <v>1375.587851</v>
      </c>
      <c r="C7984">
        <v>86.117111109999996</v>
      </c>
    </row>
    <row r="7985" spans="1:3" x14ac:dyDescent="0.3">
      <c r="A7985" t="s">
        <v>2</v>
      </c>
      <c r="B7985">
        <v>1375.6097560000001</v>
      </c>
      <c r="C7985">
        <v>163.66666670000001</v>
      </c>
    </row>
    <row r="7986" spans="1:3" x14ac:dyDescent="0.3">
      <c r="A7986" t="s">
        <v>2</v>
      </c>
      <c r="B7986">
        <v>1375.664051</v>
      </c>
      <c r="C7986">
        <v>86.12044444</v>
      </c>
    </row>
    <row r="7987" spans="1:3" x14ac:dyDescent="0.3">
      <c r="A7987" t="s">
        <v>2</v>
      </c>
      <c r="B7987">
        <v>1375.7402509999999</v>
      </c>
      <c r="C7987">
        <v>86.123333329999994</v>
      </c>
    </row>
    <row r="7988" spans="1:3" x14ac:dyDescent="0.3">
      <c r="A7988" t="s">
        <v>2</v>
      </c>
      <c r="B7988">
        <v>1375.8164509999999</v>
      </c>
      <c r="C7988">
        <v>86.127055560000002</v>
      </c>
    </row>
    <row r="7989" spans="1:3" x14ac:dyDescent="0.3">
      <c r="A7989" t="s">
        <v>2</v>
      </c>
      <c r="B7989">
        <v>1375.8926509999999</v>
      </c>
      <c r="C7989">
        <v>86.131166669999999</v>
      </c>
    </row>
    <row r="7990" spans="1:3" x14ac:dyDescent="0.3">
      <c r="A7990" t="s">
        <v>2</v>
      </c>
      <c r="B7990">
        <v>1375.9688510000001</v>
      </c>
      <c r="C7990">
        <v>86.132722220000005</v>
      </c>
    </row>
    <row r="7991" spans="1:3" x14ac:dyDescent="0.3">
      <c r="A7991" t="s">
        <v>2</v>
      </c>
      <c r="B7991">
        <v>1376.0450510000001</v>
      </c>
      <c r="C7991">
        <v>86.133499999999998</v>
      </c>
    </row>
    <row r="7992" spans="1:3" x14ac:dyDescent="0.3">
      <c r="A7992" t="s">
        <v>2</v>
      </c>
      <c r="B7992">
        <v>1376.121251</v>
      </c>
      <c r="C7992">
        <v>86.136333329999999</v>
      </c>
    </row>
    <row r="7993" spans="1:3" x14ac:dyDescent="0.3">
      <c r="A7993" t="s">
        <v>2</v>
      </c>
      <c r="B7993">
        <v>1376.197451</v>
      </c>
      <c r="C7993">
        <v>86.141666670000006</v>
      </c>
    </row>
    <row r="7994" spans="1:3" x14ac:dyDescent="0.3">
      <c r="A7994" t="s">
        <v>2</v>
      </c>
      <c r="B7994">
        <v>1376.273651</v>
      </c>
      <c r="C7994">
        <v>86.147388890000002</v>
      </c>
    </row>
    <row r="7995" spans="1:3" x14ac:dyDescent="0.3">
      <c r="A7995" t="s">
        <v>2</v>
      </c>
      <c r="B7995">
        <v>1376.3498509999999</v>
      </c>
      <c r="C7995">
        <v>86.152277780000006</v>
      </c>
    </row>
    <row r="7996" spans="1:3" x14ac:dyDescent="0.3">
      <c r="A7996" t="s">
        <v>2</v>
      </c>
      <c r="B7996">
        <v>1376.4260509999999</v>
      </c>
      <c r="C7996">
        <v>86.158333330000005</v>
      </c>
    </row>
    <row r="7997" spans="1:3" x14ac:dyDescent="0.3">
      <c r="A7997" t="s">
        <v>2</v>
      </c>
      <c r="B7997">
        <v>1376.5022509999999</v>
      </c>
      <c r="C7997">
        <v>86.164388889999998</v>
      </c>
    </row>
    <row r="7998" spans="1:3" x14ac:dyDescent="0.3">
      <c r="A7998" t="s">
        <v>2</v>
      </c>
      <c r="B7998">
        <v>1376.5784510000001</v>
      </c>
      <c r="C7998">
        <v>86.168833329999998</v>
      </c>
    </row>
    <row r="7999" spans="1:3" x14ac:dyDescent="0.3">
      <c r="A7999" t="s">
        <v>2</v>
      </c>
      <c r="B7999">
        <v>1376.6546510000001</v>
      </c>
      <c r="C7999">
        <v>86.173666670000003</v>
      </c>
    </row>
    <row r="8000" spans="1:3" x14ac:dyDescent="0.3">
      <c r="A8000" t="s">
        <v>2</v>
      </c>
      <c r="B8000">
        <v>1376.730851</v>
      </c>
      <c r="C8000">
        <v>86.1785</v>
      </c>
    </row>
    <row r="8001" spans="1:3" x14ac:dyDescent="0.3">
      <c r="A8001" t="s">
        <v>2</v>
      </c>
      <c r="B8001">
        <v>1376.807051</v>
      </c>
      <c r="C8001">
        <v>86.180944440000005</v>
      </c>
    </row>
    <row r="8002" spans="1:3" x14ac:dyDescent="0.3">
      <c r="A8002" t="s">
        <v>2</v>
      </c>
      <c r="B8002">
        <v>1376.829268</v>
      </c>
      <c r="C8002">
        <v>163.88888890000001</v>
      </c>
    </row>
    <row r="8003" spans="1:3" x14ac:dyDescent="0.3">
      <c r="A8003" t="s">
        <v>2</v>
      </c>
      <c r="B8003">
        <v>1376.883251</v>
      </c>
      <c r="C8003">
        <v>86.184277780000002</v>
      </c>
    </row>
    <row r="8004" spans="1:3" x14ac:dyDescent="0.3">
      <c r="A8004" t="s">
        <v>2</v>
      </c>
      <c r="B8004">
        <v>1376.9594509999999</v>
      </c>
      <c r="C8004">
        <v>86.191722220000003</v>
      </c>
    </row>
    <row r="8005" spans="1:3" x14ac:dyDescent="0.3">
      <c r="A8005" t="s">
        <v>2</v>
      </c>
      <c r="B8005">
        <v>1377.0356509999999</v>
      </c>
      <c r="C8005">
        <v>86.199611110000006</v>
      </c>
    </row>
    <row r="8006" spans="1:3" x14ac:dyDescent="0.3">
      <c r="A8006" t="s">
        <v>2</v>
      </c>
      <c r="B8006">
        <v>1377.1118509999999</v>
      </c>
      <c r="C8006">
        <v>86.205388889999995</v>
      </c>
    </row>
    <row r="8007" spans="1:3" x14ac:dyDescent="0.3">
      <c r="A8007" t="s">
        <v>2</v>
      </c>
      <c r="B8007">
        <v>1377.1880510000001</v>
      </c>
      <c r="C8007">
        <v>86.209944440000001</v>
      </c>
    </row>
    <row r="8008" spans="1:3" x14ac:dyDescent="0.3">
      <c r="A8008" t="s">
        <v>2</v>
      </c>
      <c r="B8008">
        <v>1377.2642510000001</v>
      </c>
      <c r="C8008">
        <v>86.215333330000007</v>
      </c>
    </row>
    <row r="8009" spans="1:3" x14ac:dyDescent="0.3">
      <c r="A8009" t="s">
        <v>2</v>
      </c>
      <c r="B8009">
        <v>1377.340451</v>
      </c>
      <c r="C8009">
        <v>86.222388890000005</v>
      </c>
    </row>
    <row r="8010" spans="1:3" x14ac:dyDescent="0.3">
      <c r="A8010" t="s">
        <v>2</v>
      </c>
      <c r="B8010">
        <v>1377.416651</v>
      </c>
      <c r="C8010">
        <v>86.229777780000006</v>
      </c>
    </row>
    <row r="8011" spans="1:3" x14ac:dyDescent="0.3">
      <c r="A8011" t="s">
        <v>2</v>
      </c>
      <c r="B8011">
        <v>1377.492851</v>
      </c>
      <c r="C8011">
        <v>86.235944439999997</v>
      </c>
    </row>
    <row r="8012" spans="1:3" x14ac:dyDescent="0.3">
      <c r="A8012" t="s">
        <v>2</v>
      </c>
      <c r="B8012">
        <v>1377.5690509999999</v>
      </c>
      <c r="C8012">
        <v>86.240055560000002</v>
      </c>
    </row>
    <row r="8013" spans="1:3" x14ac:dyDescent="0.3">
      <c r="A8013" t="s">
        <v>2</v>
      </c>
      <c r="B8013">
        <v>1377.6452509999999</v>
      </c>
      <c r="C8013">
        <v>86.245833329999996</v>
      </c>
    </row>
    <row r="8014" spans="1:3" x14ac:dyDescent="0.3">
      <c r="A8014" t="s">
        <v>2</v>
      </c>
      <c r="B8014">
        <v>1377.7214509999999</v>
      </c>
      <c r="C8014">
        <v>86.254111109999997</v>
      </c>
    </row>
    <row r="8015" spans="1:3" x14ac:dyDescent="0.3">
      <c r="A8015" t="s">
        <v>2</v>
      </c>
      <c r="B8015">
        <v>1377.7976510000001</v>
      </c>
      <c r="C8015">
        <v>86.262055559999993</v>
      </c>
    </row>
    <row r="8016" spans="1:3" x14ac:dyDescent="0.3">
      <c r="A8016" t="s">
        <v>2</v>
      </c>
      <c r="B8016">
        <v>1377.8738510000001</v>
      </c>
      <c r="C8016">
        <v>86.269111109999997</v>
      </c>
    </row>
    <row r="8017" spans="1:3" x14ac:dyDescent="0.3">
      <c r="A8017" t="s">
        <v>2</v>
      </c>
      <c r="B8017">
        <v>1377.950051</v>
      </c>
      <c r="C8017">
        <v>86.275777779999999</v>
      </c>
    </row>
    <row r="8018" spans="1:3" x14ac:dyDescent="0.3">
      <c r="A8018" t="s">
        <v>2</v>
      </c>
      <c r="B8018">
        <v>1378.026251</v>
      </c>
      <c r="C8018">
        <v>86.284444440000001</v>
      </c>
    </row>
    <row r="8019" spans="1:3" x14ac:dyDescent="0.3">
      <c r="A8019" t="s">
        <v>2</v>
      </c>
      <c r="B8019">
        <v>1378.0487800000001</v>
      </c>
      <c r="C8019">
        <v>163.94444440000001</v>
      </c>
    </row>
    <row r="8020" spans="1:3" x14ac:dyDescent="0.3">
      <c r="A8020" t="s">
        <v>2</v>
      </c>
      <c r="B8020">
        <v>1378.102451</v>
      </c>
      <c r="C8020">
        <v>86.295555559999997</v>
      </c>
    </row>
    <row r="8021" spans="1:3" x14ac:dyDescent="0.3">
      <c r="A8021" t="s">
        <v>2</v>
      </c>
      <c r="B8021">
        <v>1378.1786509999999</v>
      </c>
      <c r="C8021">
        <v>86.305388890000003</v>
      </c>
    </row>
    <row r="8022" spans="1:3" x14ac:dyDescent="0.3">
      <c r="A8022" t="s">
        <v>2</v>
      </c>
      <c r="B8022">
        <v>1378.2548509999999</v>
      </c>
      <c r="C8022">
        <v>86.313611109999997</v>
      </c>
    </row>
    <row r="8023" spans="1:3" x14ac:dyDescent="0.3">
      <c r="A8023" t="s">
        <v>2</v>
      </c>
      <c r="B8023">
        <v>1378.3310509999999</v>
      </c>
      <c r="C8023">
        <v>86.321444439999993</v>
      </c>
    </row>
    <row r="8024" spans="1:3" x14ac:dyDescent="0.3">
      <c r="A8024" t="s">
        <v>2</v>
      </c>
      <c r="B8024">
        <v>1378.4072510000001</v>
      </c>
      <c r="C8024">
        <v>86.328833329999995</v>
      </c>
    </row>
    <row r="8025" spans="1:3" x14ac:dyDescent="0.3">
      <c r="A8025" t="s">
        <v>2</v>
      </c>
      <c r="B8025">
        <v>1378.4834510000001</v>
      </c>
      <c r="C8025">
        <v>86.337444439999999</v>
      </c>
    </row>
    <row r="8026" spans="1:3" x14ac:dyDescent="0.3">
      <c r="A8026" t="s">
        <v>2</v>
      </c>
      <c r="B8026">
        <v>1378.559651</v>
      </c>
      <c r="C8026">
        <v>86.346500000000006</v>
      </c>
    </row>
    <row r="8027" spans="1:3" x14ac:dyDescent="0.3">
      <c r="A8027" t="s">
        <v>2</v>
      </c>
      <c r="B8027">
        <v>1378.635851</v>
      </c>
      <c r="C8027">
        <v>86.355555559999999</v>
      </c>
    </row>
    <row r="8028" spans="1:3" x14ac:dyDescent="0.3">
      <c r="A8028" t="s">
        <v>2</v>
      </c>
      <c r="B8028">
        <v>1378.712051</v>
      </c>
      <c r="C8028">
        <v>86.365833330000001</v>
      </c>
    </row>
    <row r="8029" spans="1:3" x14ac:dyDescent="0.3">
      <c r="A8029" t="s">
        <v>2</v>
      </c>
      <c r="B8029">
        <v>1378.7882509999999</v>
      </c>
      <c r="C8029">
        <v>86.375333330000004</v>
      </c>
    </row>
    <row r="8030" spans="1:3" x14ac:dyDescent="0.3">
      <c r="A8030" t="s">
        <v>2</v>
      </c>
      <c r="B8030">
        <v>1378.8644509999999</v>
      </c>
      <c r="C8030">
        <v>86.382722220000005</v>
      </c>
    </row>
    <row r="8031" spans="1:3" x14ac:dyDescent="0.3">
      <c r="A8031" t="s">
        <v>2</v>
      </c>
      <c r="B8031">
        <v>1378.9406509999999</v>
      </c>
      <c r="C8031">
        <v>86.388888890000004</v>
      </c>
    </row>
    <row r="8032" spans="1:3" x14ac:dyDescent="0.3">
      <c r="A8032" t="s">
        <v>2</v>
      </c>
      <c r="B8032">
        <v>1379.0168510000001</v>
      </c>
      <c r="C8032">
        <v>86.395388890000007</v>
      </c>
    </row>
    <row r="8033" spans="1:3" x14ac:dyDescent="0.3">
      <c r="A8033" t="s">
        <v>2</v>
      </c>
      <c r="B8033">
        <v>1379.0930510000001</v>
      </c>
      <c r="C8033">
        <v>86.402722220000001</v>
      </c>
    </row>
    <row r="8034" spans="1:3" x14ac:dyDescent="0.3">
      <c r="A8034" t="s">
        <v>2</v>
      </c>
      <c r="B8034">
        <v>1379.169251</v>
      </c>
      <c r="C8034">
        <v>86.409666669999993</v>
      </c>
    </row>
    <row r="8035" spans="1:3" x14ac:dyDescent="0.3">
      <c r="A8035" t="s">
        <v>2</v>
      </c>
      <c r="B8035">
        <v>1379.245451</v>
      </c>
      <c r="C8035">
        <v>86.414611109999996</v>
      </c>
    </row>
    <row r="8036" spans="1:3" x14ac:dyDescent="0.3">
      <c r="A8036" t="s">
        <v>2</v>
      </c>
      <c r="B8036">
        <v>1379.2682930000001</v>
      </c>
      <c r="C8036">
        <v>164.05555559999999</v>
      </c>
    </row>
    <row r="8037" spans="1:3" x14ac:dyDescent="0.3">
      <c r="A8037" t="s">
        <v>2</v>
      </c>
      <c r="B8037">
        <v>1379.321651</v>
      </c>
      <c r="C8037">
        <v>86.418777779999999</v>
      </c>
    </row>
    <row r="8038" spans="1:3" x14ac:dyDescent="0.3">
      <c r="A8038" t="s">
        <v>2</v>
      </c>
      <c r="B8038">
        <v>1379.3978509999999</v>
      </c>
      <c r="C8038">
        <v>86.424999999999997</v>
      </c>
    </row>
    <row r="8039" spans="1:3" x14ac:dyDescent="0.3">
      <c r="A8039" t="s">
        <v>2</v>
      </c>
      <c r="B8039">
        <v>1379.4740509999999</v>
      </c>
      <c r="C8039">
        <v>86.431166669999996</v>
      </c>
    </row>
    <row r="8040" spans="1:3" x14ac:dyDescent="0.3">
      <c r="A8040" t="s">
        <v>2</v>
      </c>
      <c r="B8040">
        <v>1379.5502509999999</v>
      </c>
      <c r="C8040">
        <v>86.435666670000003</v>
      </c>
    </row>
    <row r="8041" spans="1:3" x14ac:dyDescent="0.3">
      <c r="A8041" t="s">
        <v>2</v>
      </c>
      <c r="B8041">
        <v>1379.6264510000001</v>
      </c>
      <c r="C8041">
        <v>86.43977778</v>
      </c>
    </row>
    <row r="8042" spans="1:3" x14ac:dyDescent="0.3">
      <c r="A8042" t="s">
        <v>2</v>
      </c>
      <c r="B8042">
        <v>1379.7026510000001</v>
      </c>
      <c r="C8042">
        <v>86.445111109999999</v>
      </c>
    </row>
    <row r="8043" spans="1:3" x14ac:dyDescent="0.3">
      <c r="A8043" t="s">
        <v>2</v>
      </c>
      <c r="B8043">
        <v>1379.778851</v>
      </c>
      <c r="C8043">
        <v>86.452833330000004</v>
      </c>
    </row>
    <row r="8044" spans="1:3" x14ac:dyDescent="0.3">
      <c r="A8044" t="s">
        <v>2</v>
      </c>
      <c r="B8044">
        <v>1379.855051</v>
      </c>
      <c r="C8044">
        <v>86.460611110000002</v>
      </c>
    </row>
    <row r="8045" spans="1:3" x14ac:dyDescent="0.3">
      <c r="A8045" t="s">
        <v>2</v>
      </c>
      <c r="B8045">
        <v>1379.931251</v>
      </c>
      <c r="C8045">
        <v>86.465444439999999</v>
      </c>
    </row>
    <row r="8046" spans="1:3" x14ac:dyDescent="0.3">
      <c r="A8046" t="s">
        <v>2</v>
      </c>
      <c r="B8046">
        <v>1380.0074509999999</v>
      </c>
      <c r="C8046">
        <v>86.470333330000003</v>
      </c>
    </row>
    <row r="8047" spans="1:3" x14ac:dyDescent="0.3">
      <c r="A8047" t="s">
        <v>2</v>
      </c>
      <c r="B8047">
        <v>1380.0836509999999</v>
      </c>
      <c r="C8047">
        <v>86.477611109999998</v>
      </c>
    </row>
    <row r="8048" spans="1:3" x14ac:dyDescent="0.3">
      <c r="A8048" t="s">
        <v>2</v>
      </c>
      <c r="B8048">
        <v>1380.1598509999999</v>
      </c>
      <c r="C8048">
        <v>86.483777779999997</v>
      </c>
    </row>
    <row r="8049" spans="1:3" x14ac:dyDescent="0.3">
      <c r="A8049" t="s">
        <v>2</v>
      </c>
      <c r="B8049">
        <v>1380.2360510000001</v>
      </c>
      <c r="C8049">
        <v>86.487111110000001</v>
      </c>
    </row>
    <row r="8050" spans="1:3" x14ac:dyDescent="0.3">
      <c r="A8050" t="s">
        <v>2</v>
      </c>
      <c r="B8050">
        <v>1380.3122510000001</v>
      </c>
      <c r="C8050">
        <v>86.490444440000005</v>
      </c>
    </row>
    <row r="8051" spans="1:3" x14ac:dyDescent="0.3">
      <c r="A8051" t="s">
        <v>2</v>
      </c>
      <c r="B8051">
        <v>1380.388451</v>
      </c>
      <c r="C8051">
        <v>86.493777780000002</v>
      </c>
    </row>
    <row r="8052" spans="1:3" x14ac:dyDescent="0.3">
      <c r="A8052" t="s">
        <v>2</v>
      </c>
      <c r="B8052">
        <v>1380.464651</v>
      </c>
      <c r="C8052">
        <v>86.49627778</v>
      </c>
    </row>
    <row r="8053" spans="1:3" x14ac:dyDescent="0.3">
      <c r="A8053" t="s">
        <v>2</v>
      </c>
      <c r="B8053">
        <v>1380.487805</v>
      </c>
      <c r="C8053">
        <v>164.2222222</v>
      </c>
    </row>
    <row r="8054" spans="1:3" x14ac:dyDescent="0.3">
      <c r="A8054" t="s">
        <v>2</v>
      </c>
      <c r="B8054">
        <v>1380.540851</v>
      </c>
      <c r="C8054">
        <v>86.498722220000005</v>
      </c>
    </row>
    <row r="8055" spans="1:3" x14ac:dyDescent="0.3">
      <c r="A8055" t="s">
        <v>2</v>
      </c>
      <c r="B8055">
        <v>1380.6170509999999</v>
      </c>
      <c r="C8055">
        <v>86.50072222</v>
      </c>
    </row>
    <row r="8056" spans="1:3" x14ac:dyDescent="0.3">
      <c r="A8056" t="s">
        <v>2</v>
      </c>
      <c r="B8056">
        <v>1380.6932509999999</v>
      </c>
      <c r="C8056">
        <v>86.503555559999995</v>
      </c>
    </row>
    <row r="8057" spans="1:3" x14ac:dyDescent="0.3">
      <c r="A8057" t="s">
        <v>2</v>
      </c>
      <c r="B8057">
        <v>1380.7694509999999</v>
      </c>
      <c r="C8057">
        <v>86.505499999999998</v>
      </c>
    </row>
    <row r="8058" spans="1:3" x14ac:dyDescent="0.3">
      <c r="A8058" t="s">
        <v>2</v>
      </c>
      <c r="B8058">
        <v>1380.8456510000001</v>
      </c>
      <c r="C8058">
        <v>86.503388889999997</v>
      </c>
    </row>
    <row r="8059" spans="1:3" x14ac:dyDescent="0.3">
      <c r="A8059" t="s">
        <v>2</v>
      </c>
      <c r="B8059">
        <v>1380.9218510000001</v>
      </c>
      <c r="C8059">
        <v>86.500055560000007</v>
      </c>
    </row>
    <row r="8060" spans="1:3" x14ac:dyDescent="0.3">
      <c r="A8060" t="s">
        <v>2</v>
      </c>
      <c r="B8060">
        <v>1380.998051</v>
      </c>
      <c r="C8060">
        <v>86.498000000000005</v>
      </c>
    </row>
    <row r="8061" spans="1:3" x14ac:dyDescent="0.3">
      <c r="A8061" t="s">
        <v>2</v>
      </c>
      <c r="B8061">
        <v>1381.074251</v>
      </c>
      <c r="C8061">
        <v>86.497166669999999</v>
      </c>
    </row>
    <row r="8062" spans="1:3" x14ac:dyDescent="0.3">
      <c r="A8062" t="s">
        <v>2</v>
      </c>
      <c r="B8062">
        <v>1381.150451</v>
      </c>
      <c r="C8062">
        <v>86.496833330000001</v>
      </c>
    </row>
    <row r="8063" spans="1:3" x14ac:dyDescent="0.3">
      <c r="A8063" t="s">
        <v>2</v>
      </c>
      <c r="B8063">
        <v>1381.2266509999999</v>
      </c>
      <c r="C8063">
        <v>86.495666670000006</v>
      </c>
    </row>
    <row r="8064" spans="1:3" x14ac:dyDescent="0.3">
      <c r="A8064" t="s">
        <v>2</v>
      </c>
      <c r="B8064">
        <v>1381.3028509999999</v>
      </c>
      <c r="C8064">
        <v>86.494944439999998</v>
      </c>
    </row>
    <row r="8065" spans="1:3" x14ac:dyDescent="0.3">
      <c r="A8065" t="s">
        <v>2</v>
      </c>
      <c r="B8065">
        <v>1381.3790509999999</v>
      </c>
      <c r="C8065">
        <v>86.494944439999998</v>
      </c>
    </row>
    <row r="8066" spans="1:3" x14ac:dyDescent="0.3">
      <c r="A8066" t="s">
        <v>2</v>
      </c>
      <c r="B8066">
        <v>1381.4552510000001</v>
      </c>
      <c r="C8066">
        <v>86.494944439999998</v>
      </c>
    </row>
    <row r="8067" spans="1:3" x14ac:dyDescent="0.3">
      <c r="A8067" t="s">
        <v>2</v>
      </c>
      <c r="B8067">
        <v>1381.5314510000001</v>
      </c>
      <c r="C8067">
        <v>86.494944439999998</v>
      </c>
    </row>
    <row r="8068" spans="1:3" x14ac:dyDescent="0.3">
      <c r="A8068" t="s">
        <v>2</v>
      </c>
      <c r="B8068">
        <v>1381.607651</v>
      </c>
      <c r="C8068">
        <v>86.494166669999998</v>
      </c>
    </row>
    <row r="8069" spans="1:3" x14ac:dyDescent="0.3">
      <c r="A8069" t="s">
        <v>2</v>
      </c>
      <c r="B8069">
        <v>1381.683851</v>
      </c>
      <c r="C8069">
        <v>86.492111109999996</v>
      </c>
    </row>
    <row r="8070" spans="1:3" x14ac:dyDescent="0.3">
      <c r="A8070" t="s">
        <v>2</v>
      </c>
      <c r="B8070">
        <v>1381.7073170000001</v>
      </c>
      <c r="C8070">
        <v>164.2777778</v>
      </c>
    </row>
    <row r="8071" spans="1:3" x14ac:dyDescent="0.3">
      <c r="A8071" t="s">
        <v>2</v>
      </c>
      <c r="B8071">
        <v>1381.760051</v>
      </c>
      <c r="C8071">
        <v>86.489666670000005</v>
      </c>
    </row>
    <row r="8072" spans="1:3" x14ac:dyDescent="0.3">
      <c r="A8072" t="s">
        <v>2</v>
      </c>
      <c r="B8072">
        <v>1381.8362509999999</v>
      </c>
      <c r="C8072">
        <v>86.487277779999999</v>
      </c>
    </row>
    <row r="8073" spans="1:3" x14ac:dyDescent="0.3">
      <c r="A8073" t="s">
        <v>2</v>
      </c>
      <c r="B8073">
        <v>1381.9124509999999</v>
      </c>
      <c r="C8073">
        <v>86.485666670000001</v>
      </c>
    </row>
    <row r="8074" spans="1:3" x14ac:dyDescent="0.3">
      <c r="A8074" t="s">
        <v>2</v>
      </c>
      <c r="B8074">
        <v>1381.9886509999999</v>
      </c>
      <c r="C8074">
        <v>86.485333330000003</v>
      </c>
    </row>
    <row r="8075" spans="1:3" x14ac:dyDescent="0.3">
      <c r="A8075" t="s">
        <v>2</v>
      </c>
      <c r="B8075">
        <v>1382.0648510000001</v>
      </c>
      <c r="C8075">
        <v>86.485444439999995</v>
      </c>
    </row>
    <row r="8076" spans="1:3" x14ac:dyDescent="0.3">
      <c r="A8076" t="s">
        <v>2</v>
      </c>
      <c r="B8076">
        <v>1382.1410510000001</v>
      </c>
      <c r="C8076">
        <v>86.485111110000005</v>
      </c>
    </row>
    <row r="8077" spans="1:3" x14ac:dyDescent="0.3">
      <c r="A8077" t="s">
        <v>2</v>
      </c>
      <c r="B8077">
        <v>1382.217251</v>
      </c>
      <c r="C8077">
        <v>86.483500000000006</v>
      </c>
    </row>
    <row r="8078" spans="1:3" x14ac:dyDescent="0.3">
      <c r="A8078" t="s">
        <v>2</v>
      </c>
      <c r="B8078">
        <v>1382.293451</v>
      </c>
      <c r="C8078">
        <v>86.481499999999997</v>
      </c>
    </row>
    <row r="8079" spans="1:3" x14ac:dyDescent="0.3">
      <c r="A8079" t="s">
        <v>2</v>
      </c>
      <c r="B8079">
        <v>1382.369651</v>
      </c>
      <c r="C8079">
        <v>86.481888889999993</v>
      </c>
    </row>
    <row r="8080" spans="1:3" x14ac:dyDescent="0.3">
      <c r="A8080" t="s">
        <v>2</v>
      </c>
      <c r="B8080">
        <v>1382.4458509999999</v>
      </c>
      <c r="C8080">
        <v>86.483166670000003</v>
      </c>
    </row>
    <row r="8081" spans="1:3" x14ac:dyDescent="0.3">
      <c r="A8081" t="s">
        <v>2</v>
      </c>
      <c r="B8081">
        <v>1382.5220509999999</v>
      </c>
      <c r="C8081">
        <v>86.481944440000007</v>
      </c>
    </row>
    <row r="8082" spans="1:3" x14ac:dyDescent="0.3">
      <c r="A8082" t="s">
        <v>2</v>
      </c>
      <c r="B8082">
        <v>1382.5982509999999</v>
      </c>
      <c r="C8082">
        <v>86.479888889999998</v>
      </c>
    </row>
    <row r="8083" spans="1:3" x14ac:dyDescent="0.3">
      <c r="A8083" t="s">
        <v>2</v>
      </c>
      <c r="B8083">
        <v>1382.6744510000001</v>
      </c>
      <c r="C8083">
        <v>86.477833329999996</v>
      </c>
    </row>
    <row r="8084" spans="1:3" x14ac:dyDescent="0.3">
      <c r="A8084" t="s">
        <v>2</v>
      </c>
      <c r="B8084">
        <v>1382.7506510000001</v>
      </c>
      <c r="C8084">
        <v>86.476111110000005</v>
      </c>
    </row>
    <row r="8085" spans="1:3" x14ac:dyDescent="0.3">
      <c r="A8085" t="s">
        <v>2</v>
      </c>
      <c r="B8085">
        <v>1382.826851</v>
      </c>
      <c r="C8085">
        <v>86.475611110000003</v>
      </c>
    </row>
    <row r="8086" spans="1:3" x14ac:dyDescent="0.3">
      <c r="A8086" t="s">
        <v>2</v>
      </c>
      <c r="B8086">
        <v>1382.903051</v>
      </c>
      <c r="C8086">
        <v>86.475499999999997</v>
      </c>
    </row>
    <row r="8087" spans="1:3" x14ac:dyDescent="0.3">
      <c r="A8087" t="s">
        <v>2</v>
      </c>
      <c r="B8087">
        <v>1382.926829</v>
      </c>
      <c r="C8087">
        <v>164.5</v>
      </c>
    </row>
    <row r="8088" spans="1:3" x14ac:dyDescent="0.3">
      <c r="A8088" t="s">
        <v>2</v>
      </c>
      <c r="B8088">
        <v>1382.979251</v>
      </c>
      <c r="C8088">
        <v>86.47511111</v>
      </c>
    </row>
    <row r="8089" spans="1:3" x14ac:dyDescent="0.3">
      <c r="A8089" t="s">
        <v>2</v>
      </c>
      <c r="B8089">
        <v>1383.0554509999999</v>
      </c>
      <c r="C8089">
        <v>86.473888889999998</v>
      </c>
    </row>
    <row r="8090" spans="1:3" x14ac:dyDescent="0.3">
      <c r="A8090" t="s">
        <v>2</v>
      </c>
      <c r="B8090">
        <v>1383.1316509999999</v>
      </c>
      <c r="C8090">
        <v>86.473055560000006</v>
      </c>
    </row>
    <row r="8091" spans="1:3" x14ac:dyDescent="0.3">
      <c r="A8091" t="s">
        <v>2</v>
      </c>
      <c r="B8091">
        <v>1383.2078509999999</v>
      </c>
      <c r="C8091">
        <v>86.472611110000003</v>
      </c>
    </row>
    <row r="8092" spans="1:3" x14ac:dyDescent="0.3">
      <c r="A8092" t="s">
        <v>2</v>
      </c>
      <c r="B8092">
        <v>1383.2840510000001</v>
      </c>
      <c r="C8092">
        <v>86.47138889</v>
      </c>
    </row>
    <row r="8093" spans="1:3" x14ac:dyDescent="0.3">
      <c r="A8093" t="s">
        <v>2</v>
      </c>
      <c r="B8093">
        <v>1383.3602510000001</v>
      </c>
      <c r="C8093">
        <v>86.469333329999998</v>
      </c>
    </row>
    <row r="8094" spans="1:3" x14ac:dyDescent="0.3">
      <c r="A8094" t="s">
        <v>2</v>
      </c>
      <c r="B8094">
        <v>1383.436451</v>
      </c>
      <c r="C8094">
        <v>86.466888890000007</v>
      </c>
    </row>
    <row r="8095" spans="1:3" x14ac:dyDescent="0.3">
      <c r="A8095" t="s">
        <v>2</v>
      </c>
      <c r="B8095">
        <v>1383.512651</v>
      </c>
      <c r="C8095">
        <v>86.465666670000005</v>
      </c>
    </row>
    <row r="8096" spans="1:3" x14ac:dyDescent="0.3">
      <c r="A8096" t="s">
        <v>2</v>
      </c>
      <c r="B8096">
        <v>1383.588851</v>
      </c>
      <c r="C8096">
        <v>86.465666670000005</v>
      </c>
    </row>
    <row r="8097" spans="1:3" x14ac:dyDescent="0.3">
      <c r="A8097" t="s">
        <v>2</v>
      </c>
      <c r="B8097">
        <v>1383.6650509999999</v>
      </c>
      <c r="C8097">
        <v>86.465666670000005</v>
      </c>
    </row>
    <row r="8098" spans="1:3" x14ac:dyDescent="0.3">
      <c r="A8098" t="s">
        <v>2</v>
      </c>
      <c r="B8098">
        <v>1383.7412509999999</v>
      </c>
      <c r="C8098">
        <v>86.464833330000005</v>
      </c>
    </row>
    <row r="8099" spans="1:3" x14ac:dyDescent="0.3">
      <c r="A8099" t="s">
        <v>2</v>
      </c>
      <c r="B8099">
        <v>1383.8174509999999</v>
      </c>
      <c r="C8099">
        <v>86.462000000000003</v>
      </c>
    </row>
    <row r="8100" spans="1:3" x14ac:dyDescent="0.3">
      <c r="A8100" t="s">
        <v>2</v>
      </c>
      <c r="B8100">
        <v>1383.8936510000001</v>
      </c>
      <c r="C8100">
        <v>86.459111109999995</v>
      </c>
    </row>
    <row r="8101" spans="1:3" x14ac:dyDescent="0.3">
      <c r="A8101" t="s">
        <v>2</v>
      </c>
      <c r="B8101">
        <v>1383.9698510000001</v>
      </c>
      <c r="C8101">
        <v>86.459222220000001</v>
      </c>
    </row>
    <row r="8102" spans="1:3" x14ac:dyDescent="0.3">
      <c r="A8102" t="s">
        <v>2</v>
      </c>
      <c r="B8102">
        <v>1384.046051</v>
      </c>
      <c r="C8102">
        <v>86.460888890000007</v>
      </c>
    </row>
    <row r="8103" spans="1:3" x14ac:dyDescent="0.3">
      <c r="A8103" t="s">
        <v>2</v>
      </c>
      <c r="B8103">
        <v>1384.122251</v>
      </c>
      <c r="C8103">
        <v>86.462166670000002</v>
      </c>
    </row>
    <row r="8104" spans="1:3" x14ac:dyDescent="0.3">
      <c r="A8104" t="s">
        <v>2</v>
      </c>
      <c r="B8104">
        <v>1384.1463409999999</v>
      </c>
      <c r="C8104">
        <v>164.61111109999999</v>
      </c>
    </row>
    <row r="8105" spans="1:3" x14ac:dyDescent="0.3">
      <c r="A8105" t="s">
        <v>2</v>
      </c>
      <c r="B8105">
        <v>1384.198451</v>
      </c>
      <c r="C8105">
        <v>86.461333330000002</v>
      </c>
    </row>
    <row r="8106" spans="1:3" x14ac:dyDescent="0.3">
      <c r="A8106" t="s">
        <v>2</v>
      </c>
      <c r="B8106">
        <v>1384.2746509999999</v>
      </c>
      <c r="C8106">
        <v>86.459611109999997</v>
      </c>
    </row>
    <row r="8107" spans="1:3" x14ac:dyDescent="0.3">
      <c r="A8107" t="s">
        <v>2</v>
      </c>
      <c r="B8107">
        <v>1384.3508509999999</v>
      </c>
      <c r="C8107">
        <v>86.458722219999999</v>
      </c>
    </row>
    <row r="8108" spans="1:3" x14ac:dyDescent="0.3">
      <c r="A8108" t="s">
        <v>2</v>
      </c>
      <c r="B8108">
        <v>1384.4270509999999</v>
      </c>
      <c r="C8108">
        <v>86.455722219999998</v>
      </c>
    </row>
    <row r="8109" spans="1:3" x14ac:dyDescent="0.3">
      <c r="A8109" t="s">
        <v>2</v>
      </c>
      <c r="B8109">
        <v>1384.5032510000001</v>
      </c>
      <c r="C8109">
        <v>86.451888890000006</v>
      </c>
    </row>
    <row r="8110" spans="1:3" x14ac:dyDescent="0.3">
      <c r="A8110" t="s">
        <v>2</v>
      </c>
      <c r="B8110">
        <v>1384.5794510000001</v>
      </c>
      <c r="C8110">
        <v>86.450500000000005</v>
      </c>
    </row>
    <row r="8111" spans="1:3" x14ac:dyDescent="0.3">
      <c r="A8111" t="s">
        <v>2</v>
      </c>
      <c r="B8111">
        <v>1384.655651</v>
      </c>
      <c r="C8111">
        <v>86.449555559999993</v>
      </c>
    </row>
    <row r="8112" spans="1:3" x14ac:dyDescent="0.3">
      <c r="A8112" t="s">
        <v>2</v>
      </c>
      <c r="B8112">
        <v>1384.731851</v>
      </c>
      <c r="C8112">
        <v>86.448222220000005</v>
      </c>
    </row>
    <row r="8113" spans="1:3" x14ac:dyDescent="0.3">
      <c r="A8113" t="s">
        <v>2</v>
      </c>
      <c r="B8113">
        <v>1384.808051</v>
      </c>
      <c r="C8113">
        <v>86.447777779999996</v>
      </c>
    </row>
    <row r="8114" spans="1:3" x14ac:dyDescent="0.3">
      <c r="A8114" t="s">
        <v>2</v>
      </c>
      <c r="B8114">
        <v>1384.8842509999999</v>
      </c>
      <c r="C8114">
        <v>86.446888889999997</v>
      </c>
    </row>
    <row r="8115" spans="1:3" x14ac:dyDescent="0.3">
      <c r="A8115" t="s">
        <v>2</v>
      </c>
      <c r="B8115">
        <v>1384.9604509999999</v>
      </c>
      <c r="C8115">
        <v>86.445611110000002</v>
      </c>
    </row>
    <row r="8116" spans="1:3" x14ac:dyDescent="0.3">
      <c r="A8116" t="s">
        <v>2</v>
      </c>
      <c r="B8116">
        <v>1385.0366509999999</v>
      </c>
      <c r="C8116">
        <v>86.445166670000006</v>
      </c>
    </row>
    <row r="8117" spans="1:3" x14ac:dyDescent="0.3">
      <c r="A8117" t="s">
        <v>2</v>
      </c>
      <c r="B8117">
        <v>1385.1128510000001</v>
      </c>
      <c r="C8117">
        <v>86.445499999999996</v>
      </c>
    </row>
    <row r="8118" spans="1:3" x14ac:dyDescent="0.3">
      <c r="A8118" t="s">
        <v>2</v>
      </c>
      <c r="B8118">
        <v>1385.1890510000001</v>
      </c>
      <c r="C8118">
        <v>86.447055559999995</v>
      </c>
    </row>
    <row r="8119" spans="1:3" x14ac:dyDescent="0.3">
      <c r="A8119" t="s">
        <v>2</v>
      </c>
      <c r="B8119">
        <v>1385.265251</v>
      </c>
      <c r="C8119">
        <v>86.449055560000005</v>
      </c>
    </row>
    <row r="8120" spans="1:3" x14ac:dyDescent="0.3">
      <c r="A8120" t="s">
        <v>2</v>
      </c>
      <c r="B8120">
        <v>1385.341451</v>
      </c>
      <c r="C8120">
        <v>86.449833330000004</v>
      </c>
    </row>
    <row r="8121" spans="1:3" x14ac:dyDescent="0.3">
      <c r="A8121" t="s">
        <v>2</v>
      </c>
      <c r="B8121">
        <v>1385.3658539999999</v>
      </c>
      <c r="C8121">
        <v>164.7222222</v>
      </c>
    </row>
    <row r="8122" spans="1:3" x14ac:dyDescent="0.3">
      <c r="A8122" t="s">
        <v>2</v>
      </c>
      <c r="B8122">
        <v>1385.417651</v>
      </c>
      <c r="C8122">
        <v>86.449833330000004</v>
      </c>
    </row>
    <row r="8123" spans="1:3" x14ac:dyDescent="0.3">
      <c r="A8123" t="s">
        <v>2</v>
      </c>
      <c r="B8123">
        <v>1385.4938509999999</v>
      </c>
      <c r="C8123">
        <v>86.448666669999994</v>
      </c>
    </row>
    <row r="8124" spans="1:3" x14ac:dyDescent="0.3">
      <c r="A8124" t="s">
        <v>2</v>
      </c>
      <c r="B8124">
        <v>1385.5700509999999</v>
      </c>
      <c r="C8124">
        <v>86.446222219999996</v>
      </c>
    </row>
    <row r="8125" spans="1:3" x14ac:dyDescent="0.3">
      <c r="A8125" t="s">
        <v>2</v>
      </c>
      <c r="B8125">
        <v>1385.6462509999999</v>
      </c>
      <c r="C8125">
        <v>86.444999999999993</v>
      </c>
    </row>
    <row r="8126" spans="1:3" x14ac:dyDescent="0.3">
      <c r="A8126" t="s">
        <v>2</v>
      </c>
      <c r="B8126">
        <v>1385.7224510000001</v>
      </c>
      <c r="C8126">
        <v>86.445833329999999</v>
      </c>
    </row>
    <row r="8127" spans="1:3" x14ac:dyDescent="0.3">
      <c r="A8127" t="s">
        <v>2</v>
      </c>
      <c r="B8127">
        <v>1385.7986510000001</v>
      </c>
      <c r="C8127">
        <v>86.447944440000001</v>
      </c>
    </row>
    <row r="8128" spans="1:3" x14ac:dyDescent="0.3">
      <c r="A8128" t="s">
        <v>2</v>
      </c>
      <c r="B8128">
        <v>1385.874851</v>
      </c>
      <c r="C8128">
        <v>86.448722219999993</v>
      </c>
    </row>
    <row r="8129" spans="1:3" x14ac:dyDescent="0.3">
      <c r="A8129" t="s">
        <v>2</v>
      </c>
      <c r="B8129">
        <v>1385.951051</v>
      </c>
      <c r="C8129">
        <v>86.447055559999995</v>
      </c>
    </row>
    <row r="8130" spans="1:3" x14ac:dyDescent="0.3">
      <c r="A8130" t="s">
        <v>2</v>
      </c>
      <c r="B8130">
        <v>1386.027251</v>
      </c>
      <c r="C8130">
        <v>86.445388890000004</v>
      </c>
    </row>
    <row r="8131" spans="1:3" x14ac:dyDescent="0.3">
      <c r="A8131" t="s">
        <v>2</v>
      </c>
      <c r="B8131">
        <v>1386.1034509999999</v>
      </c>
      <c r="C8131">
        <v>86.445444440000003</v>
      </c>
    </row>
    <row r="8132" spans="1:3" x14ac:dyDescent="0.3">
      <c r="A8132" t="s">
        <v>2</v>
      </c>
      <c r="B8132">
        <v>1386.1796509999999</v>
      </c>
      <c r="C8132">
        <v>86.446666669999999</v>
      </c>
    </row>
    <row r="8133" spans="1:3" x14ac:dyDescent="0.3">
      <c r="A8133" t="s">
        <v>2</v>
      </c>
      <c r="B8133">
        <v>1386.2558509999999</v>
      </c>
      <c r="C8133">
        <v>86.447055559999995</v>
      </c>
    </row>
    <row r="8134" spans="1:3" x14ac:dyDescent="0.3">
      <c r="A8134" t="s">
        <v>2</v>
      </c>
      <c r="B8134">
        <v>1386.3320510000001</v>
      </c>
      <c r="C8134">
        <v>86.447111109999994</v>
      </c>
    </row>
    <row r="8135" spans="1:3" x14ac:dyDescent="0.3">
      <c r="A8135" t="s">
        <v>2</v>
      </c>
      <c r="B8135">
        <v>1386.4082510000001</v>
      </c>
      <c r="C8135">
        <v>86.446277780000003</v>
      </c>
    </row>
    <row r="8136" spans="1:3" x14ac:dyDescent="0.3">
      <c r="A8136" t="s">
        <v>2</v>
      </c>
      <c r="B8136">
        <v>1386.484451</v>
      </c>
      <c r="C8136">
        <v>86.443833330000004</v>
      </c>
    </row>
    <row r="8137" spans="1:3" x14ac:dyDescent="0.3">
      <c r="A8137" t="s">
        <v>2</v>
      </c>
      <c r="B8137">
        <v>1386.560651</v>
      </c>
      <c r="C8137">
        <v>86.442666669999994</v>
      </c>
    </row>
    <row r="8138" spans="1:3" x14ac:dyDescent="0.3">
      <c r="A8138" t="s">
        <v>2</v>
      </c>
      <c r="B8138">
        <v>1386.585366</v>
      </c>
      <c r="C8138">
        <v>164.88888890000001</v>
      </c>
    </row>
    <row r="8139" spans="1:3" x14ac:dyDescent="0.3">
      <c r="A8139" t="s">
        <v>2</v>
      </c>
      <c r="B8139">
        <v>1386.636851</v>
      </c>
      <c r="C8139">
        <v>86.442722219999993</v>
      </c>
    </row>
    <row r="8140" spans="1:3" x14ac:dyDescent="0.3">
      <c r="A8140" t="s">
        <v>2</v>
      </c>
      <c r="B8140">
        <v>1386.713051</v>
      </c>
      <c r="C8140">
        <v>86.444000000000003</v>
      </c>
    </row>
    <row r="8141" spans="1:3" x14ac:dyDescent="0.3">
      <c r="A8141" t="s">
        <v>2</v>
      </c>
      <c r="B8141">
        <v>1386.7892509999999</v>
      </c>
      <c r="C8141">
        <v>86.445277779999998</v>
      </c>
    </row>
    <row r="8142" spans="1:3" x14ac:dyDescent="0.3">
      <c r="A8142" t="s">
        <v>2</v>
      </c>
      <c r="B8142">
        <v>1386.8654509999999</v>
      </c>
      <c r="C8142">
        <v>86.444500000000005</v>
      </c>
    </row>
    <row r="8143" spans="1:3" x14ac:dyDescent="0.3">
      <c r="A8143" t="s">
        <v>2</v>
      </c>
      <c r="B8143">
        <v>1386.9416510000001</v>
      </c>
      <c r="C8143">
        <v>86.443388889999994</v>
      </c>
    </row>
    <row r="8144" spans="1:3" x14ac:dyDescent="0.3">
      <c r="A8144" t="s">
        <v>2</v>
      </c>
      <c r="B8144">
        <v>1387.0178510000001</v>
      </c>
      <c r="C8144">
        <v>86.444333330000006</v>
      </c>
    </row>
    <row r="8145" spans="1:3" x14ac:dyDescent="0.3">
      <c r="A8145" t="s">
        <v>2</v>
      </c>
      <c r="B8145">
        <v>1387.094051</v>
      </c>
      <c r="C8145">
        <v>86.447388889999999</v>
      </c>
    </row>
    <row r="8146" spans="1:3" x14ac:dyDescent="0.3">
      <c r="A8146" t="s">
        <v>2</v>
      </c>
      <c r="B8146">
        <v>1387.170251</v>
      </c>
      <c r="C8146">
        <v>86.45</v>
      </c>
    </row>
    <row r="8147" spans="1:3" x14ac:dyDescent="0.3">
      <c r="A8147" t="s">
        <v>2</v>
      </c>
      <c r="B8147">
        <v>1387.246451</v>
      </c>
      <c r="C8147">
        <v>86.450888890000002</v>
      </c>
    </row>
    <row r="8148" spans="1:3" x14ac:dyDescent="0.3">
      <c r="A8148" t="s">
        <v>2</v>
      </c>
      <c r="B8148">
        <v>1387.322651</v>
      </c>
      <c r="C8148">
        <v>86.450944440000001</v>
      </c>
    </row>
    <row r="8149" spans="1:3" x14ac:dyDescent="0.3">
      <c r="A8149" t="s">
        <v>2</v>
      </c>
      <c r="B8149">
        <v>1387.3988509999999</v>
      </c>
      <c r="C8149">
        <v>86.450944440000001</v>
      </c>
    </row>
    <row r="8150" spans="1:3" x14ac:dyDescent="0.3">
      <c r="A8150" t="s">
        <v>2</v>
      </c>
      <c r="B8150">
        <v>1387.4750509999999</v>
      </c>
      <c r="C8150">
        <v>86.449777780000005</v>
      </c>
    </row>
    <row r="8151" spans="1:3" x14ac:dyDescent="0.3">
      <c r="A8151" t="s">
        <v>2</v>
      </c>
      <c r="B8151">
        <v>1387.5512510000001</v>
      </c>
      <c r="C8151">
        <v>86.447388889999999</v>
      </c>
    </row>
    <row r="8152" spans="1:3" x14ac:dyDescent="0.3">
      <c r="A8152" t="s">
        <v>2</v>
      </c>
      <c r="B8152">
        <v>1387.6274510000001</v>
      </c>
      <c r="C8152">
        <v>86.447444439999998</v>
      </c>
    </row>
    <row r="8153" spans="1:3" x14ac:dyDescent="0.3">
      <c r="A8153" t="s">
        <v>2</v>
      </c>
      <c r="B8153">
        <v>1387.703651</v>
      </c>
      <c r="C8153">
        <v>86.449944439999996</v>
      </c>
    </row>
    <row r="8154" spans="1:3" x14ac:dyDescent="0.3">
      <c r="A8154" t="s">
        <v>2</v>
      </c>
      <c r="B8154">
        <v>1387.779851</v>
      </c>
      <c r="C8154">
        <v>86.451944440000005</v>
      </c>
    </row>
    <row r="8155" spans="1:3" x14ac:dyDescent="0.3">
      <c r="A8155" t="s">
        <v>2</v>
      </c>
      <c r="B8155">
        <v>1387.8048779999999</v>
      </c>
      <c r="C8155">
        <v>164.94444440000001</v>
      </c>
    </row>
    <row r="8156" spans="1:3" x14ac:dyDescent="0.3">
      <c r="A8156" t="s">
        <v>2</v>
      </c>
      <c r="B8156">
        <v>1387.856051</v>
      </c>
      <c r="C8156">
        <v>86.453111109999995</v>
      </c>
    </row>
    <row r="8157" spans="1:3" x14ac:dyDescent="0.3">
      <c r="A8157" t="s">
        <v>2</v>
      </c>
      <c r="B8157">
        <v>1387.932251</v>
      </c>
      <c r="C8157">
        <v>86.452611110000007</v>
      </c>
    </row>
    <row r="8158" spans="1:3" x14ac:dyDescent="0.3">
      <c r="A8158" t="s">
        <v>2</v>
      </c>
      <c r="B8158">
        <v>1388.0084509999999</v>
      </c>
      <c r="C8158">
        <v>86.451666669999994</v>
      </c>
    </row>
    <row r="8159" spans="1:3" x14ac:dyDescent="0.3">
      <c r="A8159" t="s">
        <v>2</v>
      </c>
      <c r="B8159">
        <v>1388.0846509999999</v>
      </c>
      <c r="C8159">
        <v>86.452833330000004</v>
      </c>
    </row>
    <row r="8160" spans="1:3" x14ac:dyDescent="0.3">
      <c r="A8160" t="s">
        <v>2</v>
      </c>
      <c r="B8160">
        <v>1388.1608510000001</v>
      </c>
      <c r="C8160">
        <v>86.453944440000001</v>
      </c>
    </row>
    <row r="8161" spans="1:3" x14ac:dyDescent="0.3">
      <c r="A8161" t="s">
        <v>2</v>
      </c>
      <c r="B8161">
        <v>1388.2370510000001</v>
      </c>
      <c r="C8161">
        <v>86.451833329999999</v>
      </c>
    </row>
    <row r="8162" spans="1:3" x14ac:dyDescent="0.3">
      <c r="A8162" t="s">
        <v>2</v>
      </c>
      <c r="B8162">
        <v>1388.313251</v>
      </c>
      <c r="C8162">
        <v>86.449277780000003</v>
      </c>
    </row>
    <row r="8163" spans="1:3" x14ac:dyDescent="0.3">
      <c r="A8163" t="s">
        <v>2</v>
      </c>
      <c r="B8163">
        <v>1388.389451</v>
      </c>
      <c r="C8163">
        <v>86.448388890000004</v>
      </c>
    </row>
    <row r="8164" spans="1:3" x14ac:dyDescent="0.3">
      <c r="A8164" t="s">
        <v>2</v>
      </c>
      <c r="B8164">
        <v>1388.465651</v>
      </c>
      <c r="C8164">
        <v>86.446722219999998</v>
      </c>
    </row>
    <row r="8165" spans="1:3" x14ac:dyDescent="0.3">
      <c r="A8165" t="s">
        <v>2</v>
      </c>
      <c r="B8165">
        <v>1388.541851</v>
      </c>
      <c r="C8165">
        <v>86.44422222</v>
      </c>
    </row>
    <row r="8166" spans="1:3" x14ac:dyDescent="0.3">
      <c r="A8166" t="s">
        <v>2</v>
      </c>
      <c r="B8166">
        <v>1388.6180509999999</v>
      </c>
      <c r="C8166">
        <v>86.442888890000006</v>
      </c>
    </row>
    <row r="8167" spans="1:3" x14ac:dyDescent="0.3">
      <c r="A8167" t="s">
        <v>2</v>
      </c>
      <c r="B8167">
        <v>1388.6942509999999</v>
      </c>
      <c r="C8167">
        <v>86.443166669999997</v>
      </c>
    </row>
    <row r="8168" spans="1:3" x14ac:dyDescent="0.3">
      <c r="A8168" t="s">
        <v>2</v>
      </c>
      <c r="B8168">
        <v>1388.7704510000001</v>
      </c>
      <c r="C8168">
        <v>86.443055560000005</v>
      </c>
    </row>
    <row r="8169" spans="1:3" x14ac:dyDescent="0.3">
      <c r="A8169" t="s">
        <v>2</v>
      </c>
      <c r="B8169">
        <v>1388.8466510000001</v>
      </c>
      <c r="C8169">
        <v>86.443333330000002</v>
      </c>
    </row>
    <row r="8170" spans="1:3" x14ac:dyDescent="0.3">
      <c r="A8170" t="s">
        <v>2</v>
      </c>
      <c r="B8170">
        <v>1388.922851</v>
      </c>
      <c r="C8170">
        <v>86.443555559999993</v>
      </c>
    </row>
    <row r="8171" spans="1:3" x14ac:dyDescent="0.3">
      <c r="A8171" t="s">
        <v>2</v>
      </c>
      <c r="B8171">
        <v>1388.999051</v>
      </c>
      <c r="C8171">
        <v>86.441388889999999</v>
      </c>
    </row>
    <row r="8172" spans="1:3" x14ac:dyDescent="0.3">
      <c r="A8172" t="s">
        <v>2</v>
      </c>
      <c r="B8172">
        <v>1389.02439</v>
      </c>
      <c r="C8172">
        <v>165.11111109999999</v>
      </c>
    </row>
    <row r="8173" spans="1:3" x14ac:dyDescent="0.3">
      <c r="A8173" t="s">
        <v>2</v>
      </c>
      <c r="B8173">
        <v>1389.075251</v>
      </c>
      <c r="C8173">
        <v>86.438000000000002</v>
      </c>
    </row>
    <row r="8174" spans="1:3" x14ac:dyDescent="0.3">
      <c r="A8174" t="s">
        <v>2</v>
      </c>
      <c r="B8174">
        <v>1389.151451</v>
      </c>
      <c r="C8174">
        <v>86.435555559999997</v>
      </c>
    </row>
    <row r="8175" spans="1:3" x14ac:dyDescent="0.3">
      <c r="A8175" t="s">
        <v>2</v>
      </c>
      <c r="B8175">
        <v>1389.2276509999999</v>
      </c>
      <c r="C8175">
        <v>86.434777780000005</v>
      </c>
    </row>
    <row r="8176" spans="1:3" x14ac:dyDescent="0.3">
      <c r="A8176" t="s">
        <v>2</v>
      </c>
      <c r="B8176">
        <v>1389.3038509999999</v>
      </c>
      <c r="C8176">
        <v>86.434833330000004</v>
      </c>
    </row>
    <row r="8177" spans="1:3" x14ac:dyDescent="0.3">
      <c r="A8177" t="s">
        <v>2</v>
      </c>
      <c r="B8177">
        <v>1389.3800510000001</v>
      </c>
      <c r="C8177">
        <v>86.434888889999996</v>
      </c>
    </row>
    <row r="8178" spans="1:3" x14ac:dyDescent="0.3">
      <c r="A8178" t="s">
        <v>2</v>
      </c>
      <c r="B8178">
        <v>1389.4562510000001</v>
      </c>
      <c r="C8178">
        <v>86.434944439999995</v>
      </c>
    </row>
    <row r="8179" spans="1:3" x14ac:dyDescent="0.3">
      <c r="A8179" t="s">
        <v>2</v>
      </c>
      <c r="B8179">
        <v>1389.532451</v>
      </c>
      <c r="C8179">
        <v>86.433722220000007</v>
      </c>
    </row>
    <row r="8180" spans="1:3" x14ac:dyDescent="0.3">
      <c r="A8180" t="s">
        <v>2</v>
      </c>
      <c r="B8180">
        <v>1389.608651</v>
      </c>
      <c r="C8180">
        <v>86.431277780000002</v>
      </c>
    </row>
    <row r="8181" spans="1:3" x14ac:dyDescent="0.3">
      <c r="A8181" t="s">
        <v>2</v>
      </c>
      <c r="B8181">
        <v>1389.684851</v>
      </c>
      <c r="C8181">
        <v>86.430111109999999</v>
      </c>
    </row>
    <row r="8182" spans="1:3" x14ac:dyDescent="0.3">
      <c r="A8182" t="s">
        <v>2</v>
      </c>
      <c r="B8182">
        <v>1389.761051</v>
      </c>
      <c r="C8182">
        <v>86.429277780000007</v>
      </c>
    </row>
    <row r="8183" spans="1:3" x14ac:dyDescent="0.3">
      <c r="A8183" t="s">
        <v>2</v>
      </c>
      <c r="B8183">
        <v>1389.8372509999999</v>
      </c>
      <c r="C8183">
        <v>86.426444439999997</v>
      </c>
    </row>
    <row r="8184" spans="1:3" x14ac:dyDescent="0.3">
      <c r="A8184" t="s">
        <v>2</v>
      </c>
      <c r="B8184">
        <v>1389.9134509999999</v>
      </c>
      <c r="C8184">
        <v>86.423666670000003</v>
      </c>
    </row>
    <row r="8185" spans="1:3" x14ac:dyDescent="0.3">
      <c r="A8185" t="s">
        <v>2</v>
      </c>
      <c r="B8185">
        <v>1389.9896510000001</v>
      </c>
      <c r="C8185">
        <v>86.422888889999996</v>
      </c>
    </row>
    <row r="8186" spans="1:3" x14ac:dyDescent="0.3">
      <c r="A8186" t="s">
        <v>2</v>
      </c>
      <c r="B8186">
        <v>1390.0658510000001</v>
      </c>
      <c r="C8186">
        <v>86.422111110000003</v>
      </c>
    </row>
    <row r="8187" spans="1:3" x14ac:dyDescent="0.3">
      <c r="A8187" t="s">
        <v>2</v>
      </c>
      <c r="B8187">
        <v>1390.142051</v>
      </c>
      <c r="C8187">
        <v>86.420555559999997</v>
      </c>
    </row>
    <row r="8188" spans="1:3" x14ac:dyDescent="0.3">
      <c r="A8188" t="s">
        <v>2</v>
      </c>
      <c r="B8188">
        <v>1390.218251</v>
      </c>
      <c r="C8188">
        <v>86.418555560000001</v>
      </c>
    </row>
    <row r="8189" spans="1:3" x14ac:dyDescent="0.3">
      <c r="A8189" t="s">
        <v>2</v>
      </c>
      <c r="B8189">
        <v>1390.2439019999999</v>
      </c>
      <c r="C8189">
        <v>165.2777778</v>
      </c>
    </row>
    <row r="8190" spans="1:3" x14ac:dyDescent="0.3">
      <c r="A8190" t="s">
        <v>2</v>
      </c>
      <c r="B8190">
        <v>1390.294451</v>
      </c>
      <c r="C8190">
        <v>86.416555560000006</v>
      </c>
    </row>
    <row r="8191" spans="1:3" x14ac:dyDescent="0.3">
      <c r="A8191" t="s">
        <v>2</v>
      </c>
      <c r="B8191">
        <v>1390.370651</v>
      </c>
      <c r="C8191">
        <v>86.415833329999998</v>
      </c>
    </row>
    <row r="8192" spans="1:3" x14ac:dyDescent="0.3">
      <c r="A8192" t="s">
        <v>2</v>
      </c>
      <c r="B8192">
        <v>1390.4468509999999</v>
      </c>
      <c r="C8192">
        <v>86.414611109999996</v>
      </c>
    </row>
    <row r="8193" spans="1:3" x14ac:dyDescent="0.3">
      <c r="A8193" t="s">
        <v>2</v>
      </c>
      <c r="B8193">
        <v>1390.5230509999999</v>
      </c>
      <c r="C8193">
        <v>86.410888889999995</v>
      </c>
    </row>
    <row r="8194" spans="1:3" x14ac:dyDescent="0.3">
      <c r="A8194" t="s">
        <v>2</v>
      </c>
      <c r="B8194">
        <v>1390.5992510000001</v>
      </c>
      <c r="C8194">
        <v>86.405944439999999</v>
      </c>
    </row>
    <row r="8195" spans="1:3" x14ac:dyDescent="0.3">
      <c r="A8195" t="s">
        <v>2</v>
      </c>
      <c r="B8195">
        <v>1390.6754510000001</v>
      </c>
      <c r="C8195">
        <v>86.40216667</v>
      </c>
    </row>
    <row r="8196" spans="1:3" x14ac:dyDescent="0.3">
      <c r="A8196" t="s">
        <v>2</v>
      </c>
      <c r="B8196">
        <v>1390.751651</v>
      </c>
      <c r="C8196">
        <v>86.400111109999997</v>
      </c>
    </row>
    <row r="8197" spans="1:3" x14ac:dyDescent="0.3">
      <c r="A8197" t="s">
        <v>2</v>
      </c>
      <c r="B8197">
        <v>1390.827851</v>
      </c>
      <c r="C8197">
        <v>86.397166670000004</v>
      </c>
    </row>
    <row r="8198" spans="1:3" x14ac:dyDescent="0.3">
      <c r="A8198" t="s">
        <v>2</v>
      </c>
      <c r="B8198">
        <v>1390.904051</v>
      </c>
      <c r="C8198">
        <v>86.392555560000005</v>
      </c>
    </row>
    <row r="8199" spans="1:3" x14ac:dyDescent="0.3">
      <c r="A8199" t="s">
        <v>2</v>
      </c>
      <c r="B8199">
        <v>1390.980251</v>
      </c>
      <c r="C8199">
        <v>86.387555559999996</v>
      </c>
    </row>
    <row r="8200" spans="1:3" x14ac:dyDescent="0.3">
      <c r="A8200" t="s">
        <v>2</v>
      </c>
      <c r="B8200">
        <v>1391.0564509999999</v>
      </c>
      <c r="C8200">
        <v>86.383333329999999</v>
      </c>
    </row>
    <row r="8201" spans="1:3" x14ac:dyDescent="0.3">
      <c r="A8201" t="s">
        <v>2</v>
      </c>
      <c r="B8201">
        <v>1391.1326509999999</v>
      </c>
      <c r="C8201">
        <v>86.380833330000002</v>
      </c>
    </row>
    <row r="8202" spans="1:3" x14ac:dyDescent="0.3">
      <c r="A8202" t="s">
        <v>2</v>
      </c>
      <c r="B8202">
        <v>1391.2088510000001</v>
      </c>
      <c r="C8202">
        <v>86.377888889999994</v>
      </c>
    </row>
    <row r="8203" spans="1:3" x14ac:dyDescent="0.3">
      <c r="A8203" t="s">
        <v>2</v>
      </c>
      <c r="B8203">
        <v>1391.2850510000001</v>
      </c>
      <c r="C8203">
        <v>86.372500000000002</v>
      </c>
    </row>
    <row r="8204" spans="1:3" x14ac:dyDescent="0.3">
      <c r="A8204" t="s">
        <v>2</v>
      </c>
      <c r="B8204">
        <v>1391.361251</v>
      </c>
      <c r="C8204">
        <v>86.367611109999999</v>
      </c>
    </row>
    <row r="8205" spans="1:3" x14ac:dyDescent="0.3">
      <c r="A8205" t="s">
        <v>2</v>
      </c>
      <c r="B8205">
        <v>1391.437451</v>
      </c>
      <c r="C8205">
        <v>86.363555559999995</v>
      </c>
    </row>
    <row r="8206" spans="1:3" x14ac:dyDescent="0.3">
      <c r="A8206" t="s">
        <v>2</v>
      </c>
      <c r="B8206">
        <v>1391.4634149999999</v>
      </c>
      <c r="C8206">
        <v>165.38888890000001</v>
      </c>
    </row>
    <row r="8207" spans="1:3" x14ac:dyDescent="0.3">
      <c r="A8207" t="s">
        <v>2</v>
      </c>
      <c r="B8207">
        <v>1391.513651</v>
      </c>
      <c r="C8207">
        <v>86.358611109999998</v>
      </c>
    </row>
    <row r="8208" spans="1:3" x14ac:dyDescent="0.3">
      <c r="A8208" t="s">
        <v>2</v>
      </c>
      <c r="B8208">
        <v>1391.589851</v>
      </c>
      <c r="C8208">
        <v>86.353666669999996</v>
      </c>
    </row>
    <row r="8209" spans="1:3" x14ac:dyDescent="0.3">
      <c r="A8209" t="s">
        <v>2</v>
      </c>
      <c r="B8209">
        <v>1391.6660509999999</v>
      </c>
      <c r="C8209">
        <v>86.347499999999997</v>
      </c>
    </row>
    <row r="8210" spans="1:3" x14ac:dyDescent="0.3">
      <c r="A8210" t="s">
        <v>2</v>
      </c>
      <c r="B8210">
        <v>1391.7422509999999</v>
      </c>
      <c r="C8210">
        <v>86.341666669999995</v>
      </c>
    </row>
    <row r="8211" spans="1:3" x14ac:dyDescent="0.3">
      <c r="A8211" t="s">
        <v>2</v>
      </c>
      <c r="B8211">
        <v>1391.8184510000001</v>
      </c>
      <c r="C8211">
        <v>86.337444439999999</v>
      </c>
    </row>
    <row r="8212" spans="1:3" x14ac:dyDescent="0.3">
      <c r="A8212" t="s">
        <v>2</v>
      </c>
      <c r="B8212">
        <v>1391.8946510000001</v>
      </c>
      <c r="C8212">
        <v>86.331999999999994</v>
      </c>
    </row>
    <row r="8213" spans="1:3" x14ac:dyDescent="0.3">
      <c r="A8213" t="s">
        <v>2</v>
      </c>
      <c r="B8213">
        <v>1391.970851</v>
      </c>
      <c r="C8213">
        <v>86.325777779999996</v>
      </c>
    </row>
    <row r="8214" spans="1:3" x14ac:dyDescent="0.3">
      <c r="A8214" t="s">
        <v>2</v>
      </c>
      <c r="B8214">
        <v>1392.047051</v>
      </c>
      <c r="C8214">
        <v>86.321666669999999</v>
      </c>
    </row>
    <row r="8215" spans="1:3" x14ac:dyDescent="0.3">
      <c r="A8215" t="s">
        <v>2</v>
      </c>
      <c r="B8215">
        <v>1392.123251</v>
      </c>
      <c r="C8215">
        <v>86.319166670000001</v>
      </c>
    </row>
    <row r="8216" spans="1:3" x14ac:dyDescent="0.3">
      <c r="A8216" t="s">
        <v>2</v>
      </c>
      <c r="B8216">
        <v>1392.199451</v>
      </c>
      <c r="C8216">
        <v>86.316666670000004</v>
      </c>
    </row>
    <row r="8217" spans="1:3" x14ac:dyDescent="0.3">
      <c r="A8217" t="s">
        <v>2</v>
      </c>
      <c r="B8217">
        <v>1392.2756509999999</v>
      </c>
      <c r="C8217">
        <v>86.314111109999999</v>
      </c>
    </row>
    <row r="8218" spans="1:3" x14ac:dyDescent="0.3">
      <c r="A8218" t="s">
        <v>2</v>
      </c>
      <c r="B8218">
        <v>1392.3518509999999</v>
      </c>
      <c r="C8218">
        <v>86.312444439999993</v>
      </c>
    </row>
    <row r="8219" spans="1:3" x14ac:dyDescent="0.3">
      <c r="A8219" t="s">
        <v>2</v>
      </c>
      <c r="B8219">
        <v>1392.4280510000001</v>
      </c>
      <c r="C8219">
        <v>86.313277780000007</v>
      </c>
    </row>
    <row r="8220" spans="1:3" x14ac:dyDescent="0.3">
      <c r="A8220" t="s">
        <v>2</v>
      </c>
      <c r="B8220">
        <v>1392.5042510000001</v>
      </c>
      <c r="C8220">
        <v>86.312833330000004</v>
      </c>
    </row>
    <row r="8221" spans="1:3" x14ac:dyDescent="0.3">
      <c r="A8221" t="s">
        <v>2</v>
      </c>
      <c r="B8221">
        <v>1392.580451</v>
      </c>
      <c r="C8221">
        <v>86.308666669999994</v>
      </c>
    </row>
    <row r="8222" spans="1:3" x14ac:dyDescent="0.3">
      <c r="A8222" t="s">
        <v>2</v>
      </c>
      <c r="B8222">
        <v>1392.656651</v>
      </c>
      <c r="C8222">
        <v>86.306111110000003</v>
      </c>
    </row>
    <row r="8223" spans="1:3" x14ac:dyDescent="0.3">
      <c r="A8223" t="s">
        <v>2</v>
      </c>
      <c r="B8223">
        <v>1392.6829270000001</v>
      </c>
      <c r="C8223">
        <v>165.55555559999999</v>
      </c>
    </row>
    <row r="8224" spans="1:3" x14ac:dyDescent="0.3">
      <c r="A8224" t="s">
        <v>2</v>
      </c>
      <c r="B8224">
        <v>1392.732851</v>
      </c>
      <c r="C8224">
        <v>86.304888890000001</v>
      </c>
    </row>
    <row r="8225" spans="1:3" x14ac:dyDescent="0.3">
      <c r="A8225" t="s">
        <v>2</v>
      </c>
      <c r="B8225">
        <v>1392.809051</v>
      </c>
      <c r="C8225">
        <v>86.303222219999995</v>
      </c>
    </row>
    <row r="8226" spans="1:3" x14ac:dyDescent="0.3">
      <c r="A8226" t="s">
        <v>2</v>
      </c>
      <c r="B8226">
        <v>1392.8852509999999</v>
      </c>
      <c r="C8226">
        <v>86.303166669999996</v>
      </c>
    </row>
    <row r="8227" spans="1:3" x14ac:dyDescent="0.3">
      <c r="A8227" t="s">
        <v>2</v>
      </c>
      <c r="B8227">
        <v>1392.9614509999999</v>
      </c>
      <c r="C8227">
        <v>86.30277778</v>
      </c>
    </row>
    <row r="8228" spans="1:3" x14ac:dyDescent="0.3">
      <c r="A8228" t="s">
        <v>2</v>
      </c>
      <c r="B8228">
        <v>1393.0376510000001</v>
      </c>
      <c r="C8228">
        <v>86.301555559999997</v>
      </c>
    </row>
    <row r="8229" spans="1:3" x14ac:dyDescent="0.3">
      <c r="A8229" t="s">
        <v>2</v>
      </c>
      <c r="B8229">
        <v>1393.1138510000001</v>
      </c>
      <c r="C8229">
        <v>86.300722219999997</v>
      </c>
    </row>
    <row r="8230" spans="1:3" x14ac:dyDescent="0.3">
      <c r="A8230" t="s">
        <v>2</v>
      </c>
      <c r="B8230">
        <v>1393.190051</v>
      </c>
      <c r="C8230">
        <v>86.299111109999998</v>
      </c>
    </row>
    <row r="8231" spans="1:3" x14ac:dyDescent="0.3">
      <c r="A8231" t="s">
        <v>2</v>
      </c>
      <c r="B8231">
        <v>1393.266251</v>
      </c>
      <c r="C8231">
        <v>86.296722220000007</v>
      </c>
    </row>
    <row r="8232" spans="1:3" x14ac:dyDescent="0.3">
      <c r="A8232" t="s">
        <v>2</v>
      </c>
      <c r="B8232">
        <v>1393.342451</v>
      </c>
      <c r="C8232">
        <v>86.294333330000001</v>
      </c>
    </row>
    <row r="8233" spans="1:3" x14ac:dyDescent="0.3">
      <c r="A8233" t="s">
        <v>2</v>
      </c>
      <c r="B8233">
        <v>1393.418651</v>
      </c>
      <c r="C8233">
        <v>86.292444439999997</v>
      </c>
    </row>
    <row r="8234" spans="1:3" x14ac:dyDescent="0.3">
      <c r="A8234" t="s">
        <v>2</v>
      </c>
      <c r="B8234">
        <v>1393.4948509999999</v>
      </c>
      <c r="C8234">
        <v>86.290499999999994</v>
      </c>
    </row>
    <row r="8235" spans="1:3" x14ac:dyDescent="0.3">
      <c r="A8235" t="s">
        <v>2</v>
      </c>
      <c r="B8235">
        <v>1393.5710509999999</v>
      </c>
      <c r="C8235">
        <v>86.288111110000003</v>
      </c>
    </row>
    <row r="8236" spans="1:3" x14ac:dyDescent="0.3">
      <c r="A8236" t="s">
        <v>2</v>
      </c>
      <c r="B8236">
        <v>1393.6472510000001</v>
      </c>
      <c r="C8236">
        <v>86.286944439999999</v>
      </c>
    </row>
    <row r="8237" spans="1:3" x14ac:dyDescent="0.3">
      <c r="A8237" t="s">
        <v>2</v>
      </c>
      <c r="B8237">
        <v>1393.7234510000001</v>
      </c>
      <c r="C8237">
        <v>86.288166669999995</v>
      </c>
    </row>
    <row r="8238" spans="1:3" x14ac:dyDescent="0.3">
      <c r="A8238" t="s">
        <v>2</v>
      </c>
      <c r="B8238">
        <v>1393.799651</v>
      </c>
      <c r="C8238">
        <v>86.289500000000004</v>
      </c>
    </row>
    <row r="8239" spans="1:3" x14ac:dyDescent="0.3">
      <c r="A8239" t="s">
        <v>2</v>
      </c>
      <c r="B8239">
        <v>1393.875851</v>
      </c>
      <c r="C8239">
        <v>86.28833333</v>
      </c>
    </row>
    <row r="8240" spans="1:3" x14ac:dyDescent="0.3">
      <c r="A8240" t="s">
        <v>2</v>
      </c>
      <c r="B8240">
        <v>1393.902439</v>
      </c>
      <c r="C8240">
        <v>165.66666670000001</v>
      </c>
    </row>
    <row r="8241" spans="1:3" x14ac:dyDescent="0.3">
      <c r="A8241" t="s">
        <v>2</v>
      </c>
      <c r="B8241">
        <v>1393.952051</v>
      </c>
      <c r="C8241">
        <v>86.287166670000005</v>
      </c>
    </row>
    <row r="8242" spans="1:3" x14ac:dyDescent="0.3">
      <c r="A8242" t="s">
        <v>2</v>
      </c>
      <c r="B8242">
        <v>1394.028251</v>
      </c>
      <c r="C8242">
        <v>86.285555560000006</v>
      </c>
    </row>
    <row r="8243" spans="1:3" x14ac:dyDescent="0.3">
      <c r="A8243" t="s">
        <v>2</v>
      </c>
      <c r="B8243">
        <v>1394.1044509999999</v>
      </c>
      <c r="C8243">
        <v>86.281944440000004</v>
      </c>
    </row>
    <row r="8244" spans="1:3" x14ac:dyDescent="0.3">
      <c r="A8244" t="s">
        <v>2</v>
      </c>
      <c r="B8244">
        <v>1394.1806509999999</v>
      </c>
      <c r="C8244">
        <v>86.28</v>
      </c>
    </row>
    <row r="8245" spans="1:3" x14ac:dyDescent="0.3">
      <c r="A8245" t="s">
        <v>2</v>
      </c>
      <c r="B8245">
        <v>1394.2568510000001</v>
      </c>
      <c r="C8245">
        <v>86.279722219999996</v>
      </c>
    </row>
    <row r="8246" spans="1:3" x14ac:dyDescent="0.3">
      <c r="A8246" t="s">
        <v>2</v>
      </c>
      <c r="B8246">
        <v>1394.3330510000001</v>
      </c>
      <c r="C8246">
        <v>86.278222220000004</v>
      </c>
    </row>
    <row r="8247" spans="1:3" x14ac:dyDescent="0.3">
      <c r="A8247" t="s">
        <v>2</v>
      </c>
      <c r="B8247">
        <v>1394.409251</v>
      </c>
      <c r="C8247">
        <v>86.275833329999998</v>
      </c>
    </row>
    <row r="8248" spans="1:3" x14ac:dyDescent="0.3">
      <c r="A8248" t="s">
        <v>2</v>
      </c>
      <c r="B8248">
        <v>1394.485451</v>
      </c>
      <c r="C8248">
        <v>86.273777780000003</v>
      </c>
    </row>
    <row r="8249" spans="1:3" x14ac:dyDescent="0.3">
      <c r="A8249" t="s">
        <v>2</v>
      </c>
      <c r="B8249">
        <v>1394.561651</v>
      </c>
      <c r="C8249">
        <v>86.272888890000004</v>
      </c>
    </row>
    <row r="8250" spans="1:3" x14ac:dyDescent="0.3">
      <c r="A8250" t="s">
        <v>2</v>
      </c>
      <c r="B8250">
        <v>1394.637851</v>
      </c>
      <c r="C8250">
        <v>86.272833329999997</v>
      </c>
    </row>
    <row r="8251" spans="1:3" x14ac:dyDescent="0.3">
      <c r="A8251" t="s">
        <v>2</v>
      </c>
      <c r="B8251">
        <v>1394.7140509999999</v>
      </c>
      <c r="C8251">
        <v>86.271611109999995</v>
      </c>
    </row>
    <row r="8252" spans="1:3" x14ac:dyDescent="0.3">
      <c r="A8252" t="s">
        <v>2</v>
      </c>
      <c r="B8252">
        <v>1394.7902509999999</v>
      </c>
      <c r="C8252">
        <v>86.269166670000004</v>
      </c>
    </row>
    <row r="8253" spans="1:3" x14ac:dyDescent="0.3">
      <c r="A8253" t="s">
        <v>2</v>
      </c>
      <c r="B8253">
        <v>1394.8664510000001</v>
      </c>
      <c r="C8253">
        <v>86.268000000000001</v>
      </c>
    </row>
    <row r="8254" spans="1:3" x14ac:dyDescent="0.3">
      <c r="A8254" t="s">
        <v>2</v>
      </c>
      <c r="B8254">
        <v>1394.9426510000001</v>
      </c>
      <c r="C8254">
        <v>86.268055559999993</v>
      </c>
    </row>
    <row r="8255" spans="1:3" x14ac:dyDescent="0.3">
      <c r="A8255" t="s">
        <v>2</v>
      </c>
      <c r="B8255">
        <v>1395.018851</v>
      </c>
      <c r="C8255">
        <v>86.26733333</v>
      </c>
    </row>
    <row r="8256" spans="1:3" x14ac:dyDescent="0.3">
      <c r="A8256" t="s">
        <v>2</v>
      </c>
      <c r="B8256">
        <v>1395.095051</v>
      </c>
      <c r="C8256">
        <v>86.266944440000003</v>
      </c>
    </row>
    <row r="8257" spans="1:3" x14ac:dyDescent="0.3">
      <c r="A8257" t="s">
        <v>2</v>
      </c>
      <c r="B8257">
        <v>1395.1219510000001</v>
      </c>
      <c r="C8257">
        <v>165.83333329999999</v>
      </c>
    </row>
    <row r="8258" spans="1:3" x14ac:dyDescent="0.3">
      <c r="A8258" t="s">
        <v>2</v>
      </c>
      <c r="B8258">
        <v>1395.171251</v>
      </c>
      <c r="C8258">
        <v>86.268944439999999</v>
      </c>
    </row>
    <row r="8259" spans="1:3" x14ac:dyDescent="0.3">
      <c r="A8259" t="s">
        <v>2</v>
      </c>
      <c r="B8259">
        <v>1395.247451</v>
      </c>
      <c r="C8259">
        <v>86.269777779999998</v>
      </c>
    </row>
    <row r="8260" spans="1:3" x14ac:dyDescent="0.3">
      <c r="A8260" t="s">
        <v>2</v>
      </c>
      <c r="B8260">
        <v>1395.3236509999999</v>
      </c>
      <c r="C8260">
        <v>86.267222219999994</v>
      </c>
    </row>
    <row r="8261" spans="1:3" x14ac:dyDescent="0.3">
      <c r="A8261" t="s">
        <v>2</v>
      </c>
      <c r="B8261">
        <v>1395.3998509999999</v>
      </c>
      <c r="C8261">
        <v>86.265888889999999</v>
      </c>
    </row>
    <row r="8262" spans="1:3" x14ac:dyDescent="0.3">
      <c r="A8262" t="s">
        <v>2</v>
      </c>
      <c r="B8262">
        <v>1395.4760510000001</v>
      </c>
      <c r="C8262">
        <v>86.267111110000002</v>
      </c>
    </row>
    <row r="8263" spans="1:3" x14ac:dyDescent="0.3">
      <c r="A8263" t="s">
        <v>2</v>
      </c>
      <c r="B8263">
        <v>1395.5522510000001</v>
      </c>
      <c r="C8263">
        <v>86.267888889999995</v>
      </c>
    </row>
    <row r="8264" spans="1:3" x14ac:dyDescent="0.3">
      <c r="A8264" t="s">
        <v>2</v>
      </c>
      <c r="B8264">
        <v>1395.628451</v>
      </c>
      <c r="C8264">
        <v>86.269055559999998</v>
      </c>
    </row>
    <row r="8265" spans="1:3" x14ac:dyDescent="0.3">
      <c r="A8265" t="s">
        <v>2</v>
      </c>
      <c r="B8265">
        <v>1395.704651</v>
      </c>
      <c r="C8265">
        <v>86.271500000000003</v>
      </c>
    </row>
    <row r="8266" spans="1:3" x14ac:dyDescent="0.3">
      <c r="A8266" t="s">
        <v>2</v>
      </c>
      <c r="B8266">
        <v>1395.780851</v>
      </c>
      <c r="C8266">
        <v>86.271944439999999</v>
      </c>
    </row>
    <row r="8267" spans="1:3" x14ac:dyDescent="0.3">
      <c r="A8267" t="s">
        <v>2</v>
      </c>
      <c r="B8267">
        <v>1395.857051</v>
      </c>
      <c r="C8267">
        <v>86.270722219999996</v>
      </c>
    </row>
    <row r="8268" spans="1:3" x14ac:dyDescent="0.3">
      <c r="A8268" t="s">
        <v>2</v>
      </c>
      <c r="B8268">
        <v>1395.9332509999999</v>
      </c>
      <c r="C8268">
        <v>86.272000000000006</v>
      </c>
    </row>
    <row r="8269" spans="1:3" x14ac:dyDescent="0.3">
      <c r="A8269" t="s">
        <v>2</v>
      </c>
      <c r="B8269">
        <v>1396.0094509999999</v>
      </c>
      <c r="C8269">
        <v>86.275222220000003</v>
      </c>
    </row>
    <row r="8270" spans="1:3" x14ac:dyDescent="0.3">
      <c r="A8270" t="s">
        <v>2</v>
      </c>
      <c r="B8270">
        <v>1396.0856510000001</v>
      </c>
      <c r="C8270">
        <v>86.277555559999996</v>
      </c>
    </row>
    <row r="8271" spans="1:3" x14ac:dyDescent="0.3">
      <c r="A8271" t="s">
        <v>2</v>
      </c>
      <c r="B8271">
        <v>1396.1618510000001</v>
      </c>
      <c r="C8271">
        <v>86.279499999999999</v>
      </c>
    </row>
    <row r="8272" spans="1:3" x14ac:dyDescent="0.3">
      <c r="A8272" t="s">
        <v>2</v>
      </c>
      <c r="B8272">
        <v>1396.238051</v>
      </c>
      <c r="C8272">
        <v>86.282277780000001</v>
      </c>
    </row>
    <row r="8273" spans="1:3" x14ac:dyDescent="0.3">
      <c r="A8273" t="s">
        <v>2</v>
      </c>
      <c r="B8273">
        <v>1396.314251</v>
      </c>
      <c r="C8273">
        <v>86.286388889999998</v>
      </c>
    </row>
    <row r="8274" spans="1:3" x14ac:dyDescent="0.3">
      <c r="A8274" t="s">
        <v>2</v>
      </c>
      <c r="B8274">
        <v>1396.341463</v>
      </c>
      <c r="C8274">
        <v>165.88888890000001</v>
      </c>
    </row>
    <row r="8275" spans="1:3" x14ac:dyDescent="0.3">
      <c r="A8275" t="s">
        <v>2</v>
      </c>
      <c r="B8275">
        <v>1396.390451</v>
      </c>
      <c r="C8275">
        <v>86.290499999999994</v>
      </c>
    </row>
    <row r="8276" spans="1:3" x14ac:dyDescent="0.3">
      <c r="A8276" t="s">
        <v>2</v>
      </c>
      <c r="B8276">
        <v>1396.466651</v>
      </c>
      <c r="C8276">
        <v>86.293388890000003</v>
      </c>
    </row>
    <row r="8277" spans="1:3" x14ac:dyDescent="0.3">
      <c r="A8277" t="s">
        <v>2</v>
      </c>
      <c r="B8277">
        <v>1396.5428509999999</v>
      </c>
      <c r="C8277">
        <v>86.295888890000001</v>
      </c>
    </row>
    <row r="8278" spans="1:3" x14ac:dyDescent="0.3">
      <c r="A8278" t="s">
        <v>2</v>
      </c>
      <c r="B8278">
        <v>1396.6190509999999</v>
      </c>
      <c r="C8278">
        <v>86.297111110000003</v>
      </c>
    </row>
    <row r="8279" spans="1:3" x14ac:dyDescent="0.3">
      <c r="A8279" t="s">
        <v>2</v>
      </c>
      <c r="B8279">
        <v>1396.6952510000001</v>
      </c>
      <c r="C8279">
        <v>86.297111110000003</v>
      </c>
    </row>
    <row r="8280" spans="1:3" x14ac:dyDescent="0.3">
      <c r="A8280" t="s">
        <v>2</v>
      </c>
      <c r="B8280">
        <v>1396.7714510000001</v>
      </c>
      <c r="C8280">
        <v>86.298333330000006</v>
      </c>
    </row>
    <row r="8281" spans="1:3" x14ac:dyDescent="0.3">
      <c r="A8281" t="s">
        <v>2</v>
      </c>
      <c r="B8281">
        <v>1396.847651</v>
      </c>
      <c r="C8281">
        <v>86.301666670000003</v>
      </c>
    </row>
    <row r="8282" spans="1:3" x14ac:dyDescent="0.3">
      <c r="A8282" t="s">
        <v>2</v>
      </c>
      <c r="B8282">
        <v>1396.923851</v>
      </c>
      <c r="C8282">
        <v>86.30505556</v>
      </c>
    </row>
    <row r="8283" spans="1:3" x14ac:dyDescent="0.3">
      <c r="A8283" t="s">
        <v>2</v>
      </c>
      <c r="B8283">
        <v>1397.000051</v>
      </c>
      <c r="C8283">
        <v>86.305888890000006</v>
      </c>
    </row>
    <row r="8284" spans="1:3" x14ac:dyDescent="0.3">
      <c r="A8284" t="s">
        <v>2</v>
      </c>
      <c r="B8284">
        <v>1397.076251</v>
      </c>
      <c r="C8284">
        <v>86.305000000000007</v>
      </c>
    </row>
    <row r="8285" spans="1:3" x14ac:dyDescent="0.3">
      <c r="A8285" t="s">
        <v>2</v>
      </c>
      <c r="B8285">
        <v>1397.1524509999999</v>
      </c>
      <c r="C8285">
        <v>86.30494444</v>
      </c>
    </row>
    <row r="8286" spans="1:3" x14ac:dyDescent="0.3">
      <c r="A8286" t="s">
        <v>2</v>
      </c>
      <c r="B8286">
        <v>1397.2286509999999</v>
      </c>
      <c r="C8286">
        <v>86.304444439999997</v>
      </c>
    </row>
    <row r="8287" spans="1:3" x14ac:dyDescent="0.3">
      <c r="A8287" t="s">
        <v>2</v>
      </c>
      <c r="B8287">
        <v>1397.3048510000001</v>
      </c>
      <c r="C8287">
        <v>86.302833329999999</v>
      </c>
    </row>
    <row r="8288" spans="1:3" x14ac:dyDescent="0.3">
      <c r="A8288" t="s">
        <v>2</v>
      </c>
      <c r="B8288">
        <v>1397.3810510000001</v>
      </c>
      <c r="C8288">
        <v>86.302111109999998</v>
      </c>
    </row>
    <row r="8289" spans="1:3" x14ac:dyDescent="0.3">
      <c r="A8289" t="s">
        <v>2</v>
      </c>
      <c r="B8289">
        <v>1397.457251</v>
      </c>
      <c r="C8289">
        <v>86.302222220000004</v>
      </c>
    </row>
    <row r="8290" spans="1:3" x14ac:dyDescent="0.3">
      <c r="A8290" t="s">
        <v>2</v>
      </c>
      <c r="B8290">
        <v>1397.533451</v>
      </c>
      <c r="C8290">
        <v>86.301000000000002</v>
      </c>
    </row>
    <row r="8291" spans="1:3" x14ac:dyDescent="0.3">
      <c r="A8291" t="s">
        <v>2</v>
      </c>
      <c r="B8291">
        <v>1397.560976</v>
      </c>
      <c r="C8291">
        <v>166</v>
      </c>
    </row>
    <row r="8292" spans="1:3" x14ac:dyDescent="0.3">
      <c r="A8292" t="s">
        <v>2</v>
      </c>
      <c r="B8292">
        <v>1397.609651</v>
      </c>
      <c r="C8292">
        <v>86.299722220000007</v>
      </c>
    </row>
    <row r="8293" spans="1:3" x14ac:dyDescent="0.3">
      <c r="A8293" t="s">
        <v>2</v>
      </c>
      <c r="B8293">
        <v>1397.685851</v>
      </c>
      <c r="C8293">
        <v>86.299666669999993</v>
      </c>
    </row>
    <row r="8294" spans="1:3" x14ac:dyDescent="0.3">
      <c r="A8294" t="s">
        <v>2</v>
      </c>
      <c r="B8294">
        <v>1397.7620509999999</v>
      </c>
      <c r="C8294">
        <v>86.299611110000001</v>
      </c>
    </row>
    <row r="8295" spans="1:3" x14ac:dyDescent="0.3">
      <c r="A8295" t="s">
        <v>2</v>
      </c>
      <c r="B8295">
        <v>1397.8382509999999</v>
      </c>
      <c r="C8295">
        <v>86.300444440000007</v>
      </c>
    </row>
    <row r="8296" spans="1:3" x14ac:dyDescent="0.3">
      <c r="A8296" t="s">
        <v>2</v>
      </c>
      <c r="B8296">
        <v>1397.9144510000001</v>
      </c>
      <c r="C8296">
        <v>86.300055560000004</v>
      </c>
    </row>
    <row r="8297" spans="1:3" x14ac:dyDescent="0.3">
      <c r="A8297" t="s">
        <v>2</v>
      </c>
      <c r="B8297">
        <v>1397.9906510000001</v>
      </c>
      <c r="C8297">
        <v>86.298000000000002</v>
      </c>
    </row>
    <row r="8298" spans="1:3" x14ac:dyDescent="0.3">
      <c r="A8298" t="s">
        <v>2</v>
      </c>
      <c r="B8298">
        <v>1398.066851</v>
      </c>
      <c r="C8298">
        <v>86.297166669999996</v>
      </c>
    </row>
    <row r="8299" spans="1:3" x14ac:dyDescent="0.3">
      <c r="A8299" t="s">
        <v>2</v>
      </c>
      <c r="B8299">
        <v>1398.143051</v>
      </c>
      <c r="C8299">
        <v>86.297166669999996</v>
      </c>
    </row>
    <row r="8300" spans="1:3" x14ac:dyDescent="0.3">
      <c r="A8300" t="s">
        <v>2</v>
      </c>
      <c r="B8300">
        <v>1398.219251</v>
      </c>
      <c r="C8300">
        <v>86.297166669999996</v>
      </c>
    </row>
    <row r="8301" spans="1:3" x14ac:dyDescent="0.3">
      <c r="A8301" t="s">
        <v>2</v>
      </c>
      <c r="B8301">
        <v>1398.295451</v>
      </c>
      <c r="C8301">
        <v>86.296333329999996</v>
      </c>
    </row>
    <row r="8302" spans="1:3" x14ac:dyDescent="0.3">
      <c r="A8302" t="s">
        <v>2</v>
      </c>
      <c r="B8302">
        <v>1398.3716509999999</v>
      </c>
      <c r="C8302">
        <v>86.294222219999995</v>
      </c>
    </row>
    <row r="8303" spans="1:3" x14ac:dyDescent="0.3">
      <c r="A8303" t="s">
        <v>2</v>
      </c>
      <c r="B8303">
        <v>1398.4478509999999</v>
      </c>
      <c r="C8303">
        <v>86.290888890000005</v>
      </c>
    </row>
    <row r="8304" spans="1:3" x14ac:dyDescent="0.3">
      <c r="A8304" t="s">
        <v>2</v>
      </c>
      <c r="B8304">
        <v>1398.5240510000001</v>
      </c>
      <c r="C8304">
        <v>86.287166670000005</v>
      </c>
    </row>
    <row r="8305" spans="1:3" x14ac:dyDescent="0.3">
      <c r="A8305" t="s">
        <v>2</v>
      </c>
      <c r="B8305">
        <v>1398.6002510000001</v>
      </c>
      <c r="C8305">
        <v>86.285444440000006</v>
      </c>
    </row>
    <row r="8306" spans="1:3" x14ac:dyDescent="0.3">
      <c r="A8306" t="s">
        <v>2</v>
      </c>
      <c r="B8306">
        <v>1398.676451</v>
      </c>
      <c r="C8306">
        <v>86.284111109999998</v>
      </c>
    </row>
    <row r="8307" spans="1:3" x14ac:dyDescent="0.3">
      <c r="A8307" t="s">
        <v>2</v>
      </c>
      <c r="B8307">
        <v>1398.752651</v>
      </c>
      <c r="C8307">
        <v>86.280722220000001</v>
      </c>
    </row>
    <row r="8308" spans="1:3" x14ac:dyDescent="0.3">
      <c r="A8308" t="s">
        <v>2</v>
      </c>
      <c r="B8308">
        <v>1398.7804880000001</v>
      </c>
      <c r="C8308">
        <v>166.16666670000001</v>
      </c>
    </row>
    <row r="8309" spans="1:3" x14ac:dyDescent="0.3">
      <c r="A8309" t="s">
        <v>2</v>
      </c>
      <c r="B8309">
        <v>1398.828851</v>
      </c>
      <c r="C8309">
        <v>86.277333330000005</v>
      </c>
    </row>
    <row r="8310" spans="1:3" x14ac:dyDescent="0.3">
      <c r="A8310" t="s">
        <v>2</v>
      </c>
      <c r="B8310">
        <v>1398.905051</v>
      </c>
      <c r="C8310">
        <v>86.274833330000007</v>
      </c>
    </row>
    <row r="8311" spans="1:3" x14ac:dyDescent="0.3">
      <c r="A8311" t="s">
        <v>2</v>
      </c>
      <c r="B8311">
        <v>1398.9812509999999</v>
      </c>
      <c r="C8311">
        <v>86.271555559999996</v>
      </c>
    </row>
    <row r="8312" spans="1:3" x14ac:dyDescent="0.3">
      <c r="A8312" t="s">
        <v>2</v>
      </c>
      <c r="B8312">
        <v>1399.0574509999999</v>
      </c>
      <c r="C8312">
        <v>86.268222219999998</v>
      </c>
    </row>
    <row r="8313" spans="1:3" x14ac:dyDescent="0.3">
      <c r="A8313" t="s">
        <v>2</v>
      </c>
      <c r="B8313">
        <v>1399.1336510000001</v>
      </c>
      <c r="C8313">
        <v>86.264555560000005</v>
      </c>
    </row>
    <row r="8314" spans="1:3" x14ac:dyDescent="0.3">
      <c r="A8314" t="s">
        <v>2</v>
      </c>
      <c r="B8314">
        <v>1399.2098510000001</v>
      </c>
      <c r="C8314">
        <v>86.258444440000005</v>
      </c>
    </row>
    <row r="8315" spans="1:3" x14ac:dyDescent="0.3">
      <c r="A8315" t="s">
        <v>2</v>
      </c>
      <c r="B8315">
        <v>1399.286051</v>
      </c>
      <c r="C8315">
        <v>86.254333329999994</v>
      </c>
    </row>
    <row r="8316" spans="1:3" x14ac:dyDescent="0.3">
      <c r="A8316" t="s">
        <v>2</v>
      </c>
      <c r="B8316">
        <v>1399.362251</v>
      </c>
      <c r="C8316">
        <v>86.253500000000003</v>
      </c>
    </row>
    <row r="8317" spans="1:3" x14ac:dyDescent="0.3">
      <c r="A8317" t="s">
        <v>2</v>
      </c>
      <c r="B8317">
        <v>1399.438451</v>
      </c>
      <c r="C8317">
        <v>86.251000000000005</v>
      </c>
    </row>
    <row r="8318" spans="1:3" x14ac:dyDescent="0.3">
      <c r="A8318" t="s">
        <v>2</v>
      </c>
      <c r="B8318">
        <v>1399.514651</v>
      </c>
      <c r="C8318">
        <v>86.247333330000004</v>
      </c>
    </row>
    <row r="8319" spans="1:3" x14ac:dyDescent="0.3">
      <c r="A8319" t="s">
        <v>2</v>
      </c>
      <c r="B8319">
        <v>1399.5908509999999</v>
      </c>
      <c r="C8319">
        <v>86.243666669999996</v>
      </c>
    </row>
    <row r="8320" spans="1:3" x14ac:dyDescent="0.3">
      <c r="A8320" t="s">
        <v>2</v>
      </c>
      <c r="B8320">
        <v>1399.6670509999999</v>
      </c>
      <c r="C8320">
        <v>86.239611109999998</v>
      </c>
    </row>
    <row r="8321" spans="1:3" x14ac:dyDescent="0.3">
      <c r="A8321" t="s">
        <v>2</v>
      </c>
      <c r="B8321">
        <v>1399.7432510000001</v>
      </c>
      <c r="C8321">
        <v>86.23644444</v>
      </c>
    </row>
    <row r="8322" spans="1:3" x14ac:dyDescent="0.3">
      <c r="A8322" t="s">
        <v>2</v>
      </c>
      <c r="B8322">
        <v>1399.8194510000001</v>
      </c>
      <c r="C8322">
        <v>86.235277780000004</v>
      </c>
    </row>
    <row r="8323" spans="1:3" x14ac:dyDescent="0.3">
      <c r="A8323" t="s">
        <v>2</v>
      </c>
      <c r="B8323">
        <v>1399.895651</v>
      </c>
      <c r="C8323">
        <v>86.235333330000003</v>
      </c>
    </row>
    <row r="8324" spans="1:3" x14ac:dyDescent="0.3">
      <c r="A8324" t="s">
        <v>2</v>
      </c>
      <c r="B8324">
        <v>1399.971851</v>
      </c>
      <c r="C8324">
        <v>86.235833330000006</v>
      </c>
    </row>
    <row r="8325" spans="1:3" x14ac:dyDescent="0.3">
      <c r="A8325" t="s">
        <v>2</v>
      </c>
      <c r="B8325">
        <v>1400</v>
      </c>
      <c r="C8325">
        <v>166.33333329999999</v>
      </c>
    </row>
    <row r="8326" spans="1:3" x14ac:dyDescent="0.3">
      <c r="A8326" t="s">
        <v>2</v>
      </c>
      <c r="B8326">
        <v>1400.048051</v>
      </c>
      <c r="C8326">
        <v>86.237166669999993</v>
      </c>
    </row>
    <row r="8327" spans="1:3" x14ac:dyDescent="0.3">
      <c r="A8327" t="s">
        <v>2</v>
      </c>
      <c r="B8327">
        <v>1400.124251</v>
      </c>
      <c r="C8327">
        <v>86.236833329999996</v>
      </c>
    </row>
    <row r="8328" spans="1:3" x14ac:dyDescent="0.3">
      <c r="A8328" t="s">
        <v>2</v>
      </c>
      <c r="B8328">
        <v>1400.2004509999999</v>
      </c>
      <c r="C8328">
        <v>86.236944440000002</v>
      </c>
    </row>
    <row r="8329" spans="1:3" x14ac:dyDescent="0.3">
      <c r="A8329" t="s">
        <v>2</v>
      </c>
      <c r="B8329">
        <v>1400.2766509999999</v>
      </c>
      <c r="C8329">
        <v>86.239500000000007</v>
      </c>
    </row>
    <row r="8330" spans="1:3" x14ac:dyDescent="0.3">
      <c r="A8330" t="s">
        <v>2</v>
      </c>
      <c r="B8330">
        <v>1400.3528510000001</v>
      </c>
      <c r="C8330">
        <v>86.239555559999999</v>
      </c>
    </row>
    <row r="8331" spans="1:3" x14ac:dyDescent="0.3">
      <c r="A8331" t="s">
        <v>2</v>
      </c>
      <c r="B8331">
        <v>1400.4290510000001</v>
      </c>
      <c r="C8331">
        <v>86.239944440000002</v>
      </c>
    </row>
    <row r="8332" spans="1:3" x14ac:dyDescent="0.3">
      <c r="A8332" t="s">
        <v>2</v>
      </c>
      <c r="B8332">
        <v>1400.505251</v>
      </c>
      <c r="C8332">
        <v>86.245611109999999</v>
      </c>
    </row>
    <row r="8333" spans="1:3" x14ac:dyDescent="0.3">
      <c r="A8333" t="s">
        <v>2</v>
      </c>
      <c r="B8333">
        <v>1400.581451</v>
      </c>
      <c r="C8333">
        <v>86.253777779999993</v>
      </c>
    </row>
    <row r="8334" spans="1:3" x14ac:dyDescent="0.3">
      <c r="A8334" t="s">
        <v>2</v>
      </c>
      <c r="B8334">
        <v>1400.657651</v>
      </c>
      <c r="C8334">
        <v>86.260277779999996</v>
      </c>
    </row>
    <row r="8335" spans="1:3" x14ac:dyDescent="0.3">
      <c r="A8335" t="s">
        <v>2</v>
      </c>
      <c r="B8335">
        <v>1400.733851</v>
      </c>
      <c r="C8335">
        <v>86.264666669999997</v>
      </c>
    </row>
    <row r="8336" spans="1:3" x14ac:dyDescent="0.3">
      <c r="A8336" t="s">
        <v>2</v>
      </c>
      <c r="B8336">
        <v>1400.8100509999999</v>
      </c>
      <c r="C8336">
        <v>86.269944440000003</v>
      </c>
    </row>
    <row r="8337" spans="1:3" x14ac:dyDescent="0.3">
      <c r="A8337" t="s">
        <v>2</v>
      </c>
      <c r="B8337">
        <v>1400.8862509999999</v>
      </c>
      <c r="C8337">
        <v>86.278555560000001</v>
      </c>
    </row>
    <row r="8338" spans="1:3" x14ac:dyDescent="0.3">
      <c r="A8338" t="s">
        <v>2</v>
      </c>
      <c r="B8338">
        <v>1400.9624510000001</v>
      </c>
      <c r="C8338">
        <v>86.288777780000004</v>
      </c>
    </row>
    <row r="8339" spans="1:3" x14ac:dyDescent="0.3">
      <c r="A8339" t="s">
        <v>2</v>
      </c>
      <c r="B8339">
        <v>1401.0386510000001</v>
      </c>
      <c r="C8339">
        <v>86.296499999999995</v>
      </c>
    </row>
    <row r="8340" spans="1:3" x14ac:dyDescent="0.3">
      <c r="A8340" t="s">
        <v>2</v>
      </c>
      <c r="B8340">
        <v>1401.114851</v>
      </c>
      <c r="C8340">
        <v>86.301777779999995</v>
      </c>
    </row>
    <row r="8341" spans="1:3" x14ac:dyDescent="0.3">
      <c r="A8341" t="s">
        <v>2</v>
      </c>
      <c r="B8341">
        <v>1401.191051</v>
      </c>
      <c r="C8341">
        <v>86.306611110000006</v>
      </c>
    </row>
    <row r="8342" spans="1:3" x14ac:dyDescent="0.3">
      <c r="A8342" t="s">
        <v>2</v>
      </c>
      <c r="B8342">
        <v>1401.2195119999999</v>
      </c>
      <c r="C8342">
        <v>166.44444440000001</v>
      </c>
    </row>
    <row r="8343" spans="1:3" x14ac:dyDescent="0.3">
      <c r="A8343" t="s">
        <v>2</v>
      </c>
      <c r="B8343">
        <v>1401.267251</v>
      </c>
      <c r="C8343">
        <v>86.313888890000001</v>
      </c>
    </row>
    <row r="8344" spans="1:3" x14ac:dyDescent="0.3">
      <c r="A8344" t="s">
        <v>2</v>
      </c>
      <c r="B8344">
        <v>1401.343451</v>
      </c>
      <c r="C8344">
        <v>86.324055560000005</v>
      </c>
    </row>
    <row r="8345" spans="1:3" x14ac:dyDescent="0.3">
      <c r="A8345" t="s">
        <v>2</v>
      </c>
      <c r="B8345">
        <v>1401.4196509999999</v>
      </c>
      <c r="C8345">
        <v>86.332555560000003</v>
      </c>
    </row>
    <row r="8346" spans="1:3" x14ac:dyDescent="0.3">
      <c r="A8346" t="s">
        <v>2</v>
      </c>
      <c r="B8346">
        <v>1401.4958509999999</v>
      </c>
      <c r="C8346">
        <v>86.339444439999994</v>
      </c>
    </row>
    <row r="8347" spans="1:3" x14ac:dyDescent="0.3">
      <c r="A8347" t="s">
        <v>2</v>
      </c>
      <c r="B8347">
        <v>1401.5720510000001</v>
      </c>
      <c r="C8347">
        <v>86.348388889999995</v>
      </c>
    </row>
    <row r="8348" spans="1:3" x14ac:dyDescent="0.3">
      <c r="A8348" t="s">
        <v>2</v>
      </c>
      <c r="B8348">
        <v>1401.6482510000001</v>
      </c>
      <c r="C8348">
        <v>86.358611109999998</v>
      </c>
    </row>
    <row r="8349" spans="1:3" x14ac:dyDescent="0.3">
      <c r="A8349" t="s">
        <v>2</v>
      </c>
      <c r="B8349">
        <v>1401.724451</v>
      </c>
      <c r="C8349">
        <v>86.36672222</v>
      </c>
    </row>
    <row r="8350" spans="1:3" x14ac:dyDescent="0.3">
      <c r="A8350" t="s">
        <v>2</v>
      </c>
      <c r="B8350">
        <v>1401.800651</v>
      </c>
      <c r="C8350">
        <v>86.374444440000005</v>
      </c>
    </row>
    <row r="8351" spans="1:3" x14ac:dyDescent="0.3">
      <c r="A8351" t="s">
        <v>2</v>
      </c>
      <c r="B8351">
        <v>1401.876851</v>
      </c>
      <c r="C8351">
        <v>86.384666670000001</v>
      </c>
    </row>
    <row r="8352" spans="1:3" x14ac:dyDescent="0.3">
      <c r="A8352" t="s">
        <v>2</v>
      </c>
      <c r="B8352">
        <v>1401.953051</v>
      </c>
      <c r="C8352">
        <v>86.394111109999997</v>
      </c>
    </row>
    <row r="8353" spans="1:3" x14ac:dyDescent="0.3">
      <c r="A8353" t="s">
        <v>2</v>
      </c>
      <c r="B8353">
        <v>1402.0292509999999</v>
      </c>
      <c r="C8353">
        <v>86.401055560000003</v>
      </c>
    </row>
    <row r="8354" spans="1:3" x14ac:dyDescent="0.3">
      <c r="A8354" t="s">
        <v>2</v>
      </c>
      <c r="B8354">
        <v>1402.1054509999999</v>
      </c>
      <c r="C8354">
        <v>86.410444440000006</v>
      </c>
    </row>
    <row r="8355" spans="1:3" x14ac:dyDescent="0.3">
      <c r="A8355" t="s">
        <v>2</v>
      </c>
      <c r="B8355">
        <v>1402.1816510000001</v>
      </c>
      <c r="C8355">
        <v>86.422777780000004</v>
      </c>
    </row>
    <row r="8356" spans="1:3" x14ac:dyDescent="0.3">
      <c r="A8356" t="s">
        <v>2</v>
      </c>
      <c r="B8356">
        <v>1402.2578510000001</v>
      </c>
      <c r="C8356">
        <v>86.435000000000002</v>
      </c>
    </row>
    <row r="8357" spans="1:3" x14ac:dyDescent="0.3">
      <c r="A8357" t="s">
        <v>2</v>
      </c>
      <c r="B8357">
        <v>1402.334051</v>
      </c>
      <c r="C8357">
        <v>86.447277779999993</v>
      </c>
    </row>
    <row r="8358" spans="1:3" x14ac:dyDescent="0.3">
      <c r="A8358" t="s">
        <v>2</v>
      </c>
      <c r="B8358">
        <v>1402.410251</v>
      </c>
      <c r="C8358">
        <v>86.458333330000002</v>
      </c>
    </row>
    <row r="8359" spans="1:3" x14ac:dyDescent="0.3">
      <c r="A8359" t="s">
        <v>2</v>
      </c>
      <c r="B8359">
        <v>1402.439024</v>
      </c>
      <c r="C8359">
        <v>166.5</v>
      </c>
    </row>
    <row r="8360" spans="1:3" x14ac:dyDescent="0.3">
      <c r="A8360" t="s">
        <v>2</v>
      </c>
      <c r="B8360">
        <v>1402.486451</v>
      </c>
      <c r="C8360">
        <v>86.468611109999998</v>
      </c>
    </row>
    <row r="8361" spans="1:3" x14ac:dyDescent="0.3">
      <c r="A8361" t="s">
        <v>2</v>
      </c>
      <c r="B8361">
        <v>1402.562651</v>
      </c>
      <c r="C8361">
        <v>86.479388889999996</v>
      </c>
    </row>
    <row r="8362" spans="1:3" x14ac:dyDescent="0.3">
      <c r="A8362" t="s">
        <v>2</v>
      </c>
      <c r="B8362">
        <v>1402.6388509999999</v>
      </c>
      <c r="C8362">
        <v>86.489722220000004</v>
      </c>
    </row>
    <row r="8363" spans="1:3" x14ac:dyDescent="0.3">
      <c r="A8363" t="s">
        <v>2</v>
      </c>
      <c r="B8363">
        <v>1402.7150509999999</v>
      </c>
      <c r="C8363">
        <v>86.498833329999997</v>
      </c>
    </row>
    <row r="8364" spans="1:3" x14ac:dyDescent="0.3">
      <c r="A8364" t="s">
        <v>2</v>
      </c>
      <c r="B8364">
        <v>1402.7912510000001</v>
      </c>
      <c r="C8364">
        <v>86.507055559999998</v>
      </c>
    </row>
    <row r="8365" spans="1:3" x14ac:dyDescent="0.3">
      <c r="A8365" t="s">
        <v>2</v>
      </c>
      <c r="B8365">
        <v>1402.8674510000001</v>
      </c>
      <c r="C8365">
        <v>86.516944440000003</v>
      </c>
    </row>
    <row r="8366" spans="1:3" x14ac:dyDescent="0.3">
      <c r="A8366" t="s">
        <v>2</v>
      </c>
      <c r="B8366">
        <v>1402.943651</v>
      </c>
      <c r="C8366">
        <v>86.52933333</v>
      </c>
    </row>
    <row r="8367" spans="1:3" x14ac:dyDescent="0.3">
      <c r="A8367" t="s">
        <v>2</v>
      </c>
      <c r="B8367">
        <v>1403.019851</v>
      </c>
      <c r="C8367">
        <v>86.542944439999999</v>
      </c>
    </row>
    <row r="8368" spans="1:3" x14ac:dyDescent="0.3">
      <c r="A8368" t="s">
        <v>2</v>
      </c>
      <c r="B8368">
        <v>1403.096051</v>
      </c>
      <c r="C8368">
        <v>86.557388889999999</v>
      </c>
    </row>
    <row r="8369" spans="1:3" x14ac:dyDescent="0.3">
      <c r="A8369" t="s">
        <v>2</v>
      </c>
      <c r="B8369">
        <v>1403.172251</v>
      </c>
      <c r="C8369">
        <v>86.574722219999998</v>
      </c>
    </row>
    <row r="8370" spans="1:3" x14ac:dyDescent="0.3">
      <c r="A8370" t="s">
        <v>2</v>
      </c>
      <c r="B8370">
        <v>1403.2484509999999</v>
      </c>
      <c r="C8370">
        <v>86.595777780000006</v>
      </c>
    </row>
    <row r="8371" spans="1:3" x14ac:dyDescent="0.3">
      <c r="A8371" t="s">
        <v>2</v>
      </c>
      <c r="B8371">
        <v>1403.3246509999999</v>
      </c>
      <c r="C8371">
        <v>86.616777780000007</v>
      </c>
    </row>
    <row r="8372" spans="1:3" x14ac:dyDescent="0.3">
      <c r="A8372" t="s">
        <v>2</v>
      </c>
      <c r="B8372">
        <v>1403.4008510000001</v>
      </c>
      <c r="C8372">
        <v>86.635777779999998</v>
      </c>
    </row>
    <row r="8373" spans="1:3" x14ac:dyDescent="0.3">
      <c r="A8373" t="s">
        <v>2</v>
      </c>
      <c r="B8373">
        <v>1403.4770510000001</v>
      </c>
      <c r="C8373">
        <v>86.654388890000007</v>
      </c>
    </row>
    <row r="8374" spans="1:3" x14ac:dyDescent="0.3">
      <c r="A8374" t="s">
        <v>2</v>
      </c>
      <c r="B8374">
        <v>1403.553251</v>
      </c>
      <c r="C8374">
        <v>86.674999999999997</v>
      </c>
    </row>
    <row r="8375" spans="1:3" x14ac:dyDescent="0.3">
      <c r="A8375" t="s">
        <v>2</v>
      </c>
      <c r="B8375">
        <v>1403.629451</v>
      </c>
      <c r="C8375">
        <v>86.69722222</v>
      </c>
    </row>
    <row r="8376" spans="1:3" x14ac:dyDescent="0.3">
      <c r="A8376" t="s">
        <v>2</v>
      </c>
      <c r="B8376">
        <v>1403.658537</v>
      </c>
      <c r="C8376">
        <v>166.66666670000001</v>
      </c>
    </row>
    <row r="8377" spans="1:3" x14ac:dyDescent="0.3">
      <c r="A8377" t="s">
        <v>2</v>
      </c>
      <c r="B8377">
        <v>1403.705651</v>
      </c>
      <c r="C8377">
        <v>86.716944440000006</v>
      </c>
    </row>
    <row r="8378" spans="1:3" x14ac:dyDescent="0.3">
      <c r="A8378" t="s">
        <v>2</v>
      </c>
      <c r="B8378">
        <v>1403.781851</v>
      </c>
      <c r="C8378">
        <v>86.733777779999997</v>
      </c>
    </row>
    <row r="8379" spans="1:3" x14ac:dyDescent="0.3">
      <c r="A8379" t="s">
        <v>2</v>
      </c>
      <c r="B8379">
        <v>1403.8580509999999</v>
      </c>
      <c r="C8379">
        <v>86.751000000000005</v>
      </c>
    </row>
    <row r="8380" spans="1:3" x14ac:dyDescent="0.3">
      <c r="A8380" t="s">
        <v>2</v>
      </c>
      <c r="B8380">
        <v>1403.9342509999999</v>
      </c>
      <c r="C8380">
        <v>86.76655556</v>
      </c>
    </row>
    <row r="8381" spans="1:3" x14ac:dyDescent="0.3">
      <c r="A8381" t="s">
        <v>2</v>
      </c>
      <c r="B8381">
        <v>1404.0104510000001</v>
      </c>
      <c r="C8381">
        <v>86.77716667</v>
      </c>
    </row>
    <row r="8382" spans="1:3" x14ac:dyDescent="0.3">
      <c r="A8382" t="s">
        <v>2</v>
      </c>
      <c r="B8382">
        <v>1404.0866510000001</v>
      </c>
      <c r="C8382">
        <v>86.78533333</v>
      </c>
    </row>
    <row r="8383" spans="1:3" x14ac:dyDescent="0.3">
      <c r="A8383" t="s">
        <v>2</v>
      </c>
      <c r="B8383">
        <v>1404.162851</v>
      </c>
      <c r="C8383">
        <v>86.794333330000001</v>
      </c>
    </row>
    <row r="8384" spans="1:3" x14ac:dyDescent="0.3">
      <c r="A8384" t="s">
        <v>2</v>
      </c>
      <c r="B8384">
        <v>1404.239051</v>
      </c>
      <c r="C8384">
        <v>86.801722220000002</v>
      </c>
    </row>
    <row r="8385" spans="1:3" x14ac:dyDescent="0.3">
      <c r="A8385" t="s">
        <v>2</v>
      </c>
      <c r="B8385">
        <v>1404.315251</v>
      </c>
      <c r="C8385">
        <v>86.804111109999994</v>
      </c>
    </row>
    <row r="8386" spans="1:3" x14ac:dyDescent="0.3">
      <c r="A8386" t="s">
        <v>2</v>
      </c>
      <c r="B8386">
        <v>1404.391451</v>
      </c>
      <c r="C8386">
        <v>86.804833329999994</v>
      </c>
    </row>
    <row r="8387" spans="1:3" x14ac:dyDescent="0.3">
      <c r="A8387" t="s">
        <v>2</v>
      </c>
      <c r="B8387">
        <v>1404.4676509999999</v>
      </c>
      <c r="C8387">
        <v>86.807611109999996</v>
      </c>
    </row>
    <row r="8388" spans="1:3" x14ac:dyDescent="0.3">
      <c r="A8388" t="s">
        <v>2</v>
      </c>
      <c r="B8388">
        <v>1404.5438509999999</v>
      </c>
      <c r="C8388">
        <v>86.812111110000004</v>
      </c>
    </row>
    <row r="8389" spans="1:3" x14ac:dyDescent="0.3">
      <c r="A8389" t="s">
        <v>2</v>
      </c>
      <c r="B8389">
        <v>1404.6200510000001</v>
      </c>
      <c r="C8389">
        <v>86.81694444</v>
      </c>
    </row>
    <row r="8390" spans="1:3" x14ac:dyDescent="0.3">
      <c r="A8390" t="s">
        <v>2</v>
      </c>
      <c r="B8390">
        <v>1404.6962510000001</v>
      </c>
      <c r="C8390">
        <v>86.821833330000004</v>
      </c>
    </row>
    <row r="8391" spans="1:3" x14ac:dyDescent="0.3">
      <c r="A8391" t="s">
        <v>2</v>
      </c>
      <c r="B8391">
        <v>1404.772451</v>
      </c>
      <c r="C8391">
        <v>86.827111110000004</v>
      </c>
    </row>
    <row r="8392" spans="1:3" x14ac:dyDescent="0.3">
      <c r="A8392" t="s">
        <v>2</v>
      </c>
      <c r="B8392">
        <v>1404.848651</v>
      </c>
      <c r="C8392">
        <v>86.832944440000006</v>
      </c>
    </row>
    <row r="8393" spans="1:3" x14ac:dyDescent="0.3">
      <c r="A8393" t="s">
        <v>2</v>
      </c>
      <c r="B8393">
        <v>1404.8780489999999</v>
      </c>
      <c r="C8393">
        <v>166.83333329999999</v>
      </c>
    </row>
    <row r="8394" spans="1:3" x14ac:dyDescent="0.3">
      <c r="A8394" t="s">
        <v>2</v>
      </c>
      <c r="B8394">
        <v>1404.924851</v>
      </c>
      <c r="C8394">
        <v>86.839944439999996</v>
      </c>
    </row>
    <row r="8395" spans="1:3" x14ac:dyDescent="0.3">
      <c r="A8395" t="s">
        <v>2</v>
      </c>
      <c r="B8395">
        <v>1405.001051</v>
      </c>
      <c r="C8395">
        <v>86.848166669999998</v>
      </c>
    </row>
    <row r="8396" spans="1:3" x14ac:dyDescent="0.3">
      <c r="A8396" t="s">
        <v>2</v>
      </c>
      <c r="B8396">
        <v>1405.0772509999999</v>
      </c>
      <c r="C8396">
        <v>86.854333330000003</v>
      </c>
    </row>
    <row r="8397" spans="1:3" x14ac:dyDescent="0.3">
      <c r="A8397" t="s">
        <v>2</v>
      </c>
      <c r="B8397">
        <v>1405.1534509999999</v>
      </c>
      <c r="C8397">
        <v>86.859722219999995</v>
      </c>
    </row>
    <row r="8398" spans="1:3" x14ac:dyDescent="0.3">
      <c r="A8398" t="s">
        <v>2</v>
      </c>
      <c r="B8398">
        <v>1405.2296510000001</v>
      </c>
      <c r="C8398">
        <v>86.867944440000002</v>
      </c>
    </row>
    <row r="8399" spans="1:3" x14ac:dyDescent="0.3">
      <c r="A8399" t="s">
        <v>2</v>
      </c>
      <c r="B8399">
        <v>1405.3058510000001</v>
      </c>
      <c r="C8399">
        <v>86.87655556</v>
      </c>
    </row>
    <row r="8400" spans="1:3" x14ac:dyDescent="0.3">
      <c r="A8400" t="s">
        <v>2</v>
      </c>
      <c r="B8400">
        <v>1405.382051</v>
      </c>
      <c r="C8400">
        <v>86.883888889999994</v>
      </c>
    </row>
    <row r="8401" spans="1:3" x14ac:dyDescent="0.3">
      <c r="A8401" t="s">
        <v>2</v>
      </c>
      <c r="B8401">
        <v>1405.458251</v>
      </c>
      <c r="C8401">
        <v>86.890777779999993</v>
      </c>
    </row>
    <row r="8402" spans="1:3" x14ac:dyDescent="0.3">
      <c r="A8402" t="s">
        <v>2</v>
      </c>
      <c r="B8402">
        <v>1405.534451</v>
      </c>
      <c r="C8402">
        <v>86.896944439999999</v>
      </c>
    </row>
    <row r="8403" spans="1:3" x14ac:dyDescent="0.3">
      <c r="A8403" t="s">
        <v>2</v>
      </c>
      <c r="B8403">
        <v>1405.610651</v>
      </c>
      <c r="C8403">
        <v>86.902666670000002</v>
      </c>
    </row>
    <row r="8404" spans="1:3" x14ac:dyDescent="0.3">
      <c r="A8404" t="s">
        <v>2</v>
      </c>
      <c r="B8404">
        <v>1405.6868509999999</v>
      </c>
      <c r="C8404">
        <v>86.908833329999993</v>
      </c>
    </row>
    <row r="8405" spans="1:3" x14ac:dyDescent="0.3">
      <c r="A8405" t="s">
        <v>2</v>
      </c>
      <c r="B8405">
        <v>1405.7630509999999</v>
      </c>
      <c r="C8405">
        <v>86.916222219999995</v>
      </c>
    </row>
    <row r="8406" spans="1:3" x14ac:dyDescent="0.3">
      <c r="A8406" t="s">
        <v>2</v>
      </c>
      <c r="B8406">
        <v>1405.8392510000001</v>
      </c>
      <c r="C8406">
        <v>86.92322222</v>
      </c>
    </row>
    <row r="8407" spans="1:3" x14ac:dyDescent="0.3">
      <c r="A8407" t="s">
        <v>2</v>
      </c>
      <c r="B8407">
        <v>1405.9154510000001</v>
      </c>
      <c r="C8407">
        <v>86.928555560000007</v>
      </c>
    </row>
    <row r="8408" spans="1:3" x14ac:dyDescent="0.3">
      <c r="A8408" t="s">
        <v>2</v>
      </c>
      <c r="B8408">
        <v>1405.991651</v>
      </c>
      <c r="C8408">
        <v>86.934333330000001</v>
      </c>
    </row>
    <row r="8409" spans="1:3" x14ac:dyDescent="0.3">
      <c r="A8409" t="s">
        <v>2</v>
      </c>
      <c r="B8409">
        <v>1406.067851</v>
      </c>
      <c r="C8409">
        <v>86.942111109999999</v>
      </c>
    </row>
    <row r="8410" spans="1:3" x14ac:dyDescent="0.3">
      <c r="A8410" t="s">
        <v>2</v>
      </c>
      <c r="B8410">
        <v>1406.097561</v>
      </c>
      <c r="C8410">
        <v>166.88888890000001</v>
      </c>
    </row>
    <row r="8411" spans="1:3" x14ac:dyDescent="0.3">
      <c r="A8411" t="s">
        <v>2</v>
      </c>
      <c r="B8411">
        <v>1406.144051</v>
      </c>
      <c r="C8411">
        <v>86.950333330000007</v>
      </c>
    </row>
    <row r="8412" spans="1:3" x14ac:dyDescent="0.3">
      <c r="A8412" t="s">
        <v>2</v>
      </c>
      <c r="B8412">
        <v>1406.220251</v>
      </c>
      <c r="C8412">
        <v>86.956444439999999</v>
      </c>
    </row>
    <row r="8413" spans="1:3" x14ac:dyDescent="0.3">
      <c r="A8413" t="s">
        <v>2</v>
      </c>
      <c r="B8413">
        <v>1406.2964509999999</v>
      </c>
      <c r="C8413">
        <v>86.965055559999996</v>
      </c>
    </row>
    <row r="8414" spans="1:3" x14ac:dyDescent="0.3">
      <c r="A8414" t="s">
        <v>2</v>
      </c>
      <c r="B8414">
        <v>1406.3726509999999</v>
      </c>
      <c r="C8414">
        <v>86.978555560000004</v>
      </c>
    </row>
    <row r="8415" spans="1:3" x14ac:dyDescent="0.3">
      <c r="A8415" t="s">
        <v>2</v>
      </c>
      <c r="B8415">
        <v>1406.4488510000001</v>
      </c>
      <c r="C8415">
        <v>86.990833330000001</v>
      </c>
    </row>
    <row r="8416" spans="1:3" x14ac:dyDescent="0.3">
      <c r="A8416" t="s">
        <v>2</v>
      </c>
      <c r="B8416">
        <v>1406.5250510000001</v>
      </c>
      <c r="C8416">
        <v>87.001166670000003</v>
      </c>
    </row>
    <row r="8417" spans="1:3" x14ac:dyDescent="0.3">
      <c r="A8417" t="s">
        <v>2</v>
      </c>
      <c r="B8417">
        <v>1406.601251</v>
      </c>
      <c r="C8417">
        <v>87.011166669999994</v>
      </c>
    </row>
    <row r="8418" spans="1:3" x14ac:dyDescent="0.3">
      <c r="A8418" t="s">
        <v>2</v>
      </c>
      <c r="B8418">
        <v>1406.677451</v>
      </c>
      <c r="C8418">
        <v>87.022000000000006</v>
      </c>
    </row>
    <row r="8419" spans="1:3" x14ac:dyDescent="0.3">
      <c r="A8419" t="s">
        <v>2</v>
      </c>
      <c r="B8419">
        <v>1406.753651</v>
      </c>
      <c r="C8419">
        <v>87.037333329999996</v>
      </c>
    </row>
    <row r="8420" spans="1:3" x14ac:dyDescent="0.3">
      <c r="A8420" t="s">
        <v>2</v>
      </c>
      <c r="B8420">
        <v>1406.829851</v>
      </c>
      <c r="C8420">
        <v>87.053111110000003</v>
      </c>
    </row>
    <row r="8421" spans="1:3" x14ac:dyDescent="0.3">
      <c r="A8421" t="s">
        <v>2</v>
      </c>
      <c r="B8421">
        <v>1406.9060509999999</v>
      </c>
      <c r="C8421">
        <v>87.064722219999993</v>
      </c>
    </row>
    <row r="8422" spans="1:3" x14ac:dyDescent="0.3">
      <c r="A8422" t="s">
        <v>2</v>
      </c>
      <c r="B8422">
        <v>1406.9822509999999</v>
      </c>
      <c r="C8422">
        <v>87.075888890000002</v>
      </c>
    </row>
    <row r="8423" spans="1:3" x14ac:dyDescent="0.3">
      <c r="A8423" t="s">
        <v>2</v>
      </c>
      <c r="B8423">
        <v>1407.0584510000001</v>
      </c>
      <c r="C8423">
        <v>87.088666669999995</v>
      </c>
    </row>
    <row r="8424" spans="1:3" x14ac:dyDescent="0.3">
      <c r="A8424" t="s">
        <v>2</v>
      </c>
      <c r="B8424">
        <v>1407.1346510000001</v>
      </c>
      <c r="C8424">
        <v>87.101833330000005</v>
      </c>
    </row>
    <row r="8425" spans="1:3" x14ac:dyDescent="0.3">
      <c r="A8425" t="s">
        <v>2</v>
      </c>
      <c r="B8425">
        <v>1407.210851</v>
      </c>
      <c r="C8425">
        <v>87.114166670000003</v>
      </c>
    </row>
    <row r="8426" spans="1:3" x14ac:dyDescent="0.3">
      <c r="A8426" t="s">
        <v>2</v>
      </c>
      <c r="B8426">
        <v>1407.287051</v>
      </c>
      <c r="C8426">
        <v>87.128555559999995</v>
      </c>
    </row>
    <row r="8427" spans="1:3" x14ac:dyDescent="0.3">
      <c r="A8427" t="s">
        <v>2</v>
      </c>
      <c r="B8427">
        <v>1407.3170729999999</v>
      </c>
      <c r="C8427">
        <v>167.05555559999999</v>
      </c>
    </row>
    <row r="8428" spans="1:3" x14ac:dyDescent="0.3">
      <c r="A8428" t="s">
        <v>2</v>
      </c>
      <c r="B8428">
        <v>1407.363251</v>
      </c>
      <c r="C8428">
        <v>87.149500000000003</v>
      </c>
    </row>
    <row r="8429" spans="1:3" x14ac:dyDescent="0.3">
      <c r="A8429" t="s">
        <v>2</v>
      </c>
      <c r="B8429">
        <v>1407.439451</v>
      </c>
      <c r="C8429">
        <v>87.171333329999996</v>
      </c>
    </row>
    <row r="8430" spans="1:3" x14ac:dyDescent="0.3">
      <c r="A8430" t="s">
        <v>2</v>
      </c>
      <c r="B8430">
        <v>1407.5156509999999</v>
      </c>
      <c r="C8430">
        <v>87.189888890000006</v>
      </c>
    </row>
    <row r="8431" spans="1:3" x14ac:dyDescent="0.3">
      <c r="A8431" t="s">
        <v>2</v>
      </c>
      <c r="B8431">
        <v>1407.5918509999999</v>
      </c>
      <c r="C8431">
        <v>87.209222220000001</v>
      </c>
    </row>
    <row r="8432" spans="1:3" x14ac:dyDescent="0.3">
      <c r="A8432" t="s">
        <v>2</v>
      </c>
      <c r="B8432">
        <v>1407.6680510000001</v>
      </c>
      <c r="C8432">
        <v>87.229333330000003</v>
      </c>
    </row>
    <row r="8433" spans="1:3" x14ac:dyDescent="0.3">
      <c r="A8433" t="s">
        <v>2</v>
      </c>
      <c r="B8433">
        <v>1407.7442510000001</v>
      </c>
      <c r="C8433">
        <v>87.248222220000002</v>
      </c>
    </row>
    <row r="8434" spans="1:3" x14ac:dyDescent="0.3">
      <c r="A8434" t="s">
        <v>2</v>
      </c>
      <c r="B8434">
        <v>1407.820451</v>
      </c>
      <c r="C8434">
        <v>87.265777779999993</v>
      </c>
    </row>
    <row r="8435" spans="1:3" x14ac:dyDescent="0.3">
      <c r="A8435" t="s">
        <v>2</v>
      </c>
      <c r="B8435">
        <v>1407.896651</v>
      </c>
      <c r="C8435">
        <v>87.283388889999998</v>
      </c>
    </row>
    <row r="8436" spans="1:3" x14ac:dyDescent="0.3">
      <c r="A8436" t="s">
        <v>2</v>
      </c>
      <c r="B8436">
        <v>1407.972851</v>
      </c>
      <c r="C8436">
        <v>87.299388890000003</v>
      </c>
    </row>
    <row r="8437" spans="1:3" x14ac:dyDescent="0.3">
      <c r="A8437" t="s">
        <v>2</v>
      </c>
      <c r="B8437">
        <v>1408.049051</v>
      </c>
      <c r="C8437">
        <v>87.312444439999993</v>
      </c>
    </row>
    <row r="8438" spans="1:3" x14ac:dyDescent="0.3">
      <c r="A8438" t="s">
        <v>2</v>
      </c>
      <c r="B8438">
        <v>1408.1252509999999</v>
      </c>
      <c r="C8438">
        <v>87.323444440000003</v>
      </c>
    </row>
    <row r="8439" spans="1:3" x14ac:dyDescent="0.3">
      <c r="A8439" t="s">
        <v>2</v>
      </c>
      <c r="B8439">
        <v>1408.2014509999999</v>
      </c>
      <c r="C8439">
        <v>87.331166670000002</v>
      </c>
    </row>
    <row r="8440" spans="1:3" x14ac:dyDescent="0.3">
      <c r="A8440" t="s">
        <v>2</v>
      </c>
      <c r="B8440">
        <v>1408.2776510000001</v>
      </c>
      <c r="C8440">
        <v>87.336500000000001</v>
      </c>
    </row>
    <row r="8441" spans="1:3" x14ac:dyDescent="0.3">
      <c r="A8441" t="s">
        <v>2</v>
      </c>
      <c r="B8441">
        <v>1408.3538510000001</v>
      </c>
      <c r="C8441">
        <v>87.341388890000005</v>
      </c>
    </row>
    <row r="8442" spans="1:3" x14ac:dyDescent="0.3">
      <c r="A8442" t="s">
        <v>2</v>
      </c>
      <c r="B8442">
        <v>1408.430051</v>
      </c>
      <c r="C8442">
        <v>87.346333329999993</v>
      </c>
    </row>
    <row r="8443" spans="1:3" x14ac:dyDescent="0.3">
      <c r="A8443" t="s">
        <v>2</v>
      </c>
      <c r="B8443">
        <v>1408.506251</v>
      </c>
      <c r="C8443">
        <v>87.350888889999993</v>
      </c>
    </row>
    <row r="8444" spans="1:3" x14ac:dyDescent="0.3">
      <c r="A8444" t="s">
        <v>2</v>
      </c>
      <c r="B8444">
        <v>1408.5365850000001</v>
      </c>
      <c r="C8444">
        <v>167.16666670000001</v>
      </c>
    </row>
    <row r="8445" spans="1:3" x14ac:dyDescent="0.3">
      <c r="A8445" t="s">
        <v>2</v>
      </c>
      <c r="B8445">
        <v>1408.582451</v>
      </c>
      <c r="C8445">
        <v>87.355777779999997</v>
      </c>
    </row>
    <row r="8446" spans="1:3" x14ac:dyDescent="0.3">
      <c r="A8446" t="s">
        <v>2</v>
      </c>
      <c r="B8446">
        <v>1408.658651</v>
      </c>
      <c r="C8446">
        <v>87.361555559999999</v>
      </c>
    </row>
    <row r="8447" spans="1:3" x14ac:dyDescent="0.3">
      <c r="A8447" t="s">
        <v>2</v>
      </c>
      <c r="B8447">
        <v>1408.7348509999999</v>
      </c>
      <c r="C8447">
        <v>87.366055560000007</v>
      </c>
    </row>
    <row r="8448" spans="1:3" x14ac:dyDescent="0.3">
      <c r="A8448" t="s">
        <v>2</v>
      </c>
      <c r="B8448">
        <v>1408.8110509999999</v>
      </c>
      <c r="C8448">
        <v>87.368944440000007</v>
      </c>
    </row>
    <row r="8449" spans="1:3" x14ac:dyDescent="0.3">
      <c r="A8449" t="s">
        <v>2</v>
      </c>
      <c r="B8449">
        <v>1408.8872510000001</v>
      </c>
      <c r="C8449">
        <v>87.371444440000005</v>
      </c>
    </row>
    <row r="8450" spans="1:3" x14ac:dyDescent="0.3">
      <c r="A8450" t="s">
        <v>2</v>
      </c>
      <c r="B8450">
        <v>1408.9634510000001</v>
      </c>
      <c r="C8450">
        <v>87.375555559999995</v>
      </c>
    </row>
    <row r="8451" spans="1:3" x14ac:dyDescent="0.3">
      <c r="A8451" t="s">
        <v>2</v>
      </c>
      <c r="B8451">
        <v>1409.039651</v>
      </c>
      <c r="C8451">
        <v>87.38172222</v>
      </c>
    </row>
    <row r="8452" spans="1:3" x14ac:dyDescent="0.3">
      <c r="A8452" t="s">
        <v>2</v>
      </c>
      <c r="B8452">
        <v>1409.115851</v>
      </c>
      <c r="C8452">
        <v>87.387055559999993</v>
      </c>
    </row>
    <row r="8453" spans="1:3" x14ac:dyDescent="0.3">
      <c r="A8453" t="s">
        <v>2</v>
      </c>
      <c r="B8453">
        <v>1409.192051</v>
      </c>
      <c r="C8453">
        <v>87.391166670000004</v>
      </c>
    </row>
    <row r="8454" spans="1:3" x14ac:dyDescent="0.3">
      <c r="A8454" t="s">
        <v>2</v>
      </c>
      <c r="B8454">
        <v>1409.268251</v>
      </c>
      <c r="C8454">
        <v>87.396944439999999</v>
      </c>
    </row>
    <row r="8455" spans="1:3" x14ac:dyDescent="0.3">
      <c r="A8455" t="s">
        <v>2</v>
      </c>
      <c r="B8455">
        <v>1409.3444509999999</v>
      </c>
      <c r="C8455">
        <v>87.405555559999996</v>
      </c>
    </row>
    <row r="8456" spans="1:3" x14ac:dyDescent="0.3">
      <c r="A8456" t="s">
        <v>2</v>
      </c>
      <c r="B8456">
        <v>1409.4206509999999</v>
      </c>
      <c r="C8456">
        <v>87.41416667</v>
      </c>
    </row>
    <row r="8457" spans="1:3" x14ac:dyDescent="0.3">
      <c r="A8457" t="s">
        <v>2</v>
      </c>
      <c r="B8457">
        <v>1409.4968510000001</v>
      </c>
      <c r="C8457">
        <v>87.42</v>
      </c>
    </row>
    <row r="8458" spans="1:3" x14ac:dyDescent="0.3">
      <c r="A8458" t="s">
        <v>2</v>
      </c>
      <c r="B8458">
        <v>1409.5730510000001</v>
      </c>
      <c r="C8458">
        <v>87.424222220000004</v>
      </c>
    </row>
    <row r="8459" spans="1:3" x14ac:dyDescent="0.3">
      <c r="A8459" t="s">
        <v>2</v>
      </c>
      <c r="B8459">
        <v>1409.649251</v>
      </c>
      <c r="C8459">
        <v>87.428833330000003</v>
      </c>
    </row>
    <row r="8460" spans="1:3" x14ac:dyDescent="0.3">
      <c r="A8460" t="s">
        <v>2</v>
      </c>
      <c r="B8460">
        <v>1409.725451</v>
      </c>
      <c r="C8460">
        <v>87.43377778</v>
      </c>
    </row>
    <row r="8461" spans="1:3" x14ac:dyDescent="0.3">
      <c r="A8461" t="s">
        <v>2</v>
      </c>
      <c r="B8461">
        <v>1409.7560980000001</v>
      </c>
      <c r="C8461">
        <v>167.2777778</v>
      </c>
    </row>
    <row r="8462" spans="1:3" x14ac:dyDescent="0.3">
      <c r="A8462" t="s">
        <v>2</v>
      </c>
      <c r="B8462">
        <v>1409.801651</v>
      </c>
      <c r="C8462">
        <v>87.438277780000007</v>
      </c>
    </row>
    <row r="8463" spans="1:3" x14ac:dyDescent="0.3">
      <c r="A8463" t="s">
        <v>2</v>
      </c>
      <c r="B8463">
        <v>1409.877851</v>
      </c>
      <c r="C8463">
        <v>87.441555559999998</v>
      </c>
    </row>
    <row r="8464" spans="1:3" x14ac:dyDescent="0.3">
      <c r="A8464" t="s">
        <v>2</v>
      </c>
      <c r="B8464">
        <v>1409.9540509999999</v>
      </c>
      <c r="C8464">
        <v>87.442722219999993</v>
      </c>
    </row>
    <row r="8465" spans="1:3" x14ac:dyDescent="0.3">
      <c r="A8465" t="s">
        <v>2</v>
      </c>
      <c r="B8465">
        <v>1410.0302509999999</v>
      </c>
      <c r="C8465">
        <v>87.4435</v>
      </c>
    </row>
    <row r="8466" spans="1:3" x14ac:dyDescent="0.3">
      <c r="A8466" t="s">
        <v>2</v>
      </c>
      <c r="B8466">
        <v>1410.1064510000001</v>
      </c>
      <c r="C8466">
        <v>87.446388889999994</v>
      </c>
    </row>
    <row r="8467" spans="1:3" x14ac:dyDescent="0.3">
      <c r="A8467" t="s">
        <v>2</v>
      </c>
      <c r="B8467">
        <v>1410.1826510000001</v>
      </c>
      <c r="C8467">
        <v>87.44805556</v>
      </c>
    </row>
    <row r="8468" spans="1:3" x14ac:dyDescent="0.3">
      <c r="A8468" t="s">
        <v>2</v>
      </c>
      <c r="B8468">
        <v>1410.258851</v>
      </c>
      <c r="C8468">
        <v>87.447722220000003</v>
      </c>
    </row>
    <row r="8469" spans="1:3" x14ac:dyDescent="0.3">
      <c r="A8469" t="s">
        <v>2</v>
      </c>
      <c r="B8469">
        <v>1410.335051</v>
      </c>
      <c r="C8469">
        <v>87.448944440000005</v>
      </c>
    </row>
    <row r="8470" spans="1:3" x14ac:dyDescent="0.3">
      <c r="A8470" t="s">
        <v>2</v>
      </c>
      <c r="B8470">
        <v>1410.411251</v>
      </c>
      <c r="C8470">
        <v>87.450222220000001</v>
      </c>
    </row>
    <row r="8471" spans="1:3" x14ac:dyDescent="0.3">
      <c r="A8471" t="s">
        <v>2</v>
      </c>
      <c r="B8471">
        <v>1410.487451</v>
      </c>
      <c r="C8471">
        <v>87.450222220000001</v>
      </c>
    </row>
    <row r="8472" spans="1:3" x14ac:dyDescent="0.3">
      <c r="A8472" t="s">
        <v>2</v>
      </c>
      <c r="B8472">
        <v>1410.5636509999999</v>
      </c>
      <c r="C8472">
        <v>87.45105556</v>
      </c>
    </row>
    <row r="8473" spans="1:3" x14ac:dyDescent="0.3">
      <c r="A8473" t="s">
        <v>2</v>
      </c>
      <c r="B8473">
        <v>1410.6398509999999</v>
      </c>
      <c r="C8473">
        <v>87.452333330000002</v>
      </c>
    </row>
    <row r="8474" spans="1:3" x14ac:dyDescent="0.3">
      <c r="A8474" t="s">
        <v>2</v>
      </c>
      <c r="B8474">
        <v>1410.7160510000001</v>
      </c>
      <c r="C8474">
        <v>87.453555559999998</v>
      </c>
    </row>
    <row r="8475" spans="1:3" x14ac:dyDescent="0.3">
      <c r="A8475" t="s">
        <v>2</v>
      </c>
      <c r="B8475">
        <v>1410.7922510000001</v>
      </c>
      <c r="C8475">
        <v>87.456388889999999</v>
      </c>
    </row>
    <row r="8476" spans="1:3" x14ac:dyDescent="0.3">
      <c r="A8476" t="s">
        <v>2</v>
      </c>
      <c r="B8476">
        <v>1410.8684510000001</v>
      </c>
      <c r="C8476">
        <v>87.459166670000002</v>
      </c>
    </row>
    <row r="8477" spans="1:3" x14ac:dyDescent="0.3">
      <c r="A8477" t="s">
        <v>2</v>
      </c>
      <c r="B8477">
        <v>1410.944651</v>
      </c>
      <c r="C8477">
        <v>87.459500000000006</v>
      </c>
    </row>
    <row r="8478" spans="1:3" x14ac:dyDescent="0.3">
      <c r="A8478" t="s">
        <v>2</v>
      </c>
      <c r="B8478">
        <v>1410.97561</v>
      </c>
      <c r="C8478">
        <v>167.38888890000001</v>
      </c>
    </row>
    <row r="8479" spans="1:3" x14ac:dyDescent="0.3">
      <c r="A8479" t="s">
        <v>2</v>
      </c>
      <c r="B8479">
        <v>1411.020851</v>
      </c>
      <c r="C8479">
        <v>87.458611110000007</v>
      </c>
    </row>
    <row r="8480" spans="1:3" x14ac:dyDescent="0.3">
      <c r="A8480" t="s">
        <v>2</v>
      </c>
      <c r="B8480">
        <v>1411.097051</v>
      </c>
      <c r="C8480">
        <v>87.459444439999999</v>
      </c>
    </row>
    <row r="8481" spans="1:3" x14ac:dyDescent="0.3">
      <c r="A8481" t="s">
        <v>2</v>
      </c>
      <c r="B8481">
        <v>1411.1732509999999</v>
      </c>
      <c r="C8481">
        <v>87.461111110000004</v>
      </c>
    </row>
    <row r="8482" spans="1:3" x14ac:dyDescent="0.3">
      <c r="A8482" t="s">
        <v>2</v>
      </c>
      <c r="B8482">
        <v>1411.2494509999999</v>
      </c>
      <c r="C8482">
        <v>87.463222220000006</v>
      </c>
    </row>
    <row r="8483" spans="1:3" x14ac:dyDescent="0.3">
      <c r="A8483" t="s">
        <v>2</v>
      </c>
      <c r="B8483">
        <v>1411.3256510000001</v>
      </c>
      <c r="C8483">
        <v>87.467388889999995</v>
      </c>
    </row>
    <row r="8484" spans="1:3" x14ac:dyDescent="0.3">
      <c r="A8484" t="s">
        <v>2</v>
      </c>
      <c r="B8484">
        <v>1411.4018510000001</v>
      </c>
      <c r="C8484">
        <v>87.472333329999998</v>
      </c>
    </row>
    <row r="8485" spans="1:3" x14ac:dyDescent="0.3">
      <c r="A8485" t="s">
        <v>2</v>
      </c>
      <c r="B8485">
        <v>1411.4780510000001</v>
      </c>
      <c r="C8485">
        <v>87.475999999999999</v>
      </c>
    </row>
    <row r="8486" spans="1:3" x14ac:dyDescent="0.3">
      <c r="A8486" t="s">
        <v>2</v>
      </c>
      <c r="B8486">
        <v>1411.554251</v>
      </c>
      <c r="C8486">
        <v>87.475999999999999</v>
      </c>
    </row>
    <row r="8487" spans="1:3" x14ac:dyDescent="0.3">
      <c r="A8487" t="s">
        <v>2</v>
      </c>
      <c r="B8487">
        <v>1411.630451</v>
      </c>
      <c r="C8487">
        <v>87.475499999999997</v>
      </c>
    </row>
    <row r="8488" spans="1:3" x14ac:dyDescent="0.3">
      <c r="A8488" t="s">
        <v>2</v>
      </c>
      <c r="B8488">
        <v>1411.706651</v>
      </c>
      <c r="C8488">
        <v>87.478277779999999</v>
      </c>
    </row>
    <row r="8489" spans="1:3" x14ac:dyDescent="0.3">
      <c r="A8489" t="s">
        <v>2</v>
      </c>
      <c r="B8489">
        <v>1411.7828509999999</v>
      </c>
      <c r="C8489">
        <v>87.481888889999993</v>
      </c>
    </row>
    <row r="8490" spans="1:3" x14ac:dyDescent="0.3">
      <c r="A8490" t="s">
        <v>2</v>
      </c>
      <c r="B8490">
        <v>1411.8590509999999</v>
      </c>
      <c r="C8490">
        <v>87.484222220000007</v>
      </c>
    </row>
    <row r="8491" spans="1:3" x14ac:dyDescent="0.3">
      <c r="A8491" t="s">
        <v>2</v>
      </c>
      <c r="B8491">
        <v>1411.9352510000001</v>
      </c>
      <c r="C8491">
        <v>87.486666670000005</v>
      </c>
    </row>
    <row r="8492" spans="1:3" x14ac:dyDescent="0.3">
      <c r="A8492" t="s">
        <v>2</v>
      </c>
      <c r="B8492">
        <v>1412.0114510000001</v>
      </c>
      <c r="C8492">
        <v>87.49027778</v>
      </c>
    </row>
    <row r="8493" spans="1:3" x14ac:dyDescent="0.3">
      <c r="A8493" t="s">
        <v>2</v>
      </c>
      <c r="B8493">
        <v>1412.0876510000001</v>
      </c>
      <c r="C8493">
        <v>87.493499999999997</v>
      </c>
    </row>
    <row r="8494" spans="1:3" x14ac:dyDescent="0.3">
      <c r="A8494" t="s">
        <v>2</v>
      </c>
      <c r="B8494">
        <v>1412.163851</v>
      </c>
      <c r="C8494">
        <v>87.496388890000006</v>
      </c>
    </row>
    <row r="8495" spans="1:3" x14ac:dyDescent="0.3">
      <c r="A8495" t="s">
        <v>2</v>
      </c>
      <c r="B8495">
        <v>1412.1951220000001</v>
      </c>
      <c r="C8495">
        <v>167.5</v>
      </c>
    </row>
    <row r="8496" spans="1:3" x14ac:dyDescent="0.3">
      <c r="A8496" t="s">
        <v>2</v>
      </c>
      <c r="B8496">
        <v>1412.240051</v>
      </c>
      <c r="C8496">
        <v>87.500111110000006</v>
      </c>
    </row>
    <row r="8497" spans="1:3" x14ac:dyDescent="0.3">
      <c r="A8497" t="s">
        <v>2</v>
      </c>
      <c r="B8497">
        <v>1412.316251</v>
      </c>
      <c r="C8497">
        <v>87.504222220000003</v>
      </c>
    </row>
    <row r="8498" spans="1:3" x14ac:dyDescent="0.3">
      <c r="A8498" t="s">
        <v>2</v>
      </c>
      <c r="B8498">
        <v>1412.3924509999999</v>
      </c>
      <c r="C8498">
        <v>87.506222219999998</v>
      </c>
    </row>
    <row r="8499" spans="1:3" x14ac:dyDescent="0.3">
      <c r="A8499" t="s">
        <v>2</v>
      </c>
      <c r="B8499">
        <v>1412.4686509999999</v>
      </c>
      <c r="C8499">
        <v>87.50744444</v>
      </c>
    </row>
    <row r="8500" spans="1:3" x14ac:dyDescent="0.3">
      <c r="A8500" t="s">
        <v>2</v>
      </c>
      <c r="B8500">
        <v>1412.5448510000001</v>
      </c>
      <c r="C8500">
        <v>87.512222219999998</v>
      </c>
    </row>
    <row r="8501" spans="1:3" x14ac:dyDescent="0.3">
      <c r="A8501" t="s">
        <v>2</v>
      </c>
      <c r="B8501">
        <v>1412.6210510000001</v>
      </c>
      <c r="C8501">
        <v>87.518722220000001</v>
      </c>
    </row>
    <row r="8502" spans="1:3" x14ac:dyDescent="0.3">
      <c r="A8502" t="s">
        <v>2</v>
      </c>
      <c r="B8502">
        <v>1412.6972510000001</v>
      </c>
      <c r="C8502">
        <v>87.524000000000001</v>
      </c>
    </row>
    <row r="8503" spans="1:3" x14ac:dyDescent="0.3">
      <c r="A8503" t="s">
        <v>2</v>
      </c>
      <c r="B8503">
        <v>1412.773451</v>
      </c>
      <c r="C8503">
        <v>87.527277780000006</v>
      </c>
    </row>
    <row r="8504" spans="1:3" x14ac:dyDescent="0.3">
      <c r="A8504" t="s">
        <v>2</v>
      </c>
      <c r="B8504">
        <v>1412.849651</v>
      </c>
      <c r="C8504">
        <v>87.529722219999996</v>
      </c>
    </row>
    <row r="8505" spans="1:3" x14ac:dyDescent="0.3">
      <c r="A8505" t="s">
        <v>2</v>
      </c>
      <c r="B8505">
        <v>1412.925851</v>
      </c>
      <c r="C8505">
        <v>87.53388889</v>
      </c>
    </row>
    <row r="8506" spans="1:3" x14ac:dyDescent="0.3">
      <c r="A8506" t="s">
        <v>2</v>
      </c>
      <c r="B8506">
        <v>1413.0020509999999</v>
      </c>
      <c r="C8506">
        <v>87.53761111</v>
      </c>
    </row>
    <row r="8507" spans="1:3" x14ac:dyDescent="0.3">
      <c r="A8507" t="s">
        <v>2</v>
      </c>
      <c r="B8507">
        <v>1413.0782509999999</v>
      </c>
      <c r="C8507">
        <v>87.540111109999998</v>
      </c>
    </row>
    <row r="8508" spans="1:3" x14ac:dyDescent="0.3">
      <c r="A8508" t="s">
        <v>2</v>
      </c>
      <c r="B8508">
        <v>1413.1544510000001</v>
      </c>
      <c r="C8508">
        <v>87.542555559999997</v>
      </c>
    </row>
    <row r="8509" spans="1:3" x14ac:dyDescent="0.3">
      <c r="A8509" t="s">
        <v>2</v>
      </c>
      <c r="B8509">
        <v>1413.2306510000001</v>
      </c>
      <c r="C8509">
        <v>87.545388889999998</v>
      </c>
    </row>
    <row r="8510" spans="1:3" x14ac:dyDescent="0.3">
      <c r="A8510" t="s">
        <v>2</v>
      </c>
      <c r="B8510">
        <v>1413.3068510000001</v>
      </c>
      <c r="C8510">
        <v>87.549055559999999</v>
      </c>
    </row>
    <row r="8511" spans="1:3" x14ac:dyDescent="0.3">
      <c r="A8511" t="s">
        <v>2</v>
      </c>
      <c r="B8511">
        <v>1413.383051</v>
      </c>
      <c r="C8511">
        <v>87.550666669999998</v>
      </c>
    </row>
    <row r="8512" spans="1:3" x14ac:dyDescent="0.3">
      <c r="A8512" t="s">
        <v>2</v>
      </c>
      <c r="B8512">
        <v>1413.414634</v>
      </c>
      <c r="C8512">
        <v>167.66666670000001</v>
      </c>
    </row>
    <row r="8513" spans="1:3" x14ac:dyDescent="0.3">
      <c r="A8513" t="s">
        <v>2</v>
      </c>
      <c r="B8513">
        <v>1413.459251</v>
      </c>
      <c r="C8513">
        <v>87.547777780000004</v>
      </c>
    </row>
    <row r="8514" spans="1:3" x14ac:dyDescent="0.3">
      <c r="A8514" t="s">
        <v>2</v>
      </c>
      <c r="B8514">
        <v>1413.535451</v>
      </c>
      <c r="C8514">
        <v>87.545333330000005</v>
      </c>
    </row>
    <row r="8515" spans="1:3" x14ac:dyDescent="0.3">
      <c r="A8515" t="s">
        <v>2</v>
      </c>
      <c r="B8515">
        <v>1413.6116509999999</v>
      </c>
      <c r="C8515">
        <v>87.545333330000005</v>
      </c>
    </row>
    <row r="8516" spans="1:3" x14ac:dyDescent="0.3">
      <c r="A8516" t="s">
        <v>2</v>
      </c>
      <c r="B8516">
        <v>1413.6878509999999</v>
      </c>
      <c r="C8516">
        <v>87.544888889999996</v>
      </c>
    </row>
    <row r="8517" spans="1:3" x14ac:dyDescent="0.3">
      <c r="A8517" t="s">
        <v>2</v>
      </c>
      <c r="B8517">
        <v>1413.7640510000001</v>
      </c>
      <c r="C8517">
        <v>87.545666670000003</v>
      </c>
    </row>
    <row r="8518" spans="1:3" x14ac:dyDescent="0.3">
      <c r="A8518" t="s">
        <v>2</v>
      </c>
      <c r="B8518">
        <v>1413.8402510000001</v>
      </c>
      <c r="C8518">
        <v>87.544888889999996</v>
      </c>
    </row>
    <row r="8519" spans="1:3" x14ac:dyDescent="0.3">
      <c r="A8519" t="s">
        <v>2</v>
      </c>
      <c r="B8519">
        <v>1413.9164510000001</v>
      </c>
      <c r="C8519">
        <v>87.540777779999999</v>
      </c>
    </row>
    <row r="8520" spans="1:3" x14ac:dyDescent="0.3">
      <c r="A8520" t="s">
        <v>2</v>
      </c>
      <c r="B8520">
        <v>1413.992651</v>
      </c>
      <c r="C8520">
        <v>87.539500000000004</v>
      </c>
    </row>
    <row r="8521" spans="1:3" x14ac:dyDescent="0.3">
      <c r="A8521" t="s">
        <v>2</v>
      </c>
      <c r="B8521">
        <v>1414.068851</v>
      </c>
      <c r="C8521">
        <v>87.539833329999993</v>
      </c>
    </row>
    <row r="8522" spans="1:3" x14ac:dyDescent="0.3">
      <c r="A8522" t="s">
        <v>2</v>
      </c>
      <c r="B8522">
        <v>1414.145051</v>
      </c>
      <c r="C8522">
        <v>87.538555560000006</v>
      </c>
    </row>
    <row r="8523" spans="1:3" x14ac:dyDescent="0.3">
      <c r="A8523" t="s">
        <v>2</v>
      </c>
      <c r="B8523">
        <v>1414.2212509999999</v>
      </c>
      <c r="C8523">
        <v>87.53688889</v>
      </c>
    </row>
    <row r="8524" spans="1:3" x14ac:dyDescent="0.3">
      <c r="A8524" t="s">
        <v>2</v>
      </c>
      <c r="B8524">
        <v>1414.2974509999999</v>
      </c>
      <c r="C8524">
        <v>87.533666670000002</v>
      </c>
    </row>
    <row r="8525" spans="1:3" x14ac:dyDescent="0.3">
      <c r="A8525" t="s">
        <v>2</v>
      </c>
      <c r="B8525">
        <v>1414.3736510000001</v>
      </c>
      <c r="C8525">
        <v>87.53088889</v>
      </c>
    </row>
    <row r="8526" spans="1:3" x14ac:dyDescent="0.3">
      <c r="A8526" t="s">
        <v>2</v>
      </c>
      <c r="B8526">
        <v>1414.4498510000001</v>
      </c>
      <c r="C8526">
        <v>87.530500000000004</v>
      </c>
    </row>
    <row r="8527" spans="1:3" x14ac:dyDescent="0.3">
      <c r="A8527" t="s">
        <v>2</v>
      </c>
      <c r="B8527">
        <v>1414.5260510000001</v>
      </c>
      <c r="C8527">
        <v>87.529277780000001</v>
      </c>
    </row>
    <row r="8528" spans="1:3" x14ac:dyDescent="0.3">
      <c r="A8528" t="s">
        <v>2</v>
      </c>
      <c r="B8528">
        <v>1414.602251</v>
      </c>
      <c r="C8528">
        <v>87.526888889999995</v>
      </c>
    </row>
    <row r="8529" spans="1:3" x14ac:dyDescent="0.3">
      <c r="A8529" t="s">
        <v>2</v>
      </c>
      <c r="B8529">
        <v>1414.6341460000001</v>
      </c>
      <c r="C8529">
        <v>167.83333329999999</v>
      </c>
    </row>
    <row r="8530" spans="1:3" x14ac:dyDescent="0.3">
      <c r="A8530" t="s">
        <v>2</v>
      </c>
      <c r="B8530">
        <v>1414.678451</v>
      </c>
      <c r="C8530">
        <v>87.525333329999995</v>
      </c>
    </row>
    <row r="8531" spans="1:3" x14ac:dyDescent="0.3">
      <c r="A8531" t="s">
        <v>2</v>
      </c>
      <c r="B8531">
        <v>1414.754651</v>
      </c>
      <c r="C8531">
        <v>87.525444440000001</v>
      </c>
    </row>
    <row r="8532" spans="1:3" x14ac:dyDescent="0.3">
      <c r="A8532" t="s">
        <v>2</v>
      </c>
      <c r="B8532">
        <v>1414.8308509999999</v>
      </c>
      <c r="C8532">
        <v>87.525111109999997</v>
      </c>
    </row>
    <row r="8533" spans="1:3" x14ac:dyDescent="0.3">
      <c r="A8533" t="s">
        <v>2</v>
      </c>
      <c r="B8533">
        <v>1414.9070509999999</v>
      </c>
      <c r="C8533">
        <v>87.523111110000002</v>
      </c>
    </row>
    <row r="8534" spans="1:3" x14ac:dyDescent="0.3">
      <c r="A8534" t="s">
        <v>2</v>
      </c>
      <c r="B8534">
        <v>1414.9832510000001</v>
      </c>
      <c r="C8534">
        <v>87.521055559999994</v>
      </c>
    </row>
    <row r="8535" spans="1:3" x14ac:dyDescent="0.3">
      <c r="A8535" t="s">
        <v>2</v>
      </c>
      <c r="B8535">
        <v>1415.0594510000001</v>
      </c>
      <c r="C8535">
        <v>87.521055559999994</v>
      </c>
    </row>
    <row r="8536" spans="1:3" x14ac:dyDescent="0.3">
      <c r="A8536" t="s">
        <v>2</v>
      </c>
      <c r="B8536">
        <v>1415.1356510000001</v>
      </c>
      <c r="C8536">
        <v>87.522277779999996</v>
      </c>
    </row>
    <row r="8537" spans="1:3" x14ac:dyDescent="0.3">
      <c r="A8537" t="s">
        <v>2</v>
      </c>
      <c r="B8537">
        <v>1415.211851</v>
      </c>
      <c r="C8537">
        <v>87.521500000000003</v>
      </c>
    </row>
    <row r="8538" spans="1:3" x14ac:dyDescent="0.3">
      <c r="A8538" t="s">
        <v>2</v>
      </c>
      <c r="B8538">
        <v>1415.288051</v>
      </c>
      <c r="C8538">
        <v>87.519555560000001</v>
      </c>
    </row>
    <row r="8539" spans="1:3" x14ac:dyDescent="0.3">
      <c r="A8539" t="s">
        <v>2</v>
      </c>
      <c r="B8539">
        <v>1415.364251</v>
      </c>
      <c r="C8539">
        <v>87.518777779999994</v>
      </c>
    </row>
    <row r="8540" spans="1:3" x14ac:dyDescent="0.3">
      <c r="A8540" t="s">
        <v>2</v>
      </c>
      <c r="B8540">
        <v>1415.4404509999999</v>
      </c>
      <c r="C8540">
        <v>87.52</v>
      </c>
    </row>
    <row r="8541" spans="1:3" x14ac:dyDescent="0.3">
      <c r="A8541" t="s">
        <v>2</v>
      </c>
      <c r="B8541">
        <v>1415.5166509999999</v>
      </c>
      <c r="C8541">
        <v>87.522444440000001</v>
      </c>
    </row>
    <row r="8542" spans="1:3" x14ac:dyDescent="0.3">
      <c r="A8542" t="s">
        <v>2</v>
      </c>
      <c r="B8542">
        <v>1415.5928510000001</v>
      </c>
      <c r="C8542">
        <v>87.523555560000005</v>
      </c>
    </row>
    <row r="8543" spans="1:3" x14ac:dyDescent="0.3">
      <c r="A8543" t="s">
        <v>2</v>
      </c>
      <c r="B8543">
        <v>1415.6690510000001</v>
      </c>
      <c r="C8543">
        <v>87.524722220000001</v>
      </c>
    </row>
    <row r="8544" spans="1:3" x14ac:dyDescent="0.3">
      <c r="A8544" t="s">
        <v>2</v>
      </c>
      <c r="B8544">
        <v>1415.7452510000001</v>
      </c>
      <c r="C8544">
        <v>87.52716667</v>
      </c>
    </row>
    <row r="8545" spans="1:3" x14ac:dyDescent="0.3">
      <c r="A8545" t="s">
        <v>2</v>
      </c>
      <c r="B8545">
        <v>1415.821451</v>
      </c>
      <c r="C8545">
        <v>87.529111110000002</v>
      </c>
    </row>
    <row r="8546" spans="1:3" x14ac:dyDescent="0.3">
      <c r="A8546" t="s">
        <v>2</v>
      </c>
      <c r="B8546">
        <v>1415.8536590000001</v>
      </c>
      <c r="C8546">
        <v>167.94444440000001</v>
      </c>
    </row>
    <row r="8547" spans="1:3" x14ac:dyDescent="0.3">
      <c r="A8547" t="s">
        <v>2</v>
      </c>
      <c r="B8547">
        <v>1415.897651</v>
      </c>
      <c r="C8547">
        <v>87.531055559999999</v>
      </c>
    </row>
    <row r="8548" spans="1:3" x14ac:dyDescent="0.3">
      <c r="A8548" t="s">
        <v>2</v>
      </c>
      <c r="B8548">
        <v>1415.973851</v>
      </c>
      <c r="C8548">
        <v>87.533000000000001</v>
      </c>
    </row>
    <row r="8549" spans="1:3" x14ac:dyDescent="0.3">
      <c r="A8549" t="s">
        <v>2</v>
      </c>
      <c r="B8549">
        <v>1416.0500509999999</v>
      </c>
      <c r="C8549">
        <v>87.535444440000006</v>
      </c>
    </row>
    <row r="8550" spans="1:3" x14ac:dyDescent="0.3">
      <c r="A8550" t="s">
        <v>2</v>
      </c>
      <c r="B8550">
        <v>1416.1262509999999</v>
      </c>
      <c r="C8550">
        <v>87.539500000000004</v>
      </c>
    </row>
    <row r="8551" spans="1:3" x14ac:dyDescent="0.3">
      <c r="A8551" t="s">
        <v>2</v>
      </c>
      <c r="B8551">
        <v>1416.2024510000001</v>
      </c>
      <c r="C8551">
        <v>87.544055560000004</v>
      </c>
    </row>
    <row r="8552" spans="1:3" x14ac:dyDescent="0.3">
      <c r="A8552" t="s">
        <v>2</v>
      </c>
      <c r="B8552">
        <v>1416.2786510000001</v>
      </c>
      <c r="C8552">
        <v>87.546944440000004</v>
      </c>
    </row>
    <row r="8553" spans="1:3" x14ac:dyDescent="0.3">
      <c r="A8553" t="s">
        <v>2</v>
      </c>
      <c r="B8553">
        <v>1416.3548510000001</v>
      </c>
      <c r="C8553">
        <v>87.550277780000002</v>
      </c>
    </row>
    <row r="8554" spans="1:3" x14ac:dyDescent="0.3">
      <c r="A8554" t="s">
        <v>2</v>
      </c>
      <c r="B8554">
        <v>1416.431051</v>
      </c>
      <c r="C8554">
        <v>87.557722220000002</v>
      </c>
    </row>
    <row r="8555" spans="1:3" x14ac:dyDescent="0.3">
      <c r="A8555" t="s">
        <v>2</v>
      </c>
      <c r="B8555">
        <v>1416.507251</v>
      </c>
      <c r="C8555">
        <v>87.567611110000001</v>
      </c>
    </row>
    <row r="8556" spans="1:3" x14ac:dyDescent="0.3">
      <c r="A8556" t="s">
        <v>2</v>
      </c>
      <c r="B8556">
        <v>1416.583451</v>
      </c>
      <c r="C8556">
        <v>87.576222220000005</v>
      </c>
    </row>
    <row r="8557" spans="1:3" x14ac:dyDescent="0.3">
      <c r="A8557" t="s">
        <v>2</v>
      </c>
      <c r="B8557">
        <v>1416.6596509999999</v>
      </c>
      <c r="C8557">
        <v>87.584888890000002</v>
      </c>
    </row>
    <row r="8558" spans="1:3" x14ac:dyDescent="0.3">
      <c r="A8558" t="s">
        <v>2</v>
      </c>
      <c r="B8558">
        <v>1416.7358509999999</v>
      </c>
      <c r="C8558">
        <v>87.595166669999998</v>
      </c>
    </row>
    <row r="8559" spans="1:3" x14ac:dyDescent="0.3">
      <c r="A8559" t="s">
        <v>2</v>
      </c>
      <c r="B8559">
        <v>1416.8120510000001</v>
      </c>
      <c r="C8559">
        <v>87.605500000000006</v>
      </c>
    </row>
    <row r="8560" spans="1:3" x14ac:dyDescent="0.3">
      <c r="A8560" t="s">
        <v>2</v>
      </c>
      <c r="B8560">
        <v>1416.8882510000001</v>
      </c>
      <c r="C8560">
        <v>87.616611109999994</v>
      </c>
    </row>
    <row r="8561" spans="1:3" x14ac:dyDescent="0.3">
      <c r="A8561" t="s">
        <v>2</v>
      </c>
      <c r="B8561">
        <v>1416.9644510000001</v>
      </c>
      <c r="C8561">
        <v>87.628166669999999</v>
      </c>
    </row>
    <row r="8562" spans="1:3" x14ac:dyDescent="0.3">
      <c r="A8562" t="s">
        <v>2</v>
      </c>
      <c r="B8562">
        <v>1417.040651</v>
      </c>
      <c r="C8562">
        <v>87.638055559999998</v>
      </c>
    </row>
    <row r="8563" spans="1:3" x14ac:dyDescent="0.3">
      <c r="A8563" t="s">
        <v>2</v>
      </c>
      <c r="B8563">
        <v>1417.073171</v>
      </c>
      <c r="C8563">
        <v>168.11111109999999</v>
      </c>
    </row>
    <row r="8564" spans="1:3" x14ac:dyDescent="0.3">
      <c r="A8564" t="s">
        <v>2</v>
      </c>
      <c r="B8564">
        <v>1417.116851</v>
      </c>
      <c r="C8564">
        <v>87.648388890000007</v>
      </c>
    </row>
    <row r="8565" spans="1:3" x14ac:dyDescent="0.3">
      <c r="A8565" t="s">
        <v>2</v>
      </c>
      <c r="B8565">
        <v>1417.193051</v>
      </c>
      <c r="C8565">
        <v>87.661111109999993</v>
      </c>
    </row>
    <row r="8566" spans="1:3" x14ac:dyDescent="0.3">
      <c r="A8566" t="s">
        <v>2</v>
      </c>
      <c r="B8566">
        <v>1417.2692509999999</v>
      </c>
      <c r="C8566">
        <v>87.674722220000007</v>
      </c>
    </row>
    <row r="8567" spans="1:3" x14ac:dyDescent="0.3">
      <c r="A8567" t="s">
        <v>2</v>
      </c>
      <c r="B8567">
        <v>1417.3454509999999</v>
      </c>
      <c r="C8567">
        <v>87.687833330000004</v>
      </c>
    </row>
    <row r="8568" spans="1:3" x14ac:dyDescent="0.3">
      <c r="A8568" t="s">
        <v>2</v>
      </c>
      <c r="B8568">
        <v>1417.4216510000001</v>
      </c>
      <c r="C8568">
        <v>87.700111109999995</v>
      </c>
    </row>
    <row r="8569" spans="1:3" x14ac:dyDescent="0.3">
      <c r="A8569" t="s">
        <v>2</v>
      </c>
      <c r="B8569">
        <v>1417.4978510000001</v>
      </c>
      <c r="C8569">
        <v>87.710777780000001</v>
      </c>
    </row>
    <row r="8570" spans="1:3" x14ac:dyDescent="0.3">
      <c r="A8570" t="s">
        <v>2</v>
      </c>
      <c r="B8570">
        <v>1417.5740510000001</v>
      </c>
      <c r="C8570">
        <v>87.720611109999993</v>
      </c>
    </row>
    <row r="8571" spans="1:3" x14ac:dyDescent="0.3">
      <c r="A8571" t="s">
        <v>2</v>
      </c>
      <c r="B8571">
        <v>1417.650251</v>
      </c>
      <c r="C8571">
        <v>87.73038889</v>
      </c>
    </row>
    <row r="8572" spans="1:3" x14ac:dyDescent="0.3">
      <c r="A8572" t="s">
        <v>2</v>
      </c>
      <c r="B8572">
        <v>1417.726451</v>
      </c>
      <c r="C8572">
        <v>87.741444439999995</v>
      </c>
    </row>
    <row r="8573" spans="1:3" x14ac:dyDescent="0.3">
      <c r="A8573" t="s">
        <v>2</v>
      </c>
      <c r="B8573">
        <v>1417.802651</v>
      </c>
      <c r="C8573">
        <v>87.752055560000002</v>
      </c>
    </row>
    <row r="8574" spans="1:3" x14ac:dyDescent="0.3">
      <c r="A8574" t="s">
        <v>2</v>
      </c>
      <c r="B8574">
        <v>1417.8788509999999</v>
      </c>
      <c r="C8574">
        <v>87.758555560000005</v>
      </c>
    </row>
    <row r="8575" spans="1:3" x14ac:dyDescent="0.3">
      <c r="A8575" t="s">
        <v>2</v>
      </c>
      <c r="B8575">
        <v>1417.9550509999999</v>
      </c>
      <c r="C8575">
        <v>87.763055559999998</v>
      </c>
    </row>
    <row r="8576" spans="1:3" x14ac:dyDescent="0.3">
      <c r="A8576" t="s">
        <v>2</v>
      </c>
      <c r="B8576">
        <v>1418.0312510000001</v>
      </c>
      <c r="C8576">
        <v>87.767944439999994</v>
      </c>
    </row>
    <row r="8577" spans="1:3" x14ac:dyDescent="0.3">
      <c r="A8577" t="s">
        <v>2</v>
      </c>
      <c r="B8577">
        <v>1418.1074510000001</v>
      </c>
      <c r="C8577">
        <v>87.772055559999998</v>
      </c>
    </row>
    <row r="8578" spans="1:3" x14ac:dyDescent="0.3">
      <c r="A8578" t="s">
        <v>2</v>
      </c>
      <c r="B8578">
        <v>1418.1836510000001</v>
      </c>
      <c r="C8578">
        <v>87.774555559999996</v>
      </c>
    </row>
    <row r="8579" spans="1:3" x14ac:dyDescent="0.3">
      <c r="A8579" t="s">
        <v>2</v>
      </c>
      <c r="B8579">
        <v>1418.259851</v>
      </c>
      <c r="C8579">
        <v>87.776611110000005</v>
      </c>
    </row>
    <row r="8580" spans="1:3" x14ac:dyDescent="0.3">
      <c r="A8580" t="s">
        <v>2</v>
      </c>
      <c r="B8580">
        <v>1418.2926829999999</v>
      </c>
      <c r="C8580">
        <v>168.2222222</v>
      </c>
    </row>
    <row r="8581" spans="1:3" x14ac:dyDescent="0.3">
      <c r="A8581" t="s">
        <v>2</v>
      </c>
      <c r="B8581">
        <v>1418.336051</v>
      </c>
      <c r="C8581">
        <v>87.779111110000002</v>
      </c>
    </row>
    <row r="8582" spans="1:3" x14ac:dyDescent="0.3">
      <c r="A8582" t="s">
        <v>2</v>
      </c>
      <c r="B8582">
        <v>1418.412251</v>
      </c>
      <c r="C8582">
        <v>87.781944440000004</v>
      </c>
    </row>
    <row r="8583" spans="1:3" x14ac:dyDescent="0.3">
      <c r="A8583" t="s">
        <v>2</v>
      </c>
      <c r="B8583">
        <v>1418.4884509999999</v>
      </c>
      <c r="C8583">
        <v>87.785611110000005</v>
      </c>
    </row>
    <row r="8584" spans="1:3" x14ac:dyDescent="0.3">
      <c r="A8584" t="s">
        <v>2</v>
      </c>
      <c r="B8584">
        <v>1418.5646509999999</v>
      </c>
      <c r="C8584">
        <v>87.788499999999999</v>
      </c>
    </row>
    <row r="8585" spans="1:3" x14ac:dyDescent="0.3">
      <c r="A8585" t="s">
        <v>2</v>
      </c>
      <c r="B8585">
        <v>1418.6408510000001</v>
      </c>
      <c r="C8585">
        <v>87.788055560000004</v>
      </c>
    </row>
    <row r="8586" spans="1:3" x14ac:dyDescent="0.3">
      <c r="A8586" t="s">
        <v>2</v>
      </c>
      <c r="B8586">
        <v>1418.7170510000001</v>
      </c>
      <c r="C8586">
        <v>87.786777779999994</v>
      </c>
    </row>
    <row r="8587" spans="1:3" x14ac:dyDescent="0.3">
      <c r="A8587" t="s">
        <v>2</v>
      </c>
      <c r="B8587">
        <v>1418.7932510000001</v>
      </c>
      <c r="C8587">
        <v>87.790444440000002</v>
      </c>
    </row>
    <row r="8588" spans="1:3" x14ac:dyDescent="0.3">
      <c r="A8588" t="s">
        <v>2</v>
      </c>
      <c r="B8588">
        <v>1418.869451</v>
      </c>
      <c r="C8588">
        <v>87.796611110000001</v>
      </c>
    </row>
    <row r="8589" spans="1:3" x14ac:dyDescent="0.3">
      <c r="A8589" t="s">
        <v>2</v>
      </c>
      <c r="B8589">
        <v>1418.945651</v>
      </c>
      <c r="C8589">
        <v>87.799888890000005</v>
      </c>
    </row>
    <row r="8590" spans="1:3" x14ac:dyDescent="0.3">
      <c r="A8590" t="s">
        <v>2</v>
      </c>
      <c r="B8590">
        <v>1419.021851</v>
      </c>
      <c r="C8590">
        <v>87.803611110000006</v>
      </c>
    </row>
    <row r="8591" spans="1:3" x14ac:dyDescent="0.3">
      <c r="A8591" t="s">
        <v>2</v>
      </c>
      <c r="B8591">
        <v>1419.0980509999999</v>
      </c>
      <c r="C8591">
        <v>87.81022222</v>
      </c>
    </row>
    <row r="8592" spans="1:3" x14ac:dyDescent="0.3">
      <c r="A8592" t="s">
        <v>2</v>
      </c>
      <c r="B8592">
        <v>1419.1742509999999</v>
      </c>
      <c r="C8592">
        <v>87.816388889999999</v>
      </c>
    </row>
    <row r="8593" spans="1:3" x14ac:dyDescent="0.3">
      <c r="A8593" t="s">
        <v>2</v>
      </c>
      <c r="B8593">
        <v>1419.2504510000001</v>
      </c>
      <c r="C8593">
        <v>87.820499999999996</v>
      </c>
    </row>
    <row r="8594" spans="1:3" x14ac:dyDescent="0.3">
      <c r="A8594" t="s">
        <v>2</v>
      </c>
      <c r="B8594">
        <v>1419.3266510000001</v>
      </c>
      <c r="C8594">
        <v>87.823388890000004</v>
      </c>
    </row>
    <row r="8595" spans="1:3" x14ac:dyDescent="0.3">
      <c r="A8595" t="s">
        <v>2</v>
      </c>
      <c r="B8595">
        <v>1419.4028510000001</v>
      </c>
      <c r="C8595">
        <v>87.826333329999997</v>
      </c>
    </row>
    <row r="8596" spans="1:3" x14ac:dyDescent="0.3">
      <c r="A8596" t="s">
        <v>2</v>
      </c>
      <c r="B8596">
        <v>1419.479051</v>
      </c>
      <c r="C8596">
        <v>87.830055560000005</v>
      </c>
    </row>
    <row r="8597" spans="1:3" x14ac:dyDescent="0.3">
      <c r="A8597" t="s">
        <v>2</v>
      </c>
      <c r="B8597">
        <v>1419.512195</v>
      </c>
      <c r="C8597">
        <v>168.38888890000001</v>
      </c>
    </row>
    <row r="8598" spans="1:3" x14ac:dyDescent="0.3">
      <c r="A8598" t="s">
        <v>2</v>
      </c>
      <c r="B8598">
        <v>1419.555251</v>
      </c>
      <c r="C8598">
        <v>87.832944440000006</v>
      </c>
    </row>
    <row r="8599" spans="1:3" x14ac:dyDescent="0.3">
      <c r="A8599" t="s">
        <v>2</v>
      </c>
      <c r="B8599">
        <v>1419.631451</v>
      </c>
      <c r="C8599">
        <v>87.836277780000003</v>
      </c>
    </row>
    <row r="8600" spans="1:3" x14ac:dyDescent="0.3">
      <c r="A8600" t="s">
        <v>2</v>
      </c>
      <c r="B8600">
        <v>1419.7076509999999</v>
      </c>
      <c r="C8600">
        <v>87.841222220000006</v>
      </c>
    </row>
    <row r="8601" spans="1:3" x14ac:dyDescent="0.3">
      <c r="A8601" t="s">
        <v>2</v>
      </c>
      <c r="B8601">
        <v>1419.7838509999999</v>
      </c>
      <c r="C8601">
        <v>87.843722220000004</v>
      </c>
    </row>
    <row r="8602" spans="1:3" x14ac:dyDescent="0.3">
      <c r="A8602" t="s">
        <v>2</v>
      </c>
      <c r="B8602">
        <v>1419.8600510000001</v>
      </c>
      <c r="C8602">
        <v>87.843722220000004</v>
      </c>
    </row>
    <row r="8603" spans="1:3" x14ac:dyDescent="0.3">
      <c r="A8603" t="s">
        <v>2</v>
      </c>
      <c r="B8603">
        <v>1419.9362510000001</v>
      </c>
      <c r="C8603">
        <v>87.845333330000003</v>
      </c>
    </row>
    <row r="8604" spans="1:3" x14ac:dyDescent="0.3">
      <c r="A8604" t="s">
        <v>2</v>
      </c>
      <c r="B8604">
        <v>1420.0124510000001</v>
      </c>
      <c r="C8604">
        <v>87.847777780000001</v>
      </c>
    </row>
    <row r="8605" spans="1:3" x14ac:dyDescent="0.3">
      <c r="A8605" t="s">
        <v>2</v>
      </c>
      <c r="B8605">
        <v>1420.088651</v>
      </c>
      <c r="C8605">
        <v>87.848611109999993</v>
      </c>
    </row>
    <row r="8606" spans="1:3" x14ac:dyDescent="0.3">
      <c r="A8606" t="s">
        <v>2</v>
      </c>
      <c r="B8606">
        <v>1420.164851</v>
      </c>
      <c r="C8606">
        <v>87.850222220000006</v>
      </c>
    </row>
    <row r="8607" spans="1:3" x14ac:dyDescent="0.3">
      <c r="A8607" t="s">
        <v>2</v>
      </c>
      <c r="B8607">
        <v>1420.241051</v>
      </c>
      <c r="C8607">
        <v>87.852611109999998</v>
      </c>
    </row>
    <row r="8608" spans="1:3" x14ac:dyDescent="0.3">
      <c r="A8608" t="s">
        <v>2</v>
      </c>
      <c r="B8608">
        <v>1420.3172509999999</v>
      </c>
      <c r="C8608">
        <v>87.853388890000005</v>
      </c>
    </row>
    <row r="8609" spans="1:3" x14ac:dyDescent="0.3">
      <c r="A8609" t="s">
        <v>2</v>
      </c>
      <c r="B8609">
        <v>1420.3934509999999</v>
      </c>
      <c r="C8609">
        <v>87.853388890000005</v>
      </c>
    </row>
    <row r="8610" spans="1:3" x14ac:dyDescent="0.3">
      <c r="A8610" t="s">
        <v>2</v>
      </c>
      <c r="B8610">
        <v>1420.4696510000001</v>
      </c>
      <c r="C8610">
        <v>87.853388890000005</v>
      </c>
    </row>
    <row r="8611" spans="1:3" x14ac:dyDescent="0.3">
      <c r="A8611" t="s">
        <v>2</v>
      </c>
      <c r="B8611">
        <v>1420.5458510000001</v>
      </c>
      <c r="C8611">
        <v>87.853388890000005</v>
      </c>
    </row>
    <row r="8612" spans="1:3" x14ac:dyDescent="0.3">
      <c r="A8612" t="s">
        <v>2</v>
      </c>
      <c r="B8612">
        <v>1420.6220510000001</v>
      </c>
      <c r="C8612">
        <v>87.853388890000005</v>
      </c>
    </row>
    <row r="8613" spans="1:3" x14ac:dyDescent="0.3">
      <c r="A8613" t="s">
        <v>2</v>
      </c>
      <c r="B8613">
        <v>1420.698251</v>
      </c>
      <c r="C8613">
        <v>87.853333329999998</v>
      </c>
    </row>
    <row r="8614" spans="1:3" x14ac:dyDescent="0.3">
      <c r="A8614" t="s">
        <v>2</v>
      </c>
      <c r="B8614">
        <v>1420.7317069999999</v>
      </c>
      <c r="C8614">
        <v>168.44444440000001</v>
      </c>
    </row>
    <row r="8615" spans="1:3" x14ac:dyDescent="0.3">
      <c r="A8615" t="s">
        <v>2</v>
      </c>
      <c r="B8615">
        <v>1420.774451</v>
      </c>
      <c r="C8615">
        <v>87.854444439999995</v>
      </c>
    </row>
    <row r="8616" spans="1:3" x14ac:dyDescent="0.3">
      <c r="A8616" t="s">
        <v>2</v>
      </c>
      <c r="B8616">
        <v>1420.850651</v>
      </c>
      <c r="C8616">
        <v>87.855611109999998</v>
      </c>
    </row>
    <row r="8617" spans="1:3" x14ac:dyDescent="0.3">
      <c r="A8617" t="s">
        <v>2</v>
      </c>
      <c r="B8617">
        <v>1420.9268509999999</v>
      </c>
      <c r="C8617">
        <v>87.854277780000004</v>
      </c>
    </row>
    <row r="8618" spans="1:3" x14ac:dyDescent="0.3">
      <c r="A8618" t="s">
        <v>2</v>
      </c>
      <c r="B8618">
        <v>1421.0030509999999</v>
      </c>
      <c r="C8618">
        <v>87.852999999999994</v>
      </c>
    </row>
    <row r="8619" spans="1:3" x14ac:dyDescent="0.3">
      <c r="A8619" t="s">
        <v>2</v>
      </c>
      <c r="B8619">
        <v>1421.0792510000001</v>
      </c>
      <c r="C8619">
        <v>87.852944440000002</v>
      </c>
    </row>
    <row r="8620" spans="1:3" x14ac:dyDescent="0.3">
      <c r="A8620" t="s">
        <v>2</v>
      </c>
      <c r="B8620">
        <v>1421.1554510000001</v>
      </c>
      <c r="C8620">
        <v>87.852944440000002</v>
      </c>
    </row>
    <row r="8621" spans="1:3" x14ac:dyDescent="0.3">
      <c r="A8621" t="s">
        <v>2</v>
      </c>
      <c r="B8621">
        <v>1421.2316510000001</v>
      </c>
      <c r="C8621">
        <v>87.853722219999995</v>
      </c>
    </row>
    <row r="8622" spans="1:3" x14ac:dyDescent="0.3">
      <c r="A8622" t="s">
        <v>2</v>
      </c>
      <c r="B8622">
        <v>1421.307851</v>
      </c>
      <c r="C8622">
        <v>87.856999999999999</v>
      </c>
    </row>
    <row r="8623" spans="1:3" x14ac:dyDescent="0.3">
      <c r="A8623" t="s">
        <v>2</v>
      </c>
      <c r="B8623">
        <v>1421.384051</v>
      </c>
      <c r="C8623">
        <v>87.860666670000001</v>
      </c>
    </row>
    <row r="8624" spans="1:3" x14ac:dyDescent="0.3">
      <c r="A8624" t="s">
        <v>2</v>
      </c>
      <c r="B8624">
        <v>1421.460251</v>
      </c>
      <c r="C8624">
        <v>87.861111109999996</v>
      </c>
    </row>
    <row r="8625" spans="1:3" x14ac:dyDescent="0.3">
      <c r="A8625" t="s">
        <v>2</v>
      </c>
      <c r="B8625">
        <v>1421.5364509999999</v>
      </c>
      <c r="C8625">
        <v>87.86072222</v>
      </c>
    </row>
    <row r="8626" spans="1:3" x14ac:dyDescent="0.3">
      <c r="A8626" t="s">
        <v>2</v>
      </c>
      <c r="B8626">
        <v>1421.6126509999999</v>
      </c>
      <c r="C8626">
        <v>87.861999999999995</v>
      </c>
    </row>
    <row r="8627" spans="1:3" x14ac:dyDescent="0.3">
      <c r="A8627" t="s">
        <v>2</v>
      </c>
      <c r="B8627">
        <v>1421.6888510000001</v>
      </c>
      <c r="C8627">
        <v>87.862888889999994</v>
      </c>
    </row>
    <row r="8628" spans="1:3" x14ac:dyDescent="0.3">
      <c r="A8628" t="s">
        <v>2</v>
      </c>
      <c r="B8628">
        <v>1421.7650510000001</v>
      </c>
      <c r="C8628">
        <v>87.862944440000007</v>
      </c>
    </row>
    <row r="8629" spans="1:3" x14ac:dyDescent="0.3">
      <c r="A8629" t="s">
        <v>2</v>
      </c>
      <c r="B8629">
        <v>1421.8412510000001</v>
      </c>
      <c r="C8629">
        <v>87.864222220000002</v>
      </c>
    </row>
    <row r="8630" spans="1:3" x14ac:dyDescent="0.3">
      <c r="A8630" t="s">
        <v>2</v>
      </c>
      <c r="B8630">
        <v>1421.917451</v>
      </c>
      <c r="C8630">
        <v>87.867944440000002</v>
      </c>
    </row>
    <row r="8631" spans="1:3" x14ac:dyDescent="0.3">
      <c r="A8631" t="s">
        <v>2</v>
      </c>
      <c r="B8631">
        <v>1421.9512199999999</v>
      </c>
      <c r="C8631">
        <v>168.55555559999999</v>
      </c>
    </row>
    <row r="8632" spans="1:3" x14ac:dyDescent="0.3">
      <c r="A8632" t="s">
        <v>2</v>
      </c>
      <c r="B8632">
        <v>1421.993651</v>
      </c>
      <c r="C8632">
        <v>87.872555559999995</v>
      </c>
    </row>
    <row r="8633" spans="1:3" x14ac:dyDescent="0.3">
      <c r="A8633" t="s">
        <v>2</v>
      </c>
      <c r="B8633">
        <v>1422.069851</v>
      </c>
      <c r="C8633">
        <v>87.875888889999999</v>
      </c>
    </row>
    <row r="8634" spans="1:3" x14ac:dyDescent="0.3">
      <c r="A8634" t="s">
        <v>2</v>
      </c>
      <c r="B8634">
        <v>1422.1460509999999</v>
      </c>
      <c r="C8634">
        <v>87.878333330000004</v>
      </c>
    </row>
    <row r="8635" spans="1:3" x14ac:dyDescent="0.3">
      <c r="A8635" t="s">
        <v>2</v>
      </c>
      <c r="B8635">
        <v>1422.2222509999999</v>
      </c>
      <c r="C8635">
        <v>87.881666670000001</v>
      </c>
    </row>
    <row r="8636" spans="1:3" x14ac:dyDescent="0.3">
      <c r="A8636" t="s">
        <v>2</v>
      </c>
      <c r="B8636">
        <v>1422.2984510000001</v>
      </c>
      <c r="C8636">
        <v>87.884944439999998</v>
      </c>
    </row>
    <row r="8637" spans="1:3" x14ac:dyDescent="0.3">
      <c r="A8637" t="s">
        <v>2</v>
      </c>
      <c r="B8637">
        <v>1422.3746510000001</v>
      </c>
      <c r="C8637">
        <v>87.886166669999994</v>
      </c>
    </row>
    <row r="8638" spans="1:3" x14ac:dyDescent="0.3">
      <c r="A8638" t="s">
        <v>2</v>
      </c>
      <c r="B8638">
        <v>1422.4508510000001</v>
      </c>
      <c r="C8638">
        <v>87.887333330000004</v>
      </c>
    </row>
    <row r="8639" spans="1:3" x14ac:dyDescent="0.3">
      <c r="A8639" t="s">
        <v>2</v>
      </c>
      <c r="B8639">
        <v>1422.527051</v>
      </c>
      <c r="C8639">
        <v>87.889777780000003</v>
      </c>
    </row>
    <row r="8640" spans="1:3" x14ac:dyDescent="0.3">
      <c r="A8640" t="s">
        <v>2</v>
      </c>
      <c r="B8640">
        <v>1422.603251</v>
      </c>
      <c r="C8640">
        <v>87.892666669999997</v>
      </c>
    </row>
    <row r="8641" spans="1:3" x14ac:dyDescent="0.3">
      <c r="A8641" t="s">
        <v>2</v>
      </c>
      <c r="B8641">
        <v>1422.679451</v>
      </c>
      <c r="C8641">
        <v>87.894666670000007</v>
      </c>
    </row>
    <row r="8642" spans="1:3" x14ac:dyDescent="0.3">
      <c r="A8642" t="s">
        <v>2</v>
      </c>
      <c r="B8642">
        <v>1422.7556509999999</v>
      </c>
      <c r="C8642">
        <v>87.897444440000001</v>
      </c>
    </row>
    <row r="8643" spans="1:3" x14ac:dyDescent="0.3">
      <c r="A8643" t="s">
        <v>2</v>
      </c>
      <c r="B8643">
        <v>1422.8318509999999</v>
      </c>
      <c r="C8643">
        <v>87.902333330000005</v>
      </c>
    </row>
    <row r="8644" spans="1:3" x14ac:dyDescent="0.3">
      <c r="A8644" t="s">
        <v>2</v>
      </c>
      <c r="B8644">
        <v>1422.9080509999999</v>
      </c>
      <c r="C8644">
        <v>87.903444440000001</v>
      </c>
    </row>
    <row r="8645" spans="1:3" x14ac:dyDescent="0.3">
      <c r="A8645" t="s">
        <v>2</v>
      </c>
      <c r="B8645">
        <v>1422.9842510000001</v>
      </c>
      <c r="C8645">
        <v>87.901277780000001</v>
      </c>
    </row>
    <row r="8646" spans="1:3" x14ac:dyDescent="0.3">
      <c r="A8646" t="s">
        <v>2</v>
      </c>
      <c r="B8646">
        <v>1423.0604510000001</v>
      </c>
      <c r="C8646">
        <v>87.900777779999999</v>
      </c>
    </row>
    <row r="8647" spans="1:3" x14ac:dyDescent="0.3">
      <c r="A8647" t="s">
        <v>2</v>
      </c>
      <c r="B8647">
        <v>1423.136651</v>
      </c>
      <c r="C8647">
        <v>87.902333330000005</v>
      </c>
    </row>
    <row r="8648" spans="1:3" x14ac:dyDescent="0.3">
      <c r="A8648" t="s">
        <v>2</v>
      </c>
      <c r="B8648">
        <v>1423.170732</v>
      </c>
      <c r="C8648">
        <v>168.7222222</v>
      </c>
    </row>
    <row r="8649" spans="1:3" x14ac:dyDescent="0.3">
      <c r="A8649" t="s">
        <v>2</v>
      </c>
      <c r="B8649">
        <v>1423.212851</v>
      </c>
      <c r="C8649">
        <v>87.903999999999996</v>
      </c>
    </row>
    <row r="8650" spans="1:3" x14ac:dyDescent="0.3">
      <c r="A8650" t="s">
        <v>2</v>
      </c>
      <c r="B8650">
        <v>1423.289051</v>
      </c>
      <c r="C8650">
        <v>87.905666670000002</v>
      </c>
    </row>
    <row r="8651" spans="1:3" x14ac:dyDescent="0.3">
      <c r="A8651" t="s">
        <v>2</v>
      </c>
      <c r="B8651">
        <v>1423.3652509999999</v>
      </c>
      <c r="C8651">
        <v>87.908555559999996</v>
      </c>
    </row>
    <row r="8652" spans="1:3" x14ac:dyDescent="0.3">
      <c r="A8652" t="s">
        <v>2</v>
      </c>
      <c r="B8652">
        <v>1423.4414509999999</v>
      </c>
      <c r="C8652">
        <v>87.910555560000006</v>
      </c>
    </row>
    <row r="8653" spans="1:3" x14ac:dyDescent="0.3">
      <c r="A8653" t="s">
        <v>2</v>
      </c>
      <c r="B8653">
        <v>1423.5176509999999</v>
      </c>
      <c r="C8653">
        <v>87.909722220000006</v>
      </c>
    </row>
    <row r="8654" spans="1:3" x14ac:dyDescent="0.3">
      <c r="A8654" t="s">
        <v>2</v>
      </c>
      <c r="B8654">
        <v>1423.5938510000001</v>
      </c>
      <c r="C8654">
        <v>87.907722219999997</v>
      </c>
    </row>
    <row r="8655" spans="1:3" x14ac:dyDescent="0.3">
      <c r="A8655" t="s">
        <v>2</v>
      </c>
      <c r="B8655">
        <v>1423.6700510000001</v>
      </c>
      <c r="C8655">
        <v>87.906944440000004</v>
      </c>
    </row>
    <row r="8656" spans="1:3" x14ac:dyDescent="0.3">
      <c r="A8656" t="s">
        <v>2</v>
      </c>
      <c r="B8656">
        <v>1423.746251</v>
      </c>
      <c r="C8656">
        <v>87.905833329999993</v>
      </c>
    </row>
    <row r="8657" spans="1:3" x14ac:dyDescent="0.3">
      <c r="A8657" t="s">
        <v>2</v>
      </c>
      <c r="B8657">
        <v>1423.822451</v>
      </c>
      <c r="C8657">
        <v>87.904666669999997</v>
      </c>
    </row>
    <row r="8658" spans="1:3" x14ac:dyDescent="0.3">
      <c r="A8658" t="s">
        <v>2</v>
      </c>
      <c r="B8658">
        <v>1423.898651</v>
      </c>
      <c r="C8658">
        <v>87.904722219999996</v>
      </c>
    </row>
    <row r="8659" spans="1:3" x14ac:dyDescent="0.3">
      <c r="A8659" t="s">
        <v>2</v>
      </c>
      <c r="B8659">
        <v>1423.9748509999999</v>
      </c>
      <c r="C8659">
        <v>87.904777780000003</v>
      </c>
    </row>
    <row r="8660" spans="1:3" x14ac:dyDescent="0.3">
      <c r="A8660" t="s">
        <v>2</v>
      </c>
      <c r="B8660">
        <v>1424.0510509999999</v>
      </c>
      <c r="C8660">
        <v>87.906055559999999</v>
      </c>
    </row>
    <row r="8661" spans="1:3" x14ac:dyDescent="0.3">
      <c r="A8661" t="s">
        <v>2</v>
      </c>
      <c r="B8661">
        <v>1424.1272509999999</v>
      </c>
      <c r="C8661">
        <v>87.906555560000001</v>
      </c>
    </row>
    <row r="8662" spans="1:3" x14ac:dyDescent="0.3">
      <c r="A8662" t="s">
        <v>2</v>
      </c>
      <c r="B8662">
        <v>1424.2034510000001</v>
      </c>
      <c r="C8662">
        <v>87.905388889999998</v>
      </c>
    </row>
    <row r="8663" spans="1:3" x14ac:dyDescent="0.3">
      <c r="A8663" t="s">
        <v>2</v>
      </c>
      <c r="B8663">
        <v>1424.2796510000001</v>
      </c>
      <c r="C8663">
        <v>87.905055559999994</v>
      </c>
    </row>
    <row r="8664" spans="1:3" x14ac:dyDescent="0.3">
      <c r="A8664" t="s">
        <v>2</v>
      </c>
      <c r="B8664">
        <v>1424.355851</v>
      </c>
      <c r="C8664">
        <v>87.903833329999998</v>
      </c>
    </row>
    <row r="8665" spans="1:3" x14ac:dyDescent="0.3">
      <c r="A8665" t="s">
        <v>2</v>
      </c>
      <c r="B8665">
        <v>1424.3902439999999</v>
      </c>
      <c r="C8665">
        <v>168.7777778</v>
      </c>
    </row>
    <row r="8666" spans="1:3" x14ac:dyDescent="0.3">
      <c r="A8666" t="s">
        <v>2</v>
      </c>
      <c r="B8666">
        <v>1424.432051</v>
      </c>
      <c r="C8666">
        <v>87.901833330000002</v>
      </c>
    </row>
    <row r="8667" spans="1:3" x14ac:dyDescent="0.3">
      <c r="A8667" t="s">
        <v>2</v>
      </c>
      <c r="B8667">
        <v>1424.508251</v>
      </c>
      <c r="C8667">
        <v>87.902666670000002</v>
      </c>
    </row>
    <row r="8668" spans="1:3" x14ac:dyDescent="0.3">
      <c r="A8668" t="s">
        <v>2</v>
      </c>
      <c r="B8668">
        <v>1424.5844509999999</v>
      </c>
      <c r="C8668">
        <v>87.906000000000006</v>
      </c>
    </row>
    <row r="8669" spans="1:3" x14ac:dyDescent="0.3">
      <c r="A8669" t="s">
        <v>2</v>
      </c>
      <c r="B8669">
        <v>1424.6606509999999</v>
      </c>
      <c r="C8669">
        <v>87.907666669999998</v>
      </c>
    </row>
    <row r="8670" spans="1:3" x14ac:dyDescent="0.3">
      <c r="A8670" t="s">
        <v>2</v>
      </c>
      <c r="B8670">
        <v>1424.7368509999999</v>
      </c>
      <c r="C8670">
        <v>87.907722219999997</v>
      </c>
    </row>
    <row r="8671" spans="1:3" x14ac:dyDescent="0.3">
      <c r="A8671" t="s">
        <v>2</v>
      </c>
      <c r="B8671">
        <v>1424.8130510000001</v>
      </c>
      <c r="C8671">
        <v>87.908944439999999</v>
      </c>
    </row>
    <row r="8672" spans="1:3" x14ac:dyDescent="0.3">
      <c r="A8672" t="s">
        <v>2</v>
      </c>
      <c r="B8672">
        <v>1424.8892510000001</v>
      </c>
      <c r="C8672">
        <v>87.909000000000006</v>
      </c>
    </row>
    <row r="8673" spans="1:3" x14ac:dyDescent="0.3">
      <c r="A8673" t="s">
        <v>2</v>
      </c>
      <c r="B8673">
        <v>1424.965451</v>
      </c>
      <c r="C8673">
        <v>87.905333330000005</v>
      </c>
    </row>
    <row r="8674" spans="1:3" x14ac:dyDescent="0.3">
      <c r="A8674" t="s">
        <v>2</v>
      </c>
      <c r="B8674">
        <v>1425.041651</v>
      </c>
      <c r="C8674">
        <v>87.903722220000006</v>
      </c>
    </row>
    <row r="8675" spans="1:3" x14ac:dyDescent="0.3">
      <c r="A8675" t="s">
        <v>2</v>
      </c>
      <c r="B8675">
        <v>1425.117851</v>
      </c>
      <c r="C8675">
        <v>87.905777779999994</v>
      </c>
    </row>
    <row r="8676" spans="1:3" x14ac:dyDescent="0.3">
      <c r="A8676" t="s">
        <v>2</v>
      </c>
      <c r="B8676">
        <v>1425.1940509999999</v>
      </c>
      <c r="C8676">
        <v>87.907388889999993</v>
      </c>
    </row>
    <row r="8677" spans="1:3" x14ac:dyDescent="0.3">
      <c r="A8677" t="s">
        <v>2</v>
      </c>
      <c r="B8677">
        <v>1425.2702509999999</v>
      </c>
      <c r="C8677">
        <v>87.908611109999995</v>
      </c>
    </row>
    <row r="8678" spans="1:3" x14ac:dyDescent="0.3">
      <c r="A8678" t="s">
        <v>2</v>
      </c>
      <c r="B8678">
        <v>1425.3464509999999</v>
      </c>
      <c r="C8678">
        <v>87.909055559999999</v>
      </c>
    </row>
    <row r="8679" spans="1:3" x14ac:dyDescent="0.3">
      <c r="A8679" t="s">
        <v>2</v>
      </c>
      <c r="B8679">
        <v>1425.4226510000001</v>
      </c>
      <c r="C8679">
        <v>87.906555560000001</v>
      </c>
    </row>
    <row r="8680" spans="1:3" x14ac:dyDescent="0.3">
      <c r="A8680" t="s">
        <v>2</v>
      </c>
      <c r="B8680">
        <v>1425.4988510000001</v>
      </c>
      <c r="C8680">
        <v>87.903666670000007</v>
      </c>
    </row>
    <row r="8681" spans="1:3" x14ac:dyDescent="0.3">
      <c r="A8681" t="s">
        <v>2</v>
      </c>
      <c r="B8681">
        <v>1425.575051</v>
      </c>
      <c r="C8681">
        <v>87.903166670000005</v>
      </c>
    </row>
    <row r="8682" spans="1:3" x14ac:dyDescent="0.3">
      <c r="A8682" t="s">
        <v>2</v>
      </c>
      <c r="B8682">
        <v>1425.6097560000001</v>
      </c>
      <c r="C8682">
        <v>168.94444440000001</v>
      </c>
    </row>
    <row r="8683" spans="1:3" x14ac:dyDescent="0.3">
      <c r="A8683" t="s">
        <v>2</v>
      </c>
      <c r="B8683">
        <v>1425.651251</v>
      </c>
      <c r="C8683">
        <v>87.90433333</v>
      </c>
    </row>
    <row r="8684" spans="1:3" x14ac:dyDescent="0.3">
      <c r="A8684" t="s">
        <v>2</v>
      </c>
      <c r="B8684">
        <v>1425.727451</v>
      </c>
      <c r="C8684">
        <v>87.904611110000005</v>
      </c>
    </row>
    <row r="8685" spans="1:3" x14ac:dyDescent="0.3">
      <c r="A8685" t="s">
        <v>2</v>
      </c>
      <c r="B8685">
        <v>1425.8036509999999</v>
      </c>
      <c r="C8685">
        <v>87.902111110000007</v>
      </c>
    </row>
    <row r="8686" spans="1:3" x14ac:dyDescent="0.3">
      <c r="A8686" t="s">
        <v>2</v>
      </c>
      <c r="B8686">
        <v>1425.8798509999999</v>
      </c>
      <c r="C8686">
        <v>87.898777780000003</v>
      </c>
    </row>
    <row r="8687" spans="1:3" x14ac:dyDescent="0.3">
      <c r="A8687" t="s">
        <v>2</v>
      </c>
      <c r="B8687">
        <v>1425.9560509999999</v>
      </c>
      <c r="C8687">
        <v>87.896333330000004</v>
      </c>
    </row>
    <row r="8688" spans="1:3" x14ac:dyDescent="0.3">
      <c r="A8688" t="s">
        <v>2</v>
      </c>
      <c r="B8688">
        <v>1426.0322510000001</v>
      </c>
      <c r="C8688">
        <v>87.892666669999997</v>
      </c>
    </row>
    <row r="8689" spans="1:3" x14ac:dyDescent="0.3">
      <c r="A8689" t="s">
        <v>2</v>
      </c>
      <c r="B8689">
        <v>1426.1084510000001</v>
      </c>
      <c r="C8689">
        <v>87.888944440000003</v>
      </c>
    </row>
    <row r="8690" spans="1:3" x14ac:dyDescent="0.3">
      <c r="A8690" t="s">
        <v>2</v>
      </c>
      <c r="B8690">
        <v>1426.184651</v>
      </c>
      <c r="C8690">
        <v>87.886833330000002</v>
      </c>
    </row>
    <row r="8691" spans="1:3" x14ac:dyDescent="0.3">
      <c r="A8691" t="s">
        <v>2</v>
      </c>
      <c r="B8691">
        <v>1426.260851</v>
      </c>
      <c r="C8691">
        <v>87.883944439999993</v>
      </c>
    </row>
    <row r="8692" spans="1:3" x14ac:dyDescent="0.3">
      <c r="A8692" t="s">
        <v>2</v>
      </c>
      <c r="B8692">
        <v>1426.337051</v>
      </c>
      <c r="C8692">
        <v>87.881055559999993</v>
      </c>
    </row>
    <row r="8693" spans="1:3" x14ac:dyDescent="0.3">
      <c r="A8693" t="s">
        <v>2</v>
      </c>
      <c r="B8693">
        <v>1426.4132509999999</v>
      </c>
      <c r="C8693">
        <v>87.880611110000004</v>
      </c>
    </row>
    <row r="8694" spans="1:3" x14ac:dyDescent="0.3">
      <c r="A8694" t="s">
        <v>2</v>
      </c>
      <c r="B8694">
        <v>1426.4894509999999</v>
      </c>
      <c r="C8694">
        <v>87.880222219999993</v>
      </c>
    </row>
    <row r="8695" spans="1:3" x14ac:dyDescent="0.3">
      <c r="A8695" t="s">
        <v>2</v>
      </c>
      <c r="B8695">
        <v>1426.5656509999999</v>
      </c>
      <c r="C8695">
        <v>87.878555559999995</v>
      </c>
    </row>
    <row r="8696" spans="1:3" x14ac:dyDescent="0.3">
      <c r="A8696" t="s">
        <v>2</v>
      </c>
      <c r="B8696">
        <v>1426.6418510000001</v>
      </c>
      <c r="C8696">
        <v>87.877722219999995</v>
      </c>
    </row>
    <row r="8697" spans="1:3" x14ac:dyDescent="0.3">
      <c r="A8697" t="s">
        <v>2</v>
      </c>
      <c r="B8697">
        <v>1426.7180510000001</v>
      </c>
      <c r="C8697">
        <v>87.877777780000002</v>
      </c>
    </row>
    <row r="8698" spans="1:3" x14ac:dyDescent="0.3">
      <c r="A8698" t="s">
        <v>2</v>
      </c>
      <c r="B8698">
        <v>1426.794251</v>
      </c>
      <c r="C8698">
        <v>87.877777780000002</v>
      </c>
    </row>
    <row r="8699" spans="1:3" x14ac:dyDescent="0.3">
      <c r="A8699" t="s">
        <v>2</v>
      </c>
      <c r="B8699">
        <v>1426.829268</v>
      </c>
      <c r="C8699">
        <v>169.11111109999999</v>
      </c>
    </row>
    <row r="8700" spans="1:3" x14ac:dyDescent="0.3">
      <c r="A8700" t="s">
        <v>2</v>
      </c>
      <c r="B8700">
        <v>1426.870451</v>
      </c>
      <c r="C8700">
        <v>87.876611109999999</v>
      </c>
    </row>
    <row r="8701" spans="1:3" x14ac:dyDescent="0.3">
      <c r="A8701" t="s">
        <v>2</v>
      </c>
      <c r="B8701">
        <v>1426.946651</v>
      </c>
      <c r="C8701">
        <v>87.874166669999994</v>
      </c>
    </row>
    <row r="8702" spans="1:3" x14ac:dyDescent="0.3">
      <c r="A8702" t="s">
        <v>2</v>
      </c>
      <c r="B8702">
        <v>1427.0228509999999</v>
      </c>
      <c r="C8702">
        <v>87.874166669999994</v>
      </c>
    </row>
    <row r="8703" spans="1:3" x14ac:dyDescent="0.3">
      <c r="A8703" t="s">
        <v>2</v>
      </c>
      <c r="B8703">
        <v>1427.0990509999999</v>
      </c>
      <c r="C8703">
        <v>87.876611109999999</v>
      </c>
    </row>
    <row r="8704" spans="1:3" x14ac:dyDescent="0.3">
      <c r="A8704" t="s">
        <v>2</v>
      </c>
      <c r="B8704">
        <v>1427.1752509999999</v>
      </c>
      <c r="C8704">
        <v>87.877833330000001</v>
      </c>
    </row>
    <row r="8705" spans="1:3" x14ac:dyDescent="0.3">
      <c r="A8705" t="s">
        <v>2</v>
      </c>
      <c r="B8705">
        <v>1427.2514510000001</v>
      </c>
      <c r="C8705">
        <v>87.878611109999994</v>
      </c>
    </row>
    <row r="8706" spans="1:3" x14ac:dyDescent="0.3">
      <c r="A8706" t="s">
        <v>2</v>
      </c>
      <c r="B8706">
        <v>1427.3276510000001</v>
      </c>
      <c r="C8706">
        <v>87.879833329999997</v>
      </c>
    </row>
    <row r="8707" spans="1:3" x14ac:dyDescent="0.3">
      <c r="A8707" t="s">
        <v>2</v>
      </c>
      <c r="B8707">
        <v>1427.403851</v>
      </c>
      <c r="C8707">
        <v>87.879833329999997</v>
      </c>
    </row>
    <row r="8708" spans="1:3" x14ac:dyDescent="0.3">
      <c r="A8708" t="s">
        <v>2</v>
      </c>
      <c r="B8708">
        <v>1427.480051</v>
      </c>
      <c r="C8708">
        <v>87.880222219999993</v>
      </c>
    </row>
    <row r="8709" spans="1:3" x14ac:dyDescent="0.3">
      <c r="A8709" t="s">
        <v>2</v>
      </c>
      <c r="B8709">
        <v>1427.556251</v>
      </c>
      <c r="C8709">
        <v>87.882277779999995</v>
      </c>
    </row>
    <row r="8710" spans="1:3" x14ac:dyDescent="0.3">
      <c r="A8710" t="s">
        <v>2</v>
      </c>
      <c r="B8710">
        <v>1427.6324509999999</v>
      </c>
      <c r="C8710">
        <v>87.885166670000004</v>
      </c>
    </row>
    <row r="8711" spans="1:3" x14ac:dyDescent="0.3">
      <c r="A8711" t="s">
        <v>2</v>
      </c>
      <c r="B8711">
        <v>1427.7086509999999</v>
      </c>
      <c r="C8711">
        <v>87.888833329999997</v>
      </c>
    </row>
    <row r="8712" spans="1:3" x14ac:dyDescent="0.3">
      <c r="A8712" t="s">
        <v>2</v>
      </c>
      <c r="B8712">
        <v>1427.7848509999999</v>
      </c>
      <c r="C8712">
        <v>87.891722220000005</v>
      </c>
    </row>
    <row r="8713" spans="1:3" x14ac:dyDescent="0.3">
      <c r="A8713" t="s">
        <v>2</v>
      </c>
      <c r="B8713">
        <v>1427.8610510000001</v>
      </c>
      <c r="C8713">
        <v>87.893777779999994</v>
      </c>
    </row>
    <row r="8714" spans="1:3" x14ac:dyDescent="0.3">
      <c r="A8714" t="s">
        <v>2</v>
      </c>
      <c r="B8714">
        <v>1427.9372510000001</v>
      </c>
      <c r="C8714">
        <v>87.899944439999999</v>
      </c>
    </row>
    <row r="8715" spans="1:3" x14ac:dyDescent="0.3">
      <c r="A8715" t="s">
        <v>2</v>
      </c>
      <c r="B8715">
        <v>1428.013451</v>
      </c>
      <c r="C8715">
        <v>87.90733333</v>
      </c>
    </row>
    <row r="8716" spans="1:3" x14ac:dyDescent="0.3">
      <c r="A8716" t="s">
        <v>2</v>
      </c>
      <c r="B8716">
        <v>1428.0487800000001</v>
      </c>
      <c r="C8716">
        <v>169.2777778</v>
      </c>
    </row>
    <row r="8717" spans="1:3" x14ac:dyDescent="0.3">
      <c r="A8717" t="s">
        <v>2</v>
      </c>
      <c r="B8717">
        <v>1428.089651</v>
      </c>
      <c r="C8717">
        <v>87.911055559999994</v>
      </c>
    </row>
    <row r="8718" spans="1:3" x14ac:dyDescent="0.3">
      <c r="A8718" t="s">
        <v>2</v>
      </c>
      <c r="B8718">
        <v>1428.165851</v>
      </c>
      <c r="C8718">
        <v>87.916388889999993</v>
      </c>
    </row>
    <row r="8719" spans="1:3" x14ac:dyDescent="0.3">
      <c r="A8719" t="s">
        <v>2</v>
      </c>
      <c r="B8719">
        <v>1428.2420509999999</v>
      </c>
      <c r="C8719">
        <v>87.924611110000001</v>
      </c>
    </row>
    <row r="8720" spans="1:3" x14ac:dyDescent="0.3">
      <c r="A8720" t="s">
        <v>2</v>
      </c>
      <c r="B8720">
        <v>1428.3182509999999</v>
      </c>
      <c r="C8720">
        <v>87.931944439999995</v>
      </c>
    </row>
    <row r="8721" spans="1:3" x14ac:dyDescent="0.3">
      <c r="A8721" t="s">
        <v>2</v>
      </c>
      <c r="B8721">
        <v>1428.3944509999999</v>
      </c>
      <c r="C8721">
        <v>87.938500000000005</v>
      </c>
    </row>
    <row r="8722" spans="1:3" x14ac:dyDescent="0.3">
      <c r="A8722" t="s">
        <v>2</v>
      </c>
      <c r="B8722">
        <v>1428.4706510000001</v>
      </c>
      <c r="C8722">
        <v>87.94505556</v>
      </c>
    </row>
    <row r="8723" spans="1:3" x14ac:dyDescent="0.3">
      <c r="A8723" t="s">
        <v>2</v>
      </c>
      <c r="B8723">
        <v>1428.5468510000001</v>
      </c>
      <c r="C8723">
        <v>87.951222220000005</v>
      </c>
    </row>
    <row r="8724" spans="1:3" x14ac:dyDescent="0.3">
      <c r="A8724" t="s">
        <v>2</v>
      </c>
      <c r="B8724">
        <v>1428.623051</v>
      </c>
      <c r="C8724">
        <v>87.956944440000001</v>
      </c>
    </row>
    <row r="8725" spans="1:3" x14ac:dyDescent="0.3">
      <c r="A8725" t="s">
        <v>2</v>
      </c>
      <c r="B8725">
        <v>1428.699251</v>
      </c>
      <c r="C8725">
        <v>87.96311111</v>
      </c>
    </row>
    <row r="8726" spans="1:3" x14ac:dyDescent="0.3">
      <c r="A8726" t="s">
        <v>2</v>
      </c>
      <c r="B8726">
        <v>1428.775451</v>
      </c>
      <c r="C8726">
        <v>87.970555559999994</v>
      </c>
    </row>
    <row r="8727" spans="1:3" x14ac:dyDescent="0.3">
      <c r="A8727" t="s">
        <v>2</v>
      </c>
      <c r="B8727">
        <v>1428.8516509999999</v>
      </c>
      <c r="C8727">
        <v>87.977166670000003</v>
      </c>
    </row>
    <row r="8728" spans="1:3" x14ac:dyDescent="0.3">
      <c r="A8728" t="s">
        <v>2</v>
      </c>
      <c r="B8728">
        <v>1428.9278509999999</v>
      </c>
      <c r="C8728">
        <v>87.981277779999999</v>
      </c>
    </row>
    <row r="8729" spans="1:3" x14ac:dyDescent="0.3">
      <c r="A8729" t="s">
        <v>2</v>
      </c>
      <c r="B8729">
        <v>1429.0040509999999</v>
      </c>
      <c r="C8729">
        <v>87.985777780000006</v>
      </c>
    </row>
    <row r="8730" spans="1:3" x14ac:dyDescent="0.3">
      <c r="A8730" t="s">
        <v>2</v>
      </c>
      <c r="B8730">
        <v>1429.0802510000001</v>
      </c>
      <c r="C8730">
        <v>87.991444439999995</v>
      </c>
    </row>
    <row r="8731" spans="1:3" x14ac:dyDescent="0.3">
      <c r="A8731" t="s">
        <v>2</v>
      </c>
      <c r="B8731">
        <v>1429.1564510000001</v>
      </c>
      <c r="C8731">
        <v>87.995055559999997</v>
      </c>
    </row>
    <row r="8732" spans="1:3" x14ac:dyDescent="0.3">
      <c r="A8732" t="s">
        <v>2</v>
      </c>
      <c r="B8732">
        <v>1429.232651</v>
      </c>
      <c r="C8732">
        <v>87.998277779999995</v>
      </c>
    </row>
    <row r="8733" spans="1:3" x14ac:dyDescent="0.3">
      <c r="A8733" t="s">
        <v>2</v>
      </c>
      <c r="B8733">
        <v>1429.2682930000001</v>
      </c>
      <c r="C8733">
        <v>169.33333329999999</v>
      </c>
    </row>
    <row r="8734" spans="1:3" x14ac:dyDescent="0.3">
      <c r="A8734" t="s">
        <v>2</v>
      </c>
      <c r="B8734">
        <v>1429.308851</v>
      </c>
      <c r="C8734">
        <v>88.004388890000001</v>
      </c>
    </row>
    <row r="8735" spans="1:3" x14ac:dyDescent="0.3">
      <c r="A8735" t="s">
        <v>2</v>
      </c>
      <c r="B8735">
        <v>1429.385051</v>
      </c>
      <c r="C8735">
        <v>88.009277780000005</v>
      </c>
    </row>
    <row r="8736" spans="1:3" x14ac:dyDescent="0.3">
      <c r="A8736" t="s">
        <v>2</v>
      </c>
      <c r="B8736">
        <v>1429.4612509999999</v>
      </c>
      <c r="C8736">
        <v>88.01055556</v>
      </c>
    </row>
    <row r="8737" spans="1:3" x14ac:dyDescent="0.3">
      <c r="A8737" t="s">
        <v>2</v>
      </c>
      <c r="B8737">
        <v>1429.5374509999999</v>
      </c>
      <c r="C8737">
        <v>88.011388890000006</v>
      </c>
    </row>
    <row r="8738" spans="1:3" x14ac:dyDescent="0.3">
      <c r="A8738" t="s">
        <v>2</v>
      </c>
      <c r="B8738">
        <v>1429.6136509999999</v>
      </c>
      <c r="C8738">
        <v>88.01427778</v>
      </c>
    </row>
    <row r="8739" spans="1:3" x14ac:dyDescent="0.3">
      <c r="A8739" t="s">
        <v>2</v>
      </c>
      <c r="B8739">
        <v>1429.6898510000001</v>
      </c>
      <c r="C8739">
        <v>88.017944439999994</v>
      </c>
    </row>
    <row r="8740" spans="1:3" x14ac:dyDescent="0.3">
      <c r="A8740" t="s">
        <v>2</v>
      </c>
      <c r="B8740">
        <v>1429.7660510000001</v>
      </c>
      <c r="C8740">
        <v>88.02</v>
      </c>
    </row>
    <row r="8741" spans="1:3" x14ac:dyDescent="0.3">
      <c r="A8741" t="s">
        <v>2</v>
      </c>
      <c r="B8741">
        <v>1429.842251</v>
      </c>
      <c r="C8741">
        <v>88.02033333</v>
      </c>
    </row>
    <row r="8742" spans="1:3" x14ac:dyDescent="0.3">
      <c r="A8742" t="s">
        <v>2</v>
      </c>
      <c r="B8742">
        <v>1429.918451</v>
      </c>
      <c r="C8742">
        <v>88.020611110000004</v>
      </c>
    </row>
    <row r="8743" spans="1:3" x14ac:dyDescent="0.3">
      <c r="A8743" t="s">
        <v>2</v>
      </c>
      <c r="B8743">
        <v>1429.994651</v>
      </c>
      <c r="C8743">
        <v>88.022555560000001</v>
      </c>
    </row>
    <row r="8744" spans="1:3" x14ac:dyDescent="0.3">
      <c r="A8744" t="s">
        <v>2</v>
      </c>
      <c r="B8744">
        <v>1430.0708509999999</v>
      </c>
      <c r="C8744">
        <v>88.025722220000006</v>
      </c>
    </row>
    <row r="8745" spans="1:3" x14ac:dyDescent="0.3">
      <c r="A8745" t="s">
        <v>2</v>
      </c>
      <c r="B8745">
        <v>1430.1470509999999</v>
      </c>
      <c r="C8745">
        <v>88.026944439999994</v>
      </c>
    </row>
    <row r="8746" spans="1:3" x14ac:dyDescent="0.3">
      <c r="A8746" t="s">
        <v>2</v>
      </c>
      <c r="B8746">
        <v>1430.2232509999999</v>
      </c>
      <c r="C8746">
        <v>88.025666670000007</v>
      </c>
    </row>
    <row r="8747" spans="1:3" x14ac:dyDescent="0.3">
      <c r="A8747" t="s">
        <v>2</v>
      </c>
      <c r="B8747">
        <v>1430.2994510000001</v>
      </c>
      <c r="C8747">
        <v>88.026111110000002</v>
      </c>
    </row>
    <row r="8748" spans="1:3" x14ac:dyDescent="0.3">
      <c r="A8748" t="s">
        <v>2</v>
      </c>
      <c r="B8748">
        <v>1430.3756510000001</v>
      </c>
      <c r="C8748">
        <v>88.027388889999997</v>
      </c>
    </row>
    <row r="8749" spans="1:3" x14ac:dyDescent="0.3">
      <c r="A8749" t="s">
        <v>2</v>
      </c>
      <c r="B8749">
        <v>1430.451851</v>
      </c>
      <c r="C8749">
        <v>88.027388889999997</v>
      </c>
    </row>
    <row r="8750" spans="1:3" x14ac:dyDescent="0.3">
      <c r="A8750" t="s">
        <v>2</v>
      </c>
      <c r="B8750">
        <v>1430.487805</v>
      </c>
      <c r="C8750">
        <v>169.44444440000001</v>
      </c>
    </row>
    <row r="8751" spans="1:3" x14ac:dyDescent="0.3">
      <c r="A8751" t="s">
        <v>2</v>
      </c>
      <c r="B8751">
        <v>1430.528051</v>
      </c>
      <c r="C8751">
        <v>88.028666670000007</v>
      </c>
    </row>
    <row r="8752" spans="1:3" x14ac:dyDescent="0.3">
      <c r="A8752" t="s">
        <v>2</v>
      </c>
      <c r="B8752">
        <v>1430.604251</v>
      </c>
      <c r="C8752">
        <v>88.029888889999995</v>
      </c>
    </row>
    <row r="8753" spans="1:3" x14ac:dyDescent="0.3">
      <c r="A8753" t="s">
        <v>2</v>
      </c>
      <c r="B8753">
        <v>1430.6804509999999</v>
      </c>
      <c r="C8753">
        <v>88.029055560000003</v>
      </c>
    </row>
    <row r="8754" spans="1:3" x14ac:dyDescent="0.3">
      <c r="A8754" t="s">
        <v>2</v>
      </c>
      <c r="B8754">
        <v>1430.7566509999999</v>
      </c>
      <c r="C8754">
        <v>88.027000000000001</v>
      </c>
    </row>
    <row r="8755" spans="1:3" x14ac:dyDescent="0.3">
      <c r="A8755" t="s">
        <v>2</v>
      </c>
      <c r="B8755">
        <v>1430.8328509999999</v>
      </c>
      <c r="C8755">
        <v>88.025333329999995</v>
      </c>
    </row>
    <row r="8756" spans="1:3" x14ac:dyDescent="0.3">
      <c r="A8756" t="s">
        <v>2</v>
      </c>
      <c r="B8756">
        <v>1430.9090510000001</v>
      </c>
      <c r="C8756">
        <v>88.024555559999996</v>
      </c>
    </row>
    <row r="8757" spans="1:3" x14ac:dyDescent="0.3">
      <c r="A8757" t="s">
        <v>2</v>
      </c>
      <c r="B8757">
        <v>1430.9852510000001</v>
      </c>
      <c r="C8757">
        <v>88.02333333</v>
      </c>
    </row>
    <row r="8758" spans="1:3" x14ac:dyDescent="0.3">
      <c r="A8758" t="s">
        <v>2</v>
      </c>
      <c r="B8758">
        <v>1431.061451</v>
      </c>
      <c r="C8758">
        <v>88.022999999999996</v>
      </c>
    </row>
    <row r="8759" spans="1:3" x14ac:dyDescent="0.3">
      <c r="A8759" t="s">
        <v>2</v>
      </c>
      <c r="B8759">
        <v>1431.137651</v>
      </c>
      <c r="C8759">
        <v>88.024277780000006</v>
      </c>
    </row>
    <row r="8760" spans="1:3" x14ac:dyDescent="0.3">
      <c r="A8760" t="s">
        <v>2</v>
      </c>
      <c r="B8760">
        <v>1431.213851</v>
      </c>
      <c r="C8760">
        <v>88.025166670000004</v>
      </c>
    </row>
    <row r="8761" spans="1:3" x14ac:dyDescent="0.3">
      <c r="A8761" t="s">
        <v>2</v>
      </c>
      <c r="B8761">
        <v>1431.2900509999999</v>
      </c>
      <c r="C8761">
        <v>88.025166670000004</v>
      </c>
    </row>
    <row r="8762" spans="1:3" x14ac:dyDescent="0.3">
      <c r="A8762" t="s">
        <v>2</v>
      </c>
      <c r="B8762">
        <v>1431.3662509999999</v>
      </c>
      <c r="C8762">
        <v>88.025166670000004</v>
      </c>
    </row>
    <row r="8763" spans="1:3" x14ac:dyDescent="0.3">
      <c r="A8763" t="s">
        <v>2</v>
      </c>
      <c r="B8763">
        <v>1431.4424509999999</v>
      </c>
      <c r="C8763">
        <v>88.02633333</v>
      </c>
    </row>
    <row r="8764" spans="1:3" x14ac:dyDescent="0.3">
      <c r="A8764" t="s">
        <v>2</v>
      </c>
      <c r="B8764">
        <v>1431.5186510000001</v>
      </c>
      <c r="C8764">
        <v>88.02633333</v>
      </c>
    </row>
    <row r="8765" spans="1:3" x14ac:dyDescent="0.3">
      <c r="A8765" t="s">
        <v>2</v>
      </c>
      <c r="B8765">
        <v>1431.5948510000001</v>
      </c>
      <c r="C8765">
        <v>88.023444440000006</v>
      </c>
    </row>
    <row r="8766" spans="1:3" x14ac:dyDescent="0.3">
      <c r="A8766" t="s">
        <v>2</v>
      </c>
      <c r="B8766">
        <v>1431.671051</v>
      </c>
      <c r="C8766">
        <v>88.023833330000002</v>
      </c>
    </row>
    <row r="8767" spans="1:3" x14ac:dyDescent="0.3">
      <c r="A8767" t="s">
        <v>2</v>
      </c>
      <c r="B8767">
        <v>1431.7073170000001</v>
      </c>
      <c r="C8767">
        <v>169.61111109999999</v>
      </c>
    </row>
    <row r="8768" spans="1:3" x14ac:dyDescent="0.3">
      <c r="A8768" t="s">
        <v>2</v>
      </c>
      <c r="B8768">
        <v>1431.747251</v>
      </c>
      <c r="C8768">
        <v>88.026666669999997</v>
      </c>
    </row>
    <row r="8769" spans="1:3" x14ac:dyDescent="0.3">
      <c r="A8769" t="s">
        <v>2</v>
      </c>
      <c r="B8769">
        <v>1431.823451</v>
      </c>
      <c r="C8769">
        <v>88.025888890000004</v>
      </c>
    </row>
    <row r="8770" spans="1:3" x14ac:dyDescent="0.3">
      <c r="A8770" t="s">
        <v>2</v>
      </c>
      <c r="B8770">
        <v>1431.8996509999999</v>
      </c>
      <c r="C8770">
        <v>88.023444440000006</v>
      </c>
    </row>
    <row r="8771" spans="1:3" x14ac:dyDescent="0.3">
      <c r="A8771" t="s">
        <v>2</v>
      </c>
      <c r="B8771">
        <v>1431.9758509999999</v>
      </c>
      <c r="C8771">
        <v>88.024277780000006</v>
      </c>
    </row>
    <row r="8772" spans="1:3" x14ac:dyDescent="0.3">
      <c r="A8772" t="s">
        <v>2</v>
      </c>
      <c r="B8772">
        <v>1432.0520509999999</v>
      </c>
      <c r="C8772">
        <v>88.026777780000003</v>
      </c>
    </row>
    <row r="8773" spans="1:3" x14ac:dyDescent="0.3">
      <c r="A8773" t="s">
        <v>2</v>
      </c>
      <c r="B8773">
        <v>1432.1282510000001</v>
      </c>
      <c r="C8773">
        <v>88.027611109999995</v>
      </c>
    </row>
    <row r="8774" spans="1:3" x14ac:dyDescent="0.3">
      <c r="A8774" t="s">
        <v>2</v>
      </c>
      <c r="B8774">
        <v>1432.2044510000001</v>
      </c>
      <c r="C8774">
        <v>88.02716667</v>
      </c>
    </row>
    <row r="8775" spans="1:3" x14ac:dyDescent="0.3">
      <c r="A8775" t="s">
        <v>2</v>
      </c>
      <c r="B8775">
        <v>1432.280651</v>
      </c>
      <c r="C8775">
        <v>88.025944440000004</v>
      </c>
    </row>
    <row r="8776" spans="1:3" x14ac:dyDescent="0.3">
      <c r="A8776" t="s">
        <v>2</v>
      </c>
      <c r="B8776">
        <v>1432.356851</v>
      </c>
      <c r="C8776">
        <v>88.025111109999997</v>
      </c>
    </row>
    <row r="8777" spans="1:3" x14ac:dyDescent="0.3">
      <c r="A8777" t="s">
        <v>2</v>
      </c>
      <c r="B8777">
        <v>1432.433051</v>
      </c>
      <c r="C8777">
        <v>88.027611109999995</v>
      </c>
    </row>
    <row r="8778" spans="1:3" x14ac:dyDescent="0.3">
      <c r="A8778" t="s">
        <v>2</v>
      </c>
      <c r="B8778">
        <v>1432.5092509999999</v>
      </c>
      <c r="C8778">
        <v>88.032611110000005</v>
      </c>
    </row>
    <row r="8779" spans="1:3" x14ac:dyDescent="0.3">
      <c r="A8779" t="s">
        <v>2</v>
      </c>
      <c r="B8779">
        <v>1432.5854509999999</v>
      </c>
      <c r="C8779">
        <v>88.032666669999998</v>
      </c>
    </row>
    <row r="8780" spans="1:3" x14ac:dyDescent="0.3">
      <c r="A8780" t="s">
        <v>2</v>
      </c>
      <c r="B8780">
        <v>1432.6616509999999</v>
      </c>
      <c r="C8780">
        <v>88.028666670000007</v>
      </c>
    </row>
    <row r="8781" spans="1:3" x14ac:dyDescent="0.3">
      <c r="A8781" t="s">
        <v>2</v>
      </c>
      <c r="B8781">
        <v>1432.7378510000001</v>
      </c>
      <c r="C8781">
        <v>88.029111110000002</v>
      </c>
    </row>
    <row r="8782" spans="1:3" x14ac:dyDescent="0.3">
      <c r="A8782" t="s">
        <v>2</v>
      </c>
      <c r="B8782">
        <v>1432.8140510000001</v>
      </c>
      <c r="C8782">
        <v>88.032055560000003</v>
      </c>
    </row>
    <row r="8783" spans="1:3" x14ac:dyDescent="0.3">
      <c r="A8783" t="s">
        <v>2</v>
      </c>
      <c r="B8783">
        <v>1432.890251</v>
      </c>
      <c r="C8783">
        <v>88.032888889999995</v>
      </c>
    </row>
    <row r="8784" spans="1:3" x14ac:dyDescent="0.3">
      <c r="A8784" t="s">
        <v>2</v>
      </c>
      <c r="B8784">
        <v>1432.926829</v>
      </c>
      <c r="C8784">
        <v>169.7222222</v>
      </c>
    </row>
    <row r="8785" spans="1:3" x14ac:dyDescent="0.3">
      <c r="A8785" t="s">
        <v>2</v>
      </c>
      <c r="B8785">
        <v>1432.966451</v>
      </c>
      <c r="C8785">
        <v>88.033666670000002</v>
      </c>
    </row>
    <row r="8786" spans="1:3" x14ac:dyDescent="0.3">
      <c r="A8786" t="s">
        <v>2</v>
      </c>
      <c r="B8786">
        <v>1433.042651</v>
      </c>
      <c r="C8786">
        <v>88.034888890000005</v>
      </c>
    </row>
    <row r="8787" spans="1:3" x14ac:dyDescent="0.3">
      <c r="A8787" t="s">
        <v>2</v>
      </c>
      <c r="B8787">
        <v>1433.1188509999999</v>
      </c>
      <c r="C8787">
        <v>88.035222219999994</v>
      </c>
    </row>
    <row r="8788" spans="1:3" x14ac:dyDescent="0.3">
      <c r="A8788" t="s">
        <v>2</v>
      </c>
      <c r="B8788">
        <v>1433.1950509999999</v>
      </c>
      <c r="C8788">
        <v>88.035111110000003</v>
      </c>
    </row>
    <row r="8789" spans="1:3" x14ac:dyDescent="0.3">
      <c r="A8789" t="s">
        <v>2</v>
      </c>
      <c r="B8789">
        <v>1433.2712509999999</v>
      </c>
      <c r="C8789">
        <v>88.034999999999997</v>
      </c>
    </row>
    <row r="8790" spans="1:3" x14ac:dyDescent="0.3">
      <c r="A8790" t="s">
        <v>2</v>
      </c>
      <c r="B8790">
        <v>1433.3474510000001</v>
      </c>
      <c r="C8790">
        <v>88.033666670000002</v>
      </c>
    </row>
    <row r="8791" spans="1:3" x14ac:dyDescent="0.3">
      <c r="A8791" t="s">
        <v>2</v>
      </c>
      <c r="B8791">
        <v>1433.4236510000001</v>
      </c>
      <c r="C8791">
        <v>88.029944439999994</v>
      </c>
    </row>
    <row r="8792" spans="1:3" x14ac:dyDescent="0.3">
      <c r="A8792" t="s">
        <v>2</v>
      </c>
      <c r="B8792">
        <v>1433.499851</v>
      </c>
      <c r="C8792">
        <v>88.027444439999996</v>
      </c>
    </row>
    <row r="8793" spans="1:3" x14ac:dyDescent="0.3">
      <c r="A8793" t="s">
        <v>2</v>
      </c>
      <c r="B8793">
        <v>1433.576051</v>
      </c>
      <c r="C8793">
        <v>88.02861111</v>
      </c>
    </row>
    <row r="8794" spans="1:3" x14ac:dyDescent="0.3">
      <c r="A8794" t="s">
        <v>2</v>
      </c>
      <c r="B8794">
        <v>1433.652251</v>
      </c>
      <c r="C8794">
        <v>88.028166670000005</v>
      </c>
    </row>
    <row r="8795" spans="1:3" x14ac:dyDescent="0.3">
      <c r="A8795" t="s">
        <v>2</v>
      </c>
      <c r="B8795">
        <v>1433.7284509999999</v>
      </c>
      <c r="C8795">
        <v>88.02561111</v>
      </c>
    </row>
    <row r="8796" spans="1:3" x14ac:dyDescent="0.3">
      <c r="A8796" t="s">
        <v>2</v>
      </c>
      <c r="B8796">
        <v>1433.8046509999999</v>
      </c>
      <c r="C8796">
        <v>88.025555560000001</v>
      </c>
    </row>
    <row r="8797" spans="1:3" x14ac:dyDescent="0.3">
      <c r="A8797" t="s">
        <v>2</v>
      </c>
      <c r="B8797">
        <v>1433.8808509999999</v>
      </c>
      <c r="C8797">
        <v>88.025888890000004</v>
      </c>
    </row>
    <row r="8798" spans="1:3" x14ac:dyDescent="0.3">
      <c r="A8798" t="s">
        <v>2</v>
      </c>
      <c r="B8798">
        <v>1433.9570510000001</v>
      </c>
      <c r="C8798">
        <v>88.025888890000004</v>
      </c>
    </row>
    <row r="8799" spans="1:3" x14ac:dyDescent="0.3">
      <c r="A8799" t="s">
        <v>2</v>
      </c>
      <c r="B8799">
        <v>1434.0332510000001</v>
      </c>
      <c r="C8799">
        <v>88.027055559999994</v>
      </c>
    </row>
    <row r="8800" spans="1:3" x14ac:dyDescent="0.3">
      <c r="A8800" t="s">
        <v>2</v>
      </c>
      <c r="B8800">
        <v>1434.109451</v>
      </c>
      <c r="C8800">
        <v>88.027444439999996</v>
      </c>
    </row>
    <row r="8801" spans="1:3" x14ac:dyDescent="0.3">
      <c r="A8801" t="s">
        <v>2</v>
      </c>
      <c r="B8801">
        <v>1434.1463409999999</v>
      </c>
      <c r="C8801">
        <v>169.83333329999999</v>
      </c>
    </row>
    <row r="8802" spans="1:3" x14ac:dyDescent="0.3">
      <c r="A8802" t="s">
        <v>2</v>
      </c>
      <c r="B8802">
        <v>1434.185651</v>
      </c>
      <c r="C8802">
        <v>88.027055559999994</v>
      </c>
    </row>
    <row r="8803" spans="1:3" x14ac:dyDescent="0.3">
      <c r="A8803" t="s">
        <v>2</v>
      </c>
      <c r="B8803">
        <v>1434.261851</v>
      </c>
      <c r="C8803">
        <v>88.027055559999994</v>
      </c>
    </row>
    <row r="8804" spans="1:3" x14ac:dyDescent="0.3">
      <c r="A8804" t="s">
        <v>2</v>
      </c>
      <c r="B8804">
        <v>1434.338051</v>
      </c>
      <c r="C8804">
        <v>88.027500000000003</v>
      </c>
    </row>
    <row r="8805" spans="1:3" x14ac:dyDescent="0.3">
      <c r="A8805" t="s">
        <v>2</v>
      </c>
      <c r="B8805">
        <v>1434.4142509999999</v>
      </c>
      <c r="C8805">
        <v>88.03</v>
      </c>
    </row>
    <row r="8806" spans="1:3" x14ac:dyDescent="0.3">
      <c r="A8806" t="s">
        <v>2</v>
      </c>
      <c r="B8806">
        <v>1434.4904509999999</v>
      </c>
      <c r="C8806">
        <v>88.033333330000005</v>
      </c>
    </row>
    <row r="8807" spans="1:3" x14ac:dyDescent="0.3">
      <c r="A8807" t="s">
        <v>2</v>
      </c>
      <c r="B8807">
        <v>1434.5666510000001</v>
      </c>
      <c r="C8807">
        <v>88.034666669999993</v>
      </c>
    </row>
    <row r="8808" spans="1:3" x14ac:dyDescent="0.3">
      <c r="A8808" t="s">
        <v>2</v>
      </c>
      <c r="B8808">
        <v>1434.6428510000001</v>
      </c>
      <c r="C8808">
        <v>88.034722220000006</v>
      </c>
    </row>
    <row r="8809" spans="1:3" x14ac:dyDescent="0.3">
      <c r="A8809" t="s">
        <v>2</v>
      </c>
      <c r="B8809">
        <v>1434.719051</v>
      </c>
      <c r="C8809">
        <v>88.037222220000004</v>
      </c>
    </row>
    <row r="8810" spans="1:3" x14ac:dyDescent="0.3">
      <c r="A8810" t="s">
        <v>2</v>
      </c>
      <c r="B8810">
        <v>1434.795251</v>
      </c>
      <c r="C8810">
        <v>88.042611109999996</v>
      </c>
    </row>
    <row r="8811" spans="1:3" x14ac:dyDescent="0.3">
      <c r="A8811" t="s">
        <v>2</v>
      </c>
      <c r="B8811">
        <v>1434.871451</v>
      </c>
      <c r="C8811">
        <v>88.046333329999996</v>
      </c>
    </row>
    <row r="8812" spans="1:3" x14ac:dyDescent="0.3">
      <c r="A8812" t="s">
        <v>2</v>
      </c>
      <c r="B8812">
        <v>1434.947651</v>
      </c>
      <c r="C8812">
        <v>88.048833329999994</v>
      </c>
    </row>
    <row r="8813" spans="1:3" x14ac:dyDescent="0.3">
      <c r="A8813" t="s">
        <v>2</v>
      </c>
      <c r="B8813">
        <v>1435.0238509999999</v>
      </c>
      <c r="C8813">
        <v>88.052111109999998</v>
      </c>
    </row>
    <row r="8814" spans="1:3" x14ac:dyDescent="0.3">
      <c r="A8814" t="s">
        <v>2</v>
      </c>
      <c r="B8814">
        <v>1435.1000509999999</v>
      </c>
      <c r="C8814">
        <v>88.054611109999996</v>
      </c>
    </row>
    <row r="8815" spans="1:3" x14ac:dyDescent="0.3">
      <c r="A8815" t="s">
        <v>2</v>
      </c>
      <c r="B8815">
        <v>1435.1762510000001</v>
      </c>
      <c r="C8815">
        <v>88.056666669999998</v>
      </c>
    </row>
    <row r="8816" spans="1:3" x14ac:dyDescent="0.3">
      <c r="A8816" t="s">
        <v>2</v>
      </c>
      <c r="B8816">
        <v>1435.2524510000001</v>
      </c>
      <c r="C8816">
        <v>88.059166669999996</v>
      </c>
    </row>
    <row r="8817" spans="1:3" x14ac:dyDescent="0.3">
      <c r="A8817" t="s">
        <v>2</v>
      </c>
      <c r="B8817">
        <v>1435.328651</v>
      </c>
      <c r="C8817">
        <v>88.061666669999994</v>
      </c>
    </row>
    <row r="8818" spans="1:3" x14ac:dyDescent="0.3">
      <c r="A8818" t="s">
        <v>2</v>
      </c>
      <c r="B8818">
        <v>1435.3658539999999</v>
      </c>
      <c r="C8818">
        <v>170</v>
      </c>
    </row>
    <row r="8819" spans="1:3" x14ac:dyDescent="0.3">
      <c r="A8819" t="s">
        <v>2</v>
      </c>
      <c r="B8819">
        <v>1435.404851</v>
      </c>
      <c r="C8819">
        <v>88.062555560000007</v>
      </c>
    </row>
    <row r="8820" spans="1:3" x14ac:dyDescent="0.3">
      <c r="A8820" t="s">
        <v>2</v>
      </c>
      <c r="B8820">
        <v>1435.481051</v>
      </c>
      <c r="C8820">
        <v>88.062111110000004</v>
      </c>
    </row>
    <row r="8821" spans="1:3" x14ac:dyDescent="0.3">
      <c r="A8821" t="s">
        <v>2</v>
      </c>
      <c r="B8821">
        <v>1435.557251</v>
      </c>
      <c r="C8821">
        <v>88.063388889999999</v>
      </c>
    </row>
    <row r="8822" spans="1:3" x14ac:dyDescent="0.3">
      <c r="A8822" t="s">
        <v>2</v>
      </c>
      <c r="B8822">
        <v>1435.6334509999999</v>
      </c>
      <c r="C8822">
        <v>88.064611110000001</v>
      </c>
    </row>
    <row r="8823" spans="1:3" x14ac:dyDescent="0.3">
      <c r="A8823" t="s">
        <v>2</v>
      </c>
      <c r="B8823">
        <v>1435.7096509999999</v>
      </c>
      <c r="C8823">
        <v>88.065833330000004</v>
      </c>
    </row>
    <row r="8824" spans="1:3" x14ac:dyDescent="0.3">
      <c r="A8824" t="s">
        <v>2</v>
      </c>
      <c r="B8824">
        <v>1435.7858510000001</v>
      </c>
      <c r="C8824">
        <v>88.068277780000003</v>
      </c>
    </row>
    <row r="8825" spans="1:3" x14ac:dyDescent="0.3">
      <c r="A8825" t="s">
        <v>2</v>
      </c>
      <c r="B8825">
        <v>1435.8620510000001</v>
      </c>
      <c r="C8825">
        <v>88.069500000000005</v>
      </c>
    </row>
    <row r="8826" spans="1:3" x14ac:dyDescent="0.3">
      <c r="A8826" t="s">
        <v>2</v>
      </c>
      <c r="B8826">
        <v>1435.938251</v>
      </c>
      <c r="C8826">
        <v>88.070277779999998</v>
      </c>
    </row>
    <row r="8827" spans="1:3" x14ac:dyDescent="0.3">
      <c r="A8827" t="s">
        <v>2</v>
      </c>
      <c r="B8827">
        <v>1436.014451</v>
      </c>
      <c r="C8827">
        <v>88.072333330000006</v>
      </c>
    </row>
    <row r="8828" spans="1:3" x14ac:dyDescent="0.3">
      <c r="A8828" t="s">
        <v>2</v>
      </c>
      <c r="B8828">
        <v>1436.090651</v>
      </c>
      <c r="C8828">
        <v>88.074333330000002</v>
      </c>
    </row>
    <row r="8829" spans="1:3" x14ac:dyDescent="0.3">
      <c r="A8829" t="s">
        <v>2</v>
      </c>
      <c r="B8829">
        <v>1436.166851</v>
      </c>
      <c r="C8829">
        <v>88.075888890000002</v>
      </c>
    </row>
    <row r="8830" spans="1:3" x14ac:dyDescent="0.3">
      <c r="A8830" t="s">
        <v>2</v>
      </c>
      <c r="B8830">
        <v>1436.2430509999999</v>
      </c>
      <c r="C8830">
        <v>88.076666669999994</v>
      </c>
    </row>
    <row r="8831" spans="1:3" x14ac:dyDescent="0.3">
      <c r="A8831" t="s">
        <v>2</v>
      </c>
      <c r="B8831">
        <v>1436.3192509999999</v>
      </c>
      <c r="C8831">
        <v>88.077111110000004</v>
      </c>
    </row>
    <row r="8832" spans="1:3" x14ac:dyDescent="0.3">
      <c r="A8832" t="s">
        <v>2</v>
      </c>
      <c r="B8832">
        <v>1436.3954510000001</v>
      </c>
      <c r="C8832">
        <v>88.079555560000003</v>
      </c>
    </row>
    <row r="8833" spans="1:3" x14ac:dyDescent="0.3">
      <c r="A8833" t="s">
        <v>2</v>
      </c>
      <c r="B8833">
        <v>1436.4716510000001</v>
      </c>
      <c r="C8833">
        <v>88.08283333</v>
      </c>
    </row>
    <row r="8834" spans="1:3" x14ac:dyDescent="0.3">
      <c r="A8834" t="s">
        <v>2</v>
      </c>
      <c r="B8834">
        <v>1436.547851</v>
      </c>
      <c r="C8834">
        <v>88.084055559999996</v>
      </c>
    </row>
    <row r="8835" spans="1:3" x14ac:dyDescent="0.3">
      <c r="A8835" t="s">
        <v>2</v>
      </c>
      <c r="B8835">
        <v>1436.585366</v>
      </c>
      <c r="C8835">
        <v>170.11111109999999</v>
      </c>
    </row>
    <row r="8836" spans="1:3" x14ac:dyDescent="0.3">
      <c r="A8836" t="s">
        <v>2</v>
      </c>
      <c r="B8836">
        <v>1436.624051</v>
      </c>
      <c r="C8836">
        <v>88.085333329999997</v>
      </c>
    </row>
    <row r="8837" spans="1:3" x14ac:dyDescent="0.3">
      <c r="A8837" t="s">
        <v>2</v>
      </c>
      <c r="B8837">
        <v>1436.700251</v>
      </c>
      <c r="C8837">
        <v>88.087777779999996</v>
      </c>
    </row>
    <row r="8838" spans="1:3" x14ac:dyDescent="0.3">
      <c r="A8838" t="s">
        <v>2</v>
      </c>
      <c r="B8838">
        <v>1436.776451</v>
      </c>
      <c r="C8838">
        <v>88.089833330000005</v>
      </c>
    </row>
    <row r="8839" spans="1:3" x14ac:dyDescent="0.3">
      <c r="A8839" t="s">
        <v>2</v>
      </c>
      <c r="B8839">
        <v>1436.8526509999999</v>
      </c>
      <c r="C8839">
        <v>88.09183333</v>
      </c>
    </row>
    <row r="8840" spans="1:3" x14ac:dyDescent="0.3">
      <c r="A8840" t="s">
        <v>2</v>
      </c>
      <c r="B8840">
        <v>1436.9288509999999</v>
      </c>
      <c r="C8840">
        <v>88.094333329999998</v>
      </c>
    </row>
    <row r="8841" spans="1:3" x14ac:dyDescent="0.3">
      <c r="A8841" t="s">
        <v>2</v>
      </c>
      <c r="B8841">
        <v>1437.0050510000001</v>
      </c>
      <c r="C8841">
        <v>88.097611110000003</v>
      </c>
    </row>
    <row r="8842" spans="1:3" x14ac:dyDescent="0.3">
      <c r="A8842" t="s">
        <v>2</v>
      </c>
      <c r="B8842">
        <v>1437.0812510000001</v>
      </c>
      <c r="C8842">
        <v>88.101333330000003</v>
      </c>
    </row>
    <row r="8843" spans="1:3" x14ac:dyDescent="0.3">
      <c r="A8843" t="s">
        <v>2</v>
      </c>
      <c r="B8843">
        <v>1437.157451</v>
      </c>
      <c r="C8843">
        <v>88.103777780000001</v>
      </c>
    </row>
    <row r="8844" spans="1:3" x14ac:dyDescent="0.3">
      <c r="A8844" t="s">
        <v>2</v>
      </c>
      <c r="B8844">
        <v>1437.233651</v>
      </c>
      <c r="C8844">
        <v>88.105833329999996</v>
      </c>
    </row>
    <row r="8845" spans="1:3" x14ac:dyDescent="0.3">
      <c r="A8845" t="s">
        <v>2</v>
      </c>
      <c r="B8845">
        <v>1437.309851</v>
      </c>
      <c r="C8845">
        <v>88.108722220000004</v>
      </c>
    </row>
    <row r="8846" spans="1:3" x14ac:dyDescent="0.3">
      <c r="A8846" t="s">
        <v>2</v>
      </c>
      <c r="B8846">
        <v>1437.386051</v>
      </c>
      <c r="C8846">
        <v>88.113277780000004</v>
      </c>
    </row>
    <row r="8847" spans="1:3" x14ac:dyDescent="0.3">
      <c r="A8847" t="s">
        <v>2</v>
      </c>
      <c r="B8847">
        <v>1437.4622509999999</v>
      </c>
      <c r="C8847">
        <v>88.119</v>
      </c>
    </row>
    <row r="8848" spans="1:3" x14ac:dyDescent="0.3">
      <c r="A8848" t="s">
        <v>2</v>
      </c>
      <c r="B8848">
        <v>1437.5384509999999</v>
      </c>
      <c r="C8848">
        <v>88.122666670000001</v>
      </c>
    </row>
    <row r="8849" spans="1:3" x14ac:dyDescent="0.3">
      <c r="A8849" t="s">
        <v>2</v>
      </c>
      <c r="B8849">
        <v>1437.6146510000001</v>
      </c>
      <c r="C8849">
        <v>88.124722219999995</v>
      </c>
    </row>
    <row r="8850" spans="1:3" x14ac:dyDescent="0.3">
      <c r="A8850" t="s">
        <v>2</v>
      </c>
      <c r="B8850">
        <v>1437.6908510000001</v>
      </c>
      <c r="C8850">
        <v>88.127111110000001</v>
      </c>
    </row>
    <row r="8851" spans="1:3" x14ac:dyDescent="0.3">
      <c r="A8851" t="s">
        <v>2</v>
      </c>
      <c r="B8851">
        <v>1437.767051</v>
      </c>
      <c r="C8851">
        <v>88.130777780000003</v>
      </c>
    </row>
    <row r="8852" spans="1:3" x14ac:dyDescent="0.3">
      <c r="A8852" t="s">
        <v>2</v>
      </c>
      <c r="B8852">
        <v>1437.8048779999999</v>
      </c>
      <c r="C8852">
        <v>170.2777778</v>
      </c>
    </row>
    <row r="8853" spans="1:3" x14ac:dyDescent="0.3">
      <c r="A8853" t="s">
        <v>2</v>
      </c>
      <c r="B8853">
        <v>1437.843251</v>
      </c>
      <c r="C8853">
        <v>88.135666670000006</v>
      </c>
    </row>
    <row r="8854" spans="1:3" x14ac:dyDescent="0.3">
      <c r="A8854" t="s">
        <v>2</v>
      </c>
      <c r="B8854">
        <v>1437.919451</v>
      </c>
      <c r="C8854">
        <v>88.138944440000003</v>
      </c>
    </row>
    <row r="8855" spans="1:3" x14ac:dyDescent="0.3">
      <c r="A8855" t="s">
        <v>2</v>
      </c>
      <c r="B8855">
        <v>1437.995651</v>
      </c>
      <c r="C8855">
        <v>88.140166669999999</v>
      </c>
    </row>
    <row r="8856" spans="1:3" x14ac:dyDescent="0.3">
      <c r="A8856" t="s">
        <v>2</v>
      </c>
      <c r="B8856">
        <v>1438.0718509999999</v>
      </c>
      <c r="C8856">
        <v>88.141388890000002</v>
      </c>
    </row>
    <row r="8857" spans="1:3" x14ac:dyDescent="0.3">
      <c r="A8857" t="s">
        <v>2</v>
      </c>
      <c r="B8857">
        <v>1438.1480509999999</v>
      </c>
      <c r="C8857">
        <v>88.14461111</v>
      </c>
    </row>
    <row r="8858" spans="1:3" x14ac:dyDescent="0.3">
      <c r="A8858" t="s">
        <v>2</v>
      </c>
      <c r="B8858">
        <v>1438.2242510000001</v>
      </c>
      <c r="C8858">
        <v>88.149444439999996</v>
      </c>
    </row>
    <row r="8859" spans="1:3" x14ac:dyDescent="0.3">
      <c r="A8859" t="s">
        <v>2</v>
      </c>
      <c r="B8859">
        <v>1438.3004510000001</v>
      </c>
      <c r="C8859">
        <v>88.154388890000007</v>
      </c>
    </row>
    <row r="8860" spans="1:3" x14ac:dyDescent="0.3">
      <c r="A8860" t="s">
        <v>2</v>
      </c>
      <c r="B8860">
        <v>1438.376651</v>
      </c>
      <c r="C8860">
        <v>88.15888889</v>
      </c>
    </row>
    <row r="8861" spans="1:3" x14ac:dyDescent="0.3">
      <c r="A8861" t="s">
        <v>2</v>
      </c>
      <c r="B8861">
        <v>1438.452851</v>
      </c>
      <c r="C8861">
        <v>88.162166670000005</v>
      </c>
    </row>
    <row r="8862" spans="1:3" x14ac:dyDescent="0.3">
      <c r="A8862" t="s">
        <v>2</v>
      </c>
      <c r="B8862">
        <v>1438.529051</v>
      </c>
      <c r="C8862">
        <v>88.164611109999996</v>
      </c>
    </row>
    <row r="8863" spans="1:3" x14ac:dyDescent="0.3">
      <c r="A8863" t="s">
        <v>2</v>
      </c>
      <c r="B8863">
        <v>1438.605251</v>
      </c>
      <c r="C8863">
        <v>88.166611110000005</v>
      </c>
    </row>
    <row r="8864" spans="1:3" x14ac:dyDescent="0.3">
      <c r="A8864" t="s">
        <v>2</v>
      </c>
      <c r="B8864">
        <v>1438.6814509999999</v>
      </c>
      <c r="C8864">
        <v>88.168611110000001</v>
      </c>
    </row>
    <row r="8865" spans="1:3" x14ac:dyDescent="0.3">
      <c r="A8865" t="s">
        <v>2</v>
      </c>
      <c r="B8865">
        <v>1438.7576509999999</v>
      </c>
      <c r="C8865">
        <v>88.172277780000002</v>
      </c>
    </row>
    <row r="8866" spans="1:3" x14ac:dyDescent="0.3">
      <c r="A8866" t="s">
        <v>2</v>
      </c>
      <c r="B8866">
        <v>1438.8338510000001</v>
      </c>
      <c r="C8866">
        <v>88.177166670000005</v>
      </c>
    </row>
    <row r="8867" spans="1:3" x14ac:dyDescent="0.3">
      <c r="A8867" t="s">
        <v>2</v>
      </c>
      <c r="B8867">
        <v>1438.9100510000001</v>
      </c>
      <c r="C8867">
        <v>88.181666669999998</v>
      </c>
    </row>
    <row r="8868" spans="1:3" x14ac:dyDescent="0.3">
      <c r="A8868" t="s">
        <v>2</v>
      </c>
      <c r="B8868">
        <v>1438.986251</v>
      </c>
      <c r="C8868">
        <v>88.185000000000002</v>
      </c>
    </row>
    <row r="8869" spans="1:3" x14ac:dyDescent="0.3">
      <c r="A8869" t="s">
        <v>2</v>
      </c>
      <c r="B8869">
        <v>1439.02439</v>
      </c>
      <c r="C8869">
        <v>170.38888890000001</v>
      </c>
    </row>
    <row r="8870" spans="1:3" x14ac:dyDescent="0.3">
      <c r="A8870" t="s">
        <v>2</v>
      </c>
      <c r="B8870">
        <v>1439.062451</v>
      </c>
      <c r="C8870">
        <v>88.187444439999993</v>
      </c>
    </row>
    <row r="8871" spans="1:3" x14ac:dyDescent="0.3">
      <c r="A8871" t="s">
        <v>2</v>
      </c>
      <c r="B8871">
        <v>1439.138651</v>
      </c>
      <c r="C8871">
        <v>88.189944440000005</v>
      </c>
    </row>
    <row r="8872" spans="1:3" x14ac:dyDescent="0.3">
      <c r="A8872" t="s">
        <v>2</v>
      </c>
      <c r="B8872">
        <v>1439.214851</v>
      </c>
      <c r="C8872">
        <v>88.191611109999997</v>
      </c>
    </row>
    <row r="8873" spans="1:3" x14ac:dyDescent="0.3">
      <c r="A8873" t="s">
        <v>2</v>
      </c>
      <c r="B8873">
        <v>1439.2910509999999</v>
      </c>
      <c r="C8873">
        <v>88.192555560000002</v>
      </c>
    </row>
    <row r="8874" spans="1:3" x14ac:dyDescent="0.3">
      <c r="A8874" t="s">
        <v>2</v>
      </c>
      <c r="B8874">
        <v>1439.3672509999999</v>
      </c>
      <c r="C8874">
        <v>88.193888889999997</v>
      </c>
    </row>
    <row r="8875" spans="1:3" x14ac:dyDescent="0.3">
      <c r="A8875" t="s">
        <v>2</v>
      </c>
      <c r="B8875">
        <v>1439.4434510000001</v>
      </c>
      <c r="C8875">
        <v>88.194722220000003</v>
      </c>
    </row>
    <row r="8876" spans="1:3" x14ac:dyDescent="0.3">
      <c r="A8876" t="s">
        <v>2</v>
      </c>
      <c r="B8876">
        <v>1439.5196510000001</v>
      </c>
      <c r="C8876">
        <v>88.195166670000006</v>
      </c>
    </row>
    <row r="8877" spans="1:3" x14ac:dyDescent="0.3">
      <c r="A8877" t="s">
        <v>2</v>
      </c>
      <c r="B8877">
        <v>1439.595851</v>
      </c>
      <c r="C8877">
        <v>88.196444439999993</v>
      </c>
    </row>
    <row r="8878" spans="1:3" x14ac:dyDescent="0.3">
      <c r="A8878" t="s">
        <v>2</v>
      </c>
      <c r="B8878">
        <v>1439.672051</v>
      </c>
      <c r="C8878">
        <v>88.197277779999993</v>
      </c>
    </row>
    <row r="8879" spans="1:3" x14ac:dyDescent="0.3">
      <c r="A8879" t="s">
        <v>2</v>
      </c>
      <c r="B8879">
        <v>1439.748251</v>
      </c>
      <c r="C8879">
        <v>88.198555560000003</v>
      </c>
    </row>
    <row r="8880" spans="1:3" x14ac:dyDescent="0.3">
      <c r="A8880" t="s">
        <v>2</v>
      </c>
      <c r="B8880">
        <v>1439.824451</v>
      </c>
      <c r="C8880">
        <v>88.201111109999999</v>
      </c>
    </row>
    <row r="8881" spans="1:3" x14ac:dyDescent="0.3">
      <c r="A8881" t="s">
        <v>2</v>
      </c>
      <c r="B8881">
        <v>1439.9006509999999</v>
      </c>
      <c r="C8881">
        <v>88.202388889999995</v>
      </c>
    </row>
    <row r="8882" spans="1:3" x14ac:dyDescent="0.3">
      <c r="A8882" t="s">
        <v>2</v>
      </c>
      <c r="B8882">
        <v>1439.9768509999999</v>
      </c>
      <c r="C8882">
        <v>88.204111109999999</v>
      </c>
    </row>
    <row r="8883" spans="1:3" x14ac:dyDescent="0.3">
      <c r="A8883" t="s">
        <v>2</v>
      </c>
      <c r="B8883">
        <v>1440.0530510000001</v>
      </c>
      <c r="C8883">
        <v>88.208222219999996</v>
      </c>
    </row>
    <row r="8884" spans="1:3" x14ac:dyDescent="0.3">
      <c r="A8884" t="s">
        <v>2</v>
      </c>
      <c r="B8884">
        <v>1440.1292510000001</v>
      </c>
      <c r="C8884">
        <v>88.211500000000001</v>
      </c>
    </row>
    <row r="8885" spans="1:3" x14ac:dyDescent="0.3">
      <c r="A8885" t="s">
        <v>2</v>
      </c>
      <c r="B8885">
        <v>1440.205451</v>
      </c>
      <c r="C8885">
        <v>88.213944440000006</v>
      </c>
    </row>
    <row r="8886" spans="1:3" x14ac:dyDescent="0.3">
      <c r="A8886" t="s">
        <v>2</v>
      </c>
      <c r="B8886">
        <v>1440.2439019999999</v>
      </c>
      <c r="C8886">
        <v>170.5</v>
      </c>
    </row>
    <row r="8887" spans="1:3" x14ac:dyDescent="0.3">
      <c r="A8887" t="s">
        <v>2</v>
      </c>
      <c r="B8887">
        <v>1440.281651</v>
      </c>
      <c r="C8887">
        <v>88.217611110000007</v>
      </c>
    </row>
    <row r="8888" spans="1:3" x14ac:dyDescent="0.3">
      <c r="A8888" t="s">
        <v>2</v>
      </c>
      <c r="B8888">
        <v>1440.357851</v>
      </c>
      <c r="C8888">
        <v>88.220055560000006</v>
      </c>
    </row>
    <row r="8889" spans="1:3" x14ac:dyDescent="0.3">
      <c r="A8889" t="s">
        <v>2</v>
      </c>
      <c r="B8889">
        <v>1440.434051</v>
      </c>
      <c r="C8889">
        <v>88.221999999999994</v>
      </c>
    </row>
    <row r="8890" spans="1:3" x14ac:dyDescent="0.3">
      <c r="A8890" t="s">
        <v>2</v>
      </c>
      <c r="B8890">
        <v>1440.5102509999999</v>
      </c>
      <c r="C8890">
        <v>88.225611110000003</v>
      </c>
    </row>
    <row r="8891" spans="1:3" x14ac:dyDescent="0.3">
      <c r="A8891" t="s">
        <v>2</v>
      </c>
      <c r="B8891">
        <v>1440.5864509999999</v>
      </c>
      <c r="C8891">
        <v>88.228833330000001</v>
      </c>
    </row>
    <row r="8892" spans="1:3" x14ac:dyDescent="0.3">
      <c r="A8892" t="s">
        <v>2</v>
      </c>
      <c r="B8892">
        <v>1440.6626510000001</v>
      </c>
      <c r="C8892">
        <v>88.232055560000006</v>
      </c>
    </row>
    <row r="8893" spans="1:3" x14ac:dyDescent="0.3">
      <c r="A8893" t="s">
        <v>2</v>
      </c>
      <c r="B8893">
        <v>1440.7388510000001</v>
      </c>
      <c r="C8893">
        <v>88.236555559999999</v>
      </c>
    </row>
    <row r="8894" spans="1:3" x14ac:dyDescent="0.3">
      <c r="A8894" t="s">
        <v>2</v>
      </c>
      <c r="B8894">
        <v>1440.815051</v>
      </c>
      <c r="C8894">
        <v>88.241444439999995</v>
      </c>
    </row>
    <row r="8895" spans="1:3" x14ac:dyDescent="0.3">
      <c r="A8895" t="s">
        <v>2</v>
      </c>
      <c r="B8895">
        <v>1440.891251</v>
      </c>
      <c r="C8895">
        <v>88.246333329999999</v>
      </c>
    </row>
    <row r="8896" spans="1:3" x14ac:dyDescent="0.3">
      <c r="A8896" t="s">
        <v>2</v>
      </c>
      <c r="B8896">
        <v>1440.967451</v>
      </c>
      <c r="C8896">
        <v>88.25072222</v>
      </c>
    </row>
    <row r="8897" spans="1:3" x14ac:dyDescent="0.3">
      <c r="A8897" t="s">
        <v>2</v>
      </c>
      <c r="B8897">
        <v>1441.043651</v>
      </c>
      <c r="C8897">
        <v>88.254777779999998</v>
      </c>
    </row>
    <row r="8898" spans="1:3" x14ac:dyDescent="0.3">
      <c r="A8898" t="s">
        <v>2</v>
      </c>
      <c r="B8898">
        <v>1441.1198509999999</v>
      </c>
      <c r="C8898">
        <v>88.260055559999998</v>
      </c>
    </row>
    <row r="8899" spans="1:3" x14ac:dyDescent="0.3">
      <c r="A8899" t="s">
        <v>2</v>
      </c>
      <c r="B8899">
        <v>1441.1960509999999</v>
      </c>
      <c r="C8899">
        <v>88.266222220000003</v>
      </c>
    </row>
    <row r="8900" spans="1:3" x14ac:dyDescent="0.3">
      <c r="A8900" t="s">
        <v>2</v>
      </c>
      <c r="B8900">
        <v>1441.2722510000001</v>
      </c>
      <c r="C8900">
        <v>88.27033333</v>
      </c>
    </row>
    <row r="8901" spans="1:3" x14ac:dyDescent="0.3">
      <c r="A8901" t="s">
        <v>2</v>
      </c>
      <c r="B8901">
        <v>1441.3484510000001</v>
      </c>
      <c r="C8901">
        <v>88.273222219999994</v>
      </c>
    </row>
    <row r="8902" spans="1:3" x14ac:dyDescent="0.3">
      <c r="A8902" t="s">
        <v>2</v>
      </c>
      <c r="B8902">
        <v>1441.424651</v>
      </c>
      <c r="C8902">
        <v>88.277333330000005</v>
      </c>
    </row>
    <row r="8903" spans="1:3" x14ac:dyDescent="0.3">
      <c r="A8903" t="s">
        <v>2</v>
      </c>
      <c r="B8903">
        <v>1441.4634149999999</v>
      </c>
      <c r="C8903">
        <v>170.66666670000001</v>
      </c>
    </row>
    <row r="8904" spans="1:3" x14ac:dyDescent="0.3">
      <c r="A8904" t="s">
        <v>2</v>
      </c>
      <c r="B8904">
        <v>1441.500851</v>
      </c>
      <c r="C8904">
        <v>88.282277780000001</v>
      </c>
    </row>
    <row r="8905" spans="1:3" x14ac:dyDescent="0.3">
      <c r="A8905" t="s">
        <v>2</v>
      </c>
      <c r="B8905">
        <v>1441.577051</v>
      </c>
      <c r="C8905">
        <v>88.287277779999997</v>
      </c>
    </row>
    <row r="8906" spans="1:3" x14ac:dyDescent="0.3">
      <c r="A8906" t="s">
        <v>2</v>
      </c>
      <c r="B8906">
        <v>1441.653251</v>
      </c>
      <c r="C8906">
        <v>88.291777780000004</v>
      </c>
    </row>
    <row r="8907" spans="1:3" x14ac:dyDescent="0.3">
      <c r="A8907" t="s">
        <v>2</v>
      </c>
      <c r="B8907">
        <v>1441.7294509999999</v>
      </c>
      <c r="C8907">
        <v>88.297166669999996</v>
      </c>
    </row>
    <row r="8908" spans="1:3" x14ac:dyDescent="0.3">
      <c r="A8908" t="s">
        <v>2</v>
      </c>
      <c r="B8908">
        <v>1441.8056509999999</v>
      </c>
      <c r="C8908">
        <v>88.302888890000006</v>
      </c>
    </row>
    <row r="8909" spans="1:3" x14ac:dyDescent="0.3">
      <c r="A8909" t="s">
        <v>2</v>
      </c>
      <c r="B8909">
        <v>1441.8818510000001</v>
      </c>
      <c r="C8909">
        <v>88.306611110000006</v>
      </c>
    </row>
    <row r="8910" spans="1:3" x14ac:dyDescent="0.3">
      <c r="A8910" t="s">
        <v>2</v>
      </c>
      <c r="B8910">
        <v>1441.9580510000001</v>
      </c>
      <c r="C8910">
        <v>88.309111110000003</v>
      </c>
    </row>
    <row r="8911" spans="1:3" x14ac:dyDescent="0.3">
      <c r="A8911" t="s">
        <v>2</v>
      </c>
      <c r="B8911">
        <v>1442.034251</v>
      </c>
      <c r="C8911">
        <v>88.311166670000006</v>
      </c>
    </row>
    <row r="8912" spans="1:3" x14ac:dyDescent="0.3">
      <c r="A8912" t="s">
        <v>2</v>
      </c>
      <c r="B8912">
        <v>1442.110451</v>
      </c>
      <c r="C8912">
        <v>88.314111109999999</v>
      </c>
    </row>
    <row r="8913" spans="1:3" x14ac:dyDescent="0.3">
      <c r="A8913" t="s">
        <v>2</v>
      </c>
      <c r="B8913">
        <v>1442.186651</v>
      </c>
      <c r="C8913">
        <v>88.317111109999999</v>
      </c>
    </row>
    <row r="8914" spans="1:3" x14ac:dyDescent="0.3">
      <c r="A8914" t="s">
        <v>2</v>
      </c>
      <c r="B8914">
        <v>1442.262851</v>
      </c>
      <c r="C8914">
        <v>88.317999999999998</v>
      </c>
    </row>
    <row r="8915" spans="1:3" x14ac:dyDescent="0.3">
      <c r="A8915" t="s">
        <v>2</v>
      </c>
      <c r="B8915">
        <v>1442.3390509999999</v>
      </c>
      <c r="C8915">
        <v>88.318944439999996</v>
      </c>
    </row>
    <row r="8916" spans="1:3" x14ac:dyDescent="0.3">
      <c r="A8916" t="s">
        <v>2</v>
      </c>
      <c r="B8916">
        <v>1442.4152509999999</v>
      </c>
      <c r="C8916">
        <v>88.320277779999998</v>
      </c>
    </row>
    <row r="8917" spans="1:3" x14ac:dyDescent="0.3">
      <c r="A8917" t="s">
        <v>2</v>
      </c>
      <c r="B8917">
        <v>1442.4914510000001</v>
      </c>
      <c r="C8917">
        <v>88.320722219999993</v>
      </c>
    </row>
    <row r="8918" spans="1:3" x14ac:dyDescent="0.3">
      <c r="A8918" t="s">
        <v>2</v>
      </c>
      <c r="B8918">
        <v>1442.5676510000001</v>
      </c>
      <c r="C8918">
        <v>88.32077778</v>
      </c>
    </row>
    <row r="8919" spans="1:3" x14ac:dyDescent="0.3">
      <c r="A8919" t="s">
        <v>2</v>
      </c>
      <c r="B8919">
        <v>1442.643851</v>
      </c>
      <c r="C8919">
        <v>88.320833329999999</v>
      </c>
    </row>
    <row r="8920" spans="1:3" x14ac:dyDescent="0.3">
      <c r="A8920" t="s">
        <v>2</v>
      </c>
      <c r="B8920">
        <v>1442.6829270000001</v>
      </c>
      <c r="C8920">
        <v>170.7777778</v>
      </c>
    </row>
    <row r="8921" spans="1:3" x14ac:dyDescent="0.3">
      <c r="A8921" t="s">
        <v>2</v>
      </c>
      <c r="B8921">
        <v>1442.720051</v>
      </c>
      <c r="C8921">
        <v>88.320833329999999</v>
      </c>
    </row>
    <row r="8922" spans="1:3" x14ac:dyDescent="0.3">
      <c r="A8922" t="s">
        <v>2</v>
      </c>
      <c r="B8922">
        <v>1442.796251</v>
      </c>
      <c r="C8922">
        <v>88.319611109999997</v>
      </c>
    </row>
    <row r="8923" spans="1:3" x14ac:dyDescent="0.3">
      <c r="A8923" t="s">
        <v>2</v>
      </c>
      <c r="B8923">
        <v>1442.872451</v>
      </c>
      <c r="C8923">
        <v>88.318444439999993</v>
      </c>
    </row>
    <row r="8924" spans="1:3" x14ac:dyDescent="0.3">
      <c r="A8924" t="s">
        <v>2</v>
      </c>
      <c r="B8924">
        <v>1442.9486509999999</v>
      </c>
      <c r="C8924">
        <v>88.3185</v>
      </c>
    </row>
    <row r="8925" spans="1:3" x14ac:dyDescent="0.3">
      <c r="A8925" t="s">
        <v>2</v>
      </c>
      <c r="B8925">
        <v>1443.0248509999999</v>
      </c>
      <c r="C8925">
        <v>88.314833329999999</v>
      </c>
    </row>
    <row r="8926" spans="1:3" x14ac:dyDescent="0.3">
      <c r="A8926" t="s">
        <v>2</v>
      </c>
      <c r="B8926">
        <v>1443.1010510000001</v>
      </c>
      <c r="C8926">
        <v>88.310333330000006</v>
      </c>
    </row>
    <row r="8927" spans="1:3" x14ac:dyDescent="0.3">
      <c r="A8927" t="s">
        <v>2</v>
      </c>
      <c r="B8927">
        <v>1443.1772510000001</v>
      </c>
      <c r="C8927">
        <v>88.312055560000005</v>
      </c>
    </row>
    <row r="8928" spans="1:3" x14ac:dyDescent="0.3">
      <c r="A8928" t="s">
        <v>2</v>
      </c>
      <c r="B8928">
        <v>1443.253451</v>
      </c>
      <c r="C8928">
        <v>88.315388889999994</v>
      </c>
    </row>
    <row r="8929" spans="1:3" x14ac:dyDescent="0.3">
      <c r="A8929" t="s">
        <v>2</v>
      </c>
      <c r="B8929">
        <v>1443.329651</v>
      </c>
      <c r="C8929">
        <v>88.316166670000001</v>
      </c>
    </row>
    <row r="8930" spans="1:3" x14ac:dyDescent="0.3">
      <c r="A8930" t="s">
        <v>2</v>
      </c>
      <c r="B8930">
        <v>1443.405851</v>
      </c>
      <c r="C8930">
        <v>88.316166670000001</v>
      </c>
    </row>
    <row r="8931" spans="1:3" x14ac:dyDescent="0.3">
      <c r="A8931" t="s">
        <v>2</v>
      </c>
      <c r="B8931">
        <v>1443.482051</v>
      </c>
      <c r="C8931">
        <v>88.316055559999995</v>
      </c>
    </row>
    <row r="8932" spans="1:3" x14ac:dyDescent="0.3">
      <c r="A8932" t="s">
        <v>2</v>
      </c>
      <c r="B8932">
        <v>1443.5582509999999</v>
      </c>
      <c r="C8932">
        <v>88.315888889999997</v>
      </c>
    </row>
    <row r="8933" spans="1:3" x14ac:dyDescent="0.3">
      <c r="A8933" t="s">
        <v>2</v>
      </c>
      <c r="B8933">
        <v>1443.6344509999999</v>
      </c>
      <c r="C8933">
        <v>88.315777780000005</v>
      </c>
    </row>
    <row r="8934" spans="1:3" x14ac:dyDescent="0.3">
      <c r="A8934" t="s">
        <v>2</v>
      </c>
      <c r="B8934">
        <v>1443.7106510000001</v>
      </c>
      <c r="C8934">
        <v>88.315722219999998</v>
      </c>
    </row>
    <row r="8935" spans="1:3" x14ac:dyDescent="0.3">
      <c r="A8935" t="s">
        <v>2</v>
      </c>
      <c r="B8935">
        <v>1443.7868510000001</v>
      </c>
      <c r="C8935">
        <v>88.314444440000003</v>
      </c>
    </row>
    <row r="8936" spans="1:3" x14ac:dyDescent="0.3">
      <c r="A8936" t="s">
        <v>2</v>
      </c>
      <c r="B8936">
        <v>1443.863051</v>
      </c>
      <c r="C8936">
        <v>88.31322222</v>
      </c>
    </row>
    <row r="8937" spans="1:3" x14ac:dyDescent="0.3">
      <c r="A8937" t="s">
        <v>2</v>
      </c>
      <c r="B8937">
        <v>1443.902439</v>
      </c>
      <c r="C8937">
        <v>170.94444440000001</v>
      </c>
    </row>
    <row r="8938" spans="1:3" x14ac:dyDescent="0.3">
      <c r="A8938" t="s">
        <v>2</v>
      </c>
      <c r="B8938">
        <v>1443.939251</v>
      </c>
      <c r="C8938">
        <v>88.31322222</v>
      </c>
    </row>
    <row r="8939" spans="1:3" x14ac:dyDescent="0.3">
      <c r="A8939" t="s">
        <v>2</v>
      </c>
      <c r="B8939">
        <v>1444.015451</v>
      </c>
      <c r="C8939">
        <v>88.313166670000001</v>
      </c>
    </row>
    <row r="8940" spans="1:3" x14ac:dyDescent="0.3">
      <c r="A8940" t="s">
        <v>2</v>
      </c>
      <c r="B8940">
        <v>1444.091651</v>
      </c>
      <c r="C8940">
        <v>88.314444440000003</v>
      </c>
    </row>
    <row r="8941" spans="1:3" x14ac:dyDescent="0.3">
      <c r="A8941" t="s">
        <v>2</v>
      </c>
      <c r="B8941">
        <v>1444.1678509999999</v>
      </c>
      <c r="C8941">
        <v>88.315666669999999</v>
      </c>
    </row>
    <row r="8942" spans="1:3" x14ac:dyDescent="0.3">
      <c r="A8942" t="s">
        <v>2</v>
      </c>
      <c r="B8942">
        <v>1444.2440509999999</v>
      </c>
      <c r="C8942">
        <v>88.316444439999998</v>
      </c>
    </row>
    <row r="8943" spans="1:3" x14ac:dyDescent="0.3">
      <c r="A8943" t="s">
        <v>2</v>
      </c>
      <c r="B8943">
        <v>1444.3202510000001</v>
      </c>
      <c r="C8943">
        <v>88.317666669999994</v>
      </c>
    </row>
    <row r="8944" spans="1:3" x14ac:dyDescent="0.3">
      <c r="A8944" t="s">
        <v>2</v>
      </c>
      <c r="B8944">
        <v>1444.3964510000001</v>
      </c>
      <c r="C8944">
        <v>88.317277779999998</v>
      </c>
    </row>
    <row r="8945" spans="1:3" x14ac:dyDescent="0.3">
      <c r="A8945" t="s">
        <v>2</v>
      </c>
      <c r="B8945">
        <v>1444.472651</v>
      </c>
      <c r="C8945">
        <v>88.316500000000005</v>
      </c>
    </row>
    <row r="8946" spans="1:3" x14ac:dyDescent="0.3">
      <c r="A8946" t="s">
        <v>2</v>
      </c>
      <c r="B8946">
        <v>1444.548851</v>
      </c>
      <c r="C8946">
        <v>88.31777778</v>
      </c>
    </row>
    <row r="8947" spans="1:3" x14ac:dyDescent="0.3">
      <c r="A8947" t="s">
        <v>2</v>
      </c>
      <c r="B8947">
        <v>1444.625051</v>
      </c>
      <c r="C8947">
        <v>88.320333329999997</v>
      </c>
    </row>
    <row r="8948" spans="1:3" x14ac:dyDescent="0.3">
      <c r="A8948" t="s">
        <v>2</v>
      </c>
      <c r="B8948">
        <v>1444.701251</v>
      </c>
      <c r="C8948">
        <v>88.322888890000002</v>
      </c>
    </row>
    <row r="8949" spans="1:3" x14ac:dyDescent="0.3">
      <c r="A8949" t="s">
        <v>2</v>
      </c>
      <c r="B8949">
        <v>1444.7774509999999</v>
      </c>
      <c r="C8949">
        <v>88.325000000000003</v>
      </c>
    </row>
    <row r="8950" spans="1:3" x14ac:dyDescent="0.3">
      <c r="A8950" t="s">
        <v>2</v>
      </c>
      <c r="B8950">
        <v>1444.8536509999999</v>
      </c>
      <c r="C8950">
        <v>88.325888890000002</v>
      </c>
    </row>
    <row r="8951" spans="1:3" x14ac:dyDescent="0.3">
      <c r="A8951" t="s">
        <v>2</v>
      </c>
      <c r="B8951">
        <v>1444.9298510000001</v>
      </c>
      <c r="C8951">
        <v>88.328388889999999</v>
      </c>
    </row>
    <row r="8952" spans="1:3" x14ac:dyDescent="0.3">
      <c r="A8952" t="s">
        <v>2</v>
      </c>
      <c r="B8952">
        <v>1445.0060510000001</v>
      </c>
      <c r="C8952">
        <v>88.333333330000002</v>
      </c>
    </row>
    <row r="8953" spans="1:3" x14ac:dyDescent="0.3">
      <c r="A8953" t="s">
        <v>2</v>
      </c>
      <c r="B8953">
        <v>1445.082251</v>
      </c>
      <c r="C8953">
        <v>88.337000000000003</v>
      </c>
    </row>
    <row r="8954" spans="1:3" x14ac:dyDescent="0.3">
      <c r="A8954" t="s">
        <v>2</v>
      </c>
      <c r="B8954">
        <v>1445.1219510000001</v>
      </c>
      <c r="C8954">
        <v>171</v>
      </c>
    </row>
    <row r="8955" spans="1:3" x14ac:dyDescent="0.3">
      <c r="A8955" t="s">
        <v>2</v>
      </c>
      <c r="B8955">
        <v>1445.158451</v>
      </c>
      <c r="C8955">
        <v>88.339444439999994</v>
      </c>
    </row>
    <row r="8956" spans="1:3" x14ac:dyDescent="0.3">
      <c r="A8956" t="s">
        <v>2</v>
      </c>
      <c r="B8956">
        <v>1445.234651</v>
      </c>
      <c r="C8956">
        <v>88.341499999999996</v>
      </c>
    </row>
    <row r="8957" spans="1:3" x14ac:dyDescent="0.3">
      <c r="A8957" t="s">
        <v>2</v>
      </c>
      <c r="B8957">
        <v>1445.310851</v>
      </c>
      <c r="C8957">
        <v>88.343555559999999</v>
      </c>
    </row>
    <row r="8958" spans="1:3" x14ac:dyDescent="0.3">
      <c r="A8958" t="s">
        <v>2</v>
      </c>
      <c r="B8958">
        <v>1445.3870509999999</v>
      </c>
      <c r="C8958">
        <v>88.344388890000005</v>
      </c>
    </row>
    <row r="8959" spans="1:3" x14ac:dyDescent="0.3">
      <c r="A8959" t="s">
        <v>2</v>
      </c>
      <c r="B8959">
        <v>1445.4632509999999</v>
      </c>
      <c r="C8959">
        <v>88.343166670000002</v>
      </c>
    </row>
    <row r="8960" spans="1:3" x14ac:dyDescent="0.3">
      <c r="A8960" t="s">
        <v>2</v>
      </c>
      <c r="B8960">
        <v>1445.5394510000001</v>
      </c>
      <c r="C8960">
        <v>88.343166670000002</v>
      </c>
    </row>
    <row r="8961" spans="1:3" x14ac:dyDescent="0.3">
      <c r="A8961" t="s">
        <v>2</v>
      </c>
      <c r="B8961">
        <v>1445.6156510000001</v>
      </c>
      <c r="C8961">
        <v>88.344722219999994</v>
      </c>
    </row>
    <row r="8962" spans="1:3" x14ac:dyDescent="0.3">
      <c r="A8962" t="s">
        <v>2</v>
      </c>
      <c r="B8962">
        <v>1445.691851</v>
      </c>
      <c r="C8962">
        <v>88.345888889999998</v>
      </c>
    </row>
    <row r="8963" spans="1:3" x14ac:dyDescent="0.3">
      <c r="A8963" t="s">
        <v>2</v>
      </c>
      <c r="B8963">
        <v>1445.768051</v>
      </c>
      <c r="C8963">
        <v>88.347444440000004</v>
      </c>
    </row>
    <row r="8964" spans="1:3" x14ac:dyDescent="0.3">
      <c r="A8964" t="s">
        <v>2</v>
      </c>
      <c r="B8964">
        <v>1445.844251</v>
      </c>
      <c r="C8964">
        <v>88.348277780000004</v>
      </c>
    </row>
    <row r="8965" spans="1:3" x14ac:dyDescent="0.3">
      <c r="A8965" t="s">
        <v>2</v>
      </c>
      <c r="B8965">
        <v>1445.920451</v>
      </c>
      <c r="C8965">
        <v>88.346611109999998</v>
      </c>
    </row>
    <row r="8966" spans="1:3" x14ac:dyDescent="0.3">
      <c r="A8966" t="s">
        <v>2</v>
      </c>
      <c r="B8966">
        <v>1445.9966509999999</v>
      </c>
      <c r="C8966">
        <v>88.345333330000003</v>
      </c>
    </row>
    <row r="8967" spans="1:3" x14ac:dyDescent="0.3">
      <c r="A8967" t="s">
        <v>2</v>
      </c>
      <c r="B8967">
        <v>1446.0728509999999</v>
      </c>
      <c r="C8967">
        <v>88.34411111</v>
      </c>
    </row>
    <row r="8968" spans="1:3" x14ac:dyDescent="0.3">
      <c r="A8968" t="s">
        <v>2</v>
      </c>
      <c r="B8968">
        <v>1446.1490510000001</v>
      </c>
      <c r="C8968">
        <v>88.341666669999995</v>
      </c>
    </row>
    <row r="8969" spans="1:3" x14ac:dyDescent="0.3">
      <c r="A8969" t="s">
        <v>2</v>
      </c>
      <c r="B8969">
        <v>1446.2252510000001</v>
      </c>
      <c r="C8969">
        <v>88.339611110000007</v>
      </c>
    </row>
    <row r="8970" spans="1:3" x14ac:dyDescent="0.3">
      <c r="A8970" t="s">
        <v>2</v>
      </c>
      <c r="B8970">
        <v>1446.301451</v>
      </c>
      <c r="C8970">
        <v>88.337611109999997</v>
      </c>
    </row>
    <row r="8971" spans="1:3" x14ac:dyDescent="0.3">
      <c r="A8971" t="s">
        <v>2</v>
      </c>
      <c r="B8971">
        <v>1446.341463</v>
      </c>
      <c r="C8971">
        <v>171.16666670000001</v>
      </c>
    </row>
    <row r="8972" spans="1:3" x14ac:dyDescent="0.3">
      <c r="A8972" t="s">
        <v>2</v>
      </c>
      <c r="B8972">
        <v>1446.377651</v>
      </c>
      <c r="C8972">
        <v>88.335944440000006</v>
      </c>
    </row>
    <row r="8973" spans="1:3" x14ac:dyDescent="0.3">
      <c r="A8973" t="s">
        <v>2</v>
      </c>
      <c r="B8973">
        <v>1446.453851</v>
      </c>
      <c r="C8973">
        <v>88.33511111</v>
      </c>
    </row>
    <row r="8974" spans="1:3" x14ac:dyDescent="0.3">
      <c r="A8974" t="s">
        <v>2</v>
      </c>
      <c r="B8974">
        <v>1446.530051</v>
      </c>
      <c r="C8974">
        <v>88.332944440000006</v>
      </c>
    </row>
    <row r="8975" spans="1:3" x14ac:dyDescent="0.3">
      <c r="A8975" t="s">
        <v>2</v>
      </c>
      <c r="B8975">
        <v>1446.6062509999999</v>
      </c>
      <c r="C8975">
        <v>88.329111109999999</v>
      </c>
    </row>
    <row r="8976" spans="1:3" x14ac:dyDescent="0.3">
      <c r="A8976" t="s">
        <v>2</v>
      </c>
      <c r="B8976">
        <v>1446.6824509999999</v>
      </c>
      <c r="C8976">
        <v>88.325722220000003</v>
      </c>
    </row>
    <row r="8977" spans="1:3" x14ac:dyDescent="0.3">
      <c r="A8977" t="s">
        <v>2</v>
      </c>
      <c r="B8977">
        <v>1446.7586510000001</v>
      </c>
      <c r="C8977">
        <v>88.323222220000005</v>
      </c>
    </row>
    <row r="8978" spans="1:3" x14ac:dyDescent="0.3">
      <c r="A8978" t="s">
        <v>2</v>
      </c>
      <c r="B8978">
        <v>1446.8348510000001</v>
      </c>
      <c r="C8978">
        <v>88.321222219999996</v>
      </c>
    </row>
    <row r="8979" spans="1:3" x14ac:dyDescent="0.3">
      <c r="A8979" t="s">
        <v>2</v>
      </c>
      <c r="B8979">
        <v>1446.911051</v>
      </c>
      <c r="C8979">
        <v>88.321722219999998</v>
      </c>
    </row>
    <row r="8980" spans="1:3" x14ac:dyDescent="0.3">
      <c r="A8980" t="s">
        <v>2</v>
      </c>
      <c r="B8980">
        <v>1446.987251</v>
      </c>
      <c r="C8980">
        <v>88.322999999999993</v>
      </c>
    </row>
    <row r="8981" spans="1:3" x14ac:dyDescent="0.3">
      <c r="A8981" t="s">
        <v>2</v>
      </c>
      <c r="B8981">
        <v>1447.063451</v>
      </c>
      <c r="C8981">
        <v>88.321777780000005</v>
      </c>
    </row>
    <row r="8982" spans="1:3" x14ac:dyDescent="0.3">
      <c r="A8982" t="s">
        <v>2</v>
      </c>
      <c r="B8982">
        <v>1447.139651</v>
      </c>
      <c r="C8982">
        <v>88.319277779999993</v>
      </c>
    </row>
    <row r="8983" spans="1:3" x14ac:dyDescent="0.3">
      <c r="A8983" t="s">
        <v>2</v>
      </c>
      <c r="B8983">
        <v>1447.2158509999999</v>
      </c>
      <c r="C8983">
        <v>88.316722220000003</v>
      </c>
    </row>
    <row r="8984" spans="1:3" x14ac:dyDescent="0.3">
      <c r="A8984" t="s">
        <v>2</v>
      </c>
      <c r="B8984">
        <v>1447.2920509999999</v>
      </c>
      <c r="C8984">
        <v>88.314611110000001</v>
      </c>
    </row>
    <row r="8985" spans="1:3" x14ac:dyDescent="0.3">
      <c r="A8985" t="s">
        <v>2</v>
      </c>
      <c r="B8985">
        <v>1447.3682510000001</v>
      </c>
      <c r="C8985">
        <v>88.3125</v>
      </c>
    </row>
    <row r="8986" spans="1:3" x14ac:dyDescent="0.3">
      <c r="A8986" t="s">
        <v>2</v>
      </c>
      <c r="B8986">
        <v>1447.4444510000001</v>
      </c>
      <c r="C8986">
        <v>88.309888889999996</v>
      </c>
    </row>
    <row r="8987" spans="1:3" x14ac:dyDescent="0.3">
      <c r="A8987" t="s">
        <v>2</v>
      </c>
      <c r="B8987">
        <v>1447.520651</v>
      </c>
      <c r="C8987">
        <v>88.307333330000006</v>
      </c>
    </row>
    <row r="8988" spans="1:3" x14ac:dyDescent="0.3">
      <c r="A8988" t="s">
        <v>2</v>
      </c>
      <c r="B8988">
        <v>1447.560976</v>
      </c>
      <c r="C8988">
        <v>171.2777778</v>
      </c>
    </row>
    <row r="8989" spans="1:3" x14ac:dyDescent="0.3">
      <c r="A8989" t="s">
        <v>2</v>
      </c>
      <c r="B8989">
        <v>1447.596851</v>
      </c>
      <c r="C8989">
        <v>88.305277779999997</v>
      </c>
    </row>
    <row r="8990" spans="1:3" x14ac:dyDescent="0.3">
      <c r="A8990" t="s">
        <v>2</v>
      </c>
      <c r="B8990">
        <v>1447.673051</v>
      </c>
      <c r="C8990">
        <v>88.303222219999995</v>
      </c>
    </row>
    <row r="8991" spans="1:3" x14ac:dyDescent="0.3">
      <c r="A8991" t="s">
        <v>2</v>
      </c>
      <c r="B8991">
        <v>1447.749251</v>
      </c>
      <c r="C8991">
        <v>88.302055559999999</v>
      </c>
    </row>
    <row r="8992" spans="1:3" x14ac:dyDescent="0.3">
      <c r="A8992" t="s">
        <v>2</v>
      </c>
      <c r="B8992">
        <v>1447.8254509999999</v>
      </c>
      <c r="C8992">
        <v>88.304666670000003</v>
      </c>
    </row>
    <row r="8993" spans="1:3" x14ac:dyDescent="0.3">
      <c r="A8993" t="s">
        <v>2</v>
      </c>
      <c r="B8993">
        <v>1447.9016509999999</v>
      </c>
      <c r="C8993">
        <v>88.307611109999996</v>
      </c>
    </row>
    <row r="8994" spans="1:3" x14ac:dyDescent="0.3">
      <c r="A8994" t="s">
        <v>2</v>
      </c>
      <c r="B8994">
        <v>1447.9778510000001</v>
      </c>
      <c r="C8994">
        <v>88.305611110000001</v>
      </c>
    </row>
    <row r="8995" spans="1:3" x14ac:dyDescent="0.3">
      <c r="A8995" t="s">
        <v>2</v>
      </c>
      <c r="B8995">
        <v>1448.0540510000001</v>
      </c>
      <c r="C8995">
        <v>88.303166669999996</v>
      </c>
    </row>
    <row r="8996" spans="1:3" x14ac:dyDescent="0.3">
      <c r="A8996" t="s">
        <v>2</v>
      </c>
      <c r="B8996">
        <v>1448.130251</v>
      </c>
      <c r="C8996">
        <v>88.303111110000003</v>
      </c>
    </row>
    <row r="8997" spans="1:3" x14ac:dyDescent="0.3">
      <c r="A8997" t="s">
        <v>2</v>
      </c>
      <c r="B8997">
        <v>1448.206451</v>
      </c>
      <c r="C8997">
        <v>88.302611110000001</v>
      </c>
    </row>
    <row r="8998" spans="1:3" x14ac:dyDescent="0.3">
      <c r="A8998" t="s">
        <v>2</v>
      </c>
      <c r="B8998">
        <v>1448.282651</v>
      </c>
      <c r="C8998">
        <v>88.302555560000002</v>
      </c>
    </row>
    <row r="8999" spans="1:3" x14ac:dyDescent="0.3">
      <c r="A8999" t="s">
        <v>2</v>
      </c>
      <c r="B8999">
        <v>1448.358851</v>
      </c>
      <c r="C8999">
        <v>88.302055559999999</v>
      </c>
    </row>
    <row r="9000" spans="1:3" x14ac:dyDescent="0.3">
      <c r="A9000" t="s">
        <v>2</v>
      </c>
      <c r="B9000">
        <v>1448.4350509999999</v>
      </c>
      <c r="C9000">
        <v>88.3</v>
      </c>
    </row>
    <row r="9001" spans="1:3" x14ac:dyDescent="0.3">
      <c r="A9001" t="s">
        <v>2</v>
      </c>
      <c r="B9001">
        <v>1448.5112509999999</v>
      </c>
      <c r="C9001">
        <v>88.297611110000005</v>
      </c>
    </row>
    <row r="9002" spans="1:3" x14ac:dyDescent="0.3">
      <c r="A9002" t="s">
        <v>2</v>
      </c>
      <c r="B9002">
        <v>1448.5874510000001</v>
      </c>
      <c r="C9002">
        <v>88.296055559999999</v>
      </c>
    </row>
    <row r="9003" spans="1:3" x14ac:dyDescent="0.3">
      <c r="A9003" t="s">
        <v>2</v>
      </c>
      <c r="B9003">
        <v>1448.6636510000001</v>
      </c>
      <c r="C9003">
        <v>88.295722220000002</v>
      </c>
    </row>
    <row r="9004" spans="1:3" x14ac:dyDescent="0.3">
      <c r="A9004" t="s">
        <v>2</v>
      </c>
      <c r="B9004">
        <v>1448.739851</v>
      </c>
      <c r="C9004">
        <v>88.295388889999998</v>
      </c>
    </row>
    <row r="9005" spans="1:3" x14ac:dyDescent="0.3">
      <c r="A9005" t="s">
        <v>2</v>
      </c>
      <c r="B9005">
        <v>1448.7804880000001</v>
      </c>
      <c r="C9005">
        <v>171.38888890000001</v>
      </c>
    </row>
    <row r="9006" spans="1:3" x14ac:dyDescent="0.3">
      <c r="A9006" t="s">
        <v>2</v>
      </c>
      <c r="B9006">
        <v>1448.816051</v>
      </c>
      <c r="C9006">
        <v>88.293333329999996</v>
      </c>
    </row>
    <row r="9007" spans="1:3" x14ac:dyDescent="0.3">
      <c r="A9007" t="s">
        <v>2</v>
      </c>
      <c r="B9007">
        <v>1448.892251</v>
      </c>
      <c r="C9007">
        <v>88.289611109999996</v>
      </c>
    </row>
    <row r="9008" spans="1:3" x14ac:dyDescent="0.3">
      <c r="A9008" t="s">
        <v>2</v>
      </c>
      <c r="B9008">
        <v>1448.968451</v>
      </c>
      <c r="C9008">
        <v>88.287944440000004</v>
      </c>
    </row>
    <row r="9009" spans="1:3" x14ac:dyDescent="0.3">
      <c r="A9009" t="s">
        <v>2</v>
      </c>
      <c r="B9009">
        <v>1449.0446509999999</v>
      </c>
      <c r="C9009">
        <v>88.288277780000001</v>
      </c>
    </row>
    <row r="9010" spans="1:3" x14ac:dyDescent="0.3">
      <c r="A9010" t="s">
        <v>2</v>
      </c>
      <c r="B9010">
        <v>1449.1208509999999</v>
      </c>
      <c r="C9010">
        <v>88.287000000000006</v>
      </c>
    </row>
    <row r="9011" spans="1:3" x14ac:dyDescent="0.3">
      <c r="A9011" t="s">
        <v>2</v>
      </c>
      <c r="B9011">
        <v>1449.1970510000001</v>
      </c>
      <c r="C9011">
        <v>88.285777780000004</v>
      </c>
    </row>
    <row r="9012" spans="1:3" x14ac:dyDescent="0.3">
      <c r="A9012" t="s">
        <v>2</v>
      </c>
      <c r="B9012">
        <v>1449.2732510000001</v>
      </c>
      <c r="C9012">
        <v>88.285722219999997</v>
      </c>
    </row>
    <row r="9013" spans="1:3" x14ac:dyDescent="0.3">
      <c r="A9013" t="s">
        <v>2</v>
      </c>
      <c r="B9013">
        <v>1449.349451</v>
      </c>
      <c r="C9013">
        <v>88.284888890000005</v>
      </c>
    </row>
    <row r="9014" spans="1:3" x14ac:dyDescent="0.3">
      <c r="A9014" t="s">
        <v>2</v>
      </c>
      <c r="B9014">
        <v>1449.425651</v>
      </c>
      <c r="C9014">
        <v>88.283666670000002</v>
      </c>
    </row>
    <row r="9015" spans="1:3" x14ac:dyDescent="0.3">
      <c r="A9015" t="s">
        <v>2</v>
      </c>
      <c r="B9015">
        <v>1449.501851</v>
      </c>
      <c r="C9015">
        <v>88.28233333</v>
      </c>
    </row>
    <row r="9016" spans="1:3" x14ac:dyDescent="0.3">
      <c r="A9016" t="s">
        <v>2</v>
      </c>
      <c r="B9016">
        <v>1449.578051</v>
      </c>
      <c r="C9016">
        <v>88.279833330000002</v>
      </c>
    </row>
    <row r="9017" spans="1:3" x14ac:dyDescent="0.3">
      <c r="A9017" t="s">
        <v>2</v>
      </c>
      <c r="B9017">
        <v>1449.6542509999999</v>
      </c>
      <c r="C9017">
        <v>88.278222220000004</v>
      </c>
    </row>
    <row r="9018" spans="1:3" x14ac:dyDescent="0.3">
      <c r="A9018" t="s">
        <v>2</v>
      </c>
      <c r="B9018">
        <v>1449.7304509999999</v>
      </c>
      <c r="C9018">
        <v>88.277777779999994</v>
      </c>
    </row>
    <row r="9019" spans="1:3" x14ac:dyDescent="0.3">
      <c r="A9019" t="s">
        <v>2</v>
      </c>
      <c r="B9019">
        <v>1449.8066510000001</v>
      </c>
      <c r="C9019">
        <v>88.276499999999999</v>
      </c>
    </row>
    <row r="9020" spans="1:3" x14ac:dyDescent="0.3">
      <c r="A9020" t="s">
        <v>2</v>
      </c>
      <c r="B9020">
        <v>1449.8828510000001</v>
      </c>
      <c r="C9020">
        <v>88.275666670000007</v>
      </c>
    </row>
    <row r="9021" spans="1:3" x14ac:dyDescent="0.3">
      <c r="A9021" t="s">
        <v>2</v>
      </c>
      <c r="B9021">
        <v>1449.959051</v>
      </c>
      <c r="C9021">
        <v>88.275666670000007</v>
      </c>
    </row>
    <row r="9022" spans="1:3" x14ac:dyDescent="0.3">
      <c r="A9022" t="s">
        <v>2</v>
      </c>
      <c r="B9022">
        <v>1450</v>
      </c>
      <c r="C9022">
        <v>171.55555559999999</v>
      </c>
    </row>
    <row r="9023" spans="1:3" x14ac:dyDescent="0.3">
      <c r="A9023" t="s">
        <v>2</v>
      </c>
      <c r="B9023">
        <v>1450.035251</v>
      </c>
      <c r="C9023">
        <v>88.275666670000007</v>
      </c>
    </row>
    <row r="9024" spans="1:3" x14ac:dyDescent="0.3">
      <c r="A9024" t="s">
        <v>2</v>
      </c>
      <c r="B9024">
        <v>1450.111451</v>
      </c>
      <c r="C9024">
        <v>88.274444439999996</v>
      </c>
    </row>
    <row r="9025" spans="1:3" x14ac:dyDescent="0.3">
      <c r="A9025" t="s">
        <v>2</v>
      </c>
      <c r="B9025">
        <v>1450.187651</v>
      </c>
      <c r="C9025">
        <v>88.272000000000006</v>
      </c>
    </row>
    <row r="9026" spans="1:3" x14ac:dyDescent="0.3">
      <c r="A9026" t="s">
        <v>2</v>
      </c>
      <c r="B9026">
        <v>1450.2638509999999</v>
      </c>
      <c r="C9026">
        <v>88.27</v>
      </c>
    </row>
    <row r="9027" spans="1:3" x14ac:dyDescent="0.3">
      <c r="A9027" t="s">
        <v>2</v>
      </c>
      <c r="B9027">
        <v>1450.3400509999999</v>
      </c>
      <c r="C9027">
        <v>88.268000000000001</v>
      </c>
    </row>
    <row r="9028" spans="1:3" x14ac:dyDescent="0.3">
      <c r="A9028" t="s">
        <v>2</v>
      </c>
      <c r="B9028">
        <v>1450.4162510000001</v>
      </c>
      <c r="C9028">
        <v>88.265611109999995</v>
      </c>
    </row>
    <row r="9029" spans="1:3" x14ac:dyDescent="0.3">
      <c r="A9029" t="s">
        <v>2</v>
      </c>
      <c r="B9029">
        <v>1450.4924510000001</v>
      </c>
      <c r="C9029">
        <v>88.263222220000003</v>
      </c>
    </row>
    <row r="9030" spans="1:3" x14ac:dyDescent="0.3">
      <c r="A9030" t="s">
        <v>2</v>
      </c>
      <c r="B9030">
        <v>1450.568651</v>
      </c>
      <c r="C9030">
        <v>88.261222219999993</v>
      </c>
    </row>
    <row r="9031" spans="1:3" x14ac:dyDescent="0.3">
      <c r="A9031" t="s">
        <v>2</v>
      </c>
      <c r="B9031">
        <v>1450.644851</v>
      </c>
      <c r="C9031">
        <v>88.259222219999998</v>
      </c>
    </row>
    <row r="9032" spans="1:3" x14ac:dyDescent="0.3">
      <c r="A9032" t="s">
        <v>2</v>
      </c>
      <c r="B9032">
        <v>1450.721051</v>
      </c>
      <c r="C9032">
        <v>88.256888889999999</v>
      </c>
    </row>
    <row r="9033" spans="1:3" x14ac:dyDescent="0.3">
      <c r="A9033" t="s">
        <v>2</v>
      </c>
      <c r="B9033">
        <v>1450.797251</v>
      </c>
      <c r="C9033">
        <v>88.254111109999997</v>
      </c>
    </row>
    <row r="9034" spans="1:3" x14ac:dyDescent="0.3">
      <c r="A9034" t="s">
        <v>2</v>
      </c>
      <c r="B9034">
        <v>1450.8734509999999</v>
      </c>
      <c r="C9034">
        <v>88.250555559999995</v>
      </c>
    </row>
    <row r="9035" spans="1:3" x14ac:dyDescent="0.3">
      <c r="A9035" t="s">
        <v>2</v>
      </c>
      <c r="B9035">
        <v>1450.9496509999999</v>
      </c>
      <c r="C9035">
        <v>88.248944440000002</v>
      </c>
    </row>
    <row r="9036" spans="1:3" x14ac:dyDescent="0.3">
      <c r="A9036" t="s">
        <v>2</v>
      </c>
      <c r="B9036">
        <v>1451.0258510000001</v>
      </c>
      <c r="C9036">
        <v>88.248166670000003</v>
      </c>
    </row>
    <row r="9037" spans="1:3" x14ac:dyDescent="0.3">
      <c r="A9037" t="s">
        <v>2</v>
      </c>
      <c r="B9037">
        <v>1451.1020510000001</v>
      </c>
      <c r="C9037">
        <v>88.24327778</v>
      </c>
    </row>
    <row r="9038" spans="1:3" x14ac:dyDescent="0.3">
      <c r="A9038" t="s">
        <v>2</v>
      </c>
      <c r="B9038">
        <v>1451.178251</v>
      </c>
      <c r="C9038">
        <v>88.237166669999993</v>
      </c>
    </row>
    <row r="9039" spans="1:3" x14ac:dyDescent="0.3">
      <c r="A9039" t="s">
        <v>2</v>
      </c>
      <c r="B9039">
        <v>1451.2195119999999</v>
      </c>
      <c r="C9039">
        <v>171.61111109999999</v>
      </c>
    </row>
    <row r="9040" spans="1:3" x14ac:dyDescent="0.3">
      <c r="A9040" t="s">
        <v>2</v>
      </c>
      <c r="B9040">
        <v>1451.254451</v>
      </c>
      <c r="C9040">
        <v>88.233500000000006</v>
      </c>
    </row>
    <row r="9041" spans="1:3" x14ac:dyDescent="0.3">
      <c r="A9041" t="s">
        <v>2</v>
      </c>
      <c r="B9041">
        <v>1451.330651</v>
      </c>
      <c r="C9041">
        <v>88.231555560000004</v>
      </c>
    </row>
    <row r="9042" spans="1:3" x14ac:dyDescent="0.3">
      <c r="A9042" t="s">
        <v>2</v>
      </c>
      <c r="B9042">
        <v>1451.406851</v>
      </c>
      <c r="C9042">
        <v>88.228722219999995</v>
      </c>
    </row>
    <row r="9043" spans="1:3" x14ac:dyDescent="0.3">
      <c r="A9043" t="s">
        <v>2</v>
      </c>
      <c r="B9043">
        <v>1451.4830509999999</v>
      </c>
      <c r="C9043">
        <v>88.223333330000003</v>
      </c>
    </row>
    <row r="9044" spans="1:3" x14ac:dyDescent="0.3">
      <c r="A9044" t="s">
        <v>2</v>
      </c>
      <c r="B9044">
        <v>1451.5592509999999</v>
      </c>
      <c r="C9044">
        <v>88.216277779999999</v>
      </c>
    </row>
    <row r="9045" spans="1:3" x14ac:dyDescent="0.3">
      <c r="A9045" t="s">
        <v>2</v>
      </c>
      <c r="B9045">
        <v>1451.6354510000001</v>
      </c>
      <c r="C9045">
        <v>88.209555559999998</v>
      </c>
    </row>
    <row r="9046" spans="1:3" x14ac:dyDescent="0.3">
      <c r="A9046" t="s">
        <v>2</v>
      </c>
      <c r="B9046">
        <v>1451.7116510000001</v>
      </c>
      <c r="C9046">
        <v>88.204111109999999</v>
      </c>
    </row>
    <row r="9047" spans="1:3" x14ac:dyDescent="0.3">
      <c r="A9047" t="s">
        <v>2</v>
      </c>
      <c r="B9047">
        <v>1451.787851</v>
      </c>
      <c r="C9047">
        <v>88.200833329999995</v>
      </c>
    </row>
    <row r="9048" spans="1:3" x14ac:dyDescent="0.3">
      <c r="A9048" t="s">
        <v>2</v>
      </c>
      <c r="B9048">
        <v>1451.864051</v>
      </c>
      <c r="C9048">
        <v>88.199166669999997</v>
      </c>
    </row>
    <row r="9049" spans="1:3" x14ac:dyDescent="0.3">
      <c r="A9049" t="s">
        <v>2</v>
      </c>
      <c r="B9049">
        <v>1451.940251</v>
      </c>
      <c r="C9049">
        <v>88.196277780000003</v>
      </c>
    </row>
    <row r="9050" spans="1:3" x14ac:dyDescent="0.3">
      <c r="A9050" t="s">
        <v>2</v>
      </c>
      <c r="B9050">
        <v>1452.016451</v>
      </c>
      <c r="C9050">
        <v>88.192111109999999</v>
      </c>
    </row>
    <row r="9051" spans="1:3" x14ac:dyDescent="0.3">
      <c r="A9051" t="s">
        <v>2</v>
      </c>
      <c r="B9051">
        <v>1452.0926509999999</v>
      </c>
      <c r="C9051">
        <v>88.1875</v>
      </c>
    </row>
    <row r="9052" spans="1:3" x14ac:dyDescent="0.3">
      <c r="A9052" t="s">
        <v>2</v>
      </c>
      <c r="B9052">
        <v>1452.1688509999999</v>
      </c>
      <c r="C9052">
        <v>88.184944439999995</v>
      </c>
    </row>
    <row r="9053" spans="1:3" x14ac:dyDescent="0.3">
      <c r="A9053" t="s">
        <v>2</v>
      </c>
      <c r="B9053">
        <v>1452.2450510000001</v>
      </c>
      <c r="C9053">
        <v>88.183666669999994</v>
      </c>
    </row>
    <row r="9054" spans="1:3" x14ac:dyDescent="0.3">
      <c r="A9054" t="s">
        <v>2</v>
      </c>
      <c r="B9054">
        <v>1452.3212510000001</v>
      </c>
      <c r="C9054">
        <v>88.17994444</v>
      </c>
    </row>
    <row r="9055" spans="1:3" x14ac:dyDescent="0.3">
      <c r="A9055" t="s">
        <v>2</v>
      </c>
      <c r="B9055">
        <v>1452.397451</v>
      </c>
      <c r="C9055">
        <v>88.177499999999995</v>
      </c>
    </row>
    <row r="9056" spans="1:3" x14ac:dyDescent="0.3">
      <c r="A9056" t="s">
        <v>2</v>
      </c>
      <c r="B9056">
        <v>1452.439024</v>
      </c>
      <c r="C9056">
        <v>171.7222222</v>
      </c>
    </row>
    <row r="9057" spans="1:3" x14ac:dyDescent="0.3">
      <c r="A9057" t="s">
        <v>2</v>
      </c>
      <c r="B9057">
        <v>1452.473651</v>
      </c>
      <c r="C9057">
        <v>88.175777780000004</v>
      </c>
    </row>
    <row r="9058" spans="1:3" x14ac:dyDescent="0.3">
      <c r="A9058" t="s">
        <v>2</v>
      </c>
      <c r="B9058">
        <v>1452.549851</v>
      </c>
      <c r="C9058">
        <v>88.171611110000001</v>
      </c>
    </row>
    <row r="9059" spans="1:3" x14ac:dyDescent="0.3">
      <c r="A9059" t="s">
        <v>2</v>
      </c>
      <c r="B9059">
        <v>1452.626051</v>
      </c>
      <c r="C9059">
        <v>88.169166669999996</v>
      </c>
    </row>
    <row r="9060" spans="1:3" x14ac:dyDescent="0.3">
      <c r="A9060" t="s">
        <v>2</v>
      </c>
      <c r="B9060">
        <v>1452.7022509999999</v>
      </c>
      <c r="C9060">
        <v>88.169555560000006</v>
      </c>
    </row>
    <row r="9061" spans="1:3" x14ac:dyDescent="0.3">
      <c r="A9061" t="s">
        <v>2</v>
      </c>
      <c r="B9061">
        <v>1452.7784509999999</v>
      </c>
      <c r="C9061">
        <v>88.167555559999997</v>
      </c>
    </row>
    <row r="9062" spans="1:3" x14ac:dyDescent="0.3">
      <c r="A9062" t="s">
        <v>2</v>
      </c>
      <c r="B9062">
        <v>1452.8546510000001</v>
      </c>
      <c r="C9062">
        <v>88.162166670000005</v>
      </c>
    </row>
    <row r="9063" spans="1:3" x14ac:dyDescent="0.3">
      <c r="A9063" t="s">
        <v>2</v>
      </c>
      <c r="B9063">
        <v>1452.9308510000001</v>
      </c>
      <c r="C9063">
        <v>88.158444439999997</v>
      </c>
    </row>
    <row r="9064" spans="1:3" x14ac:dyDescent="0.3">
      <c r="A9064" t="s">
        <v>2</v>
      </c>
      <c r="B9064">
        <v>1453.007051</v>
      </c>
      <c r="C9064">
        <v>88.157499999999999</v>
      </c>
    </row>
    <row r="9065" spans="1:3" x14ac:dyDescent="0.3">
      <c r="A9065" t="s">
        <v>2</v>
      </c>
      <c r="B9065">
        <v>1453.083251</v>
      </c>
      <c r="C9065">
        <v>88.156166670000005</v>
      </c>
    </row>
    <row r="9066" spans="1:3" x14ac:dyDescent="0.3">
      <c r="A9066" t="s">
        <v>2</v>
      </c>
      <c r="B9066">
        <v>1453.159451</v>
      </c>
      <c r="C9066">
        <v>88.154888889999995</v>
      </c>
    </row>
    <row r="9067" spans="1:3" x14ac:dyDescent="0.3">
      <c r="A9067" t="s">
        <v>2</v>
      </c>
      <c r="B9067">
        <v>1453.235651</v>
      </c>
      <c r="C9067">
        <v>88.154888889999995</v>
      </c>
    </row>
    <row r="9068" spans="1:3" x14ac:dyDescent="0.3">
      <c r="A9068" t="s">
        <v>2</v>
      </c>
      <c r="B9068">
        <v>1453.3118509999999</v>
      </c>
      <c r="C9068">
        <v>88.154944439999994</v>
      </c>
    </row>
    <row r="9069" spans="1:3" x14ac:dyDescent="0.3">
      <c r="A9069" t="s">
        <v>2</v>
      </c>
      <c r="B9069">
        <v>1453.3880509999999</v>
      </c>
      <c r="C9069">
        <v>88.155388889999998</v>
      </c>
    </row>
    <row r="9070" spans="1:3" x14ac:dyDescent="0.3">
      <c r="A9070" t="s">
        <v>2</v>
      </c>
      <c r="B9070">
        <v>1453.4642510000001</v>
      </c>
      <c r="C9070">
        <v>88.155388889999998</v>
      </c>
    </row>
    <row r="9071" spans="1:3" x14ac:dyDescent="0.3">
      <c r="A9071" t="s">
        <v>2</v>
      </c>
      <c r="B9071">
        <v>1453.5404510000001</v>
      </c>
      <c r="C9071">
        <v>88.156666670000007</v>
      </c>
    </row>
    <row r="9072" spans="1:3" x14ac:dyDescent="0.3">
      <c r="A9072" t="s">
        <v>2</v>
      </c>
      <c r="B9072">
        <v>1453.616651</v>
      </c>
      <c r="C9072">
        <v>88.159944440000004</v>
      </c>
    </row>
    <row r="9073" spans="1:3" x14ac:dyDescent="0.3">
      <c r="A9073" t="s">
        <v>2</v>
      </c>
      <c r="B9073">
        <v>1453.658537</v>
      </c>
      <c r="C9073">
        <v>171.88888890000001</v>
      </c>
    </row>
    <row r="9074" spans="1:3" x14ac:dyDescent="0.3">
      <c r="A9074" t="s">
        <v>2</v>
      </c>
      <c r="B9074">
        <v>1453.692851</v>
      </c>
      <c r="C9074">
        <v>88.162388890000003</v>
      </c>
    </row>
    <row r="9075" spans="1:3" x14ac:dyDescent="0.3">
      <c r="A9075" t="s">
        <v>2</v>
      </c>
      <c r="B9075">
        <v>1453.769051</v>
      </c>
      <c r="C9075">
        <v>88.164388889999998</v>
      </c>
    </row>
    <row r="9076" spans="1:3" x14ac:dyDescent="0.3">
      <c r="A9076" t="s">
        <v>2</v>
      </c>
      <c r="B9076">
        <v>1453.845251</v>
      </c>
      <c r="C9076">
        <v>88.166833330000003</v>
      </c>
    </row>
    <row r="9077" spans="1:3" x14ac:dyDescent="0.3">
      <c r="A9077" t="s">
        <v>2</v>
      </c>
      <c r="B9077">
        <v>1453.9214509999999</v>
      </c>
      <c r="C9077">
        <v>88.169666669999998</v>
      </c>
    </row>
    <row r="9078" spans="1:3" x14ac:dyDescent="0.3">
      <c r="A9078" t="s">
        <v>2</v>
      </c>
      <c r="B9078">
        <v>1453.9976509999999</v>
      </c>
      <c r="C9078">
        <v>88.173388889999998</v>
      </c>
    </row>
    <row r="9079" spans="1:3" x14ac:dyDescent="0.3">
      <c r="A9079" t="s">
        <v>2</v>
      </c>
      <c r="B9079">
        <v>1454.0738510000001</v>
      </c>
      <c r="C9079">
        <v>88.176333330000006</v>
      </c>
    </row>
    <row r="9080" spans="1:3" x14ac:dyDescent="0.3">
      <c r="A9080" t="s">
        <v>2</v>
      </c>
      <c r="B9080">
        <v>1454.1500510000001</v>
      </c>
      <c r="C9080">
        <v>88.1785</v>
      </c>
    </row>
    <row r="9081" spans="1:3" x14ac:dyDescent="0.3">
      <c r="A9081" t="s">
        <v>2</v>
      </c>
      <c r="B9081">
        <v>1454.226251</v>
      </c>
      <c r="C9081">
        <v>88.183555560000002</v>
      </c>
    </row>
    <row r="9082" spans="1:3" x14ac:dyDescent="0.3">
      <c r="A9082" t="s">
        <v>2</v>
      </c>
      <c r="B9082">
        <v>1454.302451</v>
      </c>
      <c r="C9082">
        <v>88.18977778</v>
      </c>
    </row>
    <row r="9083" spans="1:3" x14ac:dyDescent="0.3">
      <c r="A9083" t="s">
        <v>2</v>
      </c>
      <c r="B9083">
        <v>1454.378651</v>
      </c>
      <c r="C9083">
        <v>88.193944439999996</v>
      </c>
    </row>
    <row r="9084" spans="1:3" x14ac:dyDescent="0.3">
      <c r="A9084" t="s">
        <v>2</v>
      </c>
      <c r="B9084">
        <v>1454.454851</v>
      </c>
      <c r="C9084">
        <v>88.199722219999998</v>
      </c>
    </row>
    <row r="9085" spans="1:3" x14ac:dyDescent="0.3">
      <c r="A9085" t="s">
        <v>2</v>
      </c>
      <c r="B9085">
        <v>1454.5310509999999</v>
      </c>
      <c r="C9085">
        <v>88.207944440000006</v>
      </c>
    </row>
    <row r="9086" spans="1:3" x14ac:dyDescent="0.3">
      <c r="A9086" t="s">
        <v>2</v>
      </c>
      <c r="B9086">
        <v>1454.6072509999999</v>
      </c>
      <c r="C9086">
        <v>88.215777779999996</v>
      </c>
    </row>
    <row r="9087" spans="1:3" x14ac:dyDescent="0.3">
      <c r="A9087" t="s">
        <v>2</v>
      </c>
      <c r="B9087">
        <v>1454.6834510000001</v>
      </c>
      <c r="C9087">
        <v>88.223166669999998</v>
      </c>
    </row>
    <row r="9088" spans="1:3" x14ac:dyDescent="0.3">
      <c r="A9088" t="s">
        <v>2</v>
      </c>
      <c r="B9088">
        <v>1454.7596510000001</v>
      </c>
      <c r="C9088">
        <v>88.229722219999999</v>
      </c>
    </row>
    <row r="9089" spans="1:3" x14ac:dyDescent="0.3">
      <c r="A9089" t="s">
        <v>2</v>
      </c>
      <c r="B9089">
        <v>1454.835851</v>
      </c>
      <c r="C9089">
        <v>88.235833330000006</v>
      </c>
    </row>
    <row r="9090" spans="1:3" x14ac:dyDescent="0.3">
      <c r="A9090" t="s">
        <v>2</v>
      </c>
      <c r="B9090">
        <v>1454.8780489999999</v>
      </c>
      <c r="C9090">
        <v>172</v>
      </c>
    </row>
    <row r="9091" spans="1:3" x14ac:dyDescent="0.3">
      <c r="A9091" t="s">
        <v>2</v>
      </c>
      <c r="B9091">
        <v>1454.912051</v>
      </c>
      <c r="C9091">
        <v>88.243166669999994</v>
      </c>
    </row>
    <row r="9092" spans="1:3" x14ac:dyDescent="0.3">
      <c r="A9092" t="s">
        <v>2</v>
      </c>
      <c r="B9092">
        <v>1454.988251</v>
      </c>
      <c r="C9092">
        <v>88.251722220000005</v>
      </c>
    </row>
    <row r="9093" spans="1:3" x14ac:dyDescent="0.3">
      <c r="A9093" t="s">
        <v>2</v>
      </c>
      <c r="B9093">
        <v>1455.064451</v>
      </c>
      <c r="C9093">
        <v>88.259888889999999</v>
      </c>
    </row>
    <row r="9094" spans="1:3" x14ac:dyDescent="0.3">
      <c r="A9094" t="s">
        <v>2</v>
      </c>
      <c r="B9094">
        <v>1455.1406509999999</v>
      </c>
      <c r="C9094">
        <v>88.267277780000001</v>
      </c>
    </row>
    <row r="9095" spans="1:3" x14ac:dyDescent="0.3">
      <c r="A9095" t="s">
        <v>2</v>
      </c>
      <c r="B9095">
        <v>1455.2168509999999</v>
      </c>
      <c r="C9095">
        <v>88.275833329999998</v>
      </c>
    </row>
    <row r="9096" spans="1:3" x14ac:dyDescent="0.3">
      <c r="A9096" t="s">
        <v>2</v>
      </c>
      <c r="B9096">
        <v>1455.2930510000001</v>
      </c>
      <c r="C9096">
        <v>88.28688889</v>
      </c>
    </row>
    <row r="9097" spans="1:3" x14ac:dyDescent="0.3">
      <c r="A9097" t="s">
        <v>2</v>
      </c>
      <c r="B9097">
        <v>1455.3692510000001</v>
      </c>
      <c r="C9097">
        <v>88.299166670000005</v>
      </c>
    </row>
    <row r="9098" spans="1:3" x14ac:dyDescent="0.3">
      <c r="A9098" t="s">
        <v>2</v>
      </c>
      <c r="B9098">
        <v>1455.445451</v>
      </c>
      <c r="C9098">
        <v>88.309388889999994</v>
      </c>
    </row>
    <row r="9099" spans="1:3" x14ac:dyDescent="0.3">
      <c r="A9099" t="s">
        <v>2</v>
      </c>
      <c r="B9099">
        <v>1455.521651</v>
      </c>
      <c r="C9099">
        <v>88.318444439999993</v>
      </c>
    </row>
    <row r="9100" spans="1:3" x14ac:dyDescent="0.3">
      <c r="A9100" t="s">
        <v>2</v>
      </c>
      <c r="B9100">
        <v>1455.597851</v>
      </c>
      <c r="C9100">
        <v>88.329499999999996</v>
      </c>
    </row>
    <row r="9101" spans="1:3" x14ac:dyDescent="0.3">
      <c r="A9101" t="s">
        <v>2</v>
      </c>
      <c r="B9101">
        <v>1455.674051</v>
      </c>
      <c r="C9101">
        <v>88.34266667</v>
      </c>
    </row>
    <row r="9102" spans="1:3" x14ac:dyDescent="0.3">
      <c r="A9102" t="s">
        <v>2</v>
      </c>
      <c r="B9102">
        <v>1455.7502509999999</v>
      </c>
      <c r="C9102">
        <v>88.356222220000006</v>
      </c>
    </row>
    <row r="9103" spans="1:3" x14ac:dyDescent="0.3">
      <c r="A9103" t="s">
        <v>2</v>
      </c>
      <c r="B9103">
        <v>1455.8264509999999</v>
      </c>
      <c r="C9103">
        <v>88.368055560000002</v>
      </c>
    </row>
    <row r="9104" spans="1:3" x14ac:dyDescent="0.3">
      <c r="A9104" t="s">
        <v>2</v>
      </c>
      <c r="B9104">
        <v>1455.9026510000001</v>
      </c>
      <c r="C9104">
        <v>88.379944440000003</v>
      </c>
    </row>
    <row r="9105" spans="1:3" x14ac:dyDescent="0.3">
      <c r="A9105" t="s">
        <v>2</v>
      </c>
      <c r="B9105">
        <v>1455.9788510000001</v>
      </c>
      <c r="C9105">
        <v>88.393944439999999</v>
      </c>
    </row>
    <row r="9106" spans="1:3" x14ac:dyDescent="0.3">
      <c r="A9106" t="s">
        <v>2</v>
      </c>
      <c r="B9106">
        <v>1456.055051</v>
      </c>
      <c r="C9106">
        <v>88.407499999999999</v>
      </c>
    </row>
    <row r="9107" spans="1:3" x14ac:dyDescent="0.3">
      <c r="A9107" t="s">
        <v>2</v>
      </c>
      <c r="B9107">
        <v>1456.097561</v>
      </c>
      <c r="C9107">
        <v>172.11111109999999</v>
      </c>
    </row>
    <row r="9108" spans="1:3" x14ac:dyDescent="0.3">
      <c r="A9108" t="s">
        <v>2</v>
      </c>
      <c r="B9108">
        <v>1456.131251</v>
      </c>
      <c r="C9108">
        <v>88.418666669999993</v>
      </c>
    </row>
    <row r="9109" spans="1:3" x14ac:dyDescent="0.3">
      <c r="A9109" t="s">
        <v>2</v>
      </c>
      <c r="B9109">
        <v>1456.207451</v>
      </c>
      <c r="C9109">
        <v>88.426055559999995</v>
      </c>
    </row>
    <row r="9110" spans="1:3" x14ac:dyDescent="0.3">
      <c r="A9110" t="s">
        <v>2</v>
      </c>
      <c r="B9110">
        <v>1456.283651</v>
      </c>
      <c r="C9110">
        <v>88.430999999999997</v>
      </c>
    </row>
    <row r="9111" spans="1:3" x14ac:dyDescent="0.3">
      <c r="A9111" t="s">
        <v>2</v>
      </c>
      <c r="B9111">
        <v>1456.3598509999999</v>
      </c>
      <c r="C9111">
        <v>88.434722219999998</v>
      </c>
    </row>
    <row r="9112" spans="1:3" x14ac:dyDescent="0.3">
      <c r="A9112" t="s">
        <v>2</v>
      </c>
      <c r="B9112">
        <v>1456.4360509999999</v>
      </c>
      <c r="C9112">
        <v>88.434833330000004</v>
      </c>
    </row>
    <row r="9113" spans="1:3" x14ac:dyDescent="0.3">
      <c r="A9113" t="s">
        <v>2</v>
      </c>
      <c r="B9113">
        <v>1456.5122510000001</v>
      </c>
      <c r="C9113">
        <v>88.434444439999993</v>
      </c>
    </row>
    <row r="9114" spans="1:3" x14ac:dyDescent="0.3">
      <c r="A9114" t="s">
        <v>2</v>
      </c>
      <c r="B9114">
        <v>1456.5884510000001</v>
      </c>
      <c r="C9114">
        <v>88.434777780000005</v>
      </c>
    </row>
    <row r="9115" spans="1:3" x14ac:dyDescent="0.3">
      <c r="A9115" t="s">
        <v>2</v>
      </c>
      <c r="B9115">
        <v>1456.664651</v>
      </c>
      <c r="C9115">
        <v>88.432166670000001</v>
      </c>
    </row>
    <row r="9116" spans="1:3" x14ac:dyDescent="0.3">
      <c r="A9116" t="s">
        <v>2</v>
      </c>
      <c r="B9116">
        <v>1456.740851</v>
      </c>
      <c r="C9116">
        <v>88.428722219999997</v>
      </c>
    </row>
    <row r="9117" spans="1:3" x14ac:dyDescent="0.3">
      <c r="A9117" t="s">
        <v>2</v>
      </c>
      <c r="B9117">
        <v>1456.817051</v>
      </c>
      <c r="C9117">
        <v>88.426111109999994</v>
      </c>
    </row>
    <row r="9118" spans="1:3" x14ac:dyDescent="0.3">
      <c r="A9118" t="s">
        <v>2</v>
      </c>
      <c r="B9118">
        <v>1456.893251</v>
      </c>
      <c r="C9118">
        <v>88.422722219999997</v>
      </c>
    </row>
    <row r="9119" spans="1:3" x14ac:dyDescent="0.3">
      <c r="A9119" t="s">
        <v>2</v>
      </c>
      <c r="B9119">
        <v>1456.9694509999999</v>
      </c>
      <c r="C9119">
        <v>88.417388889999998</v>
      </c>
    </row>
    <row r="9120" spans="1:3" x14ac:dyDescent="0.3">
      <c r="A9120" t="s">
        <v>2</v>
      </c>
      <c r="B9120">
        <v>1457.0456509999999</v>
      </c>
      <c r="C9120">
        <v>88.412833329999998</v>
      </c>
    </row>
    <row r="9121" spans="1:3" x14ac:dyDescent="0.3">
      <c r="A9121" t="s">
        <v>2</v>
      </c>
      <c r="B9121">
        <v>1457.1218510000001</v>
      </c>
      <c r="C9121">
        <v>88.412388890000003</v>
      </c>
    </row>
    <row r="9122" spans="1:3" x14ac:dyDescent="0.3">
      <c r="A9122" t="s">
        <v>2</v>
      </c>
      <c r="B9122">
        <v>1457.1980510000001</v>
      </c>
      <c r="C9122">
        <v>88.410722219999997</v>
      </c>
    </row>
    <row r="9123" spans="1:3" x14ac:dyDescent="0.3">
      <c r="A9123" t="s">
        <v>2</v>
      </c>
      <c r="B9123">
        <v>1457.274251</v>
      </c>
      <c r="C9123">
        <v>88.404499999999999</v>
      </c>
    </row>
    <row r="9124" spans="1:3" x14ac:dyDescent="0.3">
      <c r="A9124" t="s">
        <v>2</v>
      </c>
      <c r="B9124">
        <v>1457.3170729999999</v>
      </c>
      <c r="C9124">
        <v>172.16666670000001</v>
      </c>
    </row>
    <row r="9125" spans="1:3" x14ac:dyDescent="0.3">
      <c r="A9125" t="s">
        <v>2</v>
      </c>
      <c r="B9125">
        <v>1457.350451</v>
      </c>
      <c r="C9125">
        <v>88.398222219999994</v>
      </c>
    </row>
    <row r="9126" spans="1:3" x14ac:dyDescent="0.3">
      <c r="A9126" t="s">
        <v>2</v>
      </c>
      <c r="B9126">
        <v>1457.426651</v>
      </c>
      <c r="C9126">
        <v>88.393611109999995</v>
      </c>
    </row>
    <row r="9127" spans="1:3" x14ac:dyDescent="0.3">
      <c r="A9127" t="s">
        <v>2</v>
      </c>
      <c r="B9127">
        <v>1457.502851</v>
      </c>
      <c r="C9127">
        <v>88.390277780000005</v>
      </c>
    </row>
    <row r="9128" spans="1:3" x14ac:dyDescent="0.3">
      <c r="A9128" t="s">
        <v>2</v>
      </c>
      <c r="B9128">
        <v>1457.5790509999999</v>
      </c>
      <c r="C9128">
        <v>88.387777779999993</v>
      </c>
    </row>
    <row r="9129" spans="1:3" x14ac:dyDescent="0.3">
      <c r="A9129" t="s">
        <v>2</v>
      </c>
      <c r="B9129">
        <v>1457.6552509999999</v>
      </c>
      <c r="C9129">
        <v>88.384388889999997</v>
      </c>
    </row>
    <row r="9130" spans="1:3" x14ac:dyDescent="0.3">
      <c r="A9130" t="s">
        <v>2</v>
      </c>
      <c r="B9130">
        <v>1457.7314510000001</v>
      </c>
      <c r="C9130">
        <v>88.381</v>
      </c>
    </row>
    <row r="9131" spans="1:3" x14ac:dyDescent="0.3">
      <c r="A9131" t="s">
        <v>2</v>
      </c>
      <c r="B9131">
        <v>1457.8076510000001</v>
      </c>
      <c r="C9131">
        <v>88.379722220000005</v>
      </c>
    </row>
    <row r="9132" spans="1:3" x14ac:dyDescent="0.3">
      <c r="A9132" t="s">
        <v>2</v>
      </c>
      <c r="B9132">
        <v>1457.883851</v>
      </c>
      <c r="C9132">
        <v>88.377722219999995</v>
      </c>
    </row>
    <row r="9133" spans="1:3" x14ac:dyDescent="0.3">
      <c r="A9133" t="s">
        <v>2</v>
      </c>
      <c r="B9133">
        <v>1457.960051</v>
      </c>
      <c r="C9133">
        <v>88.371666669999996</v>
      </c>
    </row>
    <row r="9134" spans="1:3" x14ac:dyDescent="0.3">
      <c r="A9134" t="s">
        <v>2</v>
      </c>
      <c r="B9134">
        <v>1458.036251</v>
      </c>
      <c r="C9134">
        <v>88.363111110000006</v>
      </c>
    </row>
    <row r="9135" spans="1:3" x14ac:dyDescent="0.3">
      <c r="A9135" t="s">
        <v>2</v>
      </c>
      <c r="B9135">
        <v>1458.112451</v>
      </c>
      <c r="C9135">
        <v>88.356222220000006</v>
      </c>
    </row>
    <row r="9136" spans="1:3" x14ac:dyDescent="0.3">
      <c r="A9136" t="s">
        <v>2</v>
      </c>
      <c r="B9136">
        <v>1458.1886509999999</v>
      </c>
      <c r="C9136">
        <v>88.353722219999995</v>
      </c>
    </row>
    <row r="9137" spans="1:3" x14ac:dyDescent="0.3">
      <c r="A9137" t="s">
        <v>2</v>
      </c>
      <c r="B9137">
        <v>1458.2648509999999</v>
      </c>
      <c r="C9137">
        <v>88.352444439999999</v>
      </c>
    </row>
    <row r="9138" spans="1:3" x14ac:dyDescent="0.3">
      <c r="A9138" t="s">
        <v>2</v>
      </c>
      <c r="B9138">
        <v>1458.3410510000001</v>
      </c>
      <c r="C9138">
        <v>88.349944440000002</v>
      </c>
    </row>
    <row r="9139" spans="1:3" x14ac:dyDescent="0.3">
      <c r="A9139" t="s">
        <v>2</v>
      </c>
      <c r="B9139">
        <v>1458.4172510000001</v>
      </c>
      <c r="C9139">
        <v>88.346999999999994</v>
      </c>
    </row>
    <row r="9140" spans="1:3" x14ac:dyDescent="0.3">
      <c r="A9140" t="s">
        <v>2</v>
      </c>
      <c r="B9140">
        <v>1458.4934510000001</v>
      </c>
      <c r="C9140">
        <v>88.342888889999998</v>
      </c>
    </row>
    <row r="9141" spans="1:3" x14ac:dyDescent="0.3">
      <c r="A9141" t="s">
        <v>2</v>
      </c>
      <c r="B9141">
        <v>1458.5365850000001</v>
      </c>
      <c r="C9141">
        <v>172.33333329999999</v>
      </c>
    </row>
    <row r="9142" spans="1:3" x14ac:dyDescent="0.3">
      <c r="A9142" t="s">
        <v>2</v>
      </c>
      <c r="B9142">
        <v>1458.569651</v>
      </c>
      <c r="C9142">
        <v>88.33883333</v>
      </c>
    </row>
    <row r="9143" spans="1:3" x14ac:dyDescent="0.3">
      <c r="A9143" t="s">
        <v>2</v>
      </c>
      <c r="B9143">
        <v>1458.645851</v>
      </c>
      <c r="C9143">
        <v>88.336055560000005</v>
      </c>
    </row>
    <row r="9144" spans="1:3" x14ac:dyDescent="0.3">
      <c r="A9144" t="s">
        <v>2</v>
      </c>
      <c r="B9144">
        <v>1458.722051</v>
      </c>
      <c r="C9144">
        <v>88.333666669999999</v>
      </c>
    </row>
    <row r="9145" spans="1:3" x14ac:dyDescent="0.3">
      <c r="A9145" t="s">
        <v>2</v>
      </c>
      <c r="B9145">
        <v>1458.7982509999999</v>
      </c>
      <c r="C9145">
        <v>88.331222220000001</v>
      </c>
    </row>
    <row r="9146" spans="1:3" x14ac:dyDescent="0.3">
      <c r="A9146" t="s">
        <v>2</v>
      </c>
      <c r="B9146">
        <v>1458.8744509999999</v>
      </c>
      <c r="C9146">
        <v>88.329555560000003</v>
      </c>
    </row>
    <row r="9147" spans="1:3" x14ac:dyDescent="0.3">
      <c r="A9147" t="s">
        <v>2</v>
      </c>
      <c r="B9147">
        <v>1458.9506510000001</v>
      </c>
      <c r="C9147">
        <v>88.328777779999996</v>
      </c>
    </row>
    <row r="9148" spans="1:3" x14ac:dyDescent="0.3">
      <c r="A9148" t="s">
        <v>2</v>
      </c>
      <c r="B9148">
        <v>1459.0268510000001</v>
      </c>
      <c r="C9148">
        <v>88.327111110000004</v>
      </c>
    </row>
    <row r="9149" spans="1:3" x14ac:dyDescent="0.3">
      <c r="A9149" t="s">
        <v>2</v>
      </c>
      <c r="B9149">
        <v>1459.1030510000001</v>
      </c>
      <c r="C9149">
        <v>88.325055559999996</v>
      </c>
    </row>
    <row r="9150" spans="1:3" x14ac:dyDescent="0.3">
      <c r="A9150" t="s">
        <v>2</v>
      </c>
      <c r="B9150">
        <v>1459.179251</v>
      </c>
      <c r="C9150">
        <v>88.322888890000002</v>
      </c>
    </row>
    <row r="9151" spans="1:3" x14ac:dyDescent="0.3">
      <c r="A9151" t="s">
        <v>2</v>
      </c>
      <c r="B9151">
        <v>1459.255451</v>
      </c>
      <c r="C9151">
        <v>88.319111109999994</v>
      </c>
    </row>
    <row r="9152" spans="1:3" x14ac:dyDescent="0.3">
      <c r="A9152" t="s">
        <v>2</v>
      </c>
      <c r="B9152">
        <v>1459.331651</v>
      </c>
      <c r="C9152">
        <v>88.315388889999994</v>
      </c>
    </row>
    <row r="9153" spans="1:3" x14ac:dyDescent="0.3">
      <c r="A9153" t="s">
        <v>2</v>
      </c>
      <c r="B9153">
        <v>1459.4078509999999</v>
      </c>
      <c r="C9153">
        <v>88.312888889999996</v>
      </c>
    </row>
    <row r="9154" spans="1:3" x14ac:dyDescent="0.3">
      <c r="A9154" t="s">
        <v>2</v>
      </c>
      <c r="B9154">
        <v>1459.4840509999999</v>
      </c>
      <c r="C9154">
        <v>88.310500000000005</v>
      </c>
    </row>
    <row r="9155" spans="1:3" x14ac:dyDescent="0.3">
      <c r="A9155" t="s">
        <v>2</v>
      </c>
      <c r="B9155">
        <v>1459.5602510000001</v>
      </c>
      <c r="C9155">
        <v>88.308499999999995</v>
      </c>
    </row>
    <row r="9156" spans="1:3" x14ac:dyDescent="0.3">
      <c r="A9156" t="s">
        <v>2</v>
      </c>
      <c r="B9156">
        <v>1459.6364510000001</v>
      </c>
      <c r="C9156">
        <v>88.3065</v>
      </c>
    </row>
    <row r="9157" spans="1:3" x14ac:dyDescent="0.3">
      <c r="A9157" t="s">
        <v>2</v>
      </c>
      <c r="B9157">
        <v>1459.7126510000001</v>
      </c>
      <c r="C9157">
        <v>88.30494444</v>
      </c>
    </row>
    <row r="9158" spans="1:3" x14ac:dyDescent="0.3">
      <c r="A9158" t="s">
        <v>2</v>
      </c>
      <c r="B9158">
        <v>1459.7560980000001</v>
      </c>
      <c r="C9158">
        <v>172.5</v>
      </c>
    </row>
    <row r="9159" spans="1:3" x14ac:dyDescent="0.3">
      <c r="A9159" t="s">
        <v>2</v>
      </c>
      <c r="B9159">
        <v>1459.788851</v>
      </c>
      <c r="C9159">
        <v>88.304500000000004</v>
      </c>
    </row>
    <row r="9160" spans="1:3" x14ac:dyDescent="0.3">
      <c r="A9160" t="s">
        <v>2</v>
      </c>
      <c r="B9160">
        <v>1459.865051</v>
      </c>
      <c r="C9160">
        <v>88.304500000000004</v>
      </c>
    </row>
    <row r="9161" spans="1:3" x14ac:dyDescent="0.3">
      <c r="A9161" t="s">
        <v>2</v>
      </c>
      <c r="B9161">
        <v>1459.941251</v>
      </c>
      <c r="C9161">
        <v>88.304444439999997</v>
      </c>
    </row>
    <row r="9162" spans="1:3" x14ac:dyDescent="0.3">
      <c r="A9162" t="s">
        <v>2</v>
      </c>
      <c r="B9162">
        <v>1460.0174509999999</v>
      </c>
      <c r="C9162">
        <v>88.304500000000004</v>
      </c>
    </row>
    <row r="9163" spans="1:3" x14ac:dyDescent="0.3">
      <c r="A9163" t="s">
        <v>2</v>
      </c>
      <c r="B9163">
        <v>1460.0936509999999</v>
      </c>
      <c r="C9163">
        <v>88.304611109999996</v>
      </c>
    </row>
    <row r="9164" spans="1:3" x14ac:dyDescent="0.3">
      <c r="A9164" t="s">
        <v>2</v>
      </c>
      <c r="B9164">
        <v>1460.1698510000001</v>
      </c>
      <c r="C9164">
        <v>88.307166670000001</v>
      </c>
    </row>
    <row r="9165" spans="1:3" x14ac:dyDescent="0.3">
      <c r="A9165" t="s">
        <v>2</v>
      </c>
      <c r="B9165">
        <v>1460.2460510000001</v>
      </c>
      <c r="C9165">
        <v>88.311000000000007</v>
      </c>
    </row>
    <row r="9166" spans="1:3" x14ac:dyDescent="0.3">
      <c r="A9166" t="s">
        <v>2</v>
      </c>
      <c r="B9166">
        <v>1460.3222510000001</v>
      </c>
      <c r="C9166">
        <v>88.313555559999998</v>
      </c>
    </row>
    <row r="9167" spans="1:3" x14ac:dyDescent="0.3">
      <c r="A9167" t="s">
        <v>2</v>
      </c>
      <c r="B9167">
        <v>1460.398451</v>
      </c>
      <c r="C9167">
        <v>88.319833329999994</v>
      </c>
    </row>
    <row r="9168" spans="1:3" x14ac:dyDescent="0.3">
      <c r="A9168" t="s">
        <v>2</v>
      </c>
      <c r="B9168">
        <v>1460.474651</v>
      </c>
      <c r="C9168">
        <v>88.328999999999994</v>
      </c>
    </row>
    <row r="9169" spans="1:3" x14ac:dyDescent="0.3">
      <c r="A9169" t="s">
        <v>2</v>
      </c>
      <c r="B9169">
        <v>1460.550851</v>
      </c>
      <c r="C9169">
        <v>88.33811111</v>
      </c>
    </row>
    <row r="9170" spans="1:3" x14ac:dyDescent="0.3">
      <c r="A9170" t="s">
        <v>2</v>
      </c>
      <c r="B9170">
        <v>1460.6270509999999</v>
      </c>
      <c r="C9170">
        <v>88.348444439999994</v>
      </c>
    </row>
    <row r="9171" spans="1:3" x14ac:dyDescent="0.3">
      <c r="A9171" t="s">
        <v>2</v>
      </c>
      <c r="B9171">
        <v>1460.7032509999999</v>
      </c>
      <c r="C9171">
        <v>88.359555560000004</v>
      </c>
    </row>
    <row r="9172" spans="1:3" x14ac:dyDescent="0.3">
      <c r="A9172" t="s">
        <v>2</v>
      </c>
      <c r="B9172">
        <v>1460.7794510000001</v>
      </c>
      <c r="C9172">
        <v>88.371944439999993</v>
      </c>
    </row>
    <row r="9173" spans="1:3" x14ac:dyDescent="0.3">
      <c r="A9173" t="s">
        <v>2</v>
      </c>
      <c r="B9173">
        <v>1460.8556510000001</v>
      </c>
      <c r="C9173">
        <v>88.385111109999997</v>
      </c>
    </row>
    <row r="9174" spans="1:3" x14ac:dyDescent="0.3">
      <c r="A9174" t="s">
        <v>2</v>
      </c>
      <c r="B9174">
        <v>1460.9318510000001</v>
      </c>
      <c r="C9174">
        <v>88.39916667</v>
      </c>
    </row>
    <row r="9175" spans="1:3" x14ac:dyDescent="0.3">
      <c r="A9175" t="s">
        <v>2</v>
      </c>
      <c r="B9175">
        <v>1460.97561</v>
      </c>
      <c r="C9175">
        <v>172.61111109999999</v>
      </c>
    </row>
    <row r="9176" spans="1:3" x14ac:dyDescent="0.3">
      <c r="A9176" t="s">
        <v>2</v>
      </c>
      <c r="B9176">
        <v>1461.008051</v>
      </c>
      <c r="C9176">
        <v>88.414444439999997</v>
      </c>
    </row>
    <row r="9177" spans="1:3" x14ac:dyDescent="0.3">
      <c r="A9177" t="s">
        <v>2</v>
      </c>
      <c r="B9177">
        <v>1461.084251</v>
      </c>
      <c r="C9177">
        <v>88.430944440000005</v>
      </c>
    </row>
    <row r="9178" spans="1:3" x14ac:dyDescent="0.3">
      <c r="A9178" t="s">
        <v>2</v>
      </c>
      <c r="B9178">
        <v>1461.160451</v>
      </c>
      <c r="C9178">
        <v>88.446555559999993</v>
      </c>
    </row>
    <row r="9179" spans="1:3" x14ac:dyDescent="0.3">
      <c r="A9179" t="s">
        <v>2</v>
      </c>
      <c r="B9179">
        <v>1461.2366509999999</v>
      </c>
      <c r="C9179">
        <v>88.460888890000007</v>
      </c>
    </row>
    <row r="9180" spans="1:3" x14ac:dyDescent="0.3">
      <c r="A9180" t="s">
        <v>2</v>
      </c>
      <c r="B9180">
        <v>1461.3128509999999</v>
      </c>
      <c r="C9180">
        <v>88.475555560000004</v>
      </c>
    </row>
    <row r="9181" spans="1:3" x14ac:dyDescent="0.3">
      <c r="A9181" t="s">
        <v>2</v>
      </c>
      <c r="B9181">
        <v>1461.3890510000001</v>
      </c>
      <c r="C9181">
        <v>88.489000000000004</v>
      </c>
    </row>
    <row r="9182" spans="1:3" x14ac:dyDescent="0.3">
      <c r="A9182" t="s">
        <v>2</v>
      </c>
      <c r="B9182">
        <v>1461.4652510000001</v>
      </c>
      <c r="C9182">
        <v>88.502444440000005</v>
      </c>
    </row>
    <row r="9183" spans="1:3" x14ac:dyDescent="0.3">
      <c r="A9183" t="s">
        <v>2</v>
      </c>
      <c r="B9183">
        <v>1461.5414510000001</v>
      </c>
      <c r="C9183">
        <v>88.515111110000007</v>
      </c>
    </row>
    <row r="9184" spans="1:3" x14ac:dyDescent="0.3">
      <c r="A9184" t="s">
        <v>2</v>
      </c>
      <c r="B9184">
        <v>1461.617651</v>
      </c>
      <c r="C9184">
        <v>88.524444439999996</v>
      </c>
    </row>
    <row r="9185" spans="1:3" x14ac:dyDescent="0.3">
      <c r="A9185" t="s">
        <v>2</v>
      </c>
      <c r="B9185">
        <v>1461.693851</v>
      </c>
      <c r="C9185">
        <v>88.532611110000005</v>
      </c>
    </row>
    <row r="9186" spans="1:3" x14ac:dyDescent="0.3">
      <c r="A9186" t="s">
        <v>2</v>
      </c>
      <c r="B9186">
        <v>1461.770051</v>
      </c>
      <c r="C9186">
        <v>88.540444440000002</v>
      </c>
    </row>
    <row r="9187" spans="1:3" x14ac:dyDescent="0.3">
      <c r="A9187" t="s">
        <v>2</v>
      </c>
      <c r="B9187">
        <v>1461.8462509999999</v>
      </c>
      <c r="C9187">
        <v>88.546999999999997</v>
      </c>
    </row>
    <row r="9188" spans="1:3" x14ac:dyDescent="0.3">
      <c r="A9188" t="s">
        <v>2</v>
      </c>
      <c r="B9188">
        <v>1461.9224509999999</v>
      </c>
      <c r="C9188">
        <v>88.551000000000002</v>
      </c>
    </row>
    <row r="9189" spans="1:3" x14ac:dyDescent="0.3">
      <c r="A9189" t="s">
        <v>2</v>
      </c>
      <c r="B9189">
        <v>1461.9986510000001</v>
      </c>
      <c r="C9189">
        <v>88.553388889999994</v>
      </c>
    </row>
    <row r="9190" spans="1:3" x14ac:dyDescent="0.3">
      <c r="A9190" t="s">
        <v>2</v>
      </c>
      <c r="B9190">
        <v>1462.0748510000001</v>
      </c>
      <c r="C9190">
        <v>88.555333329999996</v>
      </c>
    </row>
    <row r="9191" spans="1:3" x14ac:dyDescent="0.3">
      <c r="A9191" t="s">
        <v>2</v>
      </c>
      <c r="B9191">
        <v>1462.1510510000001</v>
      </c>
      <c r="C9191">
        <v>88.556111110000003</v>
      </c>
    </row>
    <row r="9192" spans="1:3" x14ac:dyDescent="0.3">
      <c r="A9192" t="s">
        <v>2</v>
      </c>
      <c r="B9192">
        <v>1462.1951220000001</v>
      </c>
      <c r="C9192">
        <v>172.7777778</v>
      </c>
    </row>
    <row r="9193" spans="1:3" x14ac:dyDescent="0.3">
      <c r="A9193" t="s">
        <v>2</v>
      </c>
      <c r="B9193">
        <v>1462.227251</v>
      </c>
      <c r="C9193">
        <v>88.556055560000004</v>
      </c>
    </row>
    <row r="9194" spans="1:3" x14ac:dyDescent="0.3">
      <c r="A9194" t="s">
        <v>2</v>
      </c>
      <c r="B9194">
        <v>1462.303451</v>
      </c>
      <c r="C9194">
        <v>88.558555560000002</v>
      </c>
    </row>
    <row r="9195" spans="1:3" x14ac:dyDescent="0.3">
      <c r="A9195" t="s">
        <v>2</v>
      </c>
      <c r="B9195">
        <v>1462.379651</v>
      </c>
      <c r="C9195">
        <v>88.562277780000002</v>
      </c>
    </row>
    <row r="9196" spans="1:3" x14ac:dyDescent="0.3">
      <c r="A9196" t="s">
        <v>2</v>
      </c>
      <c r="B9196">
        <v>1462.4558509999999</v>
      </c>
      <c r="C9196">
        <v>88.566055559999995</v>
      </c>
    </row>
    <row r="9197" spans="1:3" x14ac:dyDescent="0.3">
      <c r="A9197" t="s">
        <v>2</v>
      </c>
      <c r="B9197">
        <v>1462.5320509999999</v>
      </c>
      <c r="C9197">
        <v>88.571444439999993</v>
      </c>
    </row>
    <row r="9198" spans="1:3" x14ac:dyDescent="0.3">
      <c r="A9198" t="s">
        <v>2</v>
      </c>
      <c r="B9198">
        <v>1462.6082510000001</v>
      </c>
      <c r="C9198">
        <v>88.573166670000006</v>
      </c>
    </row>
    <row r="9199" spans="1:3" x14ac:dyDescent="0.3">
      <c r="A9199" t="s">
        <v>2</v>
      </c>
      <c r="B9199">
        <v>1462.6844510000001</v>
      </c>
      <c r="C9199">
        <v>88.573166670000006</v>
      </c>
    </row>
    <row r="9200" spans="1:3" x14ac:dyDescent="0.3">
      <c r="A9200" t="s">
        <v>2</v>
      </c>
      <c r="B9200">
        <v>1462.7606510000001</v>
      </c>
      <c r="C9200">
        <v>88.576888890000006</v>
      </c>
    </row>
    <row r="9201" spans="1:3" x14ac:dyDescent="0.3">
      <c r="A9201" t="s">
        <v>2</v>
      </c>
      <c r="B9201">
        <v>1462.836851</v>
      </c>
      <c r="C9201">
        <v>88.580722219999998</v>
      </c>
    </row>
    <row r="9202" spans="1:3" x14ac:dyDescent="0.3">
      <c r="A9202" t="s">
        <v>2</v>
      </c>
      <c r="B9202">
        <v>1462.913051</v>
      </c>
      <c r="C9202">
        <v>88.583722219999999</v>
      </c>
    </row>
    <row r="9203" spans="1:3" x14ac:dyDescent="0.3">
      <c r="A9203" t="s">
        <v>2</v>
      </c>
      <c r="B9203">
        <v>1462.989251</v>
      </c>
      <c r="C9203">
        <v>88.587500000000006</v>
      </c>
    </row>
    <row r="9204" spans="1:3" x14ac:dyDescent="0.3">
      <c r="A9204" t="s">
        <v>2</v>
      </c>
      <c r="B9204">
        <v>1463.0654509999999</v>
      </c>
      <c r="C9204">
        <v>88.590888890000002</v>
      </c>
    </row>
    <row r="9205" spans="1:3" x14ac:dyDescent="0.3">
      <c r="A9205" t="s">
        <v>2</v>
      </c>
      <c r="B9205">
        <v>1463.1416509999999</v>
      </c>
      <c r="C9205">
        <v>88.594277779999999</v>
      </c>
    </row>
    <row r="9206" spans="1:3" x14ac:dyDescent="0.3">
      <c r="A9206" t="s">
        <v>2</v>
      </c>
      <c r="B9206">
        <v>1463.2178510000001</v>
      </c>
      <c r="C9206">
        <v>88.599777779999997</v>
      </c>
    </row>
    <row r="9207" spans="1:3" x14ac:dyDescent="0.3">
      <c r="A9207" t="s">
        <v>2</v>
      </c>
      <c r="B9207">
        <v>1463.2940510000001</v>
      </c>
      <c r="C9207">
        <v>88.605999999999995</v>
      </c>
    </row>
    <row r="9208" spans="1:3" x14ac:dyDescent="0.3">
      <c r="A9208" t="s">
        <v>2</v>
      </c>
      <c r="B9208">
        <v>1463.3702510000001</v>
      </c>
      <c r="C9208">
        <v>88.610166669999998</v>
      </c>
    </row>
    <row r="9209" spans="1:3" x14ac:dyDescent="0.3">
      <c r="A9209" t="s">
        <v>2</v>
      </c>
      <c r="B9209">
        <v>1463.414634</v>
      </c>
      <c r="C9209">
        <v>172.83333329999999</v>
      </c>
    </row>
    <row r="9210" spans="1:3" x14ac:dyDescent="0.3">
      <c r="A9210" t="s">
        <v>2</v>
      </c>
      <c r="B9210">
        <v>1463.446451</v>
      </c>
      <c r="C9210">
        <v>88.613833330000006</v>
      </c>
    </row>
    <row r="9211" spans="1:3" x14ac:dyDescent="0.3">
      <c r="A9211" t="s">
        <v>2</v>
      </c>
      <c r="B9211">
        <v>1463.522651</v>
      </c>
      <c r="C9211">
        <v>88.621111110000001</v>
      </c>
    </row>
    <row r="9212" spans="1:3" x14ac:dyDescent="0.3">
      <c r="A9212" t="s">
        <v>2</v>
      </c>
      <c r="B9212">
        <v>1463.598851</v>
      </c>
      <c r="C9212">
        <v>88.627611110000004</v>
      </c>
    </row>
    <row r="9213" spans="1:3" x14ac:dyDescent="0.3">
      <c r="A9213" t="s">
        <v>2</v>
      </c>
      <c r="B9213">
        <v>1463.6750509999999</v>
      </c>
      <c r="C9213">
        <v>88.62955556</v>
      </c>
    </row>
    <row r="9214" spans="1:3" x14ac:dyDescent="0.3">
      <c r="A9214" t="s">
        <v>2</v>
      </c>
      <c r="B9214">
        <v>1463.7512509999999</v>
      </c>
      <c r="C9214">
        <v>88.633499999999998</v>
      </c>
    </row>
    <row r="9215" spans="1:3" x14ac:dyDescent="0.3">
      <c r="A9215" t="s">
        <v>2</v>
      </c>
      <c r="B9215">
        <v>1463.8274510000001</v>
      </c>
      <c r="C9215">
        <v>88.640388889999997</v>
      </c>
    </row>
    <row r="9216" spans="1:3" x14ac:dyDescent="0.3">
      <c r="A9216" t="s">
        <v>2</v>
      </c>
      <c r="B9216">
        <v>1463.9036510000001</v>
      </c>
      <c r="C9216">
        <v>88.644777779999998</v>
      </c>
    </row>
    <row r="9217" spans="1:3" x14ac:dyDescent="0.3">
      <c r="A9217" t="s">
        <v>2</v>
      </c>
      <c r="B9217">
        <v>1463.9798510000001</v>
      </c>
      <c r="C9217">
        <v>88.647555560000001</v>
      </c>
    </row>
    <row r="9218" spans="1:3" x14ac:dyDescent="0.3">
      <c r="A9218" t="s">
        <v>2</v>
      </c>
      <c r="B9218">
        <v>1464.056051</v>
      </c>
      <c r="C9218">
        <v>88.651055560000003</v>
      </c>
    </row>
    <row r="9219" spans="1:3" x14ac:dyDescent="0.3">
      <c r="A9219" t="s">
        <v>2</v>
      </c>
      <c r="B9219">
        <v>1464.132251</v>
      </c>
      <c r="C9219">
        <v>88.654611110000005</v>
      </c>
    </row>
    <row r="9220" spans="1:3" x14ac:dyDescent="0.3">
      <c r="A9220" t="s">
        <v>2</v>
      </c>
      <c r="B9220">
        <v>1464.208451</v>
      </c>
      <c r="C9220">
        <v>88.658611109999995</v>
      </c>
    </row>
    <row r="9221" spans="1:3" x14ac:dyDescent="0.3">
      <c r="A9221" t="s">
        <v>2</v>
      </c>
      <c r="B9221">
        <v>1464.2846509999999</v>
      </c>
      <c r="C9221">
        <v>88.663833330000003</v>
      </c>
    </row>
    <row r="9222" spans="1:3" x14ac:dyDescent="0.3">
      <c r="A9222" t="s">
        <v>2</v>
      </c>
      <c r="B9222">
        <v>1464.3608509999999</v>
      </c>
      <c r="C9222">
        <v>88.667833329999993</v>
      </c>
    </row>
    <row r="9223" spans="1:3" x14ac:dyDescent="0.3">
      <c r="A9223" t="s">
        <v>2</v>
      </c>
      <c r="B9223">
        <v>1464.4370510000001</v>
      </c>
      <c r="C9223">
        <v>88.67016667</v>
      </c>
    </row>
    <row r="9224" spans="1:3" x14ac:dyDescent="0.3">
      <c r="A9224" t="s">
        <v>2</v>
      </c>
      <c r="B9224">
        <v>1464.5132510000001</v>
      </c>
      <c r="C9224">
        <v>88.672555560000006</v>
      </c>
    </row>
    <row r="9225" spans="1:3" x14ac:dyDescent="0.3">
      <c r="A9225" t="s">
        <v>2</v>
      </c>
      <c r="B9225">
        <v>1464.5894510000001</v>
      </c>
      <c r="C9225">
        <v>88.674611110000001</v>
      </c>
    </row>
    <row r="9226" spans="1:3" x14ac:dyDescent="0.3">
      <c r="A9226" t="s">
        <v>2</v>
      </c>
      <c r="B9226">
        <v>1464.6341460000001</v>
      </c>
      <c r="C9226">
        <v>173</v>
      </c>
    </row>
    <row r="9227" spans="1:3" x14ac:dyDescent="0.3">
      <c r="A9227" t="s">
        <v>2</v>
      </c>
      <c r="B9227">
        <v>1464.665651</v>
      </c>
      <c r="C9227">
        <v>88.676722220000002</v>
      </c>
    </row>
    <row r="9228" spans="1:3" x14ac:dyDescent="0.3">
      <c r="A9228" t="s">
        <v>2</v>
      </c>
      <c r="B9228">
        <v>1464.741851</v>
      </c>
      <c r="C9228">
        <v>88.678444440000007</v>
      </c>
    </row>
    <row r="9229" spans="1:3" x14ac:dyDescent="0.3">
      <c r="A9229" t="s">
        <v>2</v>
      </c>
      <c r="B9229">
        <v>1464.818051</v>
      </c>
      <c r="C9229">
        <v>88.678833330000003</v>
      </c>
    </row>
    <row r="9230" spans="1:3" x14ac:dyDescent="0.3">
      <c r="A9230" t="s">
        <v>2</v>
      </c>
      <c r="B9230">
        <v>1464.8942509999999</v>
      </c>
      <c r="C9230">
        <v>88.679277780000007</v>
      </c>
    </row>
    <row r="9231" spans="1:3" x14ac:dyDescent="0.3">
      <c r="A9231" t="s">
        <v>2</v>
      </c>
      <c r="B9231">
        <v>1464.9704509999999</v>
      </c>
      <c r="C9231">
        <v>88.681055560000004</v>
      </c>
    </row>
    <row r="9232" spans="1:3" x14ac:dyDescent="0.3">
      <c r="A9232" t="s">
        <v>2</v>
      </c>
      <c r="B9232">
        <v>1465.0466510000001</v>
      </c>
      <c r="C9232">
        <v>88.683611110000001</v>
      </c>
    </row>
    <row r="9233" spans="1:3" x14ac:dyDescent="0.3">
      <c r="A9233" t="s">
        <v>2</v>
      </c>
      <c r="B9233">
        <v>1465.1228510000001</v>
      </c>
      <c r="C9233">
        <v>88.686166670000006</v>
      </c>
    </row>
    <row r="9234" spans="1:3" x14ac:dyDescent="0.3">
      <c r="A9234" t="s">
        <v>2</v>
      </c>
      <c r="B9234">
        <v>1465.1990510000001</v>
      </c>
      <c r="C9234">
        <v>88.688333330000006</v>
      </c>
    </row>
    <row r="9235" spans="1:3" x14ac:dyDescent="0.3">
      <c r="A9235" t="s">
        <v>2</v>
      </c>
      <c r="B9235">
        <v>1465.275251</v>
      </c>
      <c r="C9235">
        <v>88.690388889999994</v>
      </c>
    </row>
    <row r="9236" spans="1:3" x14ac:dyDescent="0.3">
      <c r="A9236" t="s">
        <v>2</v>
      </c>
      <c r="B9236">
        <v>1465.351451</v>
      </c>
      <c r="C9236">
        <v>88.694000000000003</v>
      </c>
    </row>
    <row r="9237" spans="1:3" x14ac:dyDescent="0.3">
      <c r="A9237" t="s">
        <v>2</v>
      </c>
      <c r="B9237">
        <v>1465.427651</v>
      </c>
      <c r="C9237">
        <v>88.697555559999998</v>
      </c>
    </row>
    <row r="9238" spans="1:3" x14ac:dyDescent="0.3">
      <c r="A9238" t="s">
        <v>2</v>
      </c>
      <c r="B9238">
        <v>1465.5038509999999</v>
      </c>
      <c r="C9238">
        <v>88.699888889999997</v>
      </c>
    </row>
    <row r="9239" spans="1:3" x14ac:dyDescent="0.3">
      <c r="A9239" t="s">
        <v>2</v>
      </c>
      <c r="B9239">
        <v>1465.5800509999999</v>
      </c>
      <c r="C9239">
        <v>88.702222219999996</v>
      </c>
    </row>
    <row r="9240" spans="1:3" x14ac:dyDescent="0.3">
      <c r="A9240" t="s">
        <v>2</v>
      </c>
      <c r="B9240">
        <v>1465.6562510000001</v>
      </c>
      <c r="C9240">
        <v>88.704277779999998</v>
      </c>
    </row>
    <row r="9241" spans="1:3" x14ac:dyDescent="0.3">
      <c r="A9241" t="s">
        <v>2</v>
      </c>
      <c r="B9241">
        <v>1465.7324510000001</v>
      </c>
      <c r="C9241">
        <v>88.706388889999999</v>
      </c>
    </row>
    <row r="9242" spans="1:3" x14ac:dyDescent="0.3">
      <c r="A9242" t="s">
        <v>2</v>
      </c>
      <c r="B9242">
        <v>1465.8086510000001</v>
      </c>
      <c r="C9242">
        <v>88.707222220000006</v>
      </c>
    </row>
    <row r="9243" spans="1:3" x14ac:dyDescent="0.3">
      <c r="A9243" t="s">
        <v>2</v>
      </c>
      <c r="B9243">
        <v>1465.8536590000001</v>
      </c>
      <c r="C9243">
        <v>173.11111109999999</v>
      </c>
    </row>
    <row r="9244" spans="1:3" x14ac:dyDescent="0.3">
      <c r="A9244" t="s">
        <v>2</v>
      </c>
      <c r="B9244">
        <v>1465.884851</v>
      </c>
      <c r="C9244">
        <v>88.706333330000007</v>
      </c>
    </row>
    <row r="9245" spans="1:3" x14ac:dyDescent="0.3">
      <c r="A9245" t="s">
        <v>2</v>
      </c>
      <c r="B9245">
        <v>1465.961051</v>
      </c>
      <c r="C9245">
        <v>88.707555560000003</v>
      </c>
    </row>
    <row r="9246" spans="1:3" x14ac:dyDescent="0.3">
      <c r="A9246" t="s">
        <v>2</v>
      </c>
      <c r="B9246">
        <v>1466.037251</v>
      </c>
      <c r="C9246">
        <v>88.712055559999996</v>
      </c>
    </row>
    <row r="9247" spans="1:3" x14ac:dyDescent="0.3">
      <c r="A9247" t="s">
        <v>2</v>
      </c>
      <c r="B9247">
        <v>1466.1134509999999</v>
      </c>
      <c r="C9247">
        <v>88.716555560000003</v>
      </c>
    </row>
    <row r="9248" spans="1:3" x14ac:dyDescent="0.3">
      <c r="A9248" t="s">
        <v>2</v>
      </c>
      <c r="B9248">
        <v>1466.1896509999999</v>
      </c>
      <c r="C9248">
        <v>88.718611109999998</v>
      </c>
    </row>
    <row r="9249" spans="1:3" x14ac:dyDescent="0.3">
      <c r="A9249" t="s">
        <v>2</v>
      </c>
      <c r="B9249">
        <v>1466.2658510000001</v>
      </c>
      <c r="C9249">
        <v>88.720277780000004</v>
      </c>
    </row>
    <row r="9250" spans="1:3" x14ac:dyDescent="0.3">
      <c r="A9250" t="s">
        <v>2</v>
      </c>
      <c r="B9250">
        <v>1466.3420510000001</v>
      </c>
      <c r="C9250">
        <v>88.723611109999993</v>
      </c>
    </row>
    <row r="9251" spans="1:3" x14ac:dyDescent="0.3">
      <c r="A9251" t="s">
        <v>2</v>
      </c>
      <c r="B9251">
        <v>1466.4182510000001</v>
      </c>
      <c r="C9251">
        <v>88.729444439999995</v>
      </c>
    </row>
    <row r="9252" spans="1:3" x14ac:dyDescent="0.3">
      <c r="A9252" t="s">
        <v>2</v>
      </c>
      <c r="B9252">
        <v>1466.494451</v>
      </c>
      <c r="C9252">
        <v>88.734499999999997</v>
      </c>
    </row>
    <row r="9253" spans="1:3" x14ac:dyDescent="0.3">
      <c r="A9253" t="s">
        <v>2</v>
      </c>
      <c r="B9253">
        <v>1466.570651</v>
      </c>
      <c r="C9253">
        <v>88.735833330000006</v>
      </c>
    </row>
    <row r="9254" spans="1:3" x14ac:dyDescent="0.3">
      <c r="A9254" t="s">
        <v>2</v>
      </c>
      <c r="B9254">
        <v>1466.646851</v>
      </c>
      <c r="C9254">
        <v>88.738</v>
      </c>
    </row>
    <row r="9255" spans="1:3" x14ac:dyDescent="0.3">
      <c r="A9255" t="s">
        <v>2</v>
      </c>
      <c r="B9255">
        <v>1466.7230509999999</v>
      </c>
      <c r="C9255">
        <v>88.742222220000002</v>
      </c>
    </row>
    <row r="9256" spans="1:3" x14ac:dyDescent="0.3">
      <c r="A9256" t="s">
        <v>2</v>
      </c>
      <c r="B9256">
        <v>1466.7992509999999</v>
      </c>
      <c r="C9256">
        <v>88.747500000000002</v>
      </c>
    </row>
    <row r="9257" spans="1:3" x14ac:dyDescent="0.3">
      <c r="A9257" t="s">
        <v>2</v>
      </c>
      <c r="B9257">
        <v>1466.8754510000001</v>
      </c>
      <c r="C9257">
        <v>88.75444444</v>
      </c>
    </row>
    <row r="9258" spans="1:3" x14ac:dyDescent="0.3">
      <c r="A9258" t="s">
        <v>2</v>
      </c>
      <c r="B9258">
        <v>1466.9516510000001</v>
      </c>
      <c r="C9258">
        <v>88.760499999999993</v>
      </c>
    </row>
    <row r="9259" spans="1:3" x14ac:dyDescent="0.3">
      <c r="A9259" t="s">
        <v>2</v>
      </c>
      <c r="B9259">
        <v>1467.0278510000001</v>
      </c>
      <c r="C9259">
        <v>88.764944439999994</v>
      </c>
    </row>
    <row r="9260" spans="1:3" x14ac:dyDescent="0.3">
      <c r="A9260" t="s">
        <v>2</v>
      </c>
      <c r="B9260">
        <v>1467.073171</v>
      </c>
      <c r="C9260">
        <v>173.16666670000001</v>
      </c>
    </row>
    <row r="9261" spans="1:3" x14ac:dyDescent="0.3">
      <c r="A9261" t="s">
        <v>2</v>
      </c>
      <c r="B9261">
        <v>1467.104051</v>
      </c>
      <c r="C9261">
        <v>88.769777779999998</v>
      </c>
    </row>
    <row r="9262" spans="1:3" x14ac:dyDescent="0.3">
      <c r="A9262" t="s">
        <v>2</v>
      </c>
      <c r="B9262">
        <v>1467.180251</v>
      </c>
      <c r="C9262">
        <v>88.776222219999994</v>
      </c>
    </row>
    <row r="9263" spans="1:3" x14ac:dyDescent="0.3">
      <c r="A9263" t="s">
        <v>2</v>
      </c>
      <c r="B9263">
        <v>1467.256451</v>
      </c>
      <c r="C9263">
        <v>88.782611110000005</v>
      </c>
    </row>
    <row r="9264" spans="1:3" x14ac:dyDescent="0.3">
      <c r="A9264" t="s">
        <v>2</v>
      </c>
      <c r="B9264">
        <v>1467.3326509999999</v>
      </c>
      <c r="C9264">
        <v>88.788611110000005</v>
      </c>
    </row>
    <row r="9265" spans="1:3" x14ac:dyDescent="0.3">
      <c r="A9265" t="s">
        <v>2</v>
      </c>
      <c r="B9265">
        <v>1467.4088509999999</v>
      </c>
      <c r="C9265">
        <v>88.796666669999993</v>
      </c>
    </row>
    <row r="9266" spans="1:3" x14ac:dyDescent="0.3">
      <c r="A9266" t="s">
        <v>2</v>
      </c>
      <c r="B9266">
        <v>1467.4850510000001</v>
      </c>
      <c r="C9266">
        <v>88.805222220000005</v>
      </c>
    </row>
    <row r="9267" spans="1:3" x14ac:dyDescent="0.3">
      <c r="A9267" t="s">
        <v>2</v>
      </c>
      <c r="B9267">
        <v>1467.5612510000001</v>
      </c>
      <c r="C9267">
        <v>88.811277779999998</v>
      </c>
    </row>
    <row r="9268" spans="1:3" x14ac:dyDescent="0.3">
      <c r="A9268" t="s">
        <v>2</v>
      </c>
      <c r="B9268">
        <v>1467.6374510000001</v>
      </c>
      <c r="C9268">
        <v>88.815666669999999</v>
      </c>
    </row>
    <row r="9269" spans="1:3" x14ac:dyDescent="0.3">
      <c r="A9269" t="s">
        <v>2</v>
      </c>
      <c r="B9269">
        <v>1467.713651</v>
      </c>
      <c r="C9269">
        <v>88.819666670000004</v>
      </c>
    </row>
    <row r="9270" spans="1:3" x14ac:dyDescent="0.3">
      <c r="A9270" t="s">
        <v>2</v>
      </c>
      <c r="B9270">
        <v>1467.789851</v>
      </c>
      <c r="C9270">
        <v>88.824944439999996</v>
      </c>
    </row>
    <row r="9271" spans="1:3" x14ac:dyDescent="0.3">
      <c r="A9271" t="s">
        <v>2</v>
      </c>
      <c r="B9271">
        <v>1467.866051</v>
      </c>
      <c r="C9271">
        <v>88.831833329999995</v>
      </c>
    </row>
    <row r="9272" spans="1:3" x14ac:dyDescent="0.3">
      <c r="A9272" t="s">
        <v>2</v>
      </c>
      <c r="B9272">
        <v>1467.9422509999999</v>
      </c>
      <c r="C9272">
        <v>88.837999999999994</v>
      </c>
    </row>
    <row r="9273" spans="1:3" x14ac:dyDescent="0.3">
      <c r="A9273" t="s">
        <v>2</v>
      </c>
      <c r="B9273">
        <v>1468.0184509999999</v>
      </c>
      <c r="C9273">
        <v>88.842555559999994</v>
      </c>
    </row>
    <row r="9274" spans="1:3" x14ac:dyDescent="0.3">
      <c r="A9274" t="s">
        <v>2</v>
      </c>
      <c r="B9274">
        <v>1468.0946510000001</v>
      </c>
      <c r="C9274">
        <v>88.847166669999993</v>
      </c>
    </row>
    <row r="9275" spans="1:3" x14ac:dyDescent="0.3">
      <c r="A9275" t="s">
        <v>2</v>
      </c>
      <c r="B9275">
        <v>1468.1708510000001</v>
      </c>
      <c r="C9275">
        <v>88.852222220000002</v>
      </c>
    </row>
    <row r="9276" spans="1:3" x14ac:dyDescent="0.3">
      <c r="A9276" t="s">
        <v>2</v>
      </c>
      <c r="B9276">
        <v>1468.2470510000001</v>
      </c>
      <c r="C9276">
        <v>88.856777780000002</v>
      </c>
    </row>
    <row r="9277" spans="1:3" x14ac:dyDescent="0.3">
      <c r="A9277" t="s">
        <v>2</v>
      </c>
      <c r="B9277">
        <v>1468.2926829999999</v>
      </c>
      <c r="C9277">
        <v>173.2777778</v>
      </c>
    </row>
    <row r="9278" spans="1:3" x14ac:dyDescent="0.3">
      <c r="A9278" t="s">
        <v>2</v>
      </c>
      <c r="B9278">
        <v>1468.323251</v>
      </c>
      <c r="C9278">
        <v>88.863333330000003</v>
      </c>
    </row>
    <row r="9279" spans="1:3" x14ac:dyDescent="0.3">
      <c r="A9279" t="s">
        <v>2</v>
      </c>
      <c r="B9279">
        <v>1468.399451</v>
      </c>
      <c r="C9279">
        <v>88.874055560000002</v>
      </c>
    </row>
    <row r="9280" spans="1:3" x14ac:dyDescent="0.3">
      <c r="A9280" t="s">
        <v>2</v>
      </c>
      <c r="B9280">
        <v>1468.475651</v>
      </c>
      <c r="C9280">
        <v>88.883888889999994</v>
      </c>
    </row>
    <row r="9281" spans="1:3" x14ac:dyDescent="0.3">
      <c r="A9281" t="s">
        <v>2</v>
      </c>
      <c r="B9281">
        <v>1468.5518509999999</v>
      </c>
      <c r="C9281">
        <v>88.892499999999998</v>
      </c>
    </row>
    <row r="9282" spans="1:3" x14ac:dyDescent="0.3">
      <c r="A9282" t="s">
        <v>2</v>
      </c>
      <c r="B9282">
        <v>1468.6280509999999</v>
      </c>
      <c r="C9282">
        <v>88.903555560000001</v>
      </c>
    </row>
    <row r="9283" spans="1:3" x14ac:dyDescent="0.3">
      <c r="A9283" t="s">
        <v>2</v>
      </c>
      <c r="B9283">
        <v>1468.7042510000001</v>
      </c>
      <c r="C9283">
        <v>88.915055559999999</v>
      </c>
    </row>
    <row r="9284" spans="1:3" x14ac:dyDescent="0.3">
      <c r="A9284" t="s">
        <v>2</v>
      </c>
      <c r="B9284">
        <v>1468.7804510000001</v>
      </c>
      <c r="C9284">
        <v>88.925777780000004</v>
      </c>
    </row>
    <row r="9285" spans="1:3" x14ac:dyDescent="0.3">
      <c r="A9285" t="s">
        <v>2</v>
      </c>
      <c r="B9285">
        <v>1468.8566510000001</v>
      </c>
      <c r="C9285">
        <v>88.934388889999994</v>
      </c>
    </row>
    <row r="9286" spans="1:3" x14ac:dyDescent="0.3">
      <c r="A9286" t="s">
        <v>2</v>
      </c>
      <c r="B9286">
        <v>1468.932851</v>
      </c>
      <c r="C9286">
        <v>88.940944439999996</v>
      </c>
    </row>
    <row r="9287" spans="1:3" x14ac:dyDescent="0.3">
      <c r="A9287" t="s">
        <v>2</v>
      </c>
      <c r="B9287">
        <v>1469.009051</v>
      </c>
      <c r="C9287">
        <v>88.947888890000002</v>
      </c>
    </row>
    <row r="9288" spans="1:3" x14ac:dyDescent="0.3">
      <c r="A9288" t="s">
        <v>2</v>
      </c>
      <c r="B9288">
        <v>1469.085251</v>
      </c>
      <c r="C9288">
        <v>88.953666670000004</v>
      </c>
    </row>
    <row r="9289" spans="1:3" x14ac:dyDescent="0.3">
      <c r="A9289" t="s">
        <v>2</v>
      </c>
      <c r="B9289">
        <v>1469.1614509999999</v>
      </c>
      <c r="C9289">
        <v>88.958611110000007</v>
      </c>
    </row>
    <row r="9290" spans="1:3" x14ac:dyDescent="0.3">
      <c r="A9290" t="s">
        <v>2</v>
      </c>
      <c r="B9290">
        <v>1469.2376509999999</v>
      </c>
      <c r="C9290">
        <v>88.965277779999994</v>
      </c>
    </row>
    <row r="9291" spans="1:3" x14ac:dyDescent="0.3">
      <c r="A9291" t="s">
        <v>2</v>
      </c>
      <c r="B9291">
        <v>1469.3138510000001</v>
      </c>
      <c r="C9291">
        <v>88.972222220000006</v>
      </c>
    </row>
    <row r="9292" spans="1:3" x14ac:dyDescent="0.3">
      <c r="A9292" t="s">
        <v>2</v>
      </c>
      <c r="B9292">
        <v>1469.3900510000001</v>
      </c>
      <c r="C9292">
        <v>88.977111109999996</v>
      </c>
    </row>
    <row r="9293" spans="1:3" x14ac:dyDescent="0.3">
      <c r="A9293" t="s">
        <v>2</v>
      </c>
      <c r="B9293">
        <v>1469.4662510000001</v>
      </c>
      <c r="C9293">
        <v>88.981222220000006</v>
      </c>
    </row>
    <row r="9294" spans="1:3" x14ac:dyDescent="0.3">
      <c r="A9294" t="s">
        <v>2</v>
      </c>
      <c r="B9294">
        <v>1469.512195</v>
      </c>
      <c r="C9294">
        <v>173.38888890000001</v>
      </c>
    </row>
    <row r="9295" spans="1:3" x14ac:dyDescent="0.3">
      <c r="A9295" t="s">
        <v>2</v>
      </c>
      <c r="B9295">
        <v>1469.542451</v>
      </c>
      <c r="C9295">
        <v>88.987388890000005</v>
      </c>
    </row>
    <row r="9296" spans="1:3" x14ac:dyDescent="0.3">
      <c r="A9296" t="s">
        <v>2</v>
      </c>
      <c r="B9296">
        <v>1469.618651</v>
      </c>
      <c r="C9296">
        <v>88.993222220000007</v>
      </c>
    </row>
    <row r="9297" spans="1:3" x14ac:dyDescent="0.3">
      <c r="A9297" t="s">
        <v>2</v>
      </c>
      <c r="B9297">
        <v>1469.694851</v>
      </c>
      <c r="C9297">
        <v>88.997500000000002</v>
      </c>
    </row>
    <row r="9298" spans="1:3" x14ac:dyDescent="0.3">
      <c r="A9298" t="s">
        <v>2</v>
      </c>
      <c r="B9298">
        <v>1469.7710509999999</v>
      </c>
      <c r="C9298">
        <v>89.002222219999993</v>
      </c>
    </row>
    <row r="9299" spans="1:3" x14ac:dyDescent="0.3">
      <c r="A9299" t="s">
        <v>2</v>
      </c>
      <c r="B9299">
        <v>1469.8472509999999</v>
      </c>
      <c r="C9299">
        <v>89.008944439999993</v>
      </c>
    </row>
    <row r="9300" spans="1:3" x14ac:dyDescent="0.3">
      <c r="A9300" t="s">
        <v>2</v>
      </c>
      <c r="B9300">
        <v>1469.9234510000001</v>
      </c>
      <c r="C9300">
        <v>89.019722220000006</v>
      </c>
    </row>
    <row r="9301" spans="1:3" x14ac:dyDescent="0.3">
      <c r="A9301" t="s">
        <v>2</v>
      </c>
      <c r="B9301">
        <v>1469.9996510000001</v>
      </c>
      <c r="C9301">
        <v>89.031666670000007</v>
      </c>
    </row>
    <row r="9302" spans="1:3" x14ac:dyDescent="0.3">
      <c r="A9302" t="s">
        <v>2</v>
      </c>
      <c r="B9302">
        <v>1470.0758510000001</v>
      </c>
      <c r="C9302">
        <v>89.040333329999996</v>
      </c>
    </row>
    <row r="9303" spans="1:3" x14ac:dyDescent="0.3">
      <c r="A9303" t="s">
        <v>2</v>
      </c>
      <c r="B9303">
        <v>1470.152051</v>
      </c>
      <c r="C9303">
        <v>89.047333330000001</v>
      </c>
    </row>
    <row r="9304" spans="1:3" x14ac:dyDescent="0.3">
      <c r="A9304" t="s">
        <v>2</v>
      </c>
      <c r="B9304">
        <v>1470.228251</v>
      </c>
      <c r="C9304">
        <v>89.055555560000002</v>
      </c>
    </row>
    <row r="9305" spans="1:3" x14ac:dyDescent="0.3">
      <c r="A9305" t="s">
        <v>2</v>
      </c>
      <c r="B9305">
        <v>1470.304451</v>
      </c>
      <c r="C9305">
        <v>89.065777780000005</v>
      </c>
    </row>
    <row r="9306" spans="1:3" x14ac:dyDescent="0.3">
      <c r="A9306" t="s">
        <v>2</v>
      </c>
      <c r="B9306">
        <v>1470.3806509999999</v>
      </c>
      <c r="C9306">
        <v>89.075999999999993</v>
      </c>
    </row>
    <row r="9307" spans="1:3" x14ac:dyDescent="0.3">
      <c r="A9307" t="s">
        <v>2</v>
      </c>
      <c r="B9307">
        <v>1470.4568509999999</v>
      </c>
      <c r="C9307">
        <v>89.084222220000001</v>
      </c>
    </row>
    <row r="9308" spans="1:3" x14ac:dyDescent="0.3">
      <c r="A9308" t="s">
        <v>2</v>
      </c>
      <c r="B9308">
        <v>1470.5330509999999</v>
      </c>
      <c r="C9308">
        <v>89.095333330000003</v>
      </c>
    </row>
    <row r="9309" spans="1:3" x14ac:dyDescent="0.3">
      <c r="A9309" t="s">
        <v>2</v>
      </c>
      <c r="B9309">
        <v>1470.6092510000001</v>
      </c>
      <c r="C9309">
        <v>89.110111110000005</v>
      </c>
    </row>
    <row r="9310" spans="1:3" x14ac:dyDescent="0.3">
      <c r="A9310" t="s">
        <v>2</v>
      </c>
      <c r="B9310">
        <v>1470.6854510000001</v>
      </c>
      <c r="C9310">
        <v>89.121722219999995</v>
      </c>
    </row>
    <row r="9311" spans="1:3" x14ac:dyDescent="0.3">
      <c r="A9311" t="s">
        <v>2</v>
      </c>
      <c r="B9311">
        <v>1470.7317069999999</v>
      </c>
      <c r="C9311">
        <v>173.5</v>
      </c>
    </row>
    <row r="9312" spans="1:3" x14ac:dyDescent="0.3">
      <c r="A9312" t="s">
        <v>2</v>
      </c>
      <c r="B9312">
        <v>1470.761651</v>
      </c>
      <c r="C9312">
        <v>89.131611109999994</v>
      </c>
    </row>
    <row r="9313" spans="1:3" x14ac:dyDescent="0.3">
      <c r="A9313" t="s">
        <v>2</v>
      </c>
      <c r="B9313">
        <v>1470.837851</v>
      </c>
      <c r="C9313">
        <v>89.144666670000007</v>
      </c>
    </row>
    <row r="9314" spans="1:3" x14ac:dyDescent="0.3">
      <c r="A9314" t="s">
        <v>2</v>
      </c>
      <c r="B9314">
        <v>1470.914051</v>
      </c>
      <c r="C9314">
        <v>89.157722219999997</v>
      </c>
    </row>
    <row r="9315" spans="1:3" x14ac:dyDescent="0.3">
      <c r="A9315" t="s">
        <v>2</v>
      </c>
      <c r="B9315">
        <v>1470.9902509999999</v>
      </c>
      <c r="C9315">
        <v>89.168277779999997</v>
      </c>
    </row>
    <row r="9316" spans="1:3" x14ac:dyDescent="0.3">
      <c r="A9316" t="s">
        <v>2</v>
      </c>
      <c r="B9316">
        <v>1471.0664509999999</v>
      </c>
      <c r="C9316">
        <v>89.179277780000007</v>
      </c>
    </row>
    <row r="9317" spans="1:3" x14ac:dyDescent="0.3">
      <c r="A9317" t="s">
        <v>2</v>
      </c>
      <c r="B9317">
        <v>1471.1426509999999</v>
      </c>
      <c r="C9317">
        <v>89.191111109999994</v>
      </c>
    </row>
    <row r="9318" spans="1:3" x14ac:dyDescent="0.3">
      <c r="A9318" t="s">
        <v>2</v>
      </c>
      <c r="B9318">
        <v>1471.2188510000001</v>
      </c>
      <c r="C9318">
        <v>89.202111110000004</v>
      </c>
    </row>
    <row r="9319" spans="1:3" x14ac:dyDescent="0.3">
      <c r="A9319" t="s">
        <v>2</v>
      </c>
      <c r="B9319">
        <v>1471.2950510000001</v>
      </c>
      <c r="C9319">
        <v>89.21238889</v>
      </c>
    </row>
    <row r="9320" spans="1:3" x14ac:dyDescent="0.3">
      <c r="A9320" t="s">
        <v>2</v>
      </c>
      <c r="B9320">
        <v>1471.371251</v>
      </c>
      <c r="C9320">
        <v>89.22138889</v>
      </c>
    </row>
    <row r="9321" spans="1:3" x14ac:dyDescent="0.3">
      <c r="A9321" t="s">
        <v>2</v>
      </c>
      <c r="B9321">
        <v>1471.447451</v>
      </c>
      <c r="C9321">
        <v>89.231722219999995</v>
      </c>
    </row>
    <row r="9322" spans="1:3" x14ac:dyDescent="0.3">
      <c r="A9322" t="s">
        <v>2</v>
      </c>
      <c r="B9322">
        <v>1471.523651</v>
      </c>
      <c r="C9322">
        <v>89.244111110000006</v>
      </c>
    </row>
    <row r="9323" spans="1:3" x14ac:dyDescent="0.3">
      <c r="A9323" t="s">
        <v>2</v>
      </c>
      <c r="B9323">
        <v>1471.5998509999999</v>
      </c>
      <c r="C9323">
        <v>89.256444439999996</v>
      </c>
    </row>
    <row r="9324" spans="1:3" x14ac:dyDescent="0.3">
      <c r="A9324" t="s">
        <v>2</v>
      </c>
      <c r="B9324">
        <v>1471.6760509999999</v>
      </c>
      <c r="C9324">
        <v>89.267555560000005</v>
      </c>
    </row>
    <row r="9325" spans="1:3" x14ac:dyDescent="0.3">
      <c r="A9325" t="s">
        <v>2</v>
      </c>
      <c r="B9325">
        <v>1471.7522509999999</v>
      </c>
      <c r="C9325">
        <v>89.275333329999995</v>
      </c>
    </row>
    <row r="9326" spans="1:3" x14ac:dyDescent="0.3">
      <c r="A9326" t="s">
        <v>2</v>
      </c>
      <c r="B9326">
        <v>1471.8284510000001</v>
      </c>
      <c r="C9326">
        <v>89.282277780000001</v>
      </c>
    </row>
    <row r="9327" spans="1:3" x14ac:dyDescent="0.3">
      <c r="A9327" t="s">
        <v>2</v>
      </c>
      <c r="B9327">
        <v>1471.9046510000001</v>
      </c>
      <c r="C9327">
        <v>89.290444440000002</v>
      </c>
    </row>
    <row r="9328" spans="1:3" x14ac:dyDescent="0.3">
      <c r="A9328" t="s">
        <v>2</v>
      </c>
      <c r="B9328">
        <v>1471.9512199999999</v>
      </c>
      <c r="C9328">
        <v>173.66666670000001</v>
      </c>
    </row>
    <row r="9329" spans="1:3" x14ac:dyDescent="0.3">
      <c r="A9329" t="s">
        <v>2</v>
      </c>
      <c r="B9329">
        <v>1471.980851</v>
      </c>
      <c r="C9329">
        <v>89.297333330000001</v>
      </c>
    </row>
    <row r="9330" spans="1:3" x14ac:dyDescent="0.3">
      <c r="A9330" t="s">
        <v>2</v>
      </c>
      <c r="B9330">
        <v>1472.057051</v>
      </c>
      <c r="C9330">
        <v>89.302166670000005</v>
      </c>
    </row>
    <row r="9331" spans="1:3" x14ac:dyDescent="0.3">
      <c r="A9331" t="s">
        <v>2</v>
      </c>
      <c r="B9331">
        <v>1472.133251</v>
      </c>
      <c r="C9331">
        <v>89.306166669999996</v>
      </c>
    </row>
    <row r="9332" spans="1:3" x14ac:dyDescent="0.3">
      <c r="A9332" t="s">
        <v>2</v>
      </c>
      <c r="B9332">
        <v>1472.2094509999999</v>
      </c>
      <c r="C9332">
        <v>89.310166670000001</v>
      </c>
    </row>
    <row r="9333" spans="1:3" x14ac:dyDescent="0.3">
      <c r="A9333" t="s">
        <v>2</v>
      </c>
      <c r="B9333">
        <v>1472.2856509999999</v>
      </c>
      <c r="C9333">
        <v>89.313055559999995</v>
      </c>
    </row>
    <row r="9334" spans="1:3" x14ac:dyDescent="0.3">
      <c r="A9334" t="s">
        <v>2</v>
      </c>
      <c r="B9334">
        <v>1472.3618509999999</v>
      </c>
      <c r="C9334">
        <v>89.315055560000005</v>
      </c>
    </row>
    <row r="9335" spans="1:3" x14ac:dyDescent="0.3">
      <c r="A9335" t="s">
        <v>2</v>
      </c>
      <c r="B9335">
        <v>1472.4380510000001</v>
      </c>
      <c r="C9335">
        <v>89.32</v>
      </c>
    </row>
    <row r="9336" spans="1:3" x14ac:dyDescent="0.3">
      <c r="A9336" t="s">
        <v>2</v>
      </c>
      <c r="B9336">
        <v>1472.5142510000001</v>
      </c>
      <c r="C9336">
        <v>89.328611109999997</v>
      </c>
    </row>
    <row r="9337" spans="1:3" x14ac:dyDescent="0.3">
      <c r="A9337" t="s">
        <v>2</v>
      </c>
      <c r="B9337">
        <v>1472.590451</v>
      </c>
      <c r="C9337">
        <v>89.334777779999996</v>
      </c>
    </row>
    <row r="9338" spans="1:3" x14ac:dyDescent="0.3">
      <c r="A9338" t="s">
        <v>2</v>
      </c>
      <c r="B9338">
        <v>1472.666651</v>
      </c>
      <c r="C9338">
        <v>89.337166670000002</v>
      </c>
    </row>
    <row r="9339" spans="1:3" x14ac:dyDescent="0.3">
      <c r="A9339" t="s">
        <v>2</v>
      </c>
      <c r="B9339">
        <v>1472.742851</v>
      </c>
      <c r="C9339">
        <v>89.341999999999999</v>
      </c>
    </row>
    <row r="9340" spans="1:3" x14ac:dyDescent="0.3">
      <c r="A9340" t="s">
        <v>2</v>
      </c>
      <c r="B9340">
        <v>1472.8190509999999</v>
      </c>
      <c r="C9340">
        <v>89.346888890000002</v>
      </c>
    </row>
    <row r="9341" spans="1:3" x14ac:dyDescent="0.3">
      <c r="A9341" t="s">
        <v>2</v>
      </c>
      <c r="B9341">
        <v>1472.8952509999999</v>
      </c>
      <c r="C9341">
        <v>89.348888889999998</v>
      </c>
    </row>
    <row r="9342" spans="1:3" x14ac:dyDescent="0.3">
      <c r="A9342" t="s">
        <v>2</v>
      </c>
      <c r="B9342">
        <v>1472.9714509999999</v>
      </c>
      <c r="C9342">
        <v>89.35011111</v>
      </c>
    </row>
    <row r="9343" spans="1:3" x14ac:dyDescent="0.3">
      <c r="A9343" t="s">
        <v>2</v>
      </c>
      <c r="B9343">
        <v>1473.0476510000001</v>
      </c>
      <c r="C9343">
        <v>89.349666670000005</v>
      </c>
    </row>
    <row r="9344" spans="1:3" x14ac:dyDescent="0.3">
      <c r="A9344" t="s">
        <v>2</v>
      </c>
      <c r="B9344">
        <v>1473.1238510000001</v>
      </c>
      <c r="C9344">
        <v>89.348888889999998</v>
      </c>
    </row>
    <row r="9345" spans="1:3" x14ac:dyDescent="0.3">
      <c r="A9345" t="s">
        <v>2</v>
      </c>
      <c r="B9345">
        <v>1473.170732</v>
      </c>
      <c r="C9345">
        <v>173.83333329999999</v>
      </c>
    </row>
    <row r="9346" spans="1:3" x14ac:dyDescent="0.3">
      <c r="A9346" t="s">
        <v>2</v>
      </c>
      <c r="B9346">
        <v>1473.200051</v>
      </c>
      <c r="C9346">
        <v>89.350166669999993</v>
      </c>
    </row>
    <row r="9347" spans="1:3" x14ac:dyDescent="0.3">
      <c r="A9347" t="s">
        <v>2</v>
      </c>
      <c r="B9347">
        <v>1473.276251</v>
      </c>
      <c r="C9347">
        <v>89.352333329999993</v>
      </c>
    </row>
    <row r="9348" spans="1:3" x14ac:dyDescent="0.3">
      <c r="A9348" t="s">
        <v>2</v>
      </c>
      <c r="B9348">
        <v>1473.352451</v>
      </c>
      <c r="C9348">
        <v>89.353277779999999</v>
      </c>
    </row>
    <row r="9349" spans="1:3" x14ac:dyDescent="0.3">
      <c r="A9349" t="s">
        <v>2</v>
      </c>
      <c r="B9349">
        <v>1473.4286509999999</v>
      </c>
      <c r="C9349">
        <v>89.353388890000005</v>
      </c>
    </row>
    <row r="9350" spans="1:3" x14ac:dyDescent="0.3">
      <c r="A9350" t="s">
        <v>2</v>
      </c>
      <c r="B9350">
        <v>1473.5048509999999</v>
      </c>
      <c r="C9350">
        <v>89.353499999999997</v>
      </c>
    </row>
    <row r="9351" spans="1:3" x14ac:dyDescent="0.3">
      <c r="A9351" t="s">
        <v>2</v>
      </c>
      <c r="B9351">
        <v>1473.5810509999999</v>
      </c>
      <c r="C9351">
        <v>89.353611110000003</v>
      </c>
    </row>
    <row r="9352" spans="1:3" x14ac:dyDescent="0.3">
      <c r="A9352" t="s">
        <v>2</v>
      </c>
      <c r="B9352">
        <v>1473.6572510000001</v>
      </c>
      <c r="C9352">
        <v>89.354888889999998</v>
      </c>
    </row>
    <row r="9353" spans="1:3" x14ac:dyDescent="0.3">
      <c r="A9353" t="s">
        <v>2</v>
      </c>
      <c r="B9353">
        <v>1473.7334510000001</v>
      </c>
      <c r="C9353">
        <v>89.356555560000004</v>
      </c>
    </row>
    <row r="9354" spans="1:3" x14ac:dyDescent="0.3">
      <c r="A9354" t="s">
        <v>2</v>
      </c>
      <c r="B9354">
        <v>1473.809651</v>
      </c>
      <c r="C9354">
        <v>89.355666670000005</v>
      </c>
    </row>
    <row r="9355" spans="1:3" x14ac:dyDescent="0.3">
      <c r="A9355" t="s">
        <v>2</v>
      </c>
      <c r="B9355">
        <v>1473.885851</v>
      </c>
      <c r="C9355">
        <v>89.353999999999999</v>
      </c>
    </row>
    <row r="9356" spans="1:3" x14ac:dyDescent="0.3">
      <c r="A9356" t="s">
        <v>2</v>
      </c>
      <c r="B9356">
        <v>1473.962051</v>
      </c>
      <c r="C9356">
        <v>89.354500000000002</v>
      </c>
    </row>
    <row r="9357" spans="1:3" x14ac:dyDescent="0.3">
      <c r="A9357" t="s">
        <v>2</v>
      </c>
      <c r="B9357">
        <v>1474.0382509999999</v>
      </c>
      <c r="C9357">
        <v>89.355777779999997</v>
      </c>
    </row>
    <row r="9358" spans="1:3" x14ac:dyDescent="0.3">
      <c r="A9358" t="s">
        <v>2</v>
      </c>
      <c r="B9358">
        <v>1474.1144509999999</v>
      </c>
      <c r="C9358">
        <v>89.354222219999997</v>
      </c>
    </row>
    <row r="9359" spans="1:3" x14ac:dyDescent="0.3">
      <c r="A9359" t="s">
        <v>2</v>
      </c>
      <c r="B9359">
        <v>1474.1906509999999</v>
      </c>
      <c r="C9359">
        <v>89.350555560000004</v>
      </c>
    </row>
    <row r="9360" spans="1:3" x14ac:dyDescent="0.3">
      <c r="A9360" t="s">
        <v>2</v>
      </c>
      <c r="B9360">
        <v>1474.2668510000001</v>
      </c>
      <c r="C9360">
        <v>89.348555559999994</v>
      </c>
    </row>
    <row r="9361" spans="1:3" x14ac:dyDescent="0.3">
      <c r="A9361" t="s">
        <v>2</v>
      </c>
      <c r="B9361">
        <v>1474.3430510000001</v>
      </c>
      <c r="C9361">
        <v>89.346888890000002</v>
      </c>
    </row>
    <row r="9362" spans="1:3" x14ac:dyDescent="0.3">
      <c r="A9362" t="s">
        <v>2</v>
      </c>
      <c r="B9362">
        <v>1474.3902439999999</v>
      </c>
      <c r="C9362">
        <v>174</v>
      </c>
    </row>
    <row r="9363" spans="1:3" x14ac:dyDescent="0.3">
      <c r="A9363" t="s">
        <v>2</v>
      </c>
      <c r="B9363">
        <v>1474.419251</v>
      </c>
      <c r="C9363">
        <v>89.344777780000001</v>
      </c>
    </row>
    <row r="9364" spans="1:3" x14ac:dyDescent="0.3">
      <c r="A9364" t="s">
        <v>2</v>
      </c>
      <c r="B9364">
        <v>1474.495451</v>
      </c>
      <c r="C9364">
        <v>89.342611110000007</v>
      </c>
    </row>
    <row r="9365" spans="1:3" x14ac:dyDescent="0.3">
      <c r="A9365" t="s">
        <v>2</v>
      </c>
      <c r="B9365">
        <v>1474.571651</v>
      </c>
      <c r="C9365">
        <v>89.339944439999996</v>
      </c>
    </row>
    <row r="9366" spans="1:3" x14ac:dyDescent="0.3">
      <c r="A9366" t="s">
        <v>2</v>
      </c>
      <c r="B9366">
        <v>1474.6478509999999</v>
      </c>
      <c r="C9366">
        <v>89.338611110000002</v>
      </c>
    </row>
    <row r="9367" spans="1:3" x14ac:dyDescent="0.3">
      <c r="A9367" t="s">
        <v>2</v>
      </c>
      <c r="B9367">
        <v>1474.7240509999999</v>
      </c>
      <c r="C9367">
        <v>89.337722220000003</v>
      </c>
    </row>
    <row r="9368" spans="1:3" x14ac:dyDescent="0.3">
      <c r="A9368" t="s">
        <v>2</v>
      </c>
      <c r="B9368">
        <v>1474.8002509999999</v>
      </c>
      <c r="C9368">
        <v>89.335611110000002</v>
      </c>
    </row>
    <row r="9369" spans="1:3" x14ac:dyDescent="0.3">
      <c r="A9369" t="s">
        <v>2</v>
      </c>
      <c r="B9369">
        <v>1474.8764510000001</v>
      </c>
      <c r="C9369">
        <v>89.334000000000003</v>
      </c>
    </row>
    <row r="9370" spans="1:3" x14ac:dyDescent="0.3">
      <c r="A9370" t="s">
        <v>2</v>
      </c>
      <c r="B9370">
        <v>1474.9526510000001</v>
      </c>
      <c r="C9370">
        <v>89.332777780000001</v>
      </c>
    </row>
    <row r="9371" spans="1:3" x14ac:dyDescent="0.3">
      <c r="A9371" t="s">
        <v>2</v>
      </c>
      <c r="B9371">
        <v>1475.028851</v>
      </c>
      <c r="C9371">
        <v>89.330722219999998</v>
      </c>
    </row>
    <row r="9372" spans="1:3" x14ac:dyDescent="0.3">
      <c r="A9372" t="s">
        <v>2</v>
      </c>
      <c r="B9372">
        <v>1475.105051</v>
      </c>
      <c r="C9372">
        <v>89.328722220000003</v>
      </c>
    </row>
    <row r="9373" spans="1:3" x14ac:dyDescent="0.3">
      <c r="A9373" t="s">
        <v>2</v>
      </c>
      <c r="B9373">
        <v>1475.181251</v>
      </c>
      <c r="C9373">
        <v>89.326666669999994</v>
      </c>
    </row>
    <row r="9374" spans="1:3" x14ac:dyDescent="0.3">
      <c r="A9374" t="s">
        <v>2</v>
      </c>
      <c r="B9374">
        <v>1475.2574509999999</v>
      </c>
      <c r="C9374">
        <v>89.324222219999996</v>
      </c>
    </row>
    <row r="9375" spans="1:3" x14ac:dyDescent="0.3">
      <c r="A9375" t="s">
        <v>2</v>
      </c>
      <c r="B9375">
        <v>1475.3336509999999</v>
      </c>
      <c r="C9375">
        <v>89.321777780000005</v>
      </c>
    </row>
    <row r="9376" spans="1:3" x14ac:dyDescent="0.3">
      <c r="A9376" t="s">
        <v>2</v>
      </c>
      <c r="B9376">
        <v>1475.4098509999999</v>
      </c>
      <c r="C9376">
        <v>89.3185</v>
      </c>
    </row>
    <row r="9377" spans="1:3" x14ac:dyDescent="0.3">
      <c r="A9377" t="s">
        <v>2</v>
      </c>
      <c r="B9377">
        <v>1475.4860510000001</v>
      </c>
      <c r="C9377">
        <v>89.315277780000002</v>
      </c>
    </row>
    <row r="9378" spans="1:3" x14ac:dyDescent="0.3">
      <c r="A9378" t="s">
        <v>2</v>
      </c>
      <c r="B9378">
        <v>1475.5622510000001</v>
      </c>
      <c r="C9378">
        <v>89.31405556</v>
      </c>
    </row>
    <row r="9379" spans="1:3" x14ac:dyDescent="0.3">
      <c r="A9379" t="s">
        <v>2</v>
      </c>
      <c r="B9379">
        <v>1475.6097560000001</v>
      </c>
      <c r="C9379">
        <v>174.05555559999999</v>
      </c>
    </row>
    <row r="9380" spans="1:3" x14ac:dyDescent="0.3">
      <c r="A9380" t="s">
        <v>2</v>
      </c>
      <c r="B9380">
        <v>1475.638451</v>
      </c>
      <c r="C9380">
        <v>89.314166670000006</v>
      </c>
    </row>
    <row r="9381" spans="1:3" x14ac:dyDescent="0.3">
      <c r="A9381" t="s">
        <v>2</v>
      </c>
      <c r="B9381">
        <v>1475.714651</v>
      </c>
      <c r="C9381">
        <v>89.313388889999999</v>
      </c>
    </row>
    <row r="9382" spans="1:3" x14ac:dyDescent="0.3">
      <c r="A9382" t="s">
        <v>2</v>
      </c>
      <c r="B9382">
        <v>1475.790851</v>
      </c>
      <c r="C9382">
        <v>89.311388890000003</v>
      </c>
    </row>
    <row r="9383" spans="1:3" x14ac:dyDescent="0.3">
      <c r="A9383" t="s">
        <v>2</v>
      </c>
      <c r="B9383">
        <v>1475.8670509999999</v>
      </c>
      <c r="C9383">
        <v>89.308944440000005</v>
      </c>
    </row>
    <row r="9384" spans="1:3" x14ac:dyDescent="0.3">
      <c r="A9384" t="s">
        <v>2</v>
      </c>
      <c r="B9384">
        <v>1475.9432509999999</v>
      </c>
      <c r="C9384">
        <v>89.305555560000002</v>
      </c>
    </row>
    <row r="9385" spans="1:3" x14ac:dyDescent="0.3">
      <c r="A9385" t="s">
        <v>2</v>
      </c>
      <c r="B9385">
        <v>1476.0194509999999</v>
      </c>
      <c r="C9385">
        <v>89.302166670000005</v>
      </c>
    </row>
    <row r="9386" spans="1:3" x14ac:dyDescent="0.3">
      <c r="A9386" t="s">
        <v>2</v>
      </c>
      <c r="B9386">
        <v>1476.0956510000001</v>
      </c>
      <c r="C9386">
        <v>89.301166670000001</v>
      </c>
    </row>
    <row r="9387" spans="1:3" x14ac:dyDescent="0.3">
      <c r="A9387" t="s">
        <v>2</v>
      </c>
      <c r="B9387">
        <v>1476.1718510000001</v>
      </c>
      <c r="C9387">
        <v>89.301388889999998</v>
      </c>
    </row>
    <row r="9388" spans="1:3" x14ac:dyDescent="0.3">
      <c r="A9388" t="s">
        <v>2</v>
      </c>
      <c r="B9388">
        <v>1476.248051</v>
      </c>
      <c r="C9388">
        <v>89.300833330000003</v>
      </c>
    </row>
    <row r="9389" spans="1:3" x14ac:dyDescent="0.3">
      <c r="A9389" t="s">
        <v>2</v>
      </c>
      <c r="B9389">
        <v>1476.324251</v>
      </c>
      <c r="C9389">
        <v>89.298722220000002</v>
      </c>
    </row>
    <row r="9390" spans="1:3" x14ac:dyDescent="0.3">
      <c r="A9390" t="s">
        <v>2</v>
      </c>
      <c r="B9390">
        <v>1476.400451</v>
      </c>
      <c r="C9390">
        <v>89.296666669999993</v>
      </c>
    </row>
    <row r="9391" spans="1:3" x14ac:dyDescent="0.3">
      <c r="A9391" t="s">
        <v>2</v>
      </c>
      <c r="B9391">
        <v>1476.4766509999999</v>
      </c>
      <c r="C9391">
        <v>89.296277779999997</v>
      </c>
    </row>
    <row r="9392" spans="1:3" x14ac:dyDescent="0.3">
      <c r="A9392" t="s">
        <v>2</v>
      </c>
      <c r="B9392">
        <v>1476.5528509999999</v>
      </c>
      <c r="C9392">
        <v>89.293888890000005</v>
      </c>
    </row>
    <row r="9393" spans="1:3" x14ac:dyDescent="0.3">
      <c r="A9393" t="s">
        <v>2</v>
      </c>
      <c r="B9393">
        <v>1476.6290509999999</v>
      </c>
      <c r="C9393">
        <v>89.290166670000005</v>
      </c>
    </row>
    <row r="9394" spans="1:3" x14ac:dyDescent="0.3">
      <c r="A9394" t="s">
        <v>2</v>
      </c>
      <c r="B9394">
        <v>1476.7052510000001</v>
      </c>
      <c r="C9394">
        <v>89.288055560000004</v>
      </c>
    </row>
    <row r="9395" spans="1:3" x14ac:dyDescent="0.3">
      <c r="A9395" t="s">
        <v>2</v>
      </c>
      <c r="B9395">
        <v>1476.7814510000001</v>
      </c>
      <c r="C9395">
        <v>89.286777779999994</v>
      </c>
    </row>
    <row r="9396" spans="1:3" x14ac:dyDescent="0.3">
      <c r="A9396" t="s">
        <v>2</v>
      </c>
      <c r="B9396">
        <v>1476.829268</v>
      </c>
      <c r="C9396">
        <v>174.2222222</v>
      </c>
    </row>
    <row r="9397" spans="1:3" x14ac:dyDescent="0.3">
      <c r="A9397" t="s">
        <v>2</v>
      </c>
      <c r="B9397">
        <v>1476.857651</v>
      </c>
      <c r="C9397">
        <v>89.287166670000005</v>
      </c>
    </row>
    <row r="9398" spans="1:3" x14ac:dyDescent="0.3">
      <c r="A9398" t="s">
        <v>2</v>
      </c>
      <c r="B9398">
        <v>1476.933851</v>
      </c>
      <c r="C9398">
        <v>89.28833333</v>
      </c>
    </row>
    <row r="9399" spans="1:3" x14ac:dyDescent="0.3">
      <c r="A9399" t="s">
        <v>2</v>
      </c>
      <c r="B9399">
        <v>1477.010051</v>
      </c>
      <c r="C9399">
        <v>89.289111109999993</v>
      </c>
    </row>
    <row r="9400" spans="1:3" x14ac:dyDescent="0.3">
      <c r="A9400" t="s">
        <v>2</v>
      </c>
      <c r="B9400">
        <v>1477.0862509999999</v>
      </c>
      <c r="C9400">
        <v>89.290777779999999</v>
      </c>
    </row>
    <row r="9401" spans="1:3" x14ac:dyDescent="0.3">
      <c r="A9401" t="s">
        <v>2</v>
      </c>
      <c r="B9401">
        <v>1477.1624509999999</v>
      </c>
      <c r="C9401">
        <v>89.29288889</v>
      </c>
    </row>
    <row r="9402" spans="1:3" x14ac:dyDescent="0.3">
      <c r="A9402" t="s">
        <v>2</v>
      </c>
      <c r="B9402">
        <v>1477.2386509999999</v>
      </c>
      <c r="C9402">
        <v>89.293777779999999</v>
      </c>
    </row>
    <row r="9403" spans="1:3" x14ac:dyDescent="0.3">
      <c r="A9403" t="s">
        <v>2</v>
      </c>
      <c r="B9403">
        <v>1477.3148510000001</v>
      </c>
      <c r="C9403">
        <v>89.293888890000005</v>
      </c>
    </row>
    <row r="9404" spans="1:3" x14ac:dyDescent="0.3">
      <c r="A9404" t="s">
        <v>2</v>
      </c>
      <c r="B9404">
        <v>1477.3910510000001</v>
      </c>
      <c r="C9404">
        <v>89.29516667</v>
      </c>
    </row>
    <row r="9405" spans="1:3" x14ac:dyDescent="0.3">
      <c r="A9405" t="s">
        <v>2</v>
      </c>
      <c r="B9405">
        <v>1477.467251</v>
      </c>
      <c r="C9405">
        <v>89.297666669999998</v>
      </c>
    </row>
    <row r="9406" spans="1:3" x14ac:dyDescent="0.3">
      <c r="A9406" t="s">
        <v>2</v>
      </c>
      <c r="B9406">
        <v>1477.543451</v>
      </c>
      <c r="C9406">
        <v>89.298888890000001</v>
      </c>
    </row>
    <row r="9407" spans="1:3" x14ac:dyDescent="0.3">
      <c r="A9407" t="s">
        <v>2</v>
      </c>
      <c r="B9407">
        <v>1477.619651</v>
      </c>
      <c r="C9407">
        <v>89.298888890000001</v>
      </c>
    </row>
    <row r="9408" spans="1:3" x14ac:dyDescent="0.3">
      <c r="A9408" t="s">
        <v>2</v>
      </c>
      <c r="B9408">
        <v>1477.6958509999999</v>
      </c>
      <c r="C9408">
        <v>89.298833329999994</v>
      </c>
    </row>
    <row r="9409" spans="1:3" x14ac:dyDescent="0.3">
      <c r="A9409" t="s">
        <v>2</v>
      </c>
      <c r="B9409">
        <v>1477.7720509999999</v>
      </c>
      <c r="C9409">
        <v>89.298722220000002</v>
      </c>
    </row>
    <row r="9410" spans="1:3" x14ac:dyDescent="0.3">
      <c r="A9410" t="s">
        <v>2</v>
      </c>
      <c r="B9410">
        <v>1477.8482509999999</v>
      </c>
      <c r="C9410">
        <v>89.296999999999997</v>
      </c>
    </row>
    <row r="9411" spans="1:3" x14ac:dyDescent="0.3">
      <c r="A9411" t="s">
        <v>2</v>
      </c>
      <c r="B9411">
        <v>1477.9244510000001</v>
      </c>
      <c r="C9411">
        <v>89.292777779999994</v>
      </c>
    </row>
    <row r="9412" spans="1:3" x14ac:dyDescent="0.3">
      <c r="A9412" t="s">
        <v>2</v>
      </c>
      <c r="B9412">
        <v>1478.0006510000001</v>
      </c>
      <c r="C9412">
        <v>89.289333330000005</v>
      </c>
    </row>
    <row r="9413" spans="1:3" x14ac:dyDescent="0.3">
      <c r="A9413" t="s">
        <v>2</v>
      </c>
      <c r="B9413">
        <v>1478.0487800000001</v>
      </c>
      <c r="C9413">
        <v>174.33333329999999</v>
      </c>
    </row>
    <row r="9414" spans="1:3" x14ac:dyDescent="0.3">
      <c r="A9414" t="s">
        <v>2</v>
      </c>
      <c r="B9414">
        <v>1478.076851</v>
      </c>
      <c r="C9414">
        <v>89.287944440000004</v>
      </c>
    </row>
    <row r="9415" spans="1:3" x14ac:dyDescent="0.3">
      <c r="A9415" t="s">
        <v>2</v>
      </c>
      <c r="B9415">
        <v>1478.153051</v>
      </c>
      <c r="C9415">
        <v>89.285777780000004</v>
      </c>
    </row>
    <row r="9416" spans="1:3" x14ac:dyDescent="0.3">
      <c r="A9416" t="s">
        <v>2</v>
      </c>
      <c r="B9416">
        <v>1478.229251</v>
      </c>
      <c r="C9416">
        <v>89.281999999999996</v>
      </c>
    </row>
    <row r="9417" spans="1:3" x14ac:dyDescent="0.3">
      <c r="A9417" t="s">
        <v>2</v>
      </c>
      <c r="B9417">
        <v>1478.3054509999999</v>
      </c>
      <c r="C9417">
        <v>89.277833330000007</v>
      </c>
    </row>
    <row r="9418" spans="1:3" x14ac:dyDescent="0.3">
      <c r="A9418" t="s">
        <v>2</v>
      </c>
      <c r="B9418">
        <v>1478.3816509999999</v>
      </c>
      <c r="C9418">
        <v>89.274555559999996</v>
      </c>
    </row>
    <row r="9419" spans="1:3" x14ac:dyDescent="0.3">
      <c r="A9419" t="s">
        <v>2</v>
      </c>
      <c r="B9419">
        <v>1478.4578509999999</v>
      </c>
      <c r="C9419">
        <v>89.270888889999995</v>
      </c>
    </row>
    <row r="9420" spans="1:3" x14ac:dyDescent="0.3">
      <c r="A9420" t="s">
        <v>2</v>
      </c>
      <c r="B9420">
        <v>1478.5340510000001</v>
      </c>
      <c r="C9420">
        <v>89.267222219999994</v>
      </c>
    </row>
    <row r="9421" spans="1:3" x14ac:dyDescent="0.3">
      <c r="A9421" t="s">
        <v>2</v>
      </c>
      <c r="B9421">
        <v>1478.6102510000001</v>
      </c>
      <c r="C9421">
        <v>89.265666670000002</v>
      </c>
    </row>
    <row r="9422" spans="1:3" x14ac:dyDescent="0.3">
      <c r="A9422" t="s">
        <v>2</v>
      </c>
      <c r="B9422">
        <v>1478.686451</v>
      </c>
      <c r="C9422">
        <v>89.262111110000006</v>
      </c>
    </row>
    <row r="9423" spans="1:3" x14ac:dyDescent="0.3">
      <c r="A9423" t="s">
        <v>2</v>
      </c>
      <c r="B9423">
        <v>1478.762651</v>
      </c>
      <c r="C9423">
        <v>89.256833330000006</v>
      </c>
    </row>
    <row r="9424" spans="1:3" x14ac:dyDescent="0.3">
      <c r="A9424" t="s">
        <v>2</v>
      </c>
      <c r="B9424">
        <v>1478.838851</v>
      </c>
      <c r="C9424">
        <v>89.253666670000001</v>
      </c>
    </row>
    <row r="9425" spans="1:3" x14ac:dyDescent="0.3">
      <c r="A9425" t="s">
        <v>2</v>
      </c>
      <c r="B9425">
        <v>1478.9150509999999</v>
      </c>
      <c r="C9425">
        <v>89.250833330000006</v>
      </c>
    </row>
    <row r="9426" spans="1:3" x14ac:dyDescent="0.3">
      <c r="A9426" t="s">
        <v>2</v>
      </c>
      <c r="B9426">
        <v>1478.9912509999999</v>
      </c>
      <c r="C9426">
        <v>89.247666670000001</v>
      </c>
    </row>
    <row r="9427" spans="1:3" x14ac:dyDescent="0.3">
      <c r="A9427" t="s">
        <v>2</v>
      </c>
      <c r="B9427">
        <v>1479.0674509999999</v>
      </c>
      <c r="C9427">
        <v>89.244888889999999</v>
      </c>
    </row>
    <row r="9428" spans="1:3" x14ac:dyDescent="0.3">
      <c r="A9428" t="s">
        <v>2</v>
      </c>
      <c r="B9428">
        <v>1479.1436510000001</v>
      </c>
      <c r="C9428">
        <v>89.242166670000003</v>
      </c>
    </row>
    <row r="9429" spans="1:3" x14ac:dyDescent="0.3">
      <c r="A9429" t="s">
        <v>2</v>
      </c>
      <c r="B9429">
        <v>1479.2198510000001</v>
      </c>
      <c r="C9429">
        <v>89.238611109999994</v>
      </c>
    </row>
    <row r="9430" spans="1:3" x14ac:dyDescent="0.3">
      <c r="A9430" t="s">
        <v>2</v>
      </c>
      <c r="B9430">
        <v>1479.2682930000001</v>
      </c>
      <c r="C9430">
        <v>174.5</v>
      </c>
    </row>
    <row r="9431" spans="1:3" x14ac:dyDescent="0.3">
      <c r="A9431" t="s">
        <v>2</v>
      </c>
      <c r="B9431">
        <v>1479.296051</v>
      </c>
      <c r="C9431">
        <v>89.234722219999995</v>
      </c>
    </row>
    <row r="9432" spans="1:3" x14ac:dyDescent="0.3">
      <c r="A9432" t="s">
        <v>2</v>
      </c>
      <c r="B9432">
        <v>1479.372251</v>
      </c>
      <c r="C9432">
        <v>89.232888889999998</v>
      </c>
    </row>
    <row r="9433" spans="1:3" x14ac:dyDescent="0.3">
      <c r="A9433" t="s">
        <v>2</v>
      </c>
      <c r="B9433">
        <v>1479.448451</v>
      </c>
      <c r="C9433">
        <v>89.233111109999996</v>
      </c>
    </row>
    <row r="9434" spans="1:3" x14ac:dyDescent="0.3">
      <c r="A9434" t="s">
        <v>2</v>
      </c>
      <c r="B9434">
        <v>1479.5246509999999</v>
      </c>
      <c r="C9434">
        <v>89.230777779999997</v>
      </c>
    </row>
    <row r="9435" spans="1:3" x14ac:dyDescent="0.3">
      <c r="A9435" t="s">
        <v>2</v>
      </c>
      <c r="B9435">
        <v>1479.6008509999999</v>
      </c>
      <c r="C9435">
        <v>89.227111109999996</v>
      </c>
    </row>
    <row r="9436" spans="1:3" x14ac:dyDescent="0.3">
      <c r="A9436" t="s">
        <v>2</v>
      </c>
      <c r="B9436">
        <v>1479.6770509999999</v>
      </c>
      <c r="C9436">
        <v>89.224999999999994</v>
      </c>
    </row>
    <row r="9437" spans="1:3" x14ac:dyDescent="0.3">
      <c r="A9437" t="s">
        <v>2</v>
      </c>
      <c r="B9437">
        <v>1479.7532510000001</v>
      </c>
      <c r="C9437">
        <v>89.221944440000001</v>
      </c>
    </row>
    <row r="9438" spans="1:3" x14ac:dyDescent="0.3">
      <c r="A9438" t="s">
        <v>2</v>
      </c>
      <c r="B9438">
        <v>1479.8294510000001</v>
      </c>
      <c r="C9438">
        <v>89.218055559999996</v>
      </c>
    </row>
    <row r="9439" spans="1:3" x14ac:dyDescent="0.3">
      <c r="A9439" t="s">
        <v>2</v>
      </c>
      <c r="B9439">
        <v>1479.905651</v>
      </c>
      <c r="C9439">
        <v>89.215833329999995</v>
      </c>
    </row>
    <row r="9440" spans="1:3" x14ac:dyDescent="0.3">
      <c r="A9440" t="s">
        <v>2</v>
      </c>
      <c r="B9440">
        <v>1479.981851</v>
      </c>
      <c r="C9440">
        <v>89.215277779999994</v>
      </c>
    </row>
    <row r="9441" spans="1:3" x14ac:dyDescent="0.3">
      <c r="A9441" t="s">
        <v>2</v>
      </c>
      <c r="B9441">
        <v>1480.058051</v>
      </c>
      <c r="C9441">
        <v>89.214777780000006</v>
      </c>
    </row>
    <row r="9442" spans="1:3" x14ac:dyDescent="0.3">
      <c r="A9442" t="s">
        <v>2</v>
      </c>
      <c r="B9442">
        <v>1480.1342509999999</v>
      </c>
      <c r="C9442">
        <v>89.212666670000004</v>
      </c>
    </row>
    <row r="9443" spans="1:3" x14ac:dyDescent="0.3">
      <c r="A9443" t="s">
        <v>2</v>
      </c>
      <c r="B9443">
        <v>1480.2104509999999</v>
      </c>
      <c r="C9443">
        <v>89.208888889999997</v>
      </c>
    </row>
    <row r="9444" spans="1:3" x14ac:dyDescent="0.3">
      <c r="A9444" t="s">
        <v>2</v>
      </c>
      <c r="B9444">
        <v>1480.2866509999999</v>
      </c>
      <c r="C9444">
        <v>89.207222220000006</v>
      </c>
    </row>
    <row r="9445" spans="1:3" x14ac:dyDescent="0.3">
      <c r="A9445" t="s">
        <v>2</v>
      </c>
      <c r="B9445">
        <v>1480.3628510000001</v>
      </c>
      <c r="C9445">
        <v>89.206333330000007</v>
      </c>
    </row>
    <row r="9446" spans="1:3" x14ac:dyDescent="0.3">
      <c r="A9446" t="s">
        <v>2</v>
      </c>
      <c r="B9446">
        <v>1480.4390510000001</v>
      </c>
      <c r="C9446">
        <v>89.201333329999997</v>
      </c>
    </row>
    <row r="9447" spans="1:3" x14ac:dyDescent="0.3">
      <c r="A9447" t="s">
        <v>2</v>
      </c>
      <c r="B9447">
        <v>1480.487805</v>
      </c>
      <c r="C9447">
        <v>174.61111109999999</v>
      </c>
    </row>
    <row r="9448" spans="1:3" x14ac:dyDescent="0.3">
      <c r="A9448" t="s">
        <v>2</v>
      </c>
      <c r="B9448">
        <v>1480.515251</v>
      </c>
      <c r="C9448">
        <v>89.197555559999998</v>
      </c>
    </row>
    <row r="9449" spans="1:3" x14ac:dyDescent="0.3">
      <c r="A9449" t="s">
        <v>2</v>
      </c>
      <c r="B9449">
        <v>1480.591451</v>
      </c>
      <c r="C9449">
        <v>89.198722219999993</v>
      </c>
    </row>
    <row r="9450" spans="1:3" x14ac:dyDescent="0.3">
      <c r="A9450" t="s">
        <v>2</v>
      </c>
      <c r="B9450">
        <v>1480.667651</v>
      </c>
      <c r="C9450">
        <v>89.199888889999997</v>
      </c>
    </row>
    <row r="9451" spans="1:3" x14ac:dyDescent="0.3">
      <c r="A9451" t="s">
        <v>2</v>
      </c>
      <c r="B9451">
        <v>1480.7438509999999</v>
      </c>
      <c r="C9451">
        <v>89.199055560000005</v>
      </c>
    </row>
    <row r="9452" spans="1:3" x14ac:dyDescent="0.3">
      <c r="A9452" t="s">
        <v>2</v>
      </c>
      <c r="B9452">
        <v>1480.8200509999999</v>
      </c>
      <c r="C9452">
        <v>89.196555559999993</v>
      </c>
    </row>
    <row r="9453" spans="1:3" x14ac:dyDescent="0.3">
      <c r="A9453" t="s">
        <v>2</v>
      </c>
      <c r="B9453">
        <v>1480.8962509999999</v>
      </c>
      <c r="C9453">
        <v>89.192888890000006</v>
      </c>
    </row>
    <row r="9454" spans="1:3" x14ac:dyDescent="0.3">
      <c r="A9454" t="s">
        <v>2</v>
      </c>
      <c r="B9454">
        <v>1480.9724510000001</v>
      </c>
      <c r="C9454">
        <v>89.188500000000005</v>
      </c>
    </row>
    <row r="9455" spans="1:3" x14ac:dyDescent="0.3">
      <c r="A9455" t="s">
        <v>2</v>
      </c>
      <c r="B9455">
        <v>1481.0486510000001</v>
      </c>
      <c r="C9455">
        <v>89.184166669999996</v>
      </c>
    </row>
    <row r="9456" spans="1:3" x14ac:dyDescent="0.3">
      <c r="A9456" t="s">
        <v>2</v>
      </c>
      <c r="B9456">
        <v>1481.124851</v>
      </c>
      <c r="C9456">
        <v>89.181444440000007</v>
      </c>
    </row>
    <row r="9457" spans="1:3" x14ac:dyDescent="0.3">
      <c r="A9457" t="s">
        <v>2</v>
      </c>
      <c r="B9457">
        <v>1481.201051</v>
      </c>
      <c r="C9457">
        <v>89.178333330000001</v>
      </c>
    </row>
    <row r="9458" spans="1:3" x14ac:dyDescent="0.3">
      <c r="A9458" t="s">
        <v>2</v>
      </c>
      <c r="B9458">
        <v>1481.277251</v>
      </c>
      <c r="C9458">
        <v>89.172222219999995</v>
      </c>
    </row>
    <row r="9459" spans="1:3" x14ac:dyDescent="0.3">
      <c r="A9459" t="s">
        <v>2</v>
      </c>
      <c r="B9459">
        <v>1481.3534509999999</v>
      </c>
      <c r="C9459">
        <v>89.166111110000003</v>
      </c>
    </row>
    <row r="9460" spans="1:3" x14ac:dyDescent="0.3">
      <c r="A9460" t="s">
        <v>2</v>
      </c>
      <c r="B9460">
        <v>1481.4296509999999</v>
      </c>
      <c r="C9460">
        <v>89.161055559999994</v>
      </c>
    </row>
    <row r="9461" spans="1:3" x14ac:dyDescent="0.3">
      <c r="A9461" t="s">
        <v>2</v>
      </c>
      <c r="B9461">
        <v>1481.5058509999999</v>
      </c>
      <c r="C9461">
        <v>89.155611109999995</v>
      </c>
    </row>
    <row r="9462" spans="1:3" x14ac:dyDescent="0.3">
      <c r="A9462" t="s">
        <v>2</v>
      </c>
      <c r="B9462">
        <v>1481.5820510000001</v>
      </c>
      <c r="C9462">
        <v>89.149333330000005</v>
      </c>
    </row>
    <row r="9463" spans="1:3" x14ac:dyDescent="0.3">
      <c r="A9463" t="s">
        <v>2</v>
      </c>
      <c r="B9463">
        <v>1481.6582510000001</v>
      </c>
      <c r="C9463">
        <v>89.143111110000007</v>
      </c>
    </row>
    <row r="9464" spans="1:3" x14ac:dyDescent="0.3">
      <c r="A9464" t="s">
        <v>2</v>
      </c>
      <c r="B9464">
        <v>1481.7073170000001</v>
      </c>
      <c r="C9464">
        <v>174.66666670000001</v>
      </c>
    </row>
    <row r="9465" spans="1:3" x14ac:dyDescent="0.3">
      <c r="A9465" t="s">
        <v>2</v>
      </c>
      <c r="B9465">
        <v>1481.734451</v>
      </c>
      <c r="C9465">
        <v>89.137666670000002</v>
      </c>
    </row>
    <row r="9466" spans="1:3" x14ac:dyDescent="0.3">
      <c r="A9466" t="s">
        <v>2</v>
      </c>
      <c r="B9466">
        <v>1481.810651</v>
      </c>
      <c r="C9466">
        <v>89.133111110000002</v>
      </c>
    </row>
    <row r="9467" spans="1:3" x14ac:dyDescent="0.3">
      <c r="A9467" t="s">
        <v>2</v>
      </c>
      <c r="B9467">
        <v>1481.886851</v>
      </c>
      <c r="C9467">
        <v>89.128111110000006</v>
      </c>
    </row>
    <row r="9468" spans="1:3" x14ac:dyDescent="0.3">
      <c r="A9468" t="s">
        <v>2</v>
      </c>
      <c r="B9468">
        <v>1481.963051</v>
      </c>
      <c r="C9468">
        <v>89.120166670000003</v>
      </c>
    </row>
    <row r="9469" spans="1:3" x14ac:dyDescent="0.3">
      <c r="A9469" t="s">
        <v>2</v>
      </c>
      <c r="B9469">
        <v>1482.0392509999999</v>
      </c>
      <c r="C9469">
        <v>89.111000000000004</v>
      </c>
    </row>
    <row r="9470" spans="1:3" x14ac:dyDescent="0.3">
      <c r="A9470" t="s">
        <v>2</v>
      </c>
      <c r="B9470">
        <v>1482.1154509999999</v>
      </c>
      <c r="C9470">
        <v>89.104722219999999</v>
      </c>
    </row>
    <row r="9471" spans="1:3" x14ac:dyDescent="0.3">
      <c r="A9471" t="s">
        <v>2</v>
      </c>
      <c r="B9471">
        <v>1482.1916510000001</v>
      </c>
      <c r="C9471">
        <v>89.09938889</v>
      </c>
    </row>
    <row r="9472" spans="1:3" x14ac:dyDescent="0.3">
      <c r="A9472" t="s">
        <v>2</v>
      </c>
      <c r="B9472">
        <v>1482.2678510000001</v>
      </c>
      <c r="C9472">
        <v>89.093555559999999</v>
      </c>
    </row>
    <row r="9473" spans="1:3" x14ac:dyDescent="0.3">
      <c r="A9473" t="s">
        <v>2</v>
      </c>
      <c r="B9473">
        <v>1482.344051</v>
      </c>
      <c r="C9473">
        <v>89.088499999999996</v>
      </c>
    </row>
    <row r="9474" spans="1:3" x14ac:dyDescent="0.3">
      <c r="A9474" t="s">
        <v>2</v>
      </c>
      <c r="B9474">
        <v>1482.420251</v>
      </c>
      <c r="C9474">
        <v>89.083500000000001</v>
      </c>
    </row>
    <row r="9475" spans="1:3" x14ac:dyDescent="0.3">
      <c r="A9475" t="s">
        <v>2</v>
      </c>
      <c r="B9475">
        <v>1482.496451</v>
      </c>
      <c r="C9475">
        <v>89.081055559999996</v>
      </c>
    </row>
    <row r="9476" spans="1:3" x14ac:dyDescent="0.3">
      <c r="A9476" t="s">
        <v>2</v>
      </c>
      <c r="B9476">
        <v>1482.572651</v>
      </c>
      <c r="C9476">
        <v>89.079499999999996</v>
      </c>
    </row>
    <row r="9477" spans="1:3" x14ac:dyDescent="0.3">
      <c r="A9477" t="s">
        <v>2</v>
      </c>
      <c r="B9477">
        <v>1482.6488509999999</v>
      </c>
      <c r="C9477">
        <v>89.074666669999999</v>
      </c>
    </row>
    <row r="9478" spans="1:3" x14ac:dyDescent="0.3">
      <c r="A9478" t="s">
        <v>2</v>
      </c>
      <c r="B9478">
        <v>1482.7250509999999</v>
      </c>
      <c r="C9478">
        <v>89.068611110000006</v>
      </c>
    </row>
    <row r="9479" spans="1:3" x14ac:dyDescent="0.3">
      <c r="A9479" t="s">
        <v>2</v>
      </c>
      <c r="B9479">
        <v>1482.8012510000001</v>
      </c>
      <c r="C9479">
        <v>89.064222220000005</v>
      </c>
    </row>
    <row r="9480" spans="1:3" x14ac:dyDescent="0.3">
      <c r="A9480" t="s">
        <v>2</v>
      </c>
      <c r="B9480">
        <v>1482.8774510000001</v>
      </c>
      <c r="C9480">
        <v>89.06177778</v>
      </c>
    </row>
    <row r="9481" spans="1:3" x14ac:dyDescent="0.3">
      <c r="A9481" t="s">
        <v>2</v>
      </c>
      <c r="B9481">
        <v>1482.926829</v>
      </c>
      <c r="C9481">
        <v>174.7777778</v>
      </c>
    </row>
    <row r="9482" spans="1:3" x14ac:dyDescent="0.3">
      <c r="A9482" t="s">
        <v>2</v>
      </c>
      <c r="B9482">
        <v>1482.953651</v>
      </c>
      <c r="C9482">
        <v>89.059722219999998</v>
      </c>
    </row>
    <row r="9483" spans="1:3" x14ac:dyDescent="0.3">
      <c r="A9483" t="s">
        <v>2</v>
      </c>
      <c r="B9483">
        <v>1483.029851</v>
      </c>
      <c r="C9483">
        <v>89.05722222</v>
      </c>
    </row>
    <row r="9484" spans="1:3" x14ac:dyDescent="0.3">
      <c r="A9484" t="s">
        <v>2</v>
      </c>
      <c r="B9484">
        <v>1483.106051</v>
      </c>
      <c r="C9484">
        <v>89.054722220000002</v>
      </c>
    </row>
    <row r="9485" spans="1:3" x14ac:dyDescent="0.3">
      <c r="A9485" t="s">
        <v>2</v>
      </c>
      <c r="B9485">
        <v>1483.182251</v>
      </c>
      <c r="C9485">
        <v>89.050222219999995</v>
      </c>
    </row>
    <row r="9486" spans="1:3" x14ac:dyDescent="0.3">
      <c r="A9486" t="s">
        <v>2</v>
      </c>
      <c r="B9486">
        <v>1483.2584509999999</v>
      </c>
      <c r="C9486">
        <v>89.044499999999999</v>
      </c>
    </row>
    <row r="9487" spans="1:3" x14ac:dyDescent="0.3">
      <c r="A9487" t="s">
        <v>2</v>
      </c>
      <c r="B9487">
        <v>1483.3346509999999</v>
      </c>
      <c r="C9487">
        <v>89.042055559999994</v>
      </c>
    </row>
    <row r="9488" spans="1:3" x14ac:dyDescent="0.3">
      <c r="A9488" t="s">
        <v>2</v>
      </c>
      <c r="B9488">
        <v>1483.4108510000001</v>
      </c>
      <c r="C9488">
        <v>89.041277780000001</v>
      </c>
    </row>
    <row r="9489" spans="1:3" x14ac:dyDescent="0.3">
      <c r="A9489" t="s">
        <v>2</v>
      </c>
      <c r="B9489">
        <v>1483.4870510000001</v>
      </c>
      <c r="C9489">
        <v>89.038499999999999</v>
      </c>
    </row>
    <row r="9490" spans="1:3" x14ac:dyDescent="0.3">
      <c r="A9490" t="s">
        <v>2</v>
      </c>
      <c r="B9490">
        <v>1483.563251</v>
      </c>
      <c r="C9490">
        <v>89.034000000000006</v>
      </c>
    </row>
    <row r="9491" spans="1:3" x14ac:dyDescent="0.3">
      <c r="A9491" t="s">
        <v>2</v>
      </c>
      <c r="B9491">
        <v>1483.639451</v>
      </c>
      <c r="C9491">
        <v>89.029888889999995</v>
      </c>
    </row>
    <row r="9492" spans="1:3" x14ac:dyDescent="0.3">
      <c r="A9492" t="s">
        <v>2</v>
      </c>
      <c r="B9492">
        <v>1483.715651</v>
      </c>
      <c r="C9492">
        <v>89.027777779999994</v>
      </c>
    </row>
    <row r="9493" spans="1:3" x14ac:dyDescent="0.3">
      <c r="A9493" t="s">
        <v>2</v>
      </c>
      <c r="B9493">
        <v>1483.791851</v>
      </c>
      <c r="C9493">
        <v>89.026777780000003</v>
      </c>
    </row>
    <row r="9494" spans="1:3" x14ac:dyDescent="0.3">
      <c r="A9494" t="s">
        <v>2</v>
      </c>
      <c r="B9494">
        <v>1483.8680509999999</v>
      </c>
      <c r="C9494">
        <v>89.025000000000006</v>
      </c>
    </row>
    <row r="9495" spans="1:3" x14ac:dyDescent="0.3">
      <c r="A9495" t="s">
        <v>2</v>
      </c>
      <c r="B9495">
        <v>1483.9442509999999</v>
      </c>
      <c r="C9495">
        <v>89.022944440000003</v>
      </c>
    </row>
    <row r="9496" spans="1:3" x14ac:dyDescent="0.3">
      <c r="A9496" t="s">
        <v>2</v>
      </c>
      <c r="B9496">
        <v>1484.0204510000001</v>
      </c>
      <c r="C9496">
        <v>89.02333333</v>
      </c>
    </row>
    <row r="9497" spans="1:3" x14ac:dyDescent="0.3">
      <c r="A9497" t="s">
        <v>2</v>
      </c>
      <c r="B9497">
        <v>1484.0966510000001</v>
      </c>
      <c r="C9497">
        <v>89.024666670000002</v>
      </c>
    </row>
    <row r="9498" spans="1:3" x14ac:dyDescent="0.3">
      <c r="A9498" t="s">
        <v>2</v>
      </c>
      <c r="B9498">
        <v>1484.1463409999999</v>
      </c>
      <c r="C9498">
        <v>174.88888890000001</v>
      </c>
    </row>
    <row r="9499" spans="1:3" x14ac:dyDescent="0.3">
      <c r="A9499" t="s">
        <v>2</v>
      </c>
      <c r="B9499">
        <v>1484.172851</v>
      </c>
      <c r="C9499">
        <v>89.022333329999995</v>
      </c>
    </row>
    <row r="9500" spans="1:3" x14ac:dyDescent="0.3">
      <c r="A9500" t="s">
        <v>2</v>
      </c>
      <c r="B9500">
        <v>1484.249051</v>
      </c>
      <c r="C9500">
        <v>89.018833330000007</v>
      </c>
    </row>
    <row r="9501" spans="1:3" x14ac:dyDescent="0.3">
      <c r="A9501" t="s">
        <v>2</v>
      </c>
      <c r="B9501">
        <v>1484.325251</v>
      </c>
      <c r="C9501">
        <v>89.016944440000003</v>
      </c>
    </row>
    <row r="9502" spans="1:3" x14ac:dyDescent="0.3">
      <c r="A9502" t="s">
        <v>2</v>
      </c>
      <c r="B9502">
        <v>1484.401451</v>
      </c>
      <c r="C9502">
        <v>89.015833330000007</v>
      </c>
    </row>
    <row r="9503" spans="1:3" x14ac:dyDescent="0.3">
      <c r="A9503" t="s">
        <v>2</v>
      </c>
      <c r="B9503">
        <v>1484.4776509999999</v>
      </c>
      <c r="C9503">
        <v>89.016444440000001</v>
      </c>
    </row>
    <row r="9504" spans="1:3" x14ac:dyDescent="0.3">
      <c r="A9504" t="s">
        <v>2</v>
      </c>
      <c r="B9504">
        <v>1484.5538509999999</v>
      </c>
      <c r="C9504">
        <v>89.016888890000004</v>
      </c>
    </row>
    <row r="9505" spans="1:3" x14ac:dyDescent="0.3">
      <c r="A9505" t="s">
        <v>2</v>
      </c>
      <c r="B9505">
        <v>1484.6300510000001</v>
      </c>
      <c r="C9505">
        <v>89.015666670000002</v>
      </c>
    </row>
    <row r="9506" spans="1:3" x14ac:dyDescent="0.3">
      <c r="A9506" t="s">
        <v>2</v>
      </c>
      <c r="B9506">
        <v>1484.7062510000001</v>
      </c>
      <c r="C9506">
        <v>89.014777780000003</v>
      </c>
    </row>
    <row r="9507" spans="1:3" x14ac:dyDescent="0.3">
      <c r="A9507" t="s">
        <v>2</v>
      </c>
      <c r="B9507">
        <v>1484.782451</v>
      </c>
      <c r="C9507">
        <v>89.013499999999993</v>
      </c>
    </row>
    <row r="9508" spans="1:3" x14ac:dyDescent="0.3">
      <c r="A9508" t="s">
        <v>2</v>
      </c>
      <c r="B9508">
        <v>1484.858651</v>
      </c>
      <c r="C9508">
        <v>89.011777780000003</v>
      </c>
    </row>
    <row r="9509" spans="1:3" x14ac:dyDescent="0.3">
      <c r="A9509" t="s">
        <v>2</v>
      </c>
      <c r="B9509">
        <v>1484.934851</v>
      </c>
      <c r="C9509">
        <v>89.012166669999999</v>
      </c>
    </row>
    <row r="9510" spans="1:3" x14ac:dyDescent="0.3">
      <c r="A9510" t="s">
        <v>2</v>
      </c>
      <c r="B9510">
        <v>1485.011051</v>
      </c>
      <c r="C9510">
        <v>89.013000000000005</v>
      </c>
    </row>
    <row r="9511" spans="1:3" x14ac:dyDescent="0.3">
      <c r="A9511" t="s">
        <v>2</v>
      </c>
      <c r="B9511">
        <v>1485.0872509999999</v>
      </c>
      <c r="C9511">
        <v>89.012944439999998</v>
      </c>
    </row>
    <row r="9512" spans="1:3" x14ac:dyDescent="0.3">
      <c r="A9512" t="s">
        <v>2</v>
      </c>
      <c r="B9512">
        <v>1485.1634509999999</v>
      </c>
      <c r="C9512">
        <v>89.014111110000002</v>
      </c>
    </row>
    <row r="9513" spans="1:3" x14ac:dyDescent="0.3">
      <c r="A9513" t="s">
        <v>2</v>
      </c>
      <c r="B9513">
        <v>1485.2396510000001</v>
      </c>
      <c r="C9513">
        <v>89.014055560000003</v>
      </c>
    </row>
    <row r="9514" spans="1:3" x14ac:dyDescent="0.3">
      <c r="A9514" t="s">
        <v>2</v>
      </c>
      <c r="B9514">
        <v>1485.3158510000001</v>
      </c>
      <c r="C9514">
        <v>89.011055560000003</v>
      </c>
    </row>
    <row r="9515" spans="1:3" x14ac:dyDescent="0.3">
      <c r="A9515" t="s">
        <v>2</v>
      </c>
      <c r="B9515">
        <v>1485.3658539999999</v>
      </c>
      <c r="C9515">
        <v>175.05555559999999</v>
      </c>
    </row>
    <row r="9516" spans="1:3" x14ac:dyDescent="0.3">
      <c r="A9516" t="s">
        <v>2</v>
      </c>
      <c r="B9516">
        <v>1485.392051</v>
      </c>
      <c r="C9516">
        <v>89.010499999999993</v>
      </c>
    </row>
    <row r="9517" spans="1:3" x14ac:dyDescent="0.3">
      <c r="A9517" t="s">
        <v>2</v>
      </c>
      <c r="B9517">
        <v>1485.468251</v>
      </c>
      <c r="C9517">
        <v>89.012</v>
      </c>
    </row>
    <row r="9518" spans="1:3" x14ac:dyDescent="0.3">
      <c r="A9518" t="s">
        <v>2</v>
      </c>
      <c r="B9518">
        <v>1485.544451</v>
      </c>
      <c r="C9518">
        <v>89.012277780000005</v>
      </c>
    </row>
    <row r="9519" spans="1:3" x14ac:dyDescent="0.3">
      <c r="A9519" t="s">
        <v>2</v>
      </c>
      <c r="B9519">
        <v>1485.620651</v>
      </c>
      <c r="C9519">
        <v>89.012222219999998</v>
      </c>
    </row>
    <row r="9520" spans="1:3" x14ac:dyDescent="0.3">
      <c r="A9520" t="s">
        <v>2</v>
      </c>
      <c r="B9520">
        <v>1485.6968509999999</v>
      </c>
      <c r="C9520">
        <v>89.011722219999996</v>
      </c>
    </row>
    <row r="9521" spans="1:3" x14ac:dyDescent="0.3">
      <c r="A9521" t="s">
        <v>2</v>
      </c>
      <c r="B9521">
        <v>1485.7730509999999</v>
      </c>
      <c r="C9521">
        <v>89.009944439999998</v>
      </c>
    </row>
    <row r="9522" spans="1:3" x14ac:dyDescent="0.3">
      <c r="A9522" t="s">
        <v>2</v>
      </c>
      <c r="B9522">
        <v>1485.8492510000001</v>
      </c>
      <c r="C9522">
        <v>89.007388890000001</v>
      </c>
    </row>
    <row r="9523" spans="1:3" x14ac:dyDescent="0.3">
      <c r="A9523" t="s">
        <v>2</v>
      </c>
      <c r="B9523">
        <v>1485.9254510000001</v>
      </c>
      <c r="C9523">
        <v>89.004888890000004</v>
      </c>
    </row>
    <row r="9524" spans="1:3" x14ac:dyDescent="0.3">
      <c r="A9524" t="s">
        <v>2</v>
      </c>
      <c r="B9524">
        <v>1486.001651</v>
      </c>
      <c r="C9524">
        <v>89.002833330000001</v>
      </c>
    </row>
    <row r="9525" spans="1:3" x14ac:dyDescent="0.3">
      <c r="A9525" t="s">
        <v>2</v>
      </c>
      <c r="B9525">
        <v>1486.077851</v>
      </c>
      <c r="C9525">
        <v>89.001999999999995</v>
      </c>
    </row>
    <row r="9526" spans="1:3" x14ac:dyDescent="0.3">
      <c r="A9526" t="s">
        <v>2</v>
      </c>
      <c r="B9526">
        <v>1486.154051</v>
      </c>
      <c r="C9526">
        <v>89.000777780000007</v>
      </c>
    </row>
    <row r="9527" spans="1:3" x14ac:dyDescent="0.3">
      <c r="A9527" t="s">
        <v>2</v>
      </c>
      <c r="B9527">
        <v>1486.230251</v>
      </c>
      <c r="C9527">
        <v>88.998333329999994</v>
      </c>
    </row>
    <row r="9528" spans="1:3" x14ac:dyDescent="0.3">
      <c r="A9528" t="s">
        <v>2</v>
      </c>
      <c r="B9528">
        <v>1486.3064509999999</v>
      </c>
      <c r="C9528">
        <v>88.99555556</v>
      </c>
    </row>
    <row r="9529" spans="1:3" x14ac:dyDescent="0.3">
      <c r="A9529" t="s">
        <v>2</v>
      </c>
      <c r="B9529">
        <v>1486.3826509999999</v>
      </c>
      <c r="C9529">
        <v>88.991611109999994</v>
      </c>
    </row>
    <row r="9530" spans="1:3" x14ac:dyDescent="0.3">
      <c r="A9530" t="s">
        <v>2</v>
      </c>
      <c r="B9530">
        <v>1486.4588510000001</v>
      </c>
      <c r="C9530">
        <v>88.988444439999995</v>
      </c>
    </row>
    <row r="9531" spans="1:3" x14ac:dyDescent="0.3">
      <c r="A9531" t="s">
        <v>2</v>
      </c>
      <c r="B9531">
        <v>1486.5350510000001</v>
      </c>
      <c r="C9531">
        <v>88.986166670000003</v>
      </c>
    </row>
    <row r="9532" spans="1:3" x14ac:dyDescent="0.3">
      <c r="A9532" t="s">
        <v>2</v>
      </c>
      <c r="B9532">
        <v>1486.585366</v>
      </c>
      <c r="C9532">
        <v>175.16666670000001</v>
      </c>
    </row>
    <row r="9533" spans="1:3" x14ac:dyDescent="0.3">
      <c r="A9533" t="s">
        <v>2</v>
      </c>
      <c r="B9533">
        <v>1486.611251</v>
      </c>
      <c r="C9533">
        <v>88.981833330000001</v>
      </c>
    </row>
    <row r="9534" spans="1:3" x14ac:dyDescent="0.3">
      <c r="A9534" t="s">
        <v>2</v>
      </c>
      <c r="B9534">
        <v>1486.687451</v>
      </c>
      <c r="C9534">
        <v>88.977111109999996</v>
      </c>
    </row>
    <row r="9535" spans="1:3" x14ac:dyDescent="0.3">
      <c r="A9535" t="s">
        <v>2</v>
      </c>
      <c r="B9535">
        <v>1486.763651</v>
      </c>
      <c r="C9535">
        <v>88.973944439999997</v>
      </c>
    </row>
    <row r="9536" spans="1:3" x14ac:dyDescent="0.3">
      <c r="A9536" t="s">
        <v>2</v>
      </c>
      <c r="B9536">
        <v>1486.839851</v>
      </c>
      <c r="C9536">
        <v>88.971166670000002</v>
      </c>
    </row>
    <row r="9537" spans="1:3" x14ac:dyDescent="0.3">
      <c r="A9537" t="s">
        <v>2</v>
      </c>
      <c r="B9537">
        <v>1486.9160509999999</v>
      </c>
      <c r="C9537">
        <v>88.967555559999994</v>
      </c>
    </row>
    <row r="9538" spans="1:3" x14ac:dyDescent="0.3">
      <c r="A9538" t="s">
        <v>2</v>
      </c>
      <c r="B9538">
        <v>1486.9922509999999</v>
      </c>
      <c r="C9538">
        <v>88.966055560000001</v>
      </c>
    </row>
    <row r="9539" spans="1:3" x14ac:dyDescent="0.3">
      <c r="A9539" t="s">
        <v>2</v>
      </c>
      <c r="B9539">
        <v>1487.0684510000001</v>
      </c>
      <c r="C9539">
        <v>88.966555560000003</v>
      </c>
    </row>
    <row r="9540" spans="1:3" x14ac:dyDescent="0.3">
      <c r="A9540" t="s">
        <v>2</v>
      </c>
      <c r="B9540">
        <v>1487.1446510000001</v>
      </c>
      <c r="C9540">
        <v>88.965444439999999</v>
      </c>
    </row>
    <row r="9541" spans="1:3" x14ac:dyDescent="0.3">
      <c r="A9541" t="s">
        <v>2</v>
      </c>
      <c r="B9541">
        <v>1487.220851</v>
      </c>
      <c r="C9541">
        <v>88.963499999999996</v>
      </c>
    </row>
    <row r="9542" spans="1:3" x14ac:dyDescent="0.3">
      <c r="A9542" t="s">
        <v>2</v>
      </c>
      <c r="B9542">
        <v>1487.297051</v>
      </c>
      <c r="C9542">
        <v>88.961555559999994</v>
      </c>
    </row>
    <row r="9543" spans="1:3" x14ac:dyDescent="0.3">
      <c r="A9543" t="s">
        <v>2</v>
      </c>
      <c r="B9543">
        <v>1487.373251</v>
      </c>
      <c r="C9543">
        <v>88.960055560000001</v>
      </c>
    </row>
    <row r="9544" spans="1:3" x14ac:dyDescent="0.3">
      <c r="A9544" t="s">
        <v>2</v>
      </c>
      <c r="B9544">
        <v>1487.449451</v>
      </c>
      <c r="C9544">
        <v>88.959777779999996</v>
      </c>
    </row>
    <row r="9545" spans="1:3" x14ac:dyDescent="0.3">
      <c r="A9545" t="s">
        <v>2</v>
      </c>
      <c r="B9545">
        <v>1487.5256509999999</v>
      </c>
      <c r="C9545">
        <v>88.959333330000007</v>
      </c>
    </row>
    <row r="9546" spans="1:3" x14ac:dyDescent="0.3">
      <c r="A9546" t="s">
        <v>2</v>
      </c>
      <c r="B9546">
        <v>1487.6018509999999</v>
      </c>
      <c r="C9546">
        <v>88.957666669999995</v>
      </c>
    </row>
    <row r="9547" spans="1:3" x14ac:dyDescent="0.3">
      <c r="A9547" t="s">
        <v>2</v>
      </c>
      <c r="B9547">
        <v>1487.6780510000001</v>
      </c>
      <c r="C9547">
        <v>88.955444439999994</v>
      </c>
    </row>
    <row r="9548" spans="1:3" x14ac:dyDescent="0.3">
      <c r="A9548" t="s">
        <v>2</v>
      </c>
      <c r="B9548">
        <v>1487.7542510000001</v>
      </c>
      <c r="C9548">
        <v>88.954499999999996</v>
      </c>
    </row>
    <row r="9549" spans="1:3" x14ac:dyDescent="0.3">
      <c r="A9549" t="s">
        <v>2</v>
      </c>
      <c r="B9549">
        <v>1487.8048779999999</v>
      </c>
      <c r="C9549">
        <v>175.2777778</v>
      </c>
    </row>
    <row r="9550" spans="1:3" x14ac:dyDescent="0.3">
      <c r="A9550" t="s">
        <v>2</v>
      </c>
      <c r="B9550">
        <v>1487.830451</v>
      </c>
      <c r="C9550">
        <v>88.954333329999997</v>
      </c>
    </row>
    <row r="9551" spans="1:3" x14ac:dyDescent="0.3">
      <c r="A9551" t="s">
        <v>2</v>
      </c>
      <c r="B9551">
        <v>1487.906651</v>
      </c>
      <c r="C9551">
        <v>88.951666669999994</v>
      </c>
    </row>
    <row r="9552" spans="1:3" x14ac:dyDescent="0.3">
      <c r="A9552" t="s">
        <v>2</v>
      </c>
      <c r="B9552">
        <v>1487.982851</v>
      </c>
      <c r="C9552">
        <v>88.947777779999996</v>
      </c>
    </row>
    <row r="9553" spans="1:3" x14ac:dyDescent="0.3">
      <c r="A9553" t="s">
        <v>2</v>
      </c>
      <c r="B9553">
        <v>1488.059051</v>
      </c>
      <c r="C9553">
        <v>88.947611109999997</v>
      </c>
    </row>
    <row r="9554" spans="1:3" x14ac:dyDescent="0.3">
      <c r="A9554" t="s">
        <v>2</v>
      </c>
      <c r="B9554">
        <v>1488.1352509999999</v>
      </c>
      <c r="C9554">
        <v>88.947888890000002</v>
      </c>
    </row>
    <row r="9555" spans="1:3" x14ac:dyDescent="0.3">
      <c r="A9555" t="s">
        <v>2</v>
      </c>
      <c r="B9555">
        <v>1488.2114509999999</v>
      </c>
      <c r="C9555">
        <v>88.94577778</v>
      </c>
    </row>
    <row r="9556" spans="1:3" x14ac:dyDescent="0.3">
      <c r="A9556" t="s">
        <v>2</v>
      </c>
      <c r="B9556">
        <v>1488.2876510000001</v>
      </c>
      <c r="C9556">
        <v>88.944111109999994</v>
      </c>
    </row>
    <row r="9557" spans="1:3" x14ac:dyDescent="0.3">
      <c r="A9557" t="s">
        <v>2</v>
      </c>
      <c r="B9557">
        <v>1488.3638510000001</v>
      </c>
      <c r="C9557">
        <v>88.945333329999997</v>
      </c>
    </row>
    <row r="9558" spans="1:3" x14ac:dyDescent="0.3">
      <c r="A9558" t="s">
        <v>2</v>
      </c>
      <c r="B9558">
        <v>1488.440051</v>
      </c>
      <c r="C9558">
        <v>88.948611110000002</v>
      </c>
    </row>
    <row r="9559" spans="1:3" x14ac:dyDescent="0.3">
      <c r="A9559" t="s">
        <v>2</v>
      </c>
      <c r="B9559">
        <v>1488.516251</v>
      </c>
      <c r="C9559">
        <v>88.948222220000005</v>
      </c>
    </row>
    <row r="9560" spans="1:3" x14ac:dyDescent="0.3">
      <c r="A9560" t="s">
        <v>2</v>
      </c>
      <c r="B9560">
        <v>1488.592451</v>
      </c>
      <c r="C9560">
        <v>88.944055559999995</v>
      </c>
    </row>
    <row r="9561" spans="1:3" x14ac:dyDescent="0.3">
      <c r="A9561" t="s">
        <v>2</v>
      </c>
      <c r="B9561">
        <v>1488.668651</v>
      </c>
      <c r="C9561">
        <v>88.943555559999993</v>
      </c>
    </row>
    <row r="9562" spans="1:3" x14ac:dyDescent="0.3">
      <c r="A9562" t="s">
        <v>2</v>
      </c>
      <c r="B9562">
        <v>1488.7448509999999</v>
      </c>
      <c r="C9562">
        <v>88.947166670000001</v>
      </c>
    </row>
    <row r="9563" spans="1:3" x14ac:dyDescent="0.3">
      <c r="A9563" t="s">
        <v>2</v>
      </c>
      <c r="B9563">
        <v>1488.8210509999999</v>
      </c>
      <c r="C9563">
        <v>88.950444439999998</v>
      </c>
    </row>
    <row r="9564" spans="1:3" x14ac:dyDescent="0.3">
      <c r="A9564" t="s">
        <v>2</v>
      </c>
      <c r="B9564">
        <v>1488.8972510000001</v>
      </c>
      <c r="C9564">
        <v>88.954888890000007</v>
      </c>
    </row>
    <row r="9565" spans="1:3" x14ac:dyDescent="0.3">
      <c r="A9565" t="s">
        <v>2</v>
      </c>
      <c r="B9565">
        <v>1488.9734510000001</v>
      </c>
      <c r="C9565">
        <v>88.959333330000007</v>
      </c>
    </row>
    <row r="9566" spans="1:3" x14ac:dyDescent="0.3">
      <c r="A9566" t="s">
        <v>2</v>
      </c>
      <c r="B9566">
        <v>1489.02439</v>
      </c>
      <c r="C9566">
        <v>175.5</v>
      </c>
    </row>
    <row r="9567" spans="1:3" x14ac:dyDescent="0.3">
      <c r="A9567" t="s">
        <v>2</v>
      </c>
      <c r="B9567">
        <v>1489.049651</v>
      </c>
      <c r="C9567">
        <v>88.960444440000003</v>
      </c>
    </row>
    <row r="9568" spans="1:3" x14ac:dyDescent="0.3">
      <c r="A9568" t="s">
        <v>2</v>
      </c>
      <c r="B9568">
        <v>1489.125851</v>
      </c>
      <c r="C9568">
        <v>88.962500000000006</v>
      </c>
    </row>
    <row r="9569" spans="1:3" x14ac:dyDescent="0.3">
      <c r="A9569" t="s">
        <v>2</v>
      </c>
      <c r="B9569">
        <v>1489.202051</v>
      </c>
      <c r="C9569">
        <v>88.966666669999995</v>
      </c>
    </row>
    <row r="9570" spans="1:3" x14ac:dyDescent="0.3">
      <c r="A9570" t="s">
        <v>2</v>
      </c>
      <c r="B9570">
        <v>1489.278251</v>
      </c>
      <c r="C9570">
        <v>88.972055560000001</v>
      </c>
    </row>
    <row r="9571" spans="1:3" x14ac:dyDescent="0.3">
      <c r="A9571" t="s">
        <v>2</v>
      </c>
      <c r="B9571">
        <v>1489.3544509999999</v>
      </c>
      <c r="C9571">
        <v>88.978277779999999</v>
      </c>
    </row>
    <row r="9572" spans="1:3" x14ac:dyDescent="0.3">
      <c r="A9572" t="s">
        <v>2</v>
      </c>
      <c r="B9572">
        <v>1489.4306509999999</v>
      </c>
      <c r="C9572">
        <v>88.983666670000005</v>
      </c>
    </row>
    <row r="9573" spans="1:3" x14ac:dyDescent="0.3">
      <c r="A9573" t="s">
        <v>2</v>
      </c>
      <c r="B9573">
        <v>1489.5068510000001</v>
      </c>
      <c r="C9573">
        <v>88.990166669999994</v>
      </c>
    </row>
    <row r="9574" spans="1:3" x14ac:dyDescent="0.3">
      <c r="A9574" t="s">
        <v>2</v>
      </c>
      <c r="B9574">
        <v>1489.5830510000001</v>
      </c>
      <c r="C9574">
        <v>88.998277779999995</v>
      </c>
    </row>
    <row r="9575" spans="1:3" x14ac:dyDescent="0.3">
      <c r="A9575" t="s">
        <v>2</v>
      </c>
      <c r="B9575">
        <v>1489.659251</v>
      </c>
      <c r="C9575">
        <v>89.005555560000005</v>
      </c>
    </row>
    <row r="9576" spans="1:3" x14ac:dyDescent="0.3">
      <c r="A9576" t="s">
        <v>2</v>
      </c>
      <c r="B9576">
        <v>1489.735451</v>
      </c>
      <c r="C9576">
        <v>89.013666670000006</v>
      </c>
    </row>
    <row r="9577" spans="1:3" x14ac:dyDescent="0.3">
      <c r="A9577" t="s">
        <v>2</v>
      </c>
      <c r="B9577">
        <v>1489.811651</v>
      </c>
      <c r="C9577">
        <v>89.023944439999994</v>
      </c>
    </row>
    <row r="9578" spans="1:3" x14ac:dyDescent="0.3">
      <c r="A9578" t="s">
        <v>2</v>
      </c>
      <c r="B9578">
        <v>1489.887851</v>
      </c>
      <c r="C9578">
        <v>89.032222219999994</v>
      </c>
    </row>
    <row r="9579" spans="1:3" x14ac:dyDescent="0.3">
      <c r="A9579" t="s">
        <v>2</v>
      </c>
      <c r="B9579">
        <v>1489.9640509999999</v>
      </c>
      <c r="C9579">
        <v>89.037222220000004</v>
      </c>
    </row>
    <row r="9580" spans="1:3" x14ac:dyDescent="0.3">
      <c r="A9580" t="s">
        <v>2</v>
      </c>
      <c r="B9580">
        <v>1490.0402509999999</v>
      </c>
      <c r="C9580">
        <v>89.043111109999998</v>
      </c>
    </row>
    <row r="9581" spans="1:3" x14ac:dyDescent="0.3">
      <c r="A9581" t="s">
        <v>2</v>
      </c>
      <c r="B9581">
        <v>1490.1164510000001</v>
      </c>
      <c r="C9581">
        <v>89.053111110000003</v>
      </c>
    </row>
    <row r="9582" spans="1:3" x14ac:dyDescent="0.3">
      <c r="A9582" t="s">
        <v>2</v>
      </c>
      <c r="B9582">
        <v>1490.1926510000001</v>
      </c>
      <c r="C9582">
        <v>89.063166670000001</v>
      </c>
    </row>
    <row r="9583" spans="1:3" x14ac:dyDescent="0.3">
      <c r="A9583" t="s">
        <v>2</v>
      </c>
      <c r="B9583">
        <v>1490.2439019999999</v>
      </c>
      <c r="C9583">
        <v>175.55555559999999</v>
      </c>
    </row>
    <row r="9584" spans="1:3" x14ac:dyDescent="0.3">
      <c r="A9584" t="s">
        <v>2</v>
      </c>
      <c r="B9584">
        <v>1490.268851</v>
      </c>
      <c r="C9584">
        <v>89.068333330000002</v>
      </c>
    </row>
    <row r="9585" spans="1:3" x14ac:dyDescent="0.3">
      <c r="A9585" t="s">
        <v>2</v>
      </c>
      <c r="B9585">
        <v>1490.345051</v>
      </c>
      <c r="C9585">
        <v>89.071722219999998</v>
      </c>
    </row>
    <row r="9586" spans="1:3" x14ac:dyDescent="0.3">
      <c r="A9586" t="s">
        <v>2</v>
      </c>
      <c r="B9586">
        <v>1490.421251</v>
      </c>
      <c r="C9586">
        <v>89.075999999999993</v>
      </c>
    </row>
    <row r="9587" spans="1:3" x14ac:dyDescent="0.3">
      <c r="A9587" t="s">
        <v>2</v>
      </c>
      <c r="B9587">
        <v>1490.497451</v>
      </c>
      <c r="C9587">
        <v>89.078999999999994</v>
      </c>
    </row>
    <row r="9588" spans="1:3" x14ac:dyDescent="0.3">
      <c r="A9588" t="s">
        <v>2</v>
      </c>
      <c r="B9588">
        <v>1490.5736509999999</v>
      </c>
      <c r="C9588">
        <v>89.080722219999998</v>
      </c>
    </row>
    <row r="9589" spans="1:3" x14ac:dyDescent="0.3">
      <c r="A9589" t="s">
        <v>2</v>
      </c>
      <c r="B9589">
        <v>1490.6498509999999</v>
      </c>
      <c r="C9589">
        <v>89.083222219999996</v>
      </c>
    </row>
    <row r="9590" spans="1:3" x14ac:dyDescent="0.3">
      <c r="A9590" t="s">
        <v>2</v>
      </c>
      <c r="B9590">
        <v>1490.7260510000001</v>
      </c>
      <c r="C9590">
        <v>89.084944440000001</v>
      </c>
    </row>
    <row r="9591" spans="1:3" x14ac:dyDescent="0.3">
      <c r="A9591" t="s">
        <v>2</v>
      </c>
      <c r="B9591">
        <v>1490.8022510000001</v>
      </c>
      <c r="C9591">
        <v>89.085444440000003</v>
      </c>
    </row>
    <row r="9592" spans="1:3" x14ac:dyDescent="0.3">
      <c r="A9592" t="s">
        <v>2</v>
      </c>
      <c r="B9592">
        <v>1490.878451</v>
      </c>
      <c r="C9592">
        <v>89.086833330000005</v>
      </c>
    </row>
    <row r="9593" spans="1:3" x14ac:dyDescent="0.3">
      <c r="A9593" t="s">
        <v>2</v>
      </c>
      <c r="B9593">
        <v>1490.954651</v>
      </c>
      <c r="C9593">
        <v>89.087777779999996</v>
      </c>
    </row>
    <row r="9594" spans="1:3" x14ac:dyDescent="0.3">
      <c r="A9594" t="s">
        <v>2</v>
      </c>
      <c r="B9594">
        <v>1491.030851</v>
      </c>
      <c r="C9594">
        <v>89.090277779999994</v>
      </c>
    </row>
    <row r="9595" spans="1:3" x14ac:dyDescent="0.3">
      <c r="A9595" t="s">
        <v>2</v>
      </c>
      <c r="B9595">
        <v>1491.107051</v>
      </c>
      <c r="C9595">
        <v>89.096444439999999</v>
      </c>
    </row>
    <row r="9596" spans="1:3" x14ac:dyDescent="0.3">
      <c r="A9596" t="s">
        <v>2</v>
      </c>
      <c r="B9596">
        <v>1491.1832509999999</v>
      </c>
      <c r="C9596">
        <v>89.101277780000004</v>
      </c>
    </row>
    <row r="9597" spans="1:3" x14ac:dyDescent="0.3">
      <c r="A9597" t="s">
        <v>2</v>
      </c>
      <c r="B9597">
        <v>1491.2594509999999</v>
      </c>
      <c r="C9597">
        <v>89.101222219999997</v>
      </c>
    </row>
    <row r="9598" spans="1:3" x14ac:dyDescent="0.3">
      <c r="A9598" t="s">
        <v>2</v>
      </c>
      <c r="B9598">
        <v>1491.3356510000001</v>
      </c>
      <c r="C9598">
        <v>89.100333329999998</v>
      </c>
    </row>
    <row r="9599" spans="1:3" x14ac:dyDescent="0.3">
      <c r="A9599" t="s">
        <v>2</v>
      </c>
      <c r="B9599">
        <v>1491.4118510000001</v>
      </c>
      <c r="C9599">
        <v>89.103944440000006</v>
      </c>
    </row>
    <row r="9600" spans="1:3" x14ac:dyDescent="0.3">
      <c r="A9600" t="s">
        <v>2</v>
      </c>
      <c r="B9600">
        <v>1491.4634149999999</v>
      </c>
      <c r="C9600">
        <v>175.66666670000001</v>
      </c>
    </row>
    <row r="9601" spans="1:3" x14ac:dyDescent="0.3">
      <c r="A9601" t="s">
        <v>2</v>
      </c>
      <c r="B9601">
        <v>1491.488051</v>
      </c>
      <c r="C9601">
        <v>89.109111110000001</v>
      </c>
    </row>
    <row r="9602" spans="1:3" x14ac:dyDescent="0.3">
      <c r="A9602" t="s">
        <v>2</v>
      </c>
      <c r="B9602">
        <v>1491.564251</v>
      </c>
      <c r="C9602">
        <v>89.11144444</v>
      </c>
    </row>
    <row r="9603" spans="1:3" x14ac:dyDescent="0.3">
      <c r="A9603" t="s">
        <v>2</v>
      </c>
      <c r="B9603">
        <v>1491.640451</v>
      </c>
      <c r="C9603">
        <v>89.111777779999997</v>
      </c>
    </row>
    <row r="9604" spans="1:3" x14ac:dyDescent="0.3">
      <c r="A9604" t="s">
        <v>2</v>
      </c>
      <c r="B9604">
        <v>1491.716651</v>
      </c>
      <c r="C9604">
        <v>89.112499999999997</v>
      </c>
    </row>
    <row r="9605" spans="1:3" x14ac:dyDescent="0.3">
      <c r="A9605" t="s">
        <v>2</v>
      </c>
      <c r="B9605">
        <v>1491.7928509999999</v>
      </c>
      <c r="C9605">
        <v>89.115722219999995</v>
      </c>
    </row>
    <row r="9606" spans="1:3" x14ac:dyDescent="0.3">
      <c r="A9606" t="s">
        <v>2</v>
      </c>
      <c r="B9606">
        <v>1491.8690509999999</v>
      </c>
      <c r="C9606">
        <v>89.120222220000002</v>
      </c>
    </row>
    <row r="9607" spans="1:3" x14ac:dyDescent="0.3">
      <c r="A9607" t="s">
        <v>2</v>
      </c>
      <c r="B9607">
        <v>1491.9452510000001</v>
      </c>
      <c r="C9607">
        <v>89.12344444</v>
      </c>
    </row>
    <row r="9608" spans="1:3" x14ac:dyDescent="0.3">
      <c r="A9608" t="s">
        <v>2</v>
      </c>
      <c r="B9608">
        <v>1492.0214510000001</v>
      </c>
      <c r="C9608">
        <v>89.126666670000006</v>
      </c>
    </row>
    <row r="9609" spans="1:3" x14ac:dyDescent="0.3">
      <c r="A9609" t="s">
        <v>2</v>
      </c>
      <c r="B9609">
        <v>1492.097651</v>
      </c>
      <c r="C9609">
        <v>89.131166669999999</v>
      </c>
    </row>
    <row r="9610" spans="1:3" x14ac:dyDescent="0.3">
      <c r="A9610" t="s">
        <v>2</v>
      </c>
      <c r="B9610">
        <v>1492.173851</v>
      </c>
      <c r="C9610">
        <v>89.134833330000006</v>
      </c>
    </row>
    <row r="9611" spans="1:3" x14ac:dyDescent="0.3">
      <c r="A9611" t="s">
        <v>2</v>
      </c>
      <c r="B9611">
        <v>1492.250051</v>
      </c>
      <c r="C9611">
        <v>89.137333330000004</v>
      </c>
    </row>
    <row r="9612" spans="1:3" x14ac:dyDescent="0.3">
      <c r="A9612" t="s">
        <v>2</v>
      </c>
      <c r="B9612">
        <v>1492.326251</v>
      </c>
      <c r="C9612">
        <v>89.141444440000001</v>
      </c>
    </row>
    <row r="9613" spans="1:3" x14ac:dyDescent="0.3">
      <c r="A9613" t="s">
        <v>2</v>
      </c>
      <c r="B9613">
        <v>1492.4024509999999</v>
      </c>
      <c r="C9613">
        <v>89.14761111</v>
      </c>
    </row>
    <row r="9614" spans="1:3" x14ac:dyDescent="0.3">
      <c r="A9614" t="s">
        <v>2</v>
      </c>
      <c r="B9614">
        <v>1492.4786509999999</v>
      </c>
      <c r="C9614">
        <v>89.153777779999999</v>
      </c>
    </row>
    <row r="9615" spans="1:3" x14ac:dyDescent="0.3">
      <c r="A9615" t="s">
        <v>2</v>
      </c>
      <c r="B9615">
        <v>1492.5548510000001</v>
      </c>
      <c r="C9615">
        <v>89.159055559999999</v>
      </c>
    </row>
    <row r="9616" spans="1:3" x14ac:dyDescent="0.3">
      <c r="A9616" t="s">
        <v>2</v>
      </c>
      <c r="B9616">
        <v>1492.6310510000001</v>
      </c>
      <c r="C9616">
        <v>89.163944439999995</v>
      </c>
    </row>
    <row r="9617" spans="1:3" x14ac:dyDescent="0.3">
      <c r="A9617" t="s">
        <v>2</v>
      </c>
      <c r="B9617">
        <v>1492.6829270000001</v>
      </c>
      <c r="C9617">
        <v>175.83333329999999</v>
      </c>
    </row>
    <row r="9618" spans="1:3" x14ac:dyDescent="0.3">
      <c r="A9618" t="s">
        <v>2</v>
      </c>
      <c r="B9618">
        <v>1492.707251</v>
      </c>
      <c r="C9618">
        <v>89.169277780000002</v>
      </c>
    </row>
    <row r="9619" spans="1:3" x14ac:dyDescent="0.3">
      <c r="A9619" t="s">
        <v>2</v>
      </c>
      <c r="B9619">
        <v>1492.783451</v>
      </c>
      <c r="C9619">
        <v>89.174222220000004</v>
      </c>
    </row>
    <row r="9620" spans="1:3" x14ac:dyDescent="0.3">
      <c r="A9620" t="s">
        <v>2</v>
      </c>
      <c r="B9620">
        <v>1492.859651</v>
      </c>
      <c r="C9620">
        <v>89.177999999999997</v>
      </c>
    </row>
    <row r="9621" spans="1:3" x14ac:dyDescent="0.3">
      <c r="A9621" t="s">
        <v>2</v>
      </c>
      <c r="B9621">
        <v>1492.935851</v>
      </c>
      <c r="C9621">
        <v>89.181722219999997</v>
      </c>
    </row>
    <row r="9622" spans="1:3" x14ac:dyDescent="0.3">
      <c r="A9622" t="s">
        <v>2</v>
      </c>
      <c r="B9622">
        <v>1493.0120509999999</v>
      </c>
      <c r="C9622">
        <v>89.185833329999994</v>
      </c>
    </row>
    <row r="9623" spans="1:3" x14ac:dyDescent="0.3">
      <c r="A9623" t="s">
        <v>2</v>
      </c>
      <c r="B9623">
        <v>1493.0882509999999</v>
      </c>
      <c r="C9623">
        <v>89.190277780000002</v>
      </c>
    </row>
    <row r="9624" spans="1:3" x14ac:dyDescent="0.3">
      <c r="A9624" t="s">
        <v>2</v>
      </c>
      <c r="B9624">
        <v>1493.1644510000001</v>
      </c>
      <c r="C9624">
        <v>89.195166670000006</v>
      </c>
    </row>
    <row r="9625" spans="1:3" x14ac:dyDescent="0.3">
      <c r="A9625" t="s">
        <v>2</v>
      </c>
      <c r="B9625">
        <v>1493.2406510000001</v>
      </c>
      <c r="C9625">
        <v>89.19877778</v>
      </c>
    </row>
    <row r="9626" spans="1:3" x14ac:dyDescent="0.3">
      <c r="A9626" t="s">
        <v>2</v>
      </c>
      <c r="B9626">
        <v>1493.316851</v>
      </c>
      <c r="C9626">
        <v>89.2</v>
      </c>
    </row>
    <row r="9627" spans="1:3" x14ac:dyDescent="0.3">
      <c r="A9627" t="s">
        <v>2</v>
      </c>
      <c r="B9627">
        <v>1493.393051</v>
      </c>
      <c r="C9627">
        <v>89.200666670000004</v>
      </c>
    </row>
    <row r="9628" spans="1:3" x14ac:dyDescent="0.3">
      <c r="A9628" t="s">
        <v>2</v>
      </c>
      <c r="B9628">
        <v>1493.469251</v>
      </c>
      <c r="C9628">
        <v>89.202666669999999</v>
      </c>
    </row>
    <row r="9629" spans="1:3" x14ac:dyDescent="0.3">
      <c r="A9629" t="s">
        <v>2</v>
      </c>
      <c r="B9629">
        <v>1493.545451</v>
      </c>
      <c r="C9629">
        <v>89.204277779999998</v>
      </c>
    </row>
    <row r="9630" spans="1:3" x14ac:dyDescent="0.3">
      <c r="A9630" t="s">
        <v>2</v>
      </c>
      <c r="B9630">
        <v>1493.6216509999999</v>
      </c>
      <c r="C9630">
        <v>89.205111110000004</v>
      </c>
    </row>
    <row r="9631" spans="1:3" x14ac:dyDescent="0.3">
      <c r="A9631" t="s">
        <v>2</v>
      </c>
      <c r="B9631">
        <v>1493.6978509999999</v>
      </c>
      <c r="C9631">
        <v>89.20711111</v>
      </c>
    </row>
    <row r="9632" spans="1:3" x14ac:dyDescent="0.3">
      <c r="A9632" t="s">
        <v>2</v>
      </c>
      <c r="B9632">
        <v>1493.7740510000001</v>
      </c>
      <c r="C9632">
        <v>89.210777780000001</v>
      </c>
    </row>
    <row r="9633" spans="1:3" x14ac:dyDescent="0.3">
      <c r="A9633" t="s">
        <v>2</v>
      </c>
      <c r="B9633">
        <v>1493.8502510000001</v>
      </c>
      <c r="C9633">
        <v>89.213555560000003</v>
      </c>
    </row>
    <row r="9634" spans="1:3" x14ac:dyDescent="0.3">
      <c r="A9634" t="s">
        <v>2</v>
      </c>
      <c r="B9634">
        <v>1493.902439</v>
      </c>
      <c r="C9634">
        <v>175.94444440000001</v>
      </c>
    </row>
    <row r="9635" spans="1:3" x14ac:dyDescent="0.3">
      <c r="A9635" t="s">
        <v>2</v>
      </c>
      <c r="B9635">
        <v>1493.926451</v>
      </c>
      <c r="C9635">
        <v>89.215500000000006</v>
      </c>
    </row>
    <row r="9636" spans="1:3" x14ac:dyDescent="0.3">
      <c r="A9636" t="s">
        <v>2</v>
      </c>
      <c r="B9636">
        <v>1494.002651</v>
      </c>
      <c r="C9636">
        <v>89.219055560000001</v>
      </c>
    </row>
    <row r="9637" spans="1:3" x14ac:dyDescent="0.3">
      <c r="A9637" t="s">
        <v>2</v>
      </c>
      <c r="B9637">
        <v>1494.078851</v>
      </c>
      <c r="C9637">
        <v>89.223944439999997</v>
      </c>
    </row>
    <row r="9638" spans="1:3" x14ac:dyDescent="0.3">
      <c r="A9638" t="s">
        <v>2</v>
      </c>
      <c r="B9638">
        <v>1494.155051</v>
      </c>
      <c r="C9638">
        <v>89.228388890000005</v>
      </c>
    </row>
    <row r="9639" spans="1:3" x14ac:dyDescent="0.3">
      <c r="A9639" t="s">
        <v>2</v>
      </c>
      <c r="B9639">
        <v>1494.2312509999999</v>
      </c>
      <c r="C9639">
        <v>89.232444439999995</v>
      </c>
    </row>
    <row r="9640" spans="1:3" x14ac:dyDescent="0.3">
      <c r="A9640" t="s">
        <v>2</v>
      </c>
      <c r="B9640">
        <v>1494.3074509999999</v>
      </c>
      <c r="C9640">
        <v>89.237722219999995</v>
      </c>
    </row>
    <row r="9641" spans="1:3" x14ac:dyDescent="0.3">
      <c r="A9641" t="s">
        <v>2</v>
      </c>
      <c r="B9641">
        <v>1494.3836510000001</v>
      </c>
      <c r="C9641">
        <v>89.24472222</v>
      </c>
    </row>
    <row r="9642" spans="1:3" x14ac:dyDescent="0.3">
      <c r="A9642" t="s">
        <v>2</v>
      </c>
      <c r="B9642">
        <v>1494.4598510000001</v>
      </c>
      <c r="C9642">
        <v>89.250833330000006</v>
      </c>
    </row>
    <row r="9643" spans="1:3" x14ac:dyDescent="0.3">
      <c r="A9643" t="s">
        <v>2</v>
      </c>
      <c r="B9643">
        <v>1494.536051</v>
      </c>
      <c r="C9643">
        <v>89.25527778</v>
      </c>
    </row>
    <row r="9644" spans="1:3" x14ac:dyDescent="0.3">
      <c r="A9644" t="s">
        <v>2</v>
      </c>
      <c r="B9644">
        <v>1494.612251</v>
      </c>
      <c r="C9644">
        <v>89.259777779999993</v>
      </c>
    </row>
    <row r="9645" spans="1:3" x14ac:dyDescent="0.3">
      <c r="A9645" t="s">
        <v>2</v>
      </c>
      <c r="B9645">
        <v>1494.688451</v>
      </c>
      <c r="C9645">
        <v>89.264722219999996</v>
      </c>
    </row>
    <row r="9646" spans="1:3" x14ac:dyDescent="0.3">
      <c r="A9646" t="s">
        <v>2</v>
      </c>
      <c r="B9646">
        <v>1494.764651</v>
      </c>
      <c r="C9646">
        <v>89.269277779999996</v>
      </c>
    </row>
    <row r="9647" spans="1:3" x14ac:dyDescent="0.3">
      <c r="A9647" t="s">
        <v>2</v>
      </c>
      <c r="B9647">
        <v>1494.8408509999999</v>
      </c>
      <c r="C9647">
        <v>89.272166670000004</v>
      </c>
    </row>
    <row r="9648" spans="1:3" x14ac:dyDescent="0.3">
      <c r="A9648" t="s">
        <v>2</v>
      </c>
      <c r="B9648">
        <v>1494.9170509999999</v>
      </c>
      <c r="C9648">
        <v>89.274222219999999</v>
      </c>
    </row>
    <row r="9649" spans="1:3" x14ac:dyDescent="0.3">
      <c r="A9649" t="s">
        <v>2</v>
      </c>
      <c r="B9649">
        <v>1494.9932510000001</v>
      </c>
      <c r="C9649">
        <v>89.280444439999997</v>
      </c>
    </row>
    <row r="9650" spans="1:3" x14ac:dyDescent="0.3">
      <c r="A9650" t="s">
        <v>2</v>
      </c>
      <c r="B9650">
        <v>1495.0694510000001</v>
      </c>
      <c r="C9650">
        <v>89.290388890000003</v>
      </c>
    </row>
    <row r="9651" spans="1:3" x14ac:dyDescent="0.3">
      <c r="A9651" t="s">
        <v>2</v>
      </c>
      <c r="B9651">
        <v>1495.1219510000001</v>
      </c>
      <c r="C9651">
        <v>176</v>
      </c>
    </row>
    <row r="9652" spans="1:3" x14ac:dyDescent="0.3">
      <c r="A9652" t="s">
        <v>2</v>
      </c>
      <c r="B9652">
        <v>1495.145651</v>
      </c>
      <c r="C9652">
        <v>89.297499999999999</v>
      </c>
    </row>
    <row r="9653" spans="1:3" x14ac:dyDescent="0.3">
      <c r="A9653" t="s">
        <v>2</v>
      </c>
      <c r="B9653">
        <v>1495.221851</v>
      </c>
      <c r="C9653">
        <v>89.301722220000002</v>
      </c>
    </row>
    <row r="9654" spans="1:3" x14ac:dyDescent="0.3">
      <c r="A9654" t="s">
        <v>2</v>
      </c>
      <c r="B9654">
        <v>1495.298051</v>
      </c>
      <c r="C9654">
        <v>89.307166670000001</v>
      </c>
    </row>
    <row r="9655" spans="1:3" x14ac:dyDescent="0.3">
      <c r="A9655" t="s">
        <v>2</v>
      </c>
      <c r="B9655">
        <v>1495.374251</v>
      </c>
      <c r="C9655">
        <v>89.314277779999998</v>
      </c>
    </row>
    <row r="9656" spans="1:3" x14ac:dyDescent="0.3">
      <c r="A9656" t="s">
        <v>2</v>
      </c>
      <c r="B9656">
        <v>1495.4504509999999</v>
      </c>
      <c r="C9656">
        <v>89.320499999999996</v>
      </c>
    </row>
    <row r="9657" spans="1:3" x14ac:dyDescent="0.3">
      <c r="A9657" t="s">
        <v>2</v>
      </c>
      <c r="B9657">
        <v>1495.5266509999999</v>
      </c>
      <c r="C9657">
        <v>89.324666669999999</v>
      </c>
    </row>
    <row r="9658" spans="1:3" x14ac:dyDescent="0.3">
      <c r="A9658" t="s">
        <v>2</v>
      </c>
      <c r="B9658">
        <v>1495.6028510000001</v>
      </c>
      <c r="C9658">
        <v>89.327611110000007</v>
      </c>
    </row>
    <row r="9659" spans="1:3" x14ac:dyDescent="0.3">
      <c r="A9659" t="s">
        <v>2</v>
      </c>
      <c r="B9659">
        <v>1495.6790510000001</v>
      </c>
      <c r="C9659">
        <v>89.330111110000004</v>
      </c>
    </row>
    <row r="9660" spans="1:3" x14ac:dyDescent="0.3">
      <c r="A9660" t="s">
        <v>2</v>
      </c>
      <c r="B9660">
        <v>1495.755251</v>
      </c>
      <c r="C9660">
        <v>89.333444439999994</v>
      </c>
    </row>
    <row r="9661" spans="1:3" x14ac:dyDescent="0.3">
      <c r="A9661" t="s">
        <v>2</v>
      </c>
      <c r="B9661">
        <v>1495.831451</v>
      </c>
      <c r="C9661">
        <v>89.336722219999999</v>
      </c>
    </row>
    <row r="9662" spans="1:3" x14ac:dyDescent="0.3">
      <c r="A9662" t="s">
        <v>2</v>
      </c>
      <c r="B9662">
        <v>1495.907651</v>
      </c>
      <c r="C9662">
        <v>89.33666667</v>
      </c>
    </row>
    <row r="9663" spans="1:3" x14ac:dyDescent="0.3">
      <c r="A9663" t="s">
        <v>2</v>
      </c>
      <c r="B9663">
        <v>1495.983851</v>
      </c>
      <c r="C9663">
        <v>89.334111109999995</v>
      </c>
    </row>
    <row r="9664" spans="1:3" x14ac:dyDescent="0.3">
      <c r="A9664" t="s">
        <v>2</v>
      </c>
      <c r="B9664">
        <v>1496.0600509999999</v>
      </c>
      <c r="C9664">
        <v>89.332055560000001</v>
      </c>
    </row>
    <row r="9665" spans="1:3" x14ac:dyDescent="0.3">
      <c r="A9665" t="s">
        <v>2</v>
      </c>
      <c r="B9665">
        <v>1496.1362509999999</v>
      </c>
      <c r="C9665">
        <v>89.330055560000005</v>
      </c>
    </row>
    <row r="9666" spans="1:3" x14ac:dyDescent="0.3">
      <c r="A9666" t="s">
        <v>2</v>
      </c>
      <c r="B9666">
        <v>1496.2124510000001</v>
      </c>
      <c r="C9666">
        <v>89.327555559999993</v>
      </c>
    </row>
    <row r="9667" spans="1:3" x14ac:dyDescent="0.3">
      <c r="A9667" t="s">
        <v>2</v>
      </c>
      <c r="B9667">
        <v>1496.2886510000001</v>
      </c>
      <c r="C9667">
        <v>89.324666669999999</v>
      </c>
    </row>
    <row r="9668" spans="1:3" x14ac:dyDescent="0.3">
      <c r="A9668" t="s">
        <v>2</v>
      </c>
      <c r="B9668">
        <v>1496.341463</v>
      </c>
      <c r="C9668">
        <v>176.16666670000001</v>
      </c>
    </row>
    <row r="9669" spans="1:3" x14ac:dyDescent="0.3">
      <c r="A9669" t="s">
        <v>2</v>
      </c>
      <c r="B9669">
        <v>1496.364851</v>
      </c>
      <c r="C9669">
        <v>89.320555560000003</v>
      </c>
    </row>
    <row r="9670" spans="1:3" x14ac:dyDescent="0.3">
      <c r="A9670" t="s">
        <v>2</v>
      </c>
      <c r="B9670">
        <v>1496.441051</v>
      </c>
      <c r="C9670">
        <v>89.314722219999993</v>
      </c>
    </row>
    <row r="9671" spans="1:3" x14ac:dyDescent="0.3">
      <c r="A9671" t="s">
        <v>2</v>
      </c>
      <c r="B9671">
        <v>1496.517251</v>
      </c>
      <c r="C9671">
        <v>89.309722219999998</v>
      </c>
    </row>
    <row r="9672" spans="1:3" x14ac:dyDescent="0.3">
      <c r="A9672" t="s">
        <v>2</v>
      </c>
      <c r="B9672">
        <v>1496.593451</v>
      </c>
      <c r="C9672">
        <v>89.307888890000001</v>
      </c>
    </row>
    <row r="9673" spans="1:3" x14ac:dyDescent="0.3">
      <c r="A9673" t="s">
        <v>2</v>
      </c>
      <c r="B9673">
        <v>1496.6696509999999</v>
      </c>
      <c r="C9673">
        <v>89.306555560000007</v>
      </c>
    </row>
    <row r="9674" spans="1:3" x14ac:dyDescent="0.3">
      <c r="A9674" t="s">
        <v>2</v>
      </c>
      <c r="B9674">
        <v>1496.7458509999999</v>
      </c>
      <c r="C9674">
        <v>89.304000000000002</v>
      </c>
    </row>
    <row r="9675" spans="1:3" x14ac:dyDescent="0.3">
      <c r="A9675" t="s">
        <v>2</v>
      </c>
      <c r="B9675">
        <v>1496.8220510000001</v>
      </c>
      <c r="C9675">
        <v>89.301444439999997</v>
      </c>
    </row>
    <row r="9676" spans="1:3" x14ac:dyDescent="0.3">
      <c r="A9676" t="s">
        <v>2</v>
      </c>
      <c r="B9676">
        <v>1496.8982510000001</v>
      </c>
      <c r="C9676">
        <v>89.298166670000001</v>
      </c>
    </row>
    <row r="9677" spans="1:3" x14ac:dyDescent="0.3">
      <c r="A9677" t="s">
        <v>2</v>
      </c>
      <c r="B9677">
        <v>1496.974451</v>
      </c>
      <c r="C9677">
        <v>89.294944439999995</v>
      </c>
    </row>
    <row r="9678" spans="1:3" x14ac:dyDescent="0.3">
      <c r="A9678" t="s">
        <v>2</v>
      </c>
      <c r="B9678">
        <v>1497.050651</v>
      </c>
      <c r="C9678">
        <v>89.292500000000004</v>
      </c>
    </row>
    <row r="9679" spans="1:3" x14ac:dyDescent="0.3">
      <c r="A9679" t="s">
        <v>2</v>
      </c>
      <c r="B9679">
        <v>1497.126851</v>
      </c>
      <c r="C9679">
        <v>89.289277780000006</v>
      </c>
    </row>
    <row r="9680" spans="1:3" x14ac:dyDescent="0.3">
      <c r="A9680" t="s">
        <v>2</v>
      </c>
      <c r="B9680">
        <v>1497.203051</v>
      </c>
      <c r="C9680">
        <v>89.284388890000002</v>
      </c>
    </row>
    <row r="9681" spans="1:3" x14ac:dyDescent="0.3">
      <c r="A9681" t="s">
        <v>2</v>
      </c>
      <c r="B9681">
        <v>1497.2792509999999</v>
      </c>
      <c r="C9681">
        <v>89.279944439999994</v>
      </c>
    </row>
    <row r="9682" spans="1:3" x14ac:dyDescent="0.3">
      <c r="A9682" t="s">
        <v>2</v>
      </c>
      <c r="B9682">
        <v>1497.3554509999999</v>
      </c>
      <c r="C9682">
        <v>89.277055559999994</v>
      </c>
    </row>
    <row r="9683" spans="1:3" x14ac:dyDescent="0.3">
      <c r="A9683" t="s">
        <v>2</v>
      </c>
      <c r="B9683">
        <v>1497.4316510000001</v>
      </c>
      <c r="C9683">
        <v>89.274555559999996</v>
      </c>
    </row>
    <row r="9684" spans="1:3" x14ac:dyDescent="0.3">
      <c r="A9684" t="s">
        <v>2</v>
      </c>
      <c r="B9684">
        <v>1497.5078510000001</v>
      </c>
      <c r="C9684">
        <v>89.272055559999998</v>
      </c>
    </row>
    <row r="9685" spans="1:3" x14ac:dyDescent="0.3">
      <c r="A9685" t="s">
        <v>2</v>
      </c>
      <c r="B9685">
        <v>1497.560976</v>
      </c>
      <c r="C9685">
        <v>176.2777778</v>
      </c>
    </row>
    <row r="9686" spans="1:3" x14ac:dyDescent="0.3">
      <c r="A9686" t="s">
        <v>2</v>
      </c>
      <c r="B9686">
        <v>1497.584051</v>
      </c>
      <c r="C9686">
        <v>89.26961111</v>
      </c>
    </row>
    <row r="9687" spans="1:3" x14ac:dyDescent="0.3">
      <c r="A9687" t="s">
        <v>2</v>
      </c>
      <c r="B9687">
        <v>1497.660251</v>
      </c>
      <c r="C9687">
        <v>89.267111110000002</v>
      </c>
    </row>
    <row r="9688" spans="1:3" x14ac:dyDescent="0.3">
      <c r="A9688" t="s">
        <v>2</v>
      </c>
      <c r="B9688">
        <v>1497.736451</v>
      </c>
      <c r="C9688">
        <v>89.264666669999997</v>
      </c>
    </row>
    <row r="9689" spans="1:3" x14ac:dyDescent="0.3">
      <c r="A9689" t="s">
        <v>2</v>
      </c>
      <c r="B9689">
        <v>1497.812651</v>
      </c>
      <c r="C9689">
        <v>89.262666670000002</v>
      </c>
    </row>
    <row r="9690" spans="1:3" x14ac:dyDescent="0.3">
      <c r="A9690" t="s">
        <v>2</v>
      </c>
      <c r="B9690">
        <v>1497.8888509999999</v>
      </c>
      <c r="C9690">
        <v>89.260666670000006</v>
      </c>
    </row>
    <row r="9691" spans="1:3" x14ac:dyDescent="0.3">
      <c r="A9691" t="s">
        <v>2</v>
      </c>
      <c r="B9691">
        <v>1497.9650509999999</v>
      </c>
      <c r="C9691">
        <v>89.259055559999993</v>
      </c>
    </row>
    <row r="9692" spans="1:3" x14ac:dyDescent="0.3">
      <c r="A9692" t="s">
        <v>2</v>
      </c>
      <c r="B9692">
        <v>1498.0412510000001</v>
      </c>
      <c r="C9692">
        <v>89.259055559999993</v>
      </c>
    </row>
    <row r="9693" spans="1:3" x14ac:dyDescent="0.3">
      <c r="A9693" t="s">
        <v>2</v>
      </c>
      <c r="B9693">
        <v>1498.1174510000001</v>
      </c>
      <c r="C9693">
        <v>89.260277779999996</v>
      </c>
    </row>
    <row r="9694" spans="1:3" x14ac:dyDescent="0.3">
      <c r="A9694" t="s">
        <v>2</v>
      </c>
      <c r="B9694">
        <v>1498.193651</v>
      </c>
      <c r="C9694">
        <v>89.260611109999999</v>
      </c>
    </row>
    <row r="9695" spans="1:3" x14ac:dyDescent="0.3">
      <c r="A9695" t="s">
        <v>2</v>
      </c>
      <c r="B9695">
        <v>1498.269851</v>
      </c>
      <c r="C9695">
        <v>89.259388889999997</v>
      </c>
    </row>
    <row r="9696" spans="1:3" x14ac:dyDescent="0.3">
      <c r="A9696" t="s">
        <v>2</v>
      </c>
      <c r="B9696">
        <v>1498.346051</v>
      </c>
      <c r="C9696">
        <v>89.258555560000005</v>
      </c>
    </row>
    <row r="9697" spans="1:3" x14ac:dyDescent="0.3">
      <c r="A9697" t="s">
        <v>2</v>
      </c>
      <c r="B9697">
        <v>1498.422251</v>
      </c>
      <c r="C9697">
        <v>89.258499999999998</v>
      </c>
    </row>
    <row r="9698" spans="1:3" x14ac:dyDescent="0.3">
      <c r="A9698" t="s">
        <v>2</v>
      </c>
      <c r="B9698">
        <v>1498.4984509999999</v>
      </c>
      <c r="C9698">
        <v>89.259611109999994</v>
      </c>
    </row>
    <row r="9699" spans="1:3" x14ac:dyDescent="0.3">
      <c r="A9699" t="s">
        <v>2</v>
      </c>
      <c r="B9699">
        <v>1498.5746509999999</v>
      </c>
      <c r="C9699">
        <v>89.262833330000007</v>
      </c>
    </row>
    <row r="9700" spans="1:3" x14ac:dyDescent="0.3">
      <c r="A9700" t="s">
        <v>2</v>
      </c>
      <c r="B9700">
        <v>1498.6508510000001</v>
      </c>
      <c r="C9700">
        <v>89.266833329999997</v>
      </c>
    </row>
    <row r="9701" spans="1:3" x14ac:dyDescent="0.3">
      <c r="A9701" t="s">
        <v>2</v>
      </c>
      <c r="B9701">
        <v>1498.7270510000001</v>
      </c>
      <c r="C9701">
        <v>89.271277780000005</v>
      </c>
    </row>
    <row r="9702" spans="1:3" x14ac:dyDescent="0.3">
      <c r="A9702" t="s">
        <v>2</v>
      </c>
      <c r="B9702">
        <v>1498.7804880000001</v>
      </c>
      <c r="C9702">
        <v>176.44444440000001</v>
      </c>
    </row>
    <row r="9703" spans="1:3" x14ac:dyDescent="0.3">
      <c r="A9703" t="s">
        <v>2</v>
      </c>
      <c r="B9703">
        <v>1498.803251</v>
      </c>
      <c r="C9703">
        <v>89.276944439999994</v>
      </c>
    </row>
    <row r="9704" spans="1:3" x14ac:dyDescent="0.3">
      <c r="A9704" t="s">
        <v>2</v>
      </c>
      <c r="B9704">
        <v>1498.879451</v>
      </c>
      <c r="C9704">
        <v>89.283500000000004</v>
      </c>
    </row>
    <row r="9705" spans="1:3" x14ac:dyDescent="0.3">
      <c r="A9705" t="s">
        <v>2</v>
      </c>
      <c r="B9705">
        <v>1498.955651</v>
      </c>
      <c r="C9705">
        <v>89.290055559999999</v>
      </c>
    </row>
    <row r="9706" spans="1:3" x14ac:dyDescent="0.3">
      <c r="A9706" t="s">
        <v>2</v>
      </c>
      <c r="B9706">
        <v>1499.031851</v>
      </c>
      <c r="C9706">
        <v>89.298722220000002</v>
      </c>
    </row>
    <row r="9707" spans="1:3" x14ac:dyDescent="0.3">
      <c r="A9707" t="s">
        <v>2</v>
      </c>
      <c r="B9707">
        <v>1499.1080509999999</v>
      </c>
      <c r="C9707">
        <v>89.310166670000001</v>
      </c>
    </row>
    <row r="9708" spans="1:3" x14ac:dyDescent="0.3">
      <c r="A9708" t="s">
        <v>2</v>
      </c>
      <c r="B9708">
        <v>1499.1842509999999</v>
      </c>
      <c r="C9708">
        <v>89.321611110000006</v>
      </c>
    </row>
    <row r="9709" spans="1:3" x14ac:dyDescent="0.3">
      <c r="A9709" t="s">
        <v>2</v>
      </c>
      <c r="B9709">
        <v>1499.2604510000001</v>
      </c>
      <c r="C9709">
        <v>89.333111110000004</v>
      </c>
    </row>
    <row r="9710" spans="1:3" x14ac:dyDescent="0.3">
      <c r="A9710" t="s">
        <v>2</v>
      </c>
      <c r="B9710">
        <v>1499.3366510000001</v>
      </c>
      <c r="C9710">
        <v>89.346722220000004</v>
      </c>
    </row>
    <row r="9711" spans="1:3" x14ac:dyDescent="0.3">
      <c r="A9711" t="s">
        <v>2</v>
      </c>
      <c r="B9711">
        <v>1499.412851</v>
      </c>
      <c r="C9711">
        <v>89.361611109999998</v>
      </c>
    </row>
    <row r="9712" spans="1:3" x14ac:dyDescent="0.3">
      <c r="A9712" t="s">
        <v>2</v>
      </c>
      <c r="B9712">
        <v>1499.489051</v>
      </c>
      <c r="C9712">
        <v>89.376055559999998</v>
      </c>
    </row>
    <row r="9713" spans="1:3" x14ac:dyDescent="0.3">
      <c r="A9713" t="s">
        <v>2</v>
      </c>
      <c r="B9713">
        <v>1499.565251</v>
      </c>
      <c r="C9713">
        <v>89.391222220000003</v>
      </c>
    </row>
    <row r="9714" spans="1:3" x14ac:dyDescent="0.3">
      <c r="A9714" t="s">
        <v>2</v>
      </c>
      <c r="B9714">
        <v>1499.641451</v>
      </c>
      <c r="C9714">
        <v>89.410944439999994</v>
      </c>
    </row>
    <row r="9715" spans="1:3" x14ac:dyDescent="0.3">
      <c r="A9715" t="s">
        <v>2</v>
      </c>
      <c r="B9715">
        <v>1499.7176509999999</v>
      </c>
      <c r="C9715">
        <v>89.433111109999999</v>
      </c>
    </row>
    <row r="9716" spans="1:3" x14ac:dyDescent="0.3">
      <c r="A9716" t="s">
        <v>2</v>
      </c>
      <c r="B9716">
        <v>1499.7938509999999</v>
      </c>
      <c r="C9716">
        <v>89.453222220000001</v>
      </c>
    </row>
    <row r="9717" spans="1:3" x14ac:dyDescent="0.3">
      <c r="A9717" t="s">
        <v>2</v>
      </c>
      <c r="B9717">
        <v>1499.8700510000001</v>
      </c>
      <c r="C9717">
        <v>89.473333330000003</v>
      </c>
    </row>
    <row r="9718" spans="1:3" x14ac:dyDescent="0.3">
      <c r="A9718" t="s">
        <v>2</v>
      </c>
      <c r="B9718">
        <v>1499.9462510000001</v>
      </c>
      <c r="C9718">
        <v>89.492999999999995</v>
      </c>
    </row>
    <row r="9719" spans="1:3" x14ac:dyDescent="0.3">
      <c r="A9719" t="s">
        <v>2</v>
      </c>
      <c r="B9719">
        <v>1500</v>
      </c>
      <c r="C9719">
        <v>176.5</v>
      </c>
    </row>
    <row r="9720" spans="1:3" x14ac:dyDescent="0.3">
      <c r="A9720" t="s">
        <v>2</v>
      </c>
      <c r="B9720">
        <v>1500.022451</v>
      </c>
      <c r="C9720">
        <v>89.508166669999994</v>
      </c>
    </row>
    <row r="9721" spans="1:3" x14ac:dyDescent="0.3">
      <c r="A9721" t="s">
        <v>2</v>
      </c>
      <c r="B9721">
        <v>1500.098651</v>
      </c>
      <c r="C9721">
        <v>89.522888890000004</v>
      </c>
    </row>
    <row r="9722" spans="1:3" x14ac:dyDescent="0.3">
      <c r="A9722" t="s">
        <v>2</v>
      </c>
      <c r="B9722">
        <v>1500.174851</v>
      </c>
      <c r="C9722">
        <v>89.540055559999999</v>
      </c>
    </row>
    <row r="9723" spans="1:3" x14ac:dyDescent="0.3">
      <c r="A9723" t="s">
        <v>2</v>
      </c>
      <c r="B9723">
        <v>1500.251051</v>
      </c>
      <c r="C9723">
        <v>89.554777779999995</v>
      </c>
    </row>
    <row r="9724" spans="1:3" x14ac:dyDescent="0.3">
      <c r="A9724" t="s">
        <v>2</v>
      </c>
      <c r="B9724">
        <v>1500.3272509999999</v>
      </c>
      <c r="C9724">
        <v>89.56705556</v>
      </c>
    </row>
    <row r="9725" spans="1:3" x14ac:dyDescent="0.3">
      <c r="A9725" t="s">
        <v>2</v>
      </c>
      <c r="B9725">
        <v>1500.4034509999999</v>
      </c>
      <c r="C9725">
        <v>89.576388890000004</v>
      </c>
    </row>
    <row r="9726" spans="1:3" x14ac:dyDescent="0.3">
      <c r="A9726" t="s">
        <v>2</v>
      </c>
      <c r="B9726">
        <v>1500.4796510000001</v>
      </c>
      <c r="C9726">
        <v>89.582499999999996</v>
      </c>
    </row>
    <row r="9727" spans="1:3" x14ac:dyDescent="0.3">
      <c r="A9727" t="s">
        <v>2</v>
      </c>
      <c r="B9727">
        <v>1500.5558510000001</v>
      </c>
      <c r="C9727">
        <v>89.588999999999999</v>
      </c>
    </row>
    <row r="9728" spans="1:3" x14ac:dyDescent="0.3">
      <c r="A9728" t="s">
        <v>2</v>
      </c>
      <c r="B9728">
        <v>1500.632051</v>
      </c>
      <c r="C9728">
        <v>89.595500000000001</v>
      </c>
    </row>
    <row r="9729" spans="1:3" x14ac:dyDescent="0.3">
      <c r="A9729" t="s">
        <v>2</v>
      </c>
      <c r="B9729">
        <v>1500.708251</v>
      </c>
      <c r="C9729">
        <v>89.600722219999994</v>
      </c>
    </row>
    <row r="9730" spans="1:3" x14ac:dyDescent="0.3">
      <c r="A9730" t="s">
        <v>2</v>
      </c>
      <c r="B9730">
        <v>1500.784451</v>
      </c>
      <c r="C9730">
        <v>89.606055560000001</v>
      </c>
    </row>
    <row r="9731" spans="1:3" x14ac:dyDescent="0.3">
      <c r="A9731" t="s">
        <v>2</v>
      </c>
      <c r="B9731">
        <v>1500.860651</v>
      </c>
      <c r="C9731">
        <v>89.610944439999997</v>
      </c>
    </row>
    <row r="9732" spans="1:3" x14ac:dyDescent="0.3">
      <c r="A9732" t="s">
        <v>2</v>
      </c>
      <c r="B9732">
        <v>1500.9368509999999</v>
      </c>
      <c r="C9732">
        <v>89.614611109999998</v>
      </c>
    </row>
    <row r="9733" spans="1:3" x14ac:dyDescent="0.3">
      <c r="A9733" t="s">
        <v>2</v>
      </c>
      <c r="B9733">
        <v>1501.0130509999999</v>
      </c>
      <c r="C9733">
        <v>89.61827778</v>
      </c>
    </row>
    <row r="9734" spans="1:3" x14ac:dyDescent="0.3">
      <c r="A9734" t="s">
        <v>2</v>
      </c>
      <c r="B9734">
        <v>1501.0892510000001</v>
      </c>
      <c r="C9734">
        <v>89.622388889999996</v>
      </c>
    </row>
    <row r="9735" spans="1:3" x14ac:dyDescent="0.3">
      <c r="A9735" t="s">
        <v>2</v>
      </c>
      <c r="B9735">
        <v>1501.1654510000001</v>
      </c>
      <c r="C9735">
        <v>89.625666670000001</v>
      </c>
    </row>
    <row r="9736" spans="1:3" x14ac:dyDescent="0.3">
      <c r="A9736" t="s">
        <v>2</v>
      </c>
      <c r="B9736">
        <v>1501.2195119999999</v>
      </c>
      <c r="C9736">
        <v>176.66666670000001</v>
      </c>
    </row>
    <row r="9737" spans="1:3" x14ac:dyDescent="0.3">
      <c r="A9737" t="s">
        <v>2</v>
      </c>
      <c r="B9737">
        <v>1501.241651</v>
      </c>
      <c r="C9737">
        <v>89.628166669999999</v>
      </c>
    </row>
    <row r="9738" spans="1:3" x14ac:dyDescent="0.3">
      <c r="A9738" t="s">
        <v>2</v>
      </c>
      <c r="B9738">
        <v>1501.317851</v>
      </c>
      <c r="C9738">
        <v>89.630666669999997</v>
      </c>
    </row>
    <row r="9739" spans="1:3" x14ac:dyDescent="0.3">
      <c r="A9739" t="s">
        <v>2</v>
      </c>
      <c r="B9739">
        <v>1501.394051</v>
      </c>
      <c r="C9739">
        <v>89.633555560000005</v>
      </c>
    </row>
    <row r="9740" spans="1:3" x14ac:dyDescent="0.3">
      <c r="A9740" t="s">
        <v>2</v>
      </c>
      <c r="B9740">
        <v>1501.470251</v>
      </c>
      <c r="C9740">
        <v>89.638444440000001</v>
      </c>
    </row>
    <row r="9741" spans="1:3" x14ac:dyDescent="0.3">
      <c r="A9741" t="s">
        <v>2</v>
      </c>
      <c r="B9741">
        <v>1501.5464509999999</v>
      </c>
      <c r="C9741">
        <v>89.644222220000003</v>
      </c>
    </row>
    <row r="9742" spans="1:3" x14ac:dyDescent="0.3">
      <c r="A9742" t="s">
        <v>2</v>
      </c>
      <c r="B9742">
        <v>1501.6226509999999</v>
      </c>
      <c r="C9742">
        <v>89.64833333</v>
      </c>
    </row>
    <row r="9743" spans="1:3" x14ac:dyDescent="0.3">
      <c r="A9743" t="s">
        <v>2</v>
      </c>
      <c r="B9743">
        <v>1501.6988510000001</v>
      </c>
      <c r="C9743">
        <v>89.651611110000005</v>
      </c>
    </row>
    <row r="9744" spans="1:3" x14ac:dyDescent="0.3">
      <c r="A9744" t="s">
        <v>2</v>
      </c>
      <c r="B9744">
        <v>1501.7750510000001</v>
      </c>
      <c r="C9744">
        <v>89.656166670000005</v>
      </c>
    </row>
    <row r="9745" spans="1:3" x14ac:dyDescent="0.3">
      <c r="A9745" t="s">
        <v>2</v>
      </c>
      <c r="B9745">
        <v>1501.851251</v>
      </c>
      <c r="C9745">
        <v>89.66188889</v>
      </c>
    </row>
    <row r="9746" spans="1:3" x14ac:dyDescent="0.3">
      <c r="A9746" t="s">
        <v>2</v>
      </c>
      <c r="B9746">
        <v>1501.927451</v>
      </c>
      <c r="C9746">
        <v>89.666777780000004</v>
      </c>
    </row>
    <row r="9747" spans="1:3" x14ac:dyDescent="0.3">
      <c r="A9747" t="s">
        <v>2</v>
      </c>
      <c r="B9747">
        <v>1502.003651</v>
      </c>
      <c r="C9747">
        <v>89.671277779999997</v>
      </c>
    </row>
    <row r="9748" spans="1:3" x14ac:dyDescent="0.3">
      <c r="A9748" t="s">
        <v>2</v>
      </c>
      <c r="B9748">
        <v>1502.079851</v>
      </c>
      <c r="C9748">
        <v>89.678611110000006</v>
      </c>
    </row>
    <row r="9749" spans="1:3" x14ac:dyDescent="0.3">
      <c r="A9749" t="s">
        <v>2</v>
      </c>
      <c r="B9749">
        <v>1502.1560509999999</v>
      </c>
      <c r="C9749">
        <v>89.688444439999998</v>
      </c>
    </row>
    <row r="9750" spans="1:3" x14ac:dyDescent="0.3">
      <c r="A9750" t="s">
        <v>2</v>
      </c>
      <c r="B9750">
        <v>1502.2322509999999</v>
      </c>
      <c r="C9750">
        <v>89.694666670000004</v>
      </c>
    </row>
    <row r="9751" spans="1:3" x14ac:dyDescent="0.3">
      <c r="A9751" t="s">
        <v>2</v>
      </c>
      <c r="B9751">
        <v>1502.3084510000001</v>
      </c>
      <c r="C9751">
        <v>89.696777780000005</v>
      </c>
    </row>
    <row r="9752" spans="1:3" x14ac:dyDescent="0.3">
      <c r="A9752" t="s">
        <v>2</v>
      </c>
      <c r="B9752">
        <v>1502.3846510000001</v>
      </c>
      <c r="C9752">
        <v>89.699722219999998</v>
      </c>
    </row>
    <row r="9753" spans="1:3" x14ac:dyDescent="0.3">
      <c r="A9753" t="s">
        <v>2</v>
      </c>
      <c r="B9753">
        <v>1502.439024</v>
      </c>
      <c r="C9753">
        <v>176.7222222</v>
      </c>
    </row>
    <row r="9754" spans="1:3" x14ac:dyDescent="0.3">
      <c r="A9754" t="s">
        <v>2</v>
      </c>
      <c r="B9754">
        <v>1502.460851</v>
      </c>
      <c r="C9754">
        <v>89.703888890000002</v>
      </c>
    </row>
    <row r="9755" spans="1:3" x14ac:dyDescent="0.3">
      <c r="A9755" t="s">
        <v>2</v>
      </c>
      <c r="B9755">
        <v>1502.537051</v>
      </c>
      <c r="C9755">
        <v>89.708055560000005</v>
      </c>
    </row>
    <row r="9756" spans="1:3" x14ac:dyDescent="0.3">
      <c r="A9756" t="s">
        <v>2</v>
      </c>
      <c r="B9756">
        <v>1502.613251</v>
      </c>
      <c r="C9756">
        <v>89.712666670000004</v>
      </c>
    </row>
    <row r="9757" spans="1:3" x14ac:dyDescent="0.3">
      <c r="A9757" t="s">
        <v>2</v>
      </c>
      <c r="B9757">
        <v>1502.689451</v>
      </c>
      <c r="C9757">
        <v>89.717222219999996</v>
      </c>
    </row>
    <row r="9758" spans="1:3" x14ac:dyDescent="0.3">
      <c r="A9758" t="s">
        <v>2</v>
      </c>
      <c r="B9758">
        <v>1502.7656509999999</v>
      </c>
      <c r="C9758">
        <v>89.720166669999998</v>
      </c>
    </row>
    <row r="9759" spans="1:3" x14ac:dyDescent="0.3">
      <c r="A9759" t="s">
        <v>2</v>
      </c>
      <c r="B9759">
        <v>1502.8418509999999</v>
      </c>
      <c r="C9759">
        <v>89.722222220000006</v>
      </c>
    </row>
    <row r="9760" spans="1:3" x14ac:dyDescent="0.3">
      <c r="A9760" t="s">
        <v>2</v>
      </c>
      <c r="B9760">
        <v>1502.9180510000001</v>
      </c>
      <c r="C9760">
        <v>89.724666670000005</v>
      </c>
    </row>
    <row r="9761" spans="1:3" x14ac:dyDescent="0.3">
      <c r="A9761" t="s">
        <v>2</v>
      </c>
      <c r="B9761">
        <v>1502.9942510000001</v>
      </c>
      <c r="C9761">
        <v>89.727111109999996</v>
      </c>
    </row>
    <row r="9762" spans="1:3" x14ac:dyDescent="0.3">
      <c r="A9762" t="s">
        <v>2</v>
      </c>
      <c r="B9762">
        <v>1503.070451</v>
      </c>
      <c r="C9762">
        <v>89.728333329999998</v>
      </c>
    </row>
    <row r="9763" spans="1:3" x14ac:dyDescent="0.3">
      <c r="A9763" t="s">
        <v>2</v>
      </c>
      <c r="B9763">
        <v>1503.146651</v>
      </c>
      <c r="C9763">
        <v>89.726277780000004</v>
      </c>
    </row>
    <row r="9764" spans="1:3" x14ac:dyDescent="0.3">
      <c r="A9764" t="s">
        <v>2</v>
      </c>
      <c r="B9764">
        <v>1503.222851</v>
      </c>
      <c r="C9764">
        <v>89.723833330000005</v>
      </c>
    </row>
    <row r="9765" spans="1:3" x14ac:dyDescent="0.3">
      <c r="A9765" t="s">
        <v>2</v>
      </c>
      <c r="B9765">
        <v>1503.299051</v>
      </c>
      <c r="C9765">
        <v>89.722611110000003</v>
      </c>
    </row>
    <row r="9766" spans="1:3" x14ac:dyDescent="0.3">
      <c r="A9766" t="s">
        <v>2</v>
      </c>
      <c r="B9766">
        <v>1503.3752509999999</v>
      </c>
      <c r="C9766">
        <v>89.718888890000002</v>
      </c>
    </row>
    <row r="9767" spans="1:3" x14ac:dyDescent="0.3">
      <c r="A9767" t="s">
        <v>2</v>
      </c>
      <c r="B9767">
        <v>1503.4514509999999</v>
      </c>
      <c r="C9767">
        <v>89.713999999999999</v>
      </c>
    </row>
    <row r="9768" spans="1:3" x14ac:dyDescent="0.3">
      <c r="A9768" t="s">
        <v>2</v>
      </c>
      <c r="B9768">
        <v>1503.5276510000001</v>
      </c>
      <c r="C9768">
        <v>89.711500000000001</v>
      </c>
    </row>
    <row r="9769" spans="1:3" x14ac:dyDescent="0.3">
      <c r="A9769" t="s">
        <v>2</v>
      </c>
      <c r="B9769">
        <v>1503.6038510000001</v>
      </c>
      <c r="C9769">
        <v>89.710666669999995</v>
      </c>
    </row>
    <row r="9770" spans="1:3" x14ac:dyDescent="0.3">
      <c r="A9770" t="s">
        <v>2</v>
      </c>
      <c r="B9770">
        <v>1503.658537</v>
      </c>
      <c r="C9770">
        <v>176.83333329999999</v>
      </c>
    </row>
    <row r="9771" spans="1:3" x14ac:dyDescent="0.3">
      <c r="A9771" t="s">
        <v>2</v>
      </c>
      <c r="B9771">
        <v>1503.680051</v>
      </c>
      <c r="C9771">
        <v>89.709055559999996</v>
      </c>
    </row>
    <row r="9772" spans="1:3" x14ac:dyDescent="0.3">
      <c r="A9772" t="s">
        <v>2</v>
      </c>
      <c r="B9772">
        <v>1503.756251</v>
      </c>
      <c r="C9772">
        <v>89.706944440000001</v>
      </c>
    </row>
    <row r="9773" spans="1:3" x14ac:dyDescent="0.3">
      <c r="A9773" t="s">
        <v>2</v>
      </c>
      <c r="B9773">
        <v>1503.832451</v>
      </c>
      <c r="C9773">
        <v>89.70483333</v>
      </c>
    </row>
    <row r="9774" spans="1:3" x14ac:dyDescent="0.3">
      <c r="A9774" t="s">
        <v>2</v>
      </c>
      <c r="B9774">
        <v>1503.908651</v>
      </c>
      <c r="C9774">
        <v>89.702277780000003</v>
      </c>
    </row>
    <row r="9775" spans="1:3" x14ac:dyDescent="0.3">
      <c r="A9775" t="s">
        <v>2</v>
      </c>
      <c r="B9775">
        <v>1503.9848509999999</v>
      </c>
      <c r="C9775">
        <v>89.699722219999998</v>
      </c>
    </row>
    <row r="9776" spans="1:3" x14ac:dyDescent="0.3">
      <c r="A9776" t="s">
        <v>2</v>
      </c>
      <c r="B9776">
        <v>1504.0610509999999</v>
      </c>
      <c r="C9776">
        <v>89.69722222</v>
      </c>
    </row>
    <row r="9777" spans="1:3" x14ac:dyDescent="0.3">
      <c r="A9777" t="s">
        <v>2</v>
      </c>
      <c r="B9777">
        <v>1504.1372510000001</v>
      </c>
      <c r="C9777">
        <v>89.695166670000006</v>
      </c>
    </row>
    <row r="9778" spans="1:3" x14ac:dyDescent="0.3">
      <c r="A9778" t="s">
        <v>2</v>
      </c>
      <c r="B9778">
        <v>1504.2134510000001</v>
      </c>
      <c r="C9778">
        <v>89.693111110000004</v>
      </c>
    </row>
    <row r="9779" spans="1:3" x14ac:dyDescent="0.3">
      <c r="A9779" t="s">
        <v>2</v>
      </c>
      <c r="B9779">
        <v>1504.289651</v>
      </c>
      <c r="C9779">
        <v>89.690611110000006</v>
      </c>
    </row>
    <row r="9780" spans="1:3" x14ac:dyDescent="0.3">
      <c r="A9780" t="s">
        <v>2</v>
      </c>
      <c r="B9780">
        <v>1504.365851</v>
      </c>
      <c r="C9780">
        <v>89.687722219999998</v>
      </c>
    </row>
    <row r="9781" spans="1:3" x14ac:dyDescent="0.3">
      <c r="A9781" t="s">
        <v>2</v>
      </c>
      <c r="B9781">
        <v>1504.442051</v>
      </c>
      <c r="C9781">
        <v>89.684444439999993</v>
      </c>
    </row>
    <row r="9782" spans="1:3" x14ac:dyDescent="0.3">
      <c r="A9782" t="s">
        <v>2</v>
      </c>
      <c r="B9782">
        <v>1504.518251</v>
      </c>
      <c r="C9782">
        <v>89.681944439999995</v>
      </c>
    </row>
    <row r="9783" spans="1:3" x14ac:dyDescent="0.3">
      <c r="A9783" t="s">
        <v>2</v>
      </c>
      <c r="B9783">
        <v>1504.5944509999999</v>
      </c>
      <c r="C9783">
        <v>89.681111110000003</v>
      </c>
    </row>
    <row r="9784" spans="1:3" x14ac:dyDescent="0.3">
      <c r="A9784" t="s">
        <v>2</v>
      </c>
      <c r="B9784">
        <v>1504.6706509999999</v>
      </c>
      <c r="C9784">
        <v>89.681055560000004</v>
      </c>
    </row>
    <row r="9785" spans="1:3" x14ac:dyDescent="0.3">
      <c r="A9785" t="s">
        <v>2</v>
      </c>
      <c r="B9785">
        <v>1504.7468510000001</v>
      </c>
      <c r="C9785">
        <v>89.681055560000004</v>
      </c>
    </row>
    <row r="9786" spans="1:3" x14ac:dyDescent="0.3">
      <c r="A9786" t="s">
        <v>2</v>
      </c>
      <c r="B9786">
        <v>1504.8230510000001</v>
      </c>
      <c r="C9786">
        <v>89.681055560000004</v>
      </c>
    </row>
    <row r="9787" spans="1:3" x14ac:dyDescent="0.3">
      <c r="A9787" t="s">
        <v>2</v>
      </c>
      <c r="B9787">
        <v>1504.8780489999999</v>
      </c>
      <c r="C9787">
        <v>177</v>
      </c>
    </row>
    <row r="9788" spans="1:3" x14ac:dyDescent="0.3">
      <c r="A9788" t="s">
        <v>2</v>
      </c>
      <c r="B9788">
        <v>1504.899251</v>
      </c>
      <c r="C9788">
        <v>89.682277780000007</v>
      </c>
    </row>
    <row r="9789" spans="1:3" x14ac:dyDescent="0.3">
      <c r="A9789" t="s">
        <v>2</v>
      </c>
      <c r="B9789">
        <v>1504.975451</v>
      </c>
      <c r="C9789">
        <v>89.684777780000005</v>
      </c>
    </row>
    <row r="9790" spans="1:3" x14ac:dyDescent="0.3">
      <c r="A9790" t="s">
        <v>2</v>
      </c>
      <c r="B9790">
        <v>1505.051651</v>
      </c>
      <c r="C9790">
        <v>89.686111109999999</v>
      </c>
    </row>
    <row r="9791" spans="1:3" x14ac:dyDescent="0.3">
      <c r="A9791" t="s">
        <v>2</v>
      </c>
      <c r="B9791">
        <v>1505.127851</v>
      </c>
      <c r="C9791">
        <v>89.686999999999998</v>
      </c>
    </row>
    <row r="9792" spans="1:3" x14ac:dyDescent="0.3">
      <c r="A9792" t="s">
        <v>2</v>
      </c>
      <c r="B9792">
        <v>1505.2040509999999</v>
      </c>
      <c r="C9792">
        <v>89.68905556</v>
      </c>
    </row>
    <row r="9793" spans="1:3" x14ac:dyDescent="0.3">
      <c r="A9793" t="s">
        <v>2</v>
      </c>
      <c r="B9793">
        <v>1505.2802509999999</v>
      </c>
      <c r="C9793">
        <v>89.691611109999997</v>
      </c>
    </row>
    <row r="9794" spans="1:3" x14ac:dyDescent="0.3">
      <c r="A9794" t="s">
        <v>2</v>
      </c>
      <c r="B9794">
        <v>1505.3564510000001</v>
      </c>
      <c r="C9794">
        <v>89.69577778</v>
      </c>
    </row>
    <row r="9795" spans="1:3" x14ac:dyDescent="0.3">
      <c r="A9795" t="s">
        <v>2</v>
      </c>
      <c r="B9795">
        <v>1505.4326510000001</v>
      </c>
      <c r="C9795">
        <v>89.701555560000003</v>
      </c>
    </row>
    <row r="9796" spans="1:3" x14ac:dyDescent="0.3">
      <c r="A9796" t="s">
        <v>2</v>
      </c>
      <c r="B9796">
        <v>1505.508851</v>
      </c>
      <c r="C9796">
        <v>89.705277780000003</v>
      </c>
    </row>
    <row r="9797" spans="1:3" x14ac:dyDescent="0.3">
      <c r="A9797" t="s">
        <v>2</v>
      </c>
      <c r="B9797">
        <v>1505.585051</v>
      </c>
      <c r="C9797">
        <v>89.707333329999997</v>
      </c>
    </row>
    <row r="9798" spans="1:3" x14ac:dyDescent="0.3">
      <c r="A9798" t="s">
        <v>2</v>
      </c>
      <c r="B9798">
        <v>1505.661251</v>
      </c>
      <c r="C9798">
        <v>89.710999999999999</v>
      </c>
    </row>
    <row r="9799" spans="1:3" x14ac:dyDescent="0.3">
      <c r="A9799" t="s">
        <v>2</v>
      </c>
      <c r="B9799">
        <v>1505.737451</v>
      </c>
      <c r="C9799">
        <v>89.71466667</v>
      </c>
    </row>
    <row r="9800" spans="1:3" x14ac:dyDescent="0.3">
      <c r="A9800" t="s">
        <v>2</v>
      </c>
      <c r="B9800">
        <v>1505.8136509999999</v>
      </c>
      <c r="C9800">
        <v>89.717111110000005</v>
      </c>
    </row>
    <row r="9801" spans="1:3" x14ac:dyDescent="0.3">
      <c r="A9801" t="s">
        <v>2</v>
      </c>
      <c r="B9801">
        <v>1505.8898509999999</v>
      </c>
      <c r="C9801">
        <v>89.720444439999994</v>
      </c>
    </row>
    <row r="9802" spans="1:3" x14ac:dyDescent="0.3">
      <c r="A9802" t="s">
        <v>2</v>
      </c>
      <c r="B9802">
        <v>1505.9660510000001</v>
      </c>
      <c r="C9802">
        <v>89.723777780000006</v>
      </c>
    </row>
    <row r="9803" spans="1:3" x14ac:dyDescent="0.3">
      <c r="A9803" t="s">
        <v>2</v>
      </c>
      <c r="B9803">
        <v>1506.0422510000001</v>
      </c>
      <c r="C9803">
        <v>89.726222219999997</v>
      </c>
    </row>
    <row r="9804" spans="1:3" x14ac:dyDescent="0.3">
      <c r="A9804" t="s">
        <v>2</v>
      </c>
      <c r="B9804">
        <v>1506.097561</v>
      </c>
      <c r="C9804">
        <v>177.11111109999999</v>
      </c>
    </row>
    <row r="9805" spans="1:3" x14ac:dyDescent="0.3">
      <c r="A9805" t="s">
        <v>2</v>
      </c>
      <c r="B9805">
        <v>1506.1184510000001</v>
      </c>
      <c r="C9805">
        <v>89.728666669999996</v>
      </c>
    </row>
    <row r="9806" spans="1:3" x14ac:dyDescent="0.3">
      <c r="A9806" t="s">
        <v>2</v>
      </c>
      <c r="B9806">
        <v>1506.194651</v>
      </c>
      <c r="C9806">
        <v>89.730222220000002</v>
      </c>
    </row>
    <row r="9807" spans="1:3" x14ac:dyDescent="0.3">
      <c r="A9807" t="s">
        <v>2</v>
      </c>
      <c r="B9807">
        <v>1506.270851</v>
      </c>
      <c r="C9807">
        <v>89.730944440000002</v>
      </c>
    </row>
    <row r="9808" spans="1:3" x14ac:dyDescent="0.3">
      <c r="A9808" t="s">
        <v>2</v>
      </c>
      <c r="B9808">
        <v>1506.347051</v>
      </c>
      <c r="C9808">
        <v>89.732555559999994</v>
      </c>
    </row>
    <row r="9809" spans="1:3" x14ac:dyDescent="0.3">
      <c r="A9809" t="s">
        <v>2</v>
      </c>
      <c r="B9809">
        <v>1506.4232509999999</v>
      </c>
      <c r="C9809">
        <v>89.734555560000004</v>
      </c>
    </row>
    <row r="9810" spans="1:3" x14ac:dyDescent="0.3">
      <c r="A9810" t="s">
        <v>2</v>
      </c>
      <c r="B9810">
        <v>1506.4994509999999</v>
      </c>
      <c r="C9810">
        <v>89.735333330000003</v>
      </c>
    </row>
    <row r="9811" spans="1:3" x14ac:dyDescent="0.3">
      <c r="A9811" t="s">
        <v>2</v>
      </c>
      <c r="B9811">
        <v>1506.5756510000001</v>
      </c>
      <c r="C9811">
        <v>89.736555559999999</v>
      </c>
    </row>
    <row r="9812" spans="1:3" x14ac:dyDescent="0.3">
      <c r="A9812" t="s">
        <v>2</v>
      </c>
      <c r="B9812">
        <v>1506.6518510000001</v>
      </c>
      <c r="C9812">
        <v>89.739000000000004</v>
      </c>
    </row>
    <row r="9813" spans="1:3" x14ac:dyDescent="0.3">
      <c r="A9813" t="s">
        <v>2</v>
      </c>
      <c r="B9813">
        <v>1506.7280510000001</v>
      </c>
      <c r="C9813">
        <v>89.740222220000007</v>
      </c>
    </row>
    <row r="9814" spans="1:3" x14ac:dyDescent="0.3">
      <c r="A9814" t="s">
        <v>2</v>
      </c>
      <c r="B9814">
        <v>1506.804251</v>
      </c>
      <c r="C9814">
        <v>89.741888889999998</v>
      </c>
    </row>
    <row r="9815" spans="1:3" x14ac:dyDescent="0.3">
      <c r="A9815" t="s">
        <v>2</v>
      </c>
      <c r="B9815">
        <v>1506.880451</v>
      </c>
      <c r="C9815">
        <v>89.745944440000002</v>
      </c>
    </row>
    <row r="9816" spans="1:3" x14ac:dyDescent="0.3">
      <c r="A9816" t="s">
        <v>2</v>
      </c>
      <c r="B9816">
        <v>1506.956651</v>
      </c>
      <c r="C9816">
        <v>89.748388890000001</v>
      </c>
    </row>
    <row r="9817" spans="1:3" x14ac:dyDescent="0.3">
      <c r="A9817" t="s">
        <v>2</v>
      </c>
      <c r="B9817">
        <v>1507.0328509999999</v>
      </c>
      <c r="C9817">
        <v>89.747500000000002</v>
      </c>
    </row>
    <row r="9818" spans="1:3" x14ac:dyDescent="0.3">
      <c r="A9818" t="s">
        <v>2</v>
      </c>
      <c r="B9818">
        <v>1507.1090509999999</v>
      </c>
      <c r="C9818">
        <v>89.747833330000006</v>
      </c>
    </row>
    <row r="9819" spans="1:3" x14ac:dyDescent="0.3">
      <c r="A9819" t="s">
        <v>2</v>
      </c>
      <c r="B9819">
        <v>1507.1852510000001</v>
      </c>
      <c r="C9819">
        <v>89.751055559999998</v>
      </c>
    </row>
    <row r="9820" spans="1:3" x14ac:dyDescent="0.3">
      <c r="A9820" t="s">
        <v>2</v>
      </c>
      <c r="B9820">
        <v>1507.2614510000001</v>
      </c>
      <c r="C9820">
        <v>89.753944439999998</v>
      </c>
    </row>
    <row r="9821" spans="1:3" x14ac:dyDescent="0.3">
      <c r="A9821" t="s">
        <v>2</v>
      </c>
      <c r="B9821">
        <v>1507.3170729999999</v>
      </c>
      <c r="C9821">
        <v>177.2777778</v>
      </c>
    </row>
    <row r="9822" spans="1:3" x14ac:dyDescent="0.3">
      <c r="A9822" t="s">
        <v>2</v>
      </c>
      <c r="B9822">
        <v>1507.3376510000001</v>
      </c>
      <c r="C9822">
        <v>89.757277779999995</v>
      </c>
    </row>
    <row r="9823" spans="1:3" x14ac:dyDescent="0.3">
      <c r="A9823" t="s">
        <v>2</v>
      </c>
      <c r="B9823">
        <v>1507.413851</v>
      </c>
      <c r="C9823">
        <v>89.763499999999993</v>
      </c>
    </row>
    <row r="9824" spans="1:3" x14ac:dyDescent="0.3">
      <c r="A9824" t="s">
        <v>2</v>
      </c>
      <c r="B9824">
        <v>1507.490051</v>
      </c>
      <c r="C9824">
        <v>89.769666670000007</v>
      </c>
    </row>
    <row r="9825" spans="1:3" x14ac:dyDescent="0.3">
      <c r="A9825" t="s">
        <v>2</v>
      </c>
      <c r="B9825">
        <v>1507.566251</v>
      </c>
      <c r="C9825">
        <v>89.774555559999996</v>
      </c>
    </row>
    <row r="9826" spans="1:3" x14ac:dyDescent="0.3">
      <c r="A9826" t="s">
        <v>2</v>
      </c>
      <c r="B9826">
        <v>1507.6424509999999</v>
      </c>
      <c r="C9826">
        <v>89.779833330000002</v>
      </c>
    </row>
    <row r="9827" spans="1:3" x14ac:dyDescent="0.3">
      <c r="A9827" t="s">
        <v>2</v>
      </c>
      <c r="B9827">
        <v>1507.7186509999999</v>
      </c>
      <c r="C9827">
        <v>89.786000000000001</v>
      </c>
    </row>
    <row r="9828" spans="1:3" x14ac:dyDescent="0.3">
      <c r="A9828" t="s">
        <v>2</v>
      </c>
      <c r="B9828">
        <v>1507.7948510000001</v>
      </c>
      <c r="C9828">
        <v>89.792944439999999</v>
      </c>
    </row>
    <row r="9829" spans="1:3" x14ac:dyDescent="0.3">
      <c r="A9829" t="s">
        <v>2</v>
      </c>
      <c r="B9829">
        <v>1507.8710510000001</v>
      </c>
      <c r="C9829">
        <v>89.800333330000001</v>
      </c>
    </row>
    <row r="9830" spans="1:3" x14ac:dyDescent="0.3">
      <c r="A9830" t="s">
        <v>2</v>
      </c>
      <c r="B9830">
        <v>1507.9472510000001</v>
      </c>
      <c r="C9830">
        <v>89.808111109999999</v>
      </c>
    </row>
    <row r="9831" spans="1:3" x14ac:dyDescent="0.3">
      <c r="A9831" t="s">
        <v>2</v>
      </c>
      <c r="B9831">
        <v>1508.023451</v>
      </c>
      <c r="C9831">
        <v>89.816777779999995</v>
      </c>
    </row>
    <row r="9832" spans="1:3" x14ac:dyDescent="0.3">
      <c r="A9832" t="s">
        <v>2</v>
      </c>
      <c r="B9832">
        <v>1508.099651</v>
      </c>
      <c r="C9832">
        <v>89.824166669999997</v>
      </c>
    </row>
    <row r="9833" spans="1:3" x14ac:dyDescent="0.3">
      <c r="A9833" t="s">
        <v>2</v>
      </c>
      <c r="B9833">
        <v>1508.175851</v>
      </c>
      <c r="C9833">
        <v>89.829111109999999</v>
      </c>
    </row>
    <row r="9834" spans="1:3" x14ac:dyDescent="0.3">
      <c r="A9834" t="s">
        <v>2</v>
      </c>
      <c r="B9834">
        <v>1508.2520509999999</v>
      </c>
      <c r="C9834">
        <v>89.834888890000002</v>
      </c>
    </row>
    <row r="9835" spans="1:3" x14ac:dyDescent="0.3">
      <c r="A9835" t="s">
        <v>2</v>
      </c>
      <c r="B9835">
        <v>1508.3282509999999</v>
      </c>
      <c r="C9835">
        <v>89.842277780000003</v>
      </c>
    </row>
    <row r="9836" spans="1:3" x14ac:dyDescent="0.3">
      <c r="A9836" t="s">
        <v>2</v>
      </c>
      <c r="B9836">
        <v>1508.4044510000001</v>
      </c>
      <c r="C9836">
        <v>89.848055560000006</v>
      </c>
    </row>
    <row r="9837" spans="1:3" x14ac:dyDescent="0.3">
      <c r="A9837" t="s">
        <v>2</v>
      </c>
      <c r="B9837">
        <v>1508.4806510000001</v>
      </c>
      <c r="C9837">
        <v>89.852166670000003</v>
      </c>
    </row>
    <row r="9838" spans="1:3" x14ac:dyDescent="0.3">
      <c r="A9838" t="s">
        <v>2</v>
      </c>
      <c r="B9838">
        <v>1508.5365850000001</v>
      </c>
      <c r="C9838">
        <v>177.33333329999999</v>
      </c>
    </row>
    <row r="9839" spans="1:3" x14ac:dyDescent="0.3">
      <c r="A9839" t="s">
        <v>2</v>
      </c>
      <c r="B9839">
        <v>1508.5568510000001</v>
      </c>
      <c r="C9839">
        <v>89.856666669999996</v>
      </c>
    </row>
    <row r="9840" spans="1:3" x14ac:dyDescent="0.3">
      <c r="A9840" t="s">
        <v>2</v>
      </c>
      <c r="B9840">
        <v>1508.633051</v>
      </c>
      <c r="C9840">
        <v>89.861500000000007</v>
      </c>
    </row>
    <row r="9841" spans="1:3" x14ac:dyDescent="0.3">
      <c r="A9841" t="s">
        <v>2</v>
      </c>
      <c r="B9841">
        <v>1508.709251</v>
      </c>
      <c r="C9841">
        <v>89.865944440000007</v>
      </c>
    </row>
    <row r="9842" spans="1:3" x14ac:dyDescent="0.3">
      <c r="A9842" t="s">
        <v>2</v>
      </c>
      <c r="B9842">
        <v>1508.785451</v>
      </c>
      <c r="C9842">
        <v>89.870055559999997</v>
      </c>
    </row>
    <row r="9843" spans="1:3" x14ac:dyDescent="0.3">
      <c r="A9843" t="s">
        <v>2</v>
      </c>
      <c r="B9843">
        <v>1508.8616509999999</v>
      </c>
      <c r="C9843">
        <v>89.874555560000005</v>
      </c>
    </row>
    <row r="9844" spans="1:3" x14ac:dyDescent="0.3">
      <c r="A9844" t="s">
        <v>2</v>
      </c>
      <c r="B9844">
        <v>1508.9378509999999</v>
      </c>
      <c r="C9844">
        <v>89.879111109999997</v>
      </c>
    </row>
    <row r="9845" spans="1:3" x14ac:dyDescent="0.3">
      <c r="A9845" t="s">
        <v>2</v>
      </c>
      <c r="B9845">
        <v>1509.0140510000001</v>
      </c>
      <c r="C9845">
        <v>89.882000000000005</v>
      </c>
    </row>
    <row r="9846" spans="1:3" x14ac:dyDescent="0.3">
      <c r="A9846" t="s">
        <v>2</v>
      </c>
      <c r="B9846">
        <v>1509.0902510000001</v>
      </c>
      <c r="C9846">
        <v>89.884055559999993</v>
      </c>
    </row>
    <row r="9847" spans="1:3" x14ac:dyDescent="0.3">
      <c r="A9847" t="s">
        <v>2</v>
      </c>
      <c r="B9847">
        <v>1509.1664510000001</v>
      </c>
      <c r="C9847">
        <v>89.887777779999993</v>
      </c>
    </row>
    <row r="9848" spans="1:3" x14ac:dyDescent="0.3">
      <c r="A9848" t="s">
        <v>2</v>
      </c>
      <c r="B9848">
        <v>1509.242651</v>
      </c>
      <c r="C9848">
        <v>89.889055560000003</v>
      </c>
    </row>
    <row r="9849" spans="1:3" x14ac:dyDescent="0.3">
      <c r="A9849" t="s">
        <v>2</v>
      </c>
      <c r="B9849">
        <v>1509.318851</v>
      </c>
      <c r="C9849">
        <v>89.885444440000001</v>
      </c>
    </row>
    <row r="9850" spans="1:3" x14ac:dyDescent="0.3">
      <c r="A9850" t="s">
        <v>2</v>
      </c>
      <c r="B9850">
        <v>1509.395051</v>
      </c>
      <c r="C9850">
        <v>89.883833330000002</v>
      </c>
    </row>
    <row r="9851" spans="1:3" x14ac:dyDescent="0.3">
      <c r="A9851" t="s">
        <v>2</v>
      </c>
      <c r="B9851">
        <v>1509.4712509999999</v>
      </c>
      <c r="C9851">
        <v>89.884222219999998</v>
      </c>
    </row>
    <row r="9852" spans="1:3" x14ac:dyDescent="0.3">
      <c r="A9852" t="s">
        <v>2</v>
      </c>
      <c r="B9852">
        <v>1509.5474509999999</v>
      </c>
      <c r="C9852">
        <v>89.88255556</v>
      </c>
    </row>
    <row r="9853" spans="1:3" x14ac:dyDescent="0.3">
      <c r="A9853" t="s">
        <v>2</v>
      </c>
      <c r="B9853">
        <v>1509.6236510000001</v>
      </c>
      <c r="C9853">
        <v>89.88172222</v>
      </c>
    </row>
    <row r="9854" spans="1:3" x14ac:dyDescent="0.3">
      <c r="A9854" t="s">
        <v>2</v>
      </c>
      <c r="B9854">
        <v>1509.6998510000001</v>
      </c>
      <c r="C9854">
        <v>89.88255556</v>
      </c>
    </row>
    <row r="9855" spans="1:3" x14ac:dyDescent="0.3">
      <c r="A9855" t="s">
        <v>2</v>
      </c>
      <c r="B9855">
        <v>1509.7560980000001</v>
      </c>
      <c r="C9855">
        <v>177.5</v>
      </c>
    </row>
    <row r="9856" spans="1:3" x14ac:dyDescent="0.3">
      <c r="A9856" t="s">
        <v>2</v>
      </c>
      <c r="B9856">
        <v>1509.7760510000001</v>
      </c>
      <c r="C9856">
        <v>89.883444440000005</v>
      </c>
    </row>
    <row r="9857" spans="1:3" x14ac:dyDescent="0.3">
      <c r="A9857" t="s">
        <v>2</v>
      </c>
      <c r="B9857">
        <v>1509.852251</v>
      </c>
      <c r="C9857">
        <v>89.885166670000004</v>
      </c>
    </row>
    <row r="9858" spans="1:3" x14ac:dyDescent="0.3">
      <c r="A9858" t="s">
        <v>2</v>
      </c>
      <c r="B9858">
        <v>1509.928451</v>
      </c>
      <c r="C9858">
        <v>89.886111110000002</v>
      </c>
    </row>
    <row r="9859" spans="1:3" x14ac:dyDescent="0.3">
      <c r="A9859" t="s">
        <v>2</v>
      </c>
      <c r="B9859">
        <v>1510.004651</v>
      </c>
      <c r="C9859">
        <v>89.884555559999995</v>
      </c>
    </row>
    <row r="9860" spans="1:3" x14ac:dyDescent="0.3">
      <c r="A9860" t="s">
        <v>2</v>
      </c>
      <c r="B9860">
        <v>1510.0808509999999</v>
      </c>
      <c r="C9860">
        <v>89.883388890000006</v>
      </c>
    </row>
    <row r="9861" spans="1:3" x14ac:dyDescent="0.3">
      <c r="A9861" t="s">
        <v>2</v>
      </c>
      <c r="B9861">
        <v>1510.1570509999999</v>
      </c>
      <c r="C9861">
        <v>89.884666670000001</v>
      </c>
    </row>
    <row r="9862" spans="1:3" x14ac:dyDescent="0.3">
      <c r="A9862" t="s">
        <v>2</v>
      </c>
      <c r="B9862">
        <v>1510.2332510000001</v>
      </c>
      <c r="C9862">
        <v>89.88627778</v>
      </c>
    </row>
    <row r="9863" spans="1:3" x14ac:dyDescent="0.3">
      <c r="A9863" t="s">
        <v>2</v>
      </c>
      <c r="B9863">
        <v>1510.3094510000001</v>
      </c>
      <c r="C9863">
        <v>89.885499999999993</v>
      </c>
    </row>
    <row r="9864" spans="1:3" x14ac:dyDescent="0.3">
      <c r="A9864" t="s">
        <v>2</v>
      </c>
      <c r="B9864">
        <v>1510.3856510000001</v>
      </c>
      <c r="C9864">
        <v>89.883888889999994</v>
      </c>
    </row>
    <row r="9865" spans="1:3" x14ac:dyDescent="0.3">
      <c r="A9865" t="s">
        <v>2</v>
      </c>
      <c r="B9865">
        <v>1510.461851</v>
      </c>
      <c r="C9865">
        <v>89.883499999999998</v>
      </c>
    </row>
    <row r="9866" spans="1:3" x14ac:dyDescent="0.3">
      <c r="A9866" t="s">
        <v>2</v>
      </c>
      <c r="B9866">
        <v>1510.538051</v>
      </c>
      <c r="C9866">
        <v>89.883611110000004</v>
      </c>
    </row>
    <row r="9867" spans="1:3" x14ac:dyDescent="0.3">
      <c r="A9867" t="s">
        <v>2</v>
      </c>
      <c r="B9867">
        <v>1510.614251</v>
      </c>
      <c r="C9867">
        <v>89.884111110000006</v>
      </c>
    </row>
    <row r="9868" spans="1:3" x14ac:dyDescent="0.3">
      <c r="A9868" t="s">
        <v>2</v>
      </c>
      <c r="B9868">
        <v>1510.6904509999999</v>
      </c>
      <c r="C9868">
        <v>89.885888890000004</v>
      </c>
    </row>
    <row r="9869" spans="1:3" x14ac:dyDescent="0.3">
      <c r="A9869" t="s">
        <v>2</v>
      </c>
      <c r="B9869">
        <v>1510.7666509999999</v>
      </c>
      <c r="C9869">
        <v>89.889222219999994</v>
      </c>
    </row>
    <row r="9870" spans="1:3" x14ac:dyDescent="0.3">
      <c r="A9870" t="s">
        <v>2</v>
      </c>
      <c r="B9870">
        <v>1510.8428510000001</v>
      </c>
      <c r="C9870">
        <v>89.892555560000005</v>
      </c>
    </row>
    <row r="9871" spans="1:3" x14ac:dyDescent="0.3">
      <c r="A9871" t="s">
        <v>2</v>
      </c>
      <c r="B9871">
        <v>1510.9190510000001</v>
      </c>
      <c r="C9871">
        <v>89.894999999999996</v>
      </c>
    </row>
    <row r="9872" spans="1:3" x14ac:dyDescent="0.3">
      <c r="A9872" t="s">
        <v>2</v>
      </c>
      <c r="B9872">
        <v>1510.97561</v>
      </c>
      <c r="C9872">
        <v>177.66666670000001</v>
      </c>
    </row>
    <row r="9873" spans="1:3" x14ac:dyDescent="0.3">
      <c r="A9873" t="s">
        <v>2</v>
      </c>
      <c r="B9873">
        <v>1510.9952510000001</v>
      </c>
      <c r="C9873">
        <v>89.897388890000002</v>
      </c>
    </row>
    <row r="9874" spans="1:3" x14ac:dyDescent="0.3">
      <c r="A9874" t="s">
        <v>2</v>
      </c>
      <c r="B9874">
        <v>1511.071451</v>
      </c>
      <c r="C9874">
        <v>89.899333330000005</v>
      </c>
    </row>
    <row r="9875" spans="1:3" x14ac:dyDescent="0.3">
      <c r="A9875" t="s">
        <v>2</v>
      </c>
      <c r="B9875">
        <v>1511.147651</v>
      </c>
      <c r="C9875">
        <v>89.902111110000007</v>
      </c>
    </row>
    <row r="9876" spans="1:3" x14ac:dyDescent="0.3">
      <c r="A9876" t="s">
        <v>2</v>
      </c>
      <c r="B9876">
        <v>1511.223851</v>
      </c>
      <c r="C9876">
        <v>89.905722220000001</v>
      </c>
    </row>
    <row r="9877" spans="1:3" x14ac:dyDescent="0.3">
      <c r="A9877" t="s">
        <v>2</v>
      </c>
      <c r="B9877">
        <v>1511.3000509999999</v>
      </c>
      <c r="C9877">
        <v>89.90816667</v>
      </c>
    </row>
    <row r="9878" spans="1:3" x14ac:dyDescent="0.3">
      <c r="A9878" t="s">
        <v>2</v>
      </c>
      <c r="B9878">
        <v>1511.3762509999999</v>
      </c>
      <c r="C9878">
        <v>89.910222219999994</v>
      </c>
    </row>
    <row r="9879" spans="1:3" x14ac:dyDescent="0.3">
      <c r="A9879" t="s">
        <v>2</v>
      </c>
      <c r="B9879">
        <v>1511.4524510000001</v>
      </c>
      <c r="C9879">
        <v>89.913111110000003</v>
      </c>
    </row>
    <row r="9880" spans="1:3" x14ac:dyDescent="0.3">
      <c r="A9880" t="s">
        <v>2</v>
      </c>
      <c r="B9880">
        <v>1511.5286510000001</v>
      </c>
      <c r="C9880">
        <v>89.917222219999999</v>
      </c>
    </row>
    <row r="9881" spans="1:3" x14ac:dyDescent="0.3">
      <c r="A9881" t="s">
        <v>2</v>
      </c>
      <c r="B9881">
        <v>1511.6048510000001</v>
      </c>
      <c r="C9881">
        <v>89.922555560000006</v>
      </c>
    </row>
    <row r="9882" spans="1:3" x14ac:dyDescent="0.3">
      <c r="A9882" t="s">
        <v>2</v>
      </c>
      <c r="B9882">
        <v>1511.681051</v>
      </c>
      <c r="C9882">
        <v>89.92777778</v>
      </c>
    </row>
    <row r="9883" spans="1:3" x14ac:dyDescent="0.3">
      <c r="A9883" t="s">
        <v>2</v>
      </c>
      <c r="B9883">
        <v>1511.757251</v>
      </c>
      <c r="C9883">
        <v>89.932611109999996</v>
      </c>
    </row>
    <row r="9884" spans="1:3" x14ac:dyDescent="0.3">
      <c r="A9884" t="s">
        <v>2</v>
      </c>
      <c r="B9884">
        <v>1511.833451</v>
      </c>
      <c r="C9884">
        <v>89.936166670000006</v>
      </c>
    </row>
    <row r="9885" spans="1:3" x14ac:dyDescent="0.3">
      <c r="A9885" t="s">
        <v>2</v>
      </c>
      <c r="B9885">
        <v>1511.9096509999999</v>
      </c>
      <c r="C9885">
        <v>89.939722219999993</v>
      </c>
    </row>
    <row r="9886" spans="1:3" x14ac:dyDescent="0.3">
      <c r="A9886" t="s">
        <v>2</v>
      </c>
      <c r="B9886">
        <v>1511.9858509999999</v>
      </c>
      <c r="C9886">
        <v>89.945833329999999</v>
      </c>
    </row>
    <row r="9887" spans="1:3" x14ac:dyDescent="0.3">
      <c r="A9887" t="s">
        <v>2</v>
      </c>
      <c r="B9887">
        <v>1512.0620510000001</v>
      </c>
      <c r="C9887">
        <v>89.952333330000002</v>
      </c>
    </row>
    <row r="9888" spans="1:3" x14ac:dyDescent="0.3">
      <c r="A9888" t="s">
        <v>2</v>
      </c>
      <c r="B9888">
        <v>1512.1382510000001</v>
      </c>
      <c r="C9888">
        <v>89.958111110000004</v>
      </c>
    </row>
    <row r="9889" spans="1:3" x14ac:dyDescent="0.3">
      <c r="A9889" t="s">
        <v>2</v>
      </c>
      <c r="B9889">
        <v>1512.1951220000001</v>
      </c>
      <c r="C9889">
        <v>177.7222222</v>
      </c>
    </row>
    <row r="9890" spans="1:3" x14ac:dyDescent="0.3">
      <c r="A9890" t="s">
        <v>2</v>
      </c>
      <c r="B9890">
        <v>1512.2144510000001</v>
      </c>
      <c r="C9890">
        <v>89.963888890000007</v>
      </c>
    </row>
    <row r="9891" spans="1:3" x14ac:dyDescent="0.3">
      <c r="A9891" t="s">
        <v>2</v>
      </c>
      <c r="B9891">
        <v>1512.290651</v>
      </c>
      <c r="C9891">
        <v>89.970500000000001</v>
      </c>
    </row>
    <row r="9892" spans="1:3" x14ac:dyDescent="0.3">
      <c r="A9892" t="s">
        <v>2</v>
      </c>
      <c r="B9892">
        <v>1512.366851</v>
      </c>
      <c r="C9892">
        <v>89.977111109999996</v>
      </c>
    </row>
    <row r="9893" spans="1:3" x14ac:dyDescent="0.3">
      <c r="A9893" t="s">
        <v>2</v>
      </c>
      <c r="B9893">
        <v>1512.443051</v>
      </c>
      <c r="C9893">
        <v>89.983222220000002</v>
      </c>
    </row>
    <row r="9894" spans="1:3" x14ac:dyDescent="0.3">
      <c r="A9894" t="s">
        <v>2</v>
      </c>
      <c r="B9894">
        <v>1512.5192509999999</v>
      </c>
      <c r="C9894">
        <v>89.990166669999994</v>
      </c>
    </row>
    <row r="9895" spans="1:3" x14ac:dyDescent="0.3">
      <c r="A9895" t="s">
        <v>2</v>
      </c>
      <c r="B9895">
        <v>1512.5954509999999</v>
      </c>
      <c r="C9895">
        <v>89.997500000000002</v>
      </c>
    </row>
    <row r="9896" spans="1:3" x14ac:dyDescent="0.3">
      <c r="A9896" t="s">
        <v>2</v>
      </c>
      <c r="B9896">
        <v>1512.6716510000001</v>
      </c>
      <c r="C9896">
        <v>90.006</v>
      </c>
    </row>
    <row r="9897" spans="1:3" x14ac:dyDescent="0.3">
      <c r="A9897" t="s">
        <v>2</v>
      </c>
      <c r="B9897">
        <v>1512.7478510000001</v>
      </c>
      <c r="C9897">
        <v>90.015444439999996</v>
      </c>
    </row>
    <row r="9898" spans="1:3" x14ac:dyDescent="0.3">
      <c r="A9898" t="s">
        <v>2</v>
      </c>
      <c r="B9898">
        <v>1512.8240510000001</v>
      </c>
      <c r="C9898">
        <v>90.025722220000006</v>
      </c>
    </row>
    <row r="9899" spans="1:3" x14ac:dyDescent="0.3">
      <c r="A9899" t="s">
        <v>2</v>
      </c>
      <c r="B9899">
        <v>1512.900251</v>
      </c>
      <c r="C9899">
        <v>90.03761111</v>
      </c>
    </row>
    <row r="9900" spans="1:3" x14ac:dyDescent="0.3">
      <c r="A9900" t="s">
        <v>2</v>
      </c>
      <c r="B9900">
        <v>1512.976451</v>
      </c>
      <c r="C9900">
        <v>90.048722220000002</v>
      </c>
    </row>
    <row r="9901" spans="1:3" x14ac:dyDescent="0.3">
      <c r="A9901" t="s">
        <v>2</v>
      </c>
      <c r="B9901">
        <v>1513.052651</v>
      </c>
      <c r="C9901">
        <v>90.059055560000004</v>
      </c>
    </row>
    <row r="9902" spans="1:3" x14ac:dyDescent="0.3">
      <c r="A9902" t="s">
        <v>2</v>
      </c>
      <c r="B9902">
        <v>1513.1288509999999</v>
      </c>
      <c r="C9902">
        <v>90.069777779999995</v>
      </c>
    </row>
    <row r="9903" spans="1:3" x14ac:dyDescent="0.3">
      <c r="A9903" t="s">
        <v>2</v>
      </c>
      <c r="B9903">
        <v>1513.2050509999999</v>
      </c>
      <c r="C9903">
        <v>90.081277779999994</v>
      </c>
    </row>
    <row r="9904" spans="1:3" x14ac:dyDescent="0.3">
      <c r="A9904" t="s">
        <v>2</v>
      </c>
      <c r="B9904">
        <v>1513.2812510000001</v>
      </c>
      <c r="C9904">
        <v>90.092388889999995</v>
      </c>
    </row>
    <row r="9905" spans="1:3" x14ac:dyDescent="0.3">
      <c r="A9905" t="s">
        <v>2</v>
      </c>
      <c r="B9905">
        <v>1513.3574510000001</v>
      </c>
      <c r="C9905">
        <v>90.102277779999994</v>
      </c>
    </row>
    <row r="9906" spans="1:3" x14ac:dyDescent="0.3">
      <c r="A9906" t="s">
        <v>2</v>
      </c>
      <c r="B9906">
        <v>1513.414634</v>
      </c>
      <c r="C9906">
        <v>177.83333329999999</v>
      </c>
    </row>
    <row r="9907" spans="1:3" x14ac:dyDescent="0.3">
      <c r="A9907" t="s">
        <v>2</v>
      </c>
      <c r="B9907">
        <v>1513.4336510000001</v>
      </c>
      <c r="C9907">
        <v>90.113388889999996</v>
      </c>
    </row>
    <row r="9908" spans="1:3" x14ac:dyDescent="0.3">
      <c r="A9908" t="s">
        <v>2</v>
      </c>
      <c r="B9908">
        <v>1513.509851</v>
      </c>
      <c r="C9908">
        <v>90.123611109999999</v>
      </c>
    </row>
    <row r="9909" spans="1:3" x14ac:dyDescent="0.3">
      <c r="A9909" t="s">
        <v>2</v>
      </c>
      <c r="B9909">
        <v>1513.586051</v>
      </c>
      <c r="C9909">
        <v>90.132611109999999</v>
      </c>
    </row>
    <row r="9910" spans="1:3" x14ac:dyDescent="0.3">
      <c r="A9910" t="s">
        <v>2</v>
      </c>
      <c r="B9910">
        <v>1513.662251</v>
      </c>
      <c r="C9910">
        <v>90.143666670000002</v>
      </c>
    </row>
    <row r="9911" spans="1:3" x14ac:dyDescent="0.3">
      <c r="A9911" t="s">
        <v>2</v>
      </c>
      <c r="B9911">
        <v>1513.7384509999999</v>
      </c>
      <c r="C9911">
        <v>90.15433333</v>
      </c>
    </row>
    <row r="9912" spans="1:3" x14ac:dyDescent="0.3">
      <c r="A9912" t="s">
        <v>2</v>
      </c>
      <c r="B9912">
        <v>1513.8146509999999</v>
      </c>
      <c r="C9912">
        <v>90.162999999999997</v>
      </c>
    </row>
    <row r="9913" spans="1:3" x14ac:dyDescent="0.3">
      <c r="A9913" t="s">
        <v>2</v>
      </c>
      <c r="B9913">
        <v>1513.8908510000001</v>
      </c>
      <c r="C9913">
        <v>90.171666669999993</v>
      </c>
    </row>
    <row r="9914" spans="1:3" x14ac:dyDescent="0.3">
      <c r="A9914" t="s">
        <v>2</v>
      </c>
      <c r="B9914">
        <v>1513.9670510000001</v>
      </c>
      <c r="C9914">
        <v>90.179055559999995</v>
      </c>
    </row>
    <row r="9915" spans="1:3" x14ac:dyDescent="0.3">
      <c r="A9915" t="s">
        <v>2</v>
      </c>
      <c r="B9915">
        <v>1514.0432510000001</v>
      </c>
      <c r="C9915">
        <v>90.186388890000003</v>
      </c>
    </row>
    <row r="9916" spans="1:3" x14ac:dyDescent="0.3">
      <c r="A9916" t="s">
        <v>2</v>
      </c>
      <c r="B9916">
        <v>1514.119451</v>
      </c>
      <c r="C9916">
        <v>90.19577778</v>
      </c>
    </row>
    <row r="9917" spans="1:3" x14ac:dyDescent="0.3">
      <c r="A9917" t="s">
        <v>2</v>
      </c>
      <c r="B9917">
        <v>1514.195651</v>
      </c>
      <c r="C9917">
        <v>90.204333329999997</v>
      </c>
    </row>
    <row r="9918" spans="1:3" x14ac:dyDescent="0.3">
      <c r="A9918" t="s">
        <v>2</v>
      </c>
      <c r="B9918">
        <v>1514.271851</v>
      </c>
      <c r="C9918">
        <v>90.212888890000002</v>
      </c>
    </row>
    <row r="9919" spans="1:3" x14ac:dyDescent="0.3">
      <c r="A9919" t="s">
        <v>2</v>
      </c>
      <c r="B9919">
        <v>1514.3480509999999</v>
      </c>
      <c r="C9919">
        <v>90.223944439999997</v>
      </c>
    </row>
    <row r="9920" spans="1:3" x14ac:dyDescent="0.3">
      <c r="A9920" t="s">
        <v>2</v>
      </c>
      <c r="B9920">
        <v>1514.4242509999999</v>
      </c>
      <c r="C9920">
        <v>90.236666670000005</v>
      </c>
    </row>
    <row r="9921" spans="1:3" x14ac:dyDescent="0.3">
      <c r="A9921" t="s">
        <v>2</v>
      </c>
      <c r="B9921">
        <v>1514.5004510000001</v>
      </c>
      <c r="C9921">
        <v>90.247277780000005</v>
      </c>
    </row>
    <row r="9922" spans="1:3" x14ac:dyDescent="0.3">
      <c r="A9922" t="s">
        <v>2</v>
      </c>
      <c r="B9922">
        <v>1514.5766510000001</v>
      </c>
      <c r="C9922">
        <v>90.254166670000004</v>
      </c>
    </row>
    <row r="9923" spans="1:3" x14ac:dyDescent="0.3">
      <c r="A9923" t="s">
        <v>2</v>
      </c>
      <c r="B9923">
        <v>1514.6341460000001</v>
      </c>
      <c r="C9923">
        <v>178</v>
      </c>
    </row>
    <row r="9924" spans="1:3" x14ac:dyDescent="0.3">
      <c r="A9924" t="s">
        <v>2</v>
      </c>
      <c r="B9924">
        <v>1514.6528510000001</v>
      </c>
      <c r="C9924">
        <v>90.261555560000005</v>
      </c>
    </row>
    <row r="9925" spans="1:3" x14ac:dyDescent="0.3">
      <c r="A9925" t="s">
        <v>2</v>
      </c>
      <c r="B9925">
        <v>1514.729051</v>
      </c>
      <c r="C9925">
        <v>90.27261111</v>
      </c>
    </row>
    <row r="9926" spans="1:3" x14ac:dyDescent="0.3">
      <c r="A9926" t="s">
        <v>2</v>
      </c>
      <c r="B9926">
        <v>1514.805251</v>
      </c>
      <c r="C9926">
        <v>90.28533333</v>
      </c>
    </row>
    <row r="9927" spans="1:3" x14ac:dyDescent="0.3">
      <c r="A9927" t="s">
        <v>2</v>
      </c>
      <c r="B9927">
        <v>1514.881451</v>
      </c>
      <c r="C9927">
        <v>90.295222219999999</v>
      </c>
    </row>
    <row r="9928" spans="1:3" x14ac:dyDescent="0.3">
      <c r="A9928" t="s">
        <v>2</v>
      </c>
      <c r="B9928">
        <v>1514.9576509999999</v>
      </c>
      <c r="C9928">
        <v>90.302666669999994</v>
      </c>
    </row>
    <row r="9929" spans="1:3" x14ac:dyDescent="0.3">
      <c r="A9929" t="s">
        <v>2</v>
      </c>
      <c r="B9929">
        <v>1515.0338509999999</v>
      </c>
      <c r="C9929">
        <v>90.311333329999997</v>
      </c>
    </row>
    <row r="9930" spans="1:3" x14ac:dyDescent="0.3">
      <c r="A9930" t="s">
        <v>2</v>
      </c>
      <c r="B9930">
        <v>1515.1100510000001</v>
      </c>
      <c r="C9930">
        <v>90.321166669999997</v>
      </c>
    </row>
    <row r="9931" spans="1:3" x14ac:dyDescent="0.3">
      <c r="A9931" t="s">
        <v>2</v>
      </c>
      <c r="B9931">
        <v>1515.1862510000001</v>
      </c>
      <c r="C9931">
        <v>90.330611110000007</v>
      </c>
    </row>
    <row r="9932" spans="1:3" x14ac:dyDescent="0.3">
      <c r="A9932" t="s">
        <v>2</v>
      </c>
      <c r="B9932">
        <v>1515.2624510000001</v>
      </c>
      <c r="C9932">
        <v>90.338388890000004</v>
      </c>
    </row>
    <row r="9933" spans="1:3" x14ac:dyDescent="0.3">
      <c r="A9933" t="s">
        <v>2</v>
      </c>
      <c r="B9933">
        <v>1515.338651</v>
      </c>
      <c r="C9933">
        <v>90.344222220000006</v>
      </c>
    </row>
    <row r="9934" spans="1:3" x14ac:dyDescent="0.3">
      <c r="A9934" t="s">
        <v>2</v>
      </c>
      <c r="B9934">
        <v>1515.414851</v>
      </c>
      <c r="C9934">
        <v>90.348388889999995</v>
      </c>
    </row>
    <row r="9935" spans="1:3" x14ac:dyDescent="0.3">
      <c r="A9935" t="s">
        <v>2</v>
      </c>
      <c r="B9935">
        <v>1515.491051</v>
      </c>
      <c r="C9935">
        <v>90.35083333</v>
      </c>
    </row>
    <row r="9936" spans="1:3" x14ac:dyDescent="0.3">
      <c r="A9936" t="s">
        <v>2</v>
      </c>
      <c r="B9936">
        <v>1515.5672509999999</v>
      </c>
      <c r="C9936">
        <v>90.353333329999998</v>
      </c>
    </row>
    <row r="9937" spans="1:3" x14ac:dyDescent="0.3">
      <c r="A9937" t="s">
        <v>2</v>
      </c>
      <c r="B9937">
        <v>1515.6434509999999</v>
      </c>
      <c r="C9937">
        <v>90.356999999999999</v>
      </c>
    </row>
    <row r="9938" spans="1:3" x14ac:dyDescent="0.3">
      <c r="A9938" t="s">
        <v>2</v>
      </c>
      <c r="B9938">
        <v>1515.7196510000001</v>
      </c>
      <c r="C9938">
        <v>90.361166670000003</v>
      </c>
    </row>
    <row r="9939" spans="1:3" x14ac:dyDescent="0.3">
      <c r="A9939" t="s">
        <v>2</v>
      </c>
      <c r="B9939">
        <v>1515.7958510000001</v>
      </c>
      <c r="C9939">
        <v>90.365777780000002</v>
      </c>
    </row>
    <row r="9940" spans="1:3" x14ac:dyDescent="0.3">
      <c r="A9940" t="s">
        <v>2</v>
      </c>
      <c r="B9940">
        <v>1515.8536590000001</v>
      </c>
      <c r="C9940">
        <v>178.16666670000001</v>
      </c>
    </row>
    <row r="9941" spans="1:3" x14ac:dyDescent="0.3">
      <c r="A9941" t="s">
        <v>2</v>
      </c>
      <c r="B9941">
        <v>1515.8720510000001</v>
      </c>
      <c r="C9941">
        <v>90.372</v>
      </c>
    </row>
    <row r="9942" spans="1:3" x14ac:dyDescent="0.3">
      <c r="A9942" t="s">
        <v>2</v>
      </c>
      <c r="B9942">
        <v>1515.948251</v>
      </c>
      <c r="C9942">
        <v>90.378222219999998</v>
      </c>
    </row>
    <row r="9943" spans="1:3" x14ac:dyDescent="0.3">
      <c r="A9943" t="s">
        <v>2</v>
      </c>
      <c r="B9943">
        <v>1516.024451</v>
      </c>
      <c r="C9943">
        <v>90.382333329999994</v>
      </c>
    </row>
    <row r="9944" spans="1:3" x14ac:dyDescent="0.3">
      <c r="A9944" t="s">
        <v>2</v>
      </c>
      <c r="B9944">
        <v>1516.100651</v>
      </c>
      <c r="C9944">
        <v>90.388055559999998</v>
      </c>
    </row>
    <row r="9945" spans="1:3" x14ac:dyDescent="0.3">
      <c r="A9945" t="s">
        <v>2</v>
      </c>
      <c r="B9945">
        <v>1516.1768509999999</v>
      </c>
      <c r="C9945">
        <v>90.396277780000005</v>
      </c>
    </row>
    <row r="9946" spans="1:3" x14ac:dyDescent="0.3">
      <c r="A9946" t="s">
        <v>2</v>
      </c>
      <c r="B9946">
        <v>1516.2530509999999</v>
      </c>
      <c r="C9946">
        <v>90.403277779999996</v>
      </c>
    </row>
    <row r="9947" spans="1:3" x14ac:dyDescent="0.3">
      <c r="A9947" t="s">
        <v>2</v>
      </c>
      <c r="B9947">
        <v>1516.3292510000001</v>
      </c>
      <c r="C9947">
        <v>90.409499999999994</v>
      </c>
    </row>
    <row r="9948" spans="1:3" x14ac:dyDescent="0.3">
      <c r="A9948" t="s">
        <v>2</v>
      </c>
      <c r="B9948">
        <v>1516.4054510000001</v>
      </c>
      <c r="C9948">
        <v>90.416499999999999</v>
      </c>
    </row>
    <row r="9949" spans="1:3" x14ac:dyDescent="0.3">
      <c r="A9949" t="s">
        <v>2</v>
      </c>
      <c r="B9949">
        <v>1516.4816510000001</v>
      </c>
      <c r="C9949">
        <v>90.423444439999997</v>
      </c>
    </row>
    <row r="9950" spans="1:3" x14ac:dyDescent="0.3">
      <c r="A9950" t="s">
        <v>2</v>
      </c>
      <c r="B9950">
        <v>1516.557851</v>
      </c>
      <c r="C9950">
        <v>90.430833329999999</v>
      </c>
    </row>
    <row r="9951" spans="1:3" x14ac:dyDescent="0.3">
      <c r="A9951" t="s">
        <v>2</v>
      </c>
      <c r="B9951">
        <v>1516.634051</v>
      </c>
      <c r="C9951">
        <v>90.438666670000003</v>
      </c>
    </row>
    <row r="9952" spans="1:3" x14ac:dyDescent="0.3">
      <c r="A9952" t="s">
        <v>2</v>
      </c>
      <c r="B9952">
        <v>1516.710251</v>
      </c>
      <c r="C9952">
        <v>90.446055560000005</v>
      </c>
    </row>
    <row r="9953" spans="1:3" x14ac:dyDescent="0.3">
      <c r="A9953" t="s">
        <v>2</v>
      </c>
      <c r="B9953">
        <v>1516.7864509999999</v>
      </c>
      <c r="C9953">
        <v>90.453833329999995</v>
      </c>
    </row>
    <row r="9954" spans="1:3" x14ac:dyDescent="0.3">
      <c r="A9954" t="s">
        <v>2</v>
      </c>
      <c r="B9954">
        <v>1516.8626509999999</v>
      </c>
      <c r="C9954">
        <v>90.462055559999996</v>
      </c>
    </row>
    <row r="9955" spans="1:3" x14ac:dyDescent="0.3">
      <c r="A9955" t="s">
        <v>2</v>
      </c>
      <c r="B9955">
        <v>1516.9388510000001</v>
      </c>
      <c r="C9955">
        <v>90.470222219999997</v>
      </c>
    </row>
    <row r="9956" spans="1:3" x14ac:dyDescent="0.3">
      <c r="A9956" t="s">
        <v>2</v>
      </c>
      <c r="B9956">
        <v>1517.0150510000001</v>
      </c>
      <c r="C9956">
        <v>90.477999999999994</v>
      </c>
    </row>
    <row r="9957" spans="1:3" x14ac:dyDescent="0.3">
      <c r="A9957" t="s">
        <v>2</v>
      </c>
      <c r="B9957">
        <v>1517.073171</v>
      </c>
      <c r="C9957">
        <v>178.33333329999999</v>
      </c>
    </row>
    <row r="9958" spans="1:3" x14ac:dyDescent="0.3">
      <c r="A9958" t="s">
        <v>2</v>
      </c>
      <c r="B9958">
        <v>1517.0912510000001</v>
      </c>
      <c r="C9958">
        <v>90.484499999999997</v>
      </c>
    </row>
    <row r="9959" spans="1:3" x14ac:dyDescent="0.3">
      <c r="A9959" t="s">
        <v>2</v>
      </c>
      <c r="B9959">
        <v>1517.167451</v>
      </c>
      <c r="C9959">
        <v>90.48944444</v>
      </c>
    </row>
    <row r="9960" spans="1:3" x14ac:dyDescent="0.3">
      <c r="A9960" t="s">
        <v>2</v>
      </c>
      <c r="B9960">
        <v>1517.243651</v>
      </c>
      <c r="C9960">
        <v>90.495999999999995</v>
      </c>
    </row>
    <row r="9961" spans="1:3" x14ac:dyDescent="0.3">
      <c r="A9961" t="s">
        <v>2</v>
      </c>
      <c r="B9961">
        <v>1517.319851</v>
      </c>
      <c r="C9961">
        <v>90.505388890000006</v>
      </c>
    </row>
    <row r="9962" spans="1:3" x14ac:dyDescent="0.3">
      <c r="A9962" t="s">
        <v>2</v>
      </c>
      <c r="B9962">
        <v>1517.3960509999999</v>
      </c>
      <c r="C9962">
        <v>90.513111109999997</v>
      </c>
    </row>
    <row r="9963" spans="1:3" x14ac:dyDescent="0.3">
      <c r="A9963" t="s">
        <v>2</v>
      </c>
      <c r="B9963">
        <v>1517.4722509999999</v>
      </c>
      <c r="C9963">
        <v>90.518333330000004</v>
      </c>
    </row>
    <row r="9964" spans="1:3" x14ac:dyDescent="0.3">
      <c r="A9964" t="s">
        <v>2</v>
      </c>
      <c r="B9964">
        <v>1517.5484510000001</v>
      </c>
      <c r="C9964">
        <v>90.524444439999996</v>
      </c>
    </row>
    <row r="9965" spans="1:3" x14ac:dyDescent="0.3">
      <c r="A9965" t="s">
        <v>2</v>
      </c>
      <c r="B9965">
        <v>1517.6246510000001</v>
      </c>
      <c r="C9965">
        <v>90.531333329999995</v>
      </c>
    </row>
    <row r="9966" spans="1:3" x14ac:dyDescent="0.3">
      <c r="A9966" t="s">
        <v>2</v>
      </c>
      <c r="B9966">
        <v>1517.7008510000001</v>
      </c>
      <c r="C9966">
        <v>90.536666670000002</v>
      </c>
    </row>
    <row r="9967" spans="1:3" x14ac:dyDescent="0.3">
      <c r="A9967" t="s">
        <v>2</v>
      </c>
      <c r="B9967">
        <v>1517.777051</v>
      </c>
      <c r="C9967">
        <v>90.541944439999995</v>
      </c>
    </row>
    <row r="9968" spans="1:3" x14ac:dyDescent="0.3">
      <c r="A9968" t="s">
        <v>2</v>
      </c>
      <c r="B9968">
        <v>1517.853251</v>
      </c>
      <c r="C9968">
        <v>90.548444439999997</v>
      </c>
    </row>
    <row r="9969" spans="1:3" x14ac:dyDescent="0.3">
      <c r="A9969" t="s">
        <v>2</v>
      </c>
      <c r="B9969">
        <v>1517.929451</v>
      </c>
      <c r="C9969">
        <v>90.554555559999997</v>
      </c>
    </row>
    <row r="9970" spans="1:3" x14ac:dyDescent="0.3">
      <c r="A9970" t="s">
        <v>2</v>
      </c>
      <c r="B9970">
        <v>1518.0056509999999</v>
      </c>
      <c r="C9970">
        <v>90.560666670000003</v>
      </c>
    </row>
    <row r="9971" spans="1:3" x14ac:dyDescent="0.3">
      <c r="A9971" t="s">
        <v>2</v>
      </c>
      <c r="B9971">
        <v>1518.0818509999999</v>
      </c>
      <c r="C9971">
        <v>90.565555560000007</v>
      </c>
    </row>
    <row r="9972" spans="1:3" x14ac:dyDescent="0.3">
      <c r="A9972" t="s">
        <v>2</v>
      </c>
      <c r="B9972">
        <v>1518.1580509999999</v>
      </c>
      <c r="C9972">
        <v>90.569555559999998</v>
      </c>
    </row>
    <row r="9973" spans="1:3" x14ac:dyDescent="0.3">
      <c r="A9973" t="s">
        <v>2</v>
      </c>
      <c r="B9973">
        <v>1518.2342510000001</v>
      </c>
      <c r="C9973">
        <v>90.576888890000006</v>
      </c>
    </row>
    <row r="9974" spans="1:3" x14ac:dyDescent="0.3">
      <c r="A9974" t="s">
        <v>2</v>
      </c>
      <c r="B9974">
        <v>1518.2926829999999</v>
      </c>
      <c r="C9974">
        <v>178.33333329999999</v>
      </c>
    </row>
    <row r="9975" spans="1:3" x14ac:dyDescent="0.3">
      <c r="A9975" t="s">
        <v>2</v>
      </c>
      <c r="B9975">
        <v>1518.3104510000001</v>
      </c>
      <c r="C9975">
        <v>90.584222220000001</v>
      </c>
    </row>
    <row r="9976" spans="1:3" x14ac:dyDescent="0.3">
      <c r="A9976" t="s">
        <v>2</v>
      </c>
      <c r="B9976">
        <v>1518.386651</v>
      </c>
      <c r="C9976">
        <v>90.587444439999999</v>
      </c>
    </row>
    <row r="9977" spans="1:3" x14ac:dyDescent="0.3">
      <c r="A9977" t="s">
        <v>2</v>
      </c>
      <c r="B9977">
        <v>1518.462851</v>
      </c>
      <c r="C9977">
        <v>90.590222220000001</v>
      </c>
    </row>
    <row r="9978" spans="1:3" x14ac:dyDescent="0.3">
      <c r="A9978" t="s">
        <v>2</v>
      </c>
      <c r="B9978">
        <v>1518.539051</v>
      </c>
      <c r="C9978">
        <v>90.595444439999994</v>
      </c>
    </row>
    <row r="9979" spans="1:3" x14ac:dyDescent="0.3">
      <c r="A9979" t="s">
        <v>2</v>
      </c>
      <c r="B9979">
        <v>1518.6152509999999</v>
      </c>
      <c r="C9979">
        <v>90.601555559999994</v>
      </c>
    </row>
    <row r="9980" spans="1:3" x14ac:dyDescent="0.3">
      <c r="A9980" t="s">
        <v>2</v>
      </c>
      <c r="B9980">
        <v>1518.6914509999999</v>
      </c>
      <c r="C9980">
        <v>90.605555559999999</v>
      </c>
    </row>
    <row r="9981" spans="1:3" x14ac:dyDescent="0.3">
      <c r="A9981" t="s">
        <v>2</v>
      </c>
      <c r="B9981">
        <v>1518.7676509999999</v>
      </c>
      <c r="C9981">
        <v>90.608833329999996</v>
      </c>
    </row>
    <row r="9982" spans="1:3" x14ac:dyDescent="0.3">
      <c r="A9982" t="s">
        <v>2</v>
      </c>
      <c r="B9982">
        <v>1518.8438510000001</v>
      </c>
      <c r="C9982">
        <v>90.614111109999996</v>
      </c>
    </row>
    <row r="9983" spans="1:3" x14ac:dyDescent="0.3">
      <c r="A9983" t="s">
        <v>2</v>
      </c>
      <c r="B9983">
        <v>1518.9200510000001</v>
      </c>
      <c r="C9983">
        <v>90.620166670000003</v>
      </c>
    </row>
    <row r="9984" spans="1:3" x14ac:dyDescent="0.3">
      <c r="A9984" t="s">
        <v>2</v>
      </c>
      <c r="B9984">
        <v>1518.996251</v>
      </c>
      <c r="C9984">
        <v>90.626722220000005</v>
      </c>
    </row>
    <row r="9985" spans="1:3" x14ac:dyDescent="0.3">
      <c r="A9985" t="s">
        <v>2</v>
      </c>
      <c r="B9985">
        <v>1519.072451</v>
      </c>
      <c r="C9985">
        <v>90.634</v>
      </c>
    </row>
    <row r="9986" spans="1:3" x14ac:dyDescent="0.3">
      <c r="A9986" t="s">
        <v>2</v>
      </c>
      <c r="B9986">
        <v>1519.148651</v>
      </c>
      <c r="C9986">
        <v>90.642499999999998</v>
      </c>
    </row>
    <row r="9987" spans="1:3" x14ac:dyDescent="0.3">
      <c r="A9987" t="s">
        <v>2</v>
      </c>
      <c r="B9987">
        <v>1519.2248509999999</v>
      </c>
      <c r="C9987">
        <v>90.651833330000002</v>
      </c>
    </row>
    <row r="9988" spans="1:3" x14ac:dyDescent="0.3">
      <c r="A9988" t="s">
        <v>2</v>
      </c>
      <c r="B9988">
        <v>1519.3010509999999</v>
      </c>
      <c r="C9988">
        <v>90.66</v>
      </c>
    </row>
    <row r="9989" spans="1:3" x14ac:dyDescent="0.3">
      <c r="A9989" t="s">
        <v>2</v>
      </c>
      <c r="B9989">
        <v>1519.3772509999999</v>
      </c>
      <c r="C9989">
        <v>90.668555560000001</v>
      </c>
    </row>
    <row r="9990" spans="1:3" x14ac:dyDescent="0.3">
      <c r="A9990" t="s">
        <v>2</v>
      </c>
      <c r="B9990">
        <v>1519.4534510000001</v>
      </c>
      <c r="C9990">
        <v>90.677611110000001</v>
      </c>
    </row>
    <row r="9991" spans="1:3" x14ac:dyDescent="0.3">
      <c r="A9991" t="s">
        <v>2</v>
      </c>
      <c r="B9991">
        <v>1519.512195</v>
      </c>
      <c r="C9991">
        <v>178.5</v>
      </c>
    </row>
    <row r="9992" spans="1:3" x14ac:dyDescent="0.3">
      <c r="A9992" t="s">
        <v>2</v>
      </c>
      <c r="B9992">
        <v>1519.5296510000001</v>
      </c>
      <c r="C9992">
        <v>90.685388889999999</v>
      </c>
    </row>
    <row r="9993" spans="1:3" x14ac:dyDescent="0.3">
      <c r="A9993" t="s">
        <v>2</v>
      </c>
      <c r="B9993">
        <v>1519.605851</v>
      </c>
      <c r="C9993">
        <v>90.69277778</v>
      </c>
    </row>
    <row r="9994" spans="1:3" x14ac:dyDescent="0.3">
      <c r="A9994" t="s">
        <v>2</v>
      </c>
      <c r="B9994">
        <v>1519.682051</v>
      </c>
      <c r="C9994">
        <v>90.700166670000002</v>
      </c>
    </row>
    <row r="9995" spans="1:3" x14ac:dyDescent="0.3">
      <c r="A9995" t="s">
        <v>2</v>
      </c>
      <c r="B9995">
        <v>1519.758251</v>
      </c>
      <c r="C9995">
        <v>90.707555560000003</v>
      </c>
    </row>
    <row r="9996" spans="1:3" x14ac:dyDescent="0.3">
      <c r="A9996" t="s">
        <v>2</v>
      </c>
      <c r="B9996">
        <v>1519.8344509999999</v>
      </c>
      <c r="C9996">
        <v>90.714611110000007</v>
      </c>
    </row>
    <row r="9997" spans="1:3" x14ac:dyDescent="0.3">
      <c r="A9997" t="s">
        <v>2</v>
      </c>
      <c r="B9997">
        <v>1519.9106509999999</v>
      </c>
      <c r="C9997">
        <v>90.720055560000006</v>
      </c>
    </row>
    <row r="9998" spans="1:3" x14ac:dyDescent="0.3">
      <c r="A9998" t="s">
        <v>2</v>
      </c>
      <c r="B9998">
        <v>1519.9868509999999</v>
      </c>
      <c r="C9998">
        <v>90.725444440000004</v>
      </c>
    </row>
    <row r="9999" spans="1:3" x14ac:dyDescent="0.3">
      <c r="A9999" t="s">
        <v>2</v>
      </c>
      <c r="B9999">
        <v>1520.0630510000001</v>
      </c>
      <c r="C9999">
        <v>90.731277779999999</v>
      </c>
    </row>
    <row r="10000" spans="1:3" x14ac:dyDescent="0.3">
      <c r="A10000" t="s">
        <v>2</v>
      </c>
      <c r="B10000">
        <v>1520.1392510000001</v>
      </c>
      <c r="C10000">
        <v>90.733833329999996</v>
      </c>
    </row>
    <row r="10001" spans="1:3" x14ac:dyDescent="0.3">
      <c r="A10001" t="s">
        <v>2</v>
      </c>
      <c r="B10001">
        <v>1520.215451</v>
      </c>
      <c r="C10001">
        <v>90.735555559999995</v>
      </c>
    </row>
    <row r="10002" spans="1:3" x14ac:dyDescent="0.3">
      <c r="A10002" t="s">
        <v>2</v>
      </c>
      <c r="B10002">
        <v>1520.291651</v>
      </c>
      <c r="C10002">
        <v>90.738888889999998</v>
      </c>
    </row>
    <row r="10003" spans="1:3" x14ac:dyDescent="0.3">
      <c r="A10003" t="s">
        <v>2</v>
      </c>
      <c r="B10003">
        <v>1520.367851</v>
      </c>
      <c r="C10003">
        <v>90.740166669999994</v>
      </c>
    </row>
    <row r="10004" spans="1:3" x14ac:dyDescent="0.3">
      <c r="A10004" t="s">
        <v>2</v>
      </c>
      <c r="B10004">
        <v>1520.4440509999999</v>
      </c>
      <c r="C10004">
        <v>90.73944444</v>
      </c>
    </row>
    <row r="10005" spans="1:3" x14ac:dyDescent="0.3">
      <c r="A10005" t="s">
        <v>2</v>
      </c>
      <c r="B10005">
        <v>1520.5202509999999</v>
      </c>
      <c r="C10005">
        <v>90.739500000000007</v>
      </c>
    </row>
    <row r="10006" spans="1:3" x14ac:dyDescent="0.3">
      <c r="A10006" t="s">
        <v>2</v>
      </c>
      <c r="B10006">
        <v>1520.5964509999999</v>
      </c>
      <c r="C10006">
        <v>90.740777780000002</v>
      </c>
    </row>
    <row r="10007" spans="1:3" x14ac:dyDescent="0.3">
      <c r="A10007" t="s">
        <v>2</v>
      </c>
      <c r="B10007">
        <v>1520.6726510000001</v>
      </c>
      <c r="C10007">
        <v>90.741166669999998</v>
      </c>
    </row>
    <row r="10008" spans="1:3" x14ac:dyDescent="0.3">
      <c r="A10008" t="s">
        <v>2</v>
      </c>
      <c r="B10008">
        <v>1520.7317069999999</v>
      </c>
      <c r="C10008">
        <v>178.66666670000001</v>
      </c>
    </row>
    <row r="10009" spans="1:3" x14ac:dyDescent="0.3">
      <c r="A10009" t="s">
        <v>2</v>
      </c>
      <c r="B10009">
        <v>1520.7488510000001</v>
      </c>
      <c r="C10009">
        <v>90.741111110000006</v>
      </c>
    </row>
    <row r="10010" spans="1:3" x14ac:dyDescent="0.3">
      <c r="A10010" t="s">
        <v>2</v>
      </c>
      <c r="B10010">
        <v>1520.825051</v>
      </c>
      <c r="C10010">
        <v>90.742722220000005</v>
      </c>
    </row>
    <row r="10011" spans="1:3" x14ac:dyDescent="0.3">
      <c r="A10011" t="s">
        <v>2</v>
      </c>
      <c r="B10011">
        <v>1520.901251</v>
      </c>
      <c r="C10011">
        <v>90.745111109999996</v>
      </c>
    </row>
    <row r="10012" spans="1:3" x14ac:dyDescent="0.3">
      <c r="A10012" t="s">
        <v>2</v>
      </c>
      <c r="B10012">
        <v>1520.977451</v>
      </c>
      <c r="C10012">
        <v>90.746333329999999</v>
      </c>
    </row>
    <row r="10013" spans="1:3" x14ac:dyDescent="0.3">
      <c r="A10013" t="s">
        <v>2</v>
      </c>
      <c r="B10013">
        <v>1521.0536509999999</v>
      </c>
      <c r="C10013">
        <v>90.745055559999997</v>
      </c>
    </row>
    <row r="10014" spans="1:3" x14ac:dyDescent="0.3">
      <c r="A10014" t="s">
        <v>2</v>
      </c>
      <c r="B10014">
        <v>1521.1298509999999</v>
      </c>
      <c r="C10014">
        <v>90.745388890000001</v>
      </c>
    </row>
    <row r="10015" spans="1:3" x14ac:dyDescent="0.3">
      <c r="A10015" t="s">
        <v>2</v>
      </c>
      <c r="B10015">
        <v>1521.2060509999999</v>
      </c>
      <c r="C10015">
        <v>90.749444440000005</v>
      </c>
    </row>
    <row r="10016" spans="1:3" x14ac:dyDescent="0.3">
      <c r="A10016" t="s">
        <v>2</v>
      </c>
      <c r="B10016">
        <v>1521.2822510000001</v>
      </c>
      <c r="C10016">
        <v>90.75227778</v>
      </c>
    </row>
    <row r="10017" spans="1:3" x14ac:dyDescent="0.3">
      <c r="A10017" t="s">
        <v>2</v>
      </c>
      <c r="B10017">
        <v>1521.3584510000001</v>
      </c>
      <c r="C10017">
        <v>90.751777779999998</v>
      </c>
    </row>
    <row r="10018" spans="1:3" x14ac:dyDescent="0.3">
      <c r="A10018" t="s">
        <v>2</v>
      </c>
      <c r="B10018">
        <v>1521.434651</v>
      </c>
      <c r="C10018">
        <v>90.751666670000006</v>
      </c>
    </row>
    <row r="10019" spans="1:3" x14ac:dyDescent="0.3">
      <c r="A10019" t="s">
        <v>2</v>
      </c>
      <c r="B10019">
        <v>1521.510851</v>
      </c>
      <c r="C10019">
        <v>90.754499999999993</v>
      </c>
    </row>
    <row r="10020" spans="1:3" x14ac:dyDescent="0.3">
      <c r="A10020" t="s">
        <v>2</v>
      </c>
      <c r="B10020">
        <v>1521.587051</v>
      </c>
      <c r="C10020">
        <v>90.756111110000006</v>
      </c>
    </row>
    <row r="10021" spans="1:3" x14ac:dyDescent="0.3">
      <c r="A10021" t="s">
        <v>2</v>
      </c>
      <c r="B10021">
        <v>1521.6632509999999</v>
      </c>
      <c r="C10021">
        <v>90.75444444</v>
      </c>
    </row>
    <row r="10022" spans="1:3" x14ac:dyDescent="0.3">
      <c r="A10022" t="s">
        <v>2</v>
      </c>
      <c r="B10022">
        <v>1521.7394509999999</v>
      </c>
      <c r="C10022">
        <v>90.753111110000006</v>
      </c>
    </row>
    <row r="10023" spans="1:3" x14ac:dyDescent="0.3">
      <c r="A10023" t="s">
        <v>2</v>
      </c>
      <c r="B10023">
        <v>1521.8156509999999</v>
      </c>
      <c r="C10023">
        <v>90.753055560000007</v>
      </c>
    </row>
    <row r="10024" spans="1:3" x14ac:dyDescent="0.3">
      <c r="A10024" t="s">
        <v>2</v>
      </c>
      <c r="B10024">
        <v>1521.8918510000001</v>
      </c>
      <c r="C10024">
        <v>90.753055560000007</v>
      </c>
    </row>
    <row r="10025" spans="1:3" x14ac:dyDescent="0.3">
      <c r="A10025" t="s">
        <v>2</v>
      </c>
      <c r="B10025">
        <v>1521.9512199999999</v>
      </c>
      <c r="C10025">
        <v>178.7222222</v>
      </c>
    </row>
    <row r="10026" spans="1:3" x14ac:dyDescent="0.3">
      <c r="A10026" t="s">
        <v>2</v>
      </c>
      <c r="B10026">
        <v>1521.9680510000001</v>
      </c>
      <c r="C10026">
        <v>90.753055560000007</v>
      </c>
    </row>
    <row r="10027" spans="1:3" x14ac:dyDescent="0.3">
      <c r="A10027" t="s">
        <v>2</v>
      </c>
      <c r="B10027">
        <v>1522.044251</v>
      </c>
      <c r="C10027">
        <v>90.753111110000006</v>
      </c>
    </row>
    <row r="10028" spans="1:3" x14ac:dyDescent="0.3">
      <c r="A10028" t="s">
        <v>2</v>
      </c>
      <c r="B10028">
        <v>1522.120451</v>
      </c>
      <c r="C10028">
        <v>90.753222219999998</v>
      </c>
    </row>
    <row r="10029" spans="1:3" x14ac:dyDescent="0.3">
      <c r="A10029" t="s">
        <v>2</v>
      </c>
      <c r="B10029">
        <v>1522.196651</v>
      </c>
      <c r="C10029">
        <v>90.752888889999994</v>
      </c>
    </row>
    <row r="10030" spans="1:3" x14ac:dyDescent="0.3">
      <c r="A10030" t="s">
        <v>2</v>
      </c>
      <c r="B10030">
        <v>1522.2728509999999</v>
      </c>
      <c r="C10030">
        <v>90.751277779999995</v>
      </c>
    </row>
    <row r="10031" spans="1:3" x14ac:dyDescent="0.3">
      <c r="A10031" t="s">
        <v>2</v>
      </c>
      <c r="B10031">
        <v>1522.3490509999999</v>
      </c>
      <c r="C10031">
        <v>90.750500000000002</v>
      </c>
    </row>
    <row r="10032" spans="1:3" x14ac:dyDescent="0.3">
      <c r="A10032" t="s">
        <v>2</v>
      </c>
      <c r="B10032">
        <v>1522.4252509999999</v>
      </c>
      <c r="C10032">
        <v>90.752166669999994</v>
      </c>
    </row>
    <row r="10033" spans="1:3" x14ac:dyDescent="0.3">
      <c r="A10033" t="s">
        <v>2</v>
      </c>
      <c r="B10033">
        <v>1522.5014510000001</v>
      </c>
      <c r="C10033">
        <v>90.753388889999997</v>
      </c>
    </row>
    <row r="10034" spans="1:3" x14ac:dyDescent="0.3">
      <c r="A10034" t="s">
        <v>2</v>
      </c>
      <c r="B10034">
        <v>1522.5776510000001</v>
      </c>
      <c r="C10034">
        <v>90.754222220000003</v>
      </c>
    </row>
    <row r="10035" spans="1:3" x14ac:dyDescent="0.3">
      <c r="A10035" t="s">
        <v>2</v>
      </c>
      <c r="B10035">
        <v>1522.653851</v>
      </c>
      <c r="C10035">
        <v>90.756222219999998</v>
      </c>
    </row>
    <row r="10036" spans="1:3" x14ac:dyDescent="0.3">
      <c r="A10036" t="s">
        <v>2</v>
      </c>
      <c r="B10036">
        <v>1522.730051</v>
      </c>
      <c r="C10036">
        <v>90.759444439999996</v>
      </c>
    </row>
    <row r="10037" spans="1:3" x14ac:dyDescent="0.3">
      <c r="A10037" t="s">
        <v>2</v>
      </c>
      <c r="B10037">
        <v>1522.806251</v>
      </c>
      <c r="C10037">
        <v>90.763499999999993</v>
      </c>
    </row>
    <row r="10038" spans="1:3" x14ac:dyDescent="0.3">
      <c r="A10038" t="s">
        <v>2</v>
      </c>
      <c r="B10038">
        <v>1522.8824509999999</v>
      </c>
      <c r="C10038">
        <v>90.765166669999999</v>
      </c>
    </row>
    <row r="10039" spans="1:3" x14ac:dyDescent="0.3">
      <c r="A10039" t="s">
        <v>2</v>
      </c>
      <c r="B10039">
        <v>1522.9586509999999</v>
      </c>
      <c r="C10039">
        <v>90.763888890000004</v>
      </c>
    </row>
    <row r="10040" spans="1:3" x14ac:dyDescent="0.3">
      <c r="A10040" t="s">
        <v>2</v>
      </c>
      <c r="B10040">
        <v>1523.0348509999999</v>
      </c>
      <c r="C10040">
        <v>90.763111109999997</v>
      </c>
    </row>
    <row r="10041" spans="1:3" x14ac:dyDescent="0.3">
      <c r="A10041" t="s">
        <v>2</v>
      </c>
      <c r="B10041">
        <v>1523.1110510000001</v>
      </c>
      <c r="C10041">
        <v>90.764388890000006</v>
      </c>
    </row>
    <row r="10042" spans="1:3" x14ac:dyDescent="0.3">
      <c r="A10042" t="s">
        <v>2</v>
      </c>
      <c r="B10042">
        <v>1523.170732</v>
      </c>
      <c r="C10042">
        <v>178.88888890000001</v>
      </c>
    </row>
    <row r="10043" spans="1:3" x14ac:dyDescent="0.3">
      <c r="A10043" t="s">
        <v>2</v>
      </c>
      <c r="B10043">
        <v>1523.1872510000001</v>
      </c>
      <c r="C10043">
        <v>90.765611109999995</v>
      </c>
    </row>
    <row r="10044" spans="1:3" x14ac:dyDescent="0.3">
      <c r="A10044" t="s">
        <v>2</v>
      </c>
      <c r="B10044">
        <v>1523.263451</v>
      </c>
      <c r="C10044">
        <v>90.765666670000002</v>
      </c>
    </row>
    <row r="10045" spans="1:3" x14ac:dyDescent="0.3">
      <c r="A10045" t="s">
        <v>2</v>
      </c>
      <c r="B10045">
        <v>1523.339651</v>
      </c>
      <c r="C10045">
        <v>90.767777780000003</v>
      </c>
    </row>
    <row r="10046" spans="1:3" x14ac:dyDescent="0.3">
      <c r="A10046" t="s">
        <v>2</v>
      </c>
      <c r="B10046">
        <v>1523.415851</v>
      </c>
      <c r="C10046">
        <v>90.771055559999994</v>
      </c>
    </row>
    <row r="10047" spans="1:3" x14ac:dyDescent="0.3">
      <c r="A10047" t="s">
        <v>2</v>
      </c>
      <c r="B10047">
        <v>1523.4920509999999</v>
      </c>
      <c r="C10047">
        <v>90.773555560000005</v>
      </c>
    </row>
    <row r="10048" spans="1:3" x14ac:dyDescent="0.3">
      <c r="A10048" t="s">
        <v>2</v>
      </c>
      <c r="B10048">
        <v>1523.5682509999999</v>
      </c>
      <c r="C10048">
        <v>90.775222220000003</v>
      </c>
    </row>
    <row r="10049" spans="1:3" x14ac:dyDescent="0.3">
      <c r="A10049" t="s">
        <v>2</v>
      </c>
      <c r="B10049">
        <v>1523.6444509999999</v>
      </c>
      <c r="C10049">
        <v>90.775222220000003</v>
      </c>
    </row>
    <row r="10050" spans="1:3" x14ac:dyDescent="0.3">
      <c r="A10050" t="s">
        <v>2</v>
      </c>
      <c r="B10050">
        <v>1523.7206510000001</v>
      </c>
      <c r="C10050">
        <v>90.775222220000003</v>
      </c>
    </row>
    <row r="10051" spans="1:3" x14ac:dyDescent="0.3">
      <c r="A10051" t="s">
        <v>2</v>
      </c>
      <c r="B10051">
        <v>1523.7968510000001</v>
      </c>
      <c r="C10051">
        <v>90.775222220000003</v>
      </c>
    </row>
    <row r="10052" spans="1:3" x14ac:dyDescent="0.3">
      <c r="A10052" t="s">
        <v>2</v>
      </c>
      <c r="B10052">
        <v>1523.873051</v>
      </c>
      <c r="C10052">
        <v>90.773944439999994</v>
      </c>
    </row>
    <row r="10053" spans="1:3" x14ac:dyDescent="0.3">
      <c r="A10053" t="s">
        <v>2</v>
      </c>
      <c r="B10053">
        <v>1523.949251</v>
      </c>
      <c r="C10053">
        <v>90.773166669999995</v>
      </c>
    </row>
    <row r="10054" spans="1:3" x14ac:dyDescent="0.3">
      <c r="A10054" t="s">
        <v>2</v>
      </c>
      <c r="B10054">
        <v>1524.025451</v>
      </c>
      <c r="C10054">
        <v>90.773166669999995</v>
      </c>
    </row>
    <row r="10055" spans="1:3" x14ac:dyDescent="0.3">
      <c r="A10055" t="s">
        <v>2</v>
      </c>
      <c r="B10055">
        <v>1524.1016509999999</v>
      </c>
      <c r="C10055">
        <v>90.773222219999994</v>
      </c>
    </row>
    <row r="10056" spans="1:3" x14ac:dyDescent="0.3">
      <c r="A10056" t="s">
        <v>2</v>
      </c>
      <c r="B10056">
        <v>1524.1778509999999</v>
      </c>
      <c r="C10056">
        <v>90.774111110000007</v>
      </c>
    </row>
    <row r="10057" spans="1:3" x14ac:dyDescent="0.3">
      <c r="A10057" t="s">
        <v>2</v>
      </c>
      <c r="B10057">
        <v>1524.2540509999999</v>
      </c>
      <c r="C10057">
        <v>90.776166669999995</v>
      </c>
    </row>
    <row r="10058" spans="1:3" x14ac:dyDescent="0.3">
      <c r="A10058" t="s">
        <v>2</v>
      </c>
      <c r="B10058">
        <v>1524.3302510000001</v>
      </c>
      <c r="C10058">
        <v>90.777833330000007</v>
      </c>
    </row>
    <row r="10059" spans="1:3" x14ac:dyDescent="0.3">
      <c r="A10059" t="s">
        <v>2</v>
      </c>
      <c r="B10059">
        <v>1524.3902439999999</v>
      </c>
      <c r="C10059">
        <v>179.05555559999999</v>
      </c>
    </row>
    <row r="10060" spans="1:3" x14ac:dyDescent="0.3">
      <c r="A10060" t="s">
        <v>2</v>
      </c>
      <c r="B10060">
        <v>1524.4064510000001</v>
      </c>
      <c r="C10060">
        <v>90.778222220000004</v>
      </c>
    </row>
    <row r="10061" spans="1:3" x14ac:dyDescent="0.3">
      <c r="A10061" t="s">
        <v>2</v>
      </c>
      <c r="B10061">
        <v>1524.482651</v>
      </c>
      <c r="C10061">
        <v>90.778111109999998</v>
      </c>
    </row>
    <row r="10062" spans="1:3" x14ac:dyDescent="0.3">
      <c r="A10062" t="s">
        <v>2</v>
      </c>
      <c r="B10062">
        <v>1524.558851</v>
      </c>
      <c r="C10062">
        <v>90.778000000000006</v>
      </c>
    </row>
    <row r="10063" spans="1:3" x14ac:dyDescent="0.3">
      <c r="A10063" t="s">
        <v>2</v>
      </c>
      <c r="B10063">
        <v>1524.635051</v>
      </c>
      <c r="C10063">
        <v>90.77788889</v>
      </c>
    </row>
    <row r="10064" spans="1:3" x14ac:dyDescent="0.3">
      <c r="A10064" t="s">
        <v>2</v>
      </c>
      <c r="B10064">
        <v>1524.7112509999999</v>
      </c>
      <c r="C10064">
        <v>90.777777779999994</v>
      </c>
    </row>
    <row r="10065" spans="1:3" x14ac:dyDescent="0.3">
      <c r="A10065" t="s">
        <v>2</v>
      </c>
      <c r="B10065">
        <v>1524.7874509999999</v>
      </c>
      <c r="C10065">
        <v>90.777666670000002</v>
      </c>
    </row>
    <row r="10066" spans="1:3" x14ac:dyDescent="0.3">
      <c r="A10066" t="s">
        <v>2</v>
      </c>
      <c r="B10066">
        <v>1524.8636509999999</v>
      </c>
      <c r="C10066">
        <v>90.776388890000007</v>
      </c>
    </row>
    <row r="10067" spans="1:3" x14ac:dyDescent="0.3">
      <c r="A10067" t="s">
        <v>2</v>
      </c>
      <c r="B10067">
        <v>1524.9398510000001</v>
      </c>
      <c r="C10067">
        <v>90.774666670000002</v>
      </c>
    </row>
    <row r="10068" spans="1:3" x14ac:dyDescent="0.3">
      <c r="A10068" t="s">
        <v>2</v>
      </c>
      <c r="B10068">
        <v>1525.0160510000001</v>
      </c>
      <c r="C10068">
        <v>90.77633333</v>
      </c>
    </row>
    <row r="10069" spans="1:3" x14ac:dyDescent="0.3">
      <c r="A10069" t="s">
        <v>2</v>
      </c>
      <c r="B10069">
        <v>1525.092251</v>
      </c>
      <c r="C10069">
        <v>90.780833329999993</v>
      </c>
    </row>
    <row r="10070" spans="1:3" x14ac:dyDescent="0.3">
      <c r="A10070" t="s">
        <v>2</v>
      </c>
      <c r="B10070">
        <v>1525.168451</v>
      </c>
      <c r="C10070">
        <v>90.784999999999997</v>
      </c>
    </row>
    <row r="10071" spans="1:3" x14ac:dyDescent="0.3">
      <c r="A10071" t="s">
        <v>2</v>
      </c>
      <c r="B10071">
        <v>1525.244651</v>
      </c>
      <c r="C10071">
        <v>90.787499999999994</v>
      </c>
    </row>
    <row r="10072" spans="1:3" x14ac:dyDescent="0.3">
      <c r="A10072" t="s">
        <v>2</v>
      </c>
      <c r="B10072">
        <v>1525.3208509999999</v>
      </c>
      <c r="C10072">
        <v>90.789555559999997</v>
      </c>
    </row>
    <row r="10073" spans="1:3" x14ac:dyDescent="0.3">
      <c r="A10073" t="s">
        <v>2</v>
      </c>
      <c r="B10073">
        <v>1525.3970509999999</v>
      </c>
      <c r="C10073">
        <v>90.791611110000005</v>
      </c>
    </row>
    <row r="10074" spans="1:3" x14ac:dyDescent="0.3">
      <c r="A10074" t="s">
        <v>2</v>
      </c>
      <c r="B10074">
        <v>1525.4732509999999</v>
      </c>
      <c r="C10074">
        <v>90.794944439999995</v>
      </c>
    </row>
    <row r="10075" spans="1:3" x14ac:dyDescent="0.3">
      <c r="A10075" t="s">
        <v>2</v>
      </c>
      <c r="B10075">
        <v>1525.5494510000001</v>
      </c>
      <c r="C10075">
        <v>90.798611109999996</v>
      </c>
    </row>
    <row r="10076" spans="1:3" x14ac:dyDescent="0.3">
      <c r="A10076" t="s">
        <v>2</v>
      </c>
      <c r="B10076">
        <v>1525.6097560000001</v>
      </c>
      <c r="C10076">
        <v>179.16666670000001</v>
      </c>
    </row>
    <row r="10077" spans="1:3" x14ac:dyDescent="0.3">
      <c r="A10077" t="s">
        <v>2</v>
      </c>
      <c r="B10077">
        <v>1525.6256510000001</v>
      </c>
      <c r="C10077">
        <v>90.799888890000005</v>
      </c>
    </row>
    <row r="10078" spans="1:3" x14ac:dyDescent="0.3">
      <c r="A10078" t="s">
        <v>2</v>
      </c>
      <c r="B10078">
        <v>1525.701851</v>
      </c>
      <c r="C10078">
        <v>90.80194444</v>
      </c>
    </row>
    <row r="10079" spans="1:3" x14ac:dyDescent="0.3">
      <c r="A10079" t="s">
        <v>2</v>
      </c>
      <c r="B10079">
        <v>1525.778051</v>
      </c>
      <c r="C10079">
        <v>90.805999999999997</v>
      </c>
    </row>
    <row r="10080" spans="1:3" x14ac:dyDescent="0.3">
      <c r="A10080" t="s">
        <v>2</v>
      </c>
      <c r="B10080">
        <v>1525.854251</v>
      </c>
      <c r="C10080">
        <v>90.809722219999998</v>
      </c>
    </row>
    <row r="10081" spans="1:3" x14ac:dyDescent="0.3">
      <c r="A10081" t="s">
        <v>2</v>
      </c>
      <c r="B10081">
        <v>1525.9304509999999</v>
      </c>
      <c r="C10081">
        <v>90.812222219999995</v>
      </c>
    </row>
    <row r="10082" spans="1:3" x14ac:dyDescent="0.3">
      <c r="A10082" t="s">
        <v>2</v>
      </c>
      <c r="B10082">
        <v>1526.0066509999999</v>
      </c>
      <c r="C10082">
        <v>90.81477778</v>
      </c>
    </row>
    <row r="10083" spans="1:3" x14ac:dyDescent="0.3">
      <c r="A10083" t="s">
        <v>2</v>
      </c>
      <c r="B10083">
        <v>1526.0828509999999</v>
      </c>
      <c r="C10083">
        <v>90.818944439999996</v>
      </c>
    </row>
    <row r="10084" spans="1:3" x14ac:dyDescent="0.3">
      <c r="A10084" t="s">
        <v>2</v>
      </c>
      <c r="B10084">
        <v>1526.1590510000001</v>
      </c>
      <c r="C10084">
        <v>90.823611110000002</v>
      </c>
    </row>
    <row r="10085" spans="1:3" x14ac:dyDescent="0.3">
      <c r="A10085" t="s">
        <v>2</v>
      </c>
      <c r="B10085">
        <v>1526.2352510000001</v>
      </c>
      <c r="C10085">
        <v>90.826666669999994</v>
      </c>
    </row>
    <row r="10086" spans="1:3" x14ac:dyDescent="0.3">
      <c r="A10086" t="s">
        <v>2</v>
      </c>
      <c r="B10086">
        <v>1526.311451</v>
      </c>
      <c r="C10086">
        <v>90.830055560000005</v>
      </c>
    </row>
    <row r="10087" spans="1:3" x14ac:dyDescent="0.3">
      <c r="A10087" t="s">
        <v>2</v>
      </c>
      <c r="B10087">
        <v>1526.387651</v>
      </c>
      <c r="C10087">
        <v>90.835055560000001</v>
      </c>
    </row>
    <row r="10088" spans="1:3" x14ac:dyDescent="0.3">
      <c r="A10088" t="s">
        <v>2</v>
      </c>
      <c r="B10088">
        <v>1526.463851</v>
      </c>
      <c r="C10088">
        <v>90.83883333</v>
      </c>
    </row>
    <row r="10089" spans="1:3" x14ac:dyDescent="0.3">
      <c r="A10089" t="s">
        <v>2</v>
      </c>
      <c r="B10089">
        <v>1526.5400509999999</v>
      </c>
      <c r="C10089">
        <v>90.842055560000006</v>
      </c>
    </row>
    <row r="10090" spans="1:3" x14ac:dyDescent="0.3">
      <c r="A10090" t="s">
        <v>2</v>
      </c>
      <c r="B10090">
        <v>1526.6162509999999</v>
      </c>
      <c r="C10090">
        <v>90.846166670000002</v>
      </c>
    </row>
    <row r="10091" spans="1:3" x14ac:dyDescent="0.3">
      <c r="A10091" t="s">
        <v>2</v>
      </c>
      <c r="B10091">
        <v>1526.6924509999999</v>
      </c>
      <c r="C10091">
        <v>90.849833329999996</v>
      </c>
    </row>
    <row r="10092" spans="1:3" x14ac:dyDescent="0.3">
      <c r="A10092" t="s">
        <v>2</v>
      </c>
      <c r="B10092">
        <v>1526.7686510000001</v>
      </c>
      <c r="C10092">
        <v>90.852277779999994</v>
      </c>
    </row>
    <row r="10093" spans="1:3" x14ac:dyDescent="0.3">
      <c r="A10093" t="s">
        <v>2</v>
      </c>
      <c r="B10093">
        <v>1526.829268</v>
      </c>
      <c r="C10093">
        <v>179.33333329999999</v>
      </c>
    </row>
    <row r="10094" spans="1:3" x14ac:dyDescent="0.3">
      <c r="A10094" t="s">
        <v>2</v>
      </c>
      <c r="B10094">
        <v>1526.8448510000001</v>
      </c>
      <c r="C10094">
        <v>90.854777780000006</v>
      </c>
    </row>
    <row r="10095" spans="1:3" x14ac:dyDescent="0.3">
      <c r="A10095" t="s">
        <v>2</v>
      </c>
      <c r="B10095">
        <v>1526.921051</v>
      </c>
      <c r="C10095">
        <v>90.858500000000006</v>
      </c>
    </row>
    <row r="10096" spans="1:3" x14ac:dyDescent="0.3">
      <c r="A10096" t="s">
        <v>2</v>
      </c>
      <c r="B10096">
        <v>1526.997251</v>
      </c>
      <c r="C10096">
        <v>90.861388890000001</v>
      </c>
    </row>
    <row r="10097" spans="1:3" x14ac:dyDescent="0.3">
      <c r="A10097" t="s">
        <v>2</v>
      </c>
      <c r="B10097">
        <v>1527.073451</v>
      </c>
      <c r="C10097">
        <v>90.864722220000004</v>
      </c>
    </row>
    <row r="10098" spans="1:3" x14ac:dyDescent="0.3">
      <c r="A10098" t="s">
        <v>2</v>
      </c>
      <c r="B10098">
        <v>1527.1496509999999</v>
      </c>
      <c r="C10098">
        <v>90.870888890000003</v>
      </c>
    </row>
    <row r="10099" spans="1:3" x14ac:dyDescent="0.3">
      <c r="A10099" t="s">
        <v>2</v>
      </c>
      <c r="B10099">
        <v>1527.2258509999999</v>
      </c>
      <c r="C10099">
        <v>90.87572222</v>
      </c>
    </row>
    <row r="10100" spans="1:3" x14ac:dyDescent="0.3">
      <c r="A10100" t="s">
        <v>2</v>
      </c>
      <c r="B10100">
        <v>1527.3020509999999</v>
      </c>
      <c r="C10100">
        <v>90.877722219999995</v>
      </c>
    </row>
    <row r="10101" spans="1:3" x14ac:dyDescent="0.3">
      <c r="A10101" t="s">
        <v>2</v>
      </c>
      <c r="B10101">
        <v>1527.3782510000001</v>
      </c>
      <c r="C10101">
        <v>90.879666670000006</v>
      </c>
    </row>
    <row r="10102" spans="1:3" x14ac:dyDescent="0.3">
      <c r="A10102" t="s">
        <v>2</v>
      </c>
      <c r="B10102">
        <v>1527.4544510000001</v>
      </c>
      <c r="C10102">
        <v>90.881555559999995</v>
      </c>
    </row>
    <row r="10103" spans="1:3" x14ac:dyDescent="0.3">
      <c r="A10103" t="s">
        <v>2</v>
      </c>
      <c r="B10103">
        <v>1527.530651</v>
      </c>
      <c r="C10103">
        <v>90.884277780000005</v>
      </c>
    </row>
    <row r="10104" spans="1:3" x14ac:dyDescent="0.3">
      <c r="A10104" t="s">
        <v>2</v>
      </c>
      <c r="B10104">
        <v>1527.606851</v>
      </c>
      <c r="C10104">
        <v>90.889444440000005</v>
      </c>
    </row>
    <row r="10105" spans="1:3" x14ac:dyDescent="0.3">
      <c r="A10105" t="s">
        <v>2</v>
      </c>
      <c r="B10105">
        <v>1527.683051</v>
      </c>
      <c r="C10105">
        <v>90.894666670000007</v>
      </c>
    </row>
    <row r="10106" spans="1:3" x14ac:dyDescent="0.3">
      <c r="A10106" t="s">
        <v>2</v>
      </c>
      <c r="B10106">
        <v>1527.7592509999999</v>
      </c>
      <c r="C10106">
        <v>90.897888890000004</v>
      </c>
    </row>
    <row r="10107" spans="1:3" x14ac:dyDescent="0.3">
      <c r="A10107" t="s">
        <v>2</v>
      </c>
      <c r="B10107">
        <v>1527.8354509999999</v>
      </c>
      <c r="C10107">
        <v>90.902388889999997</v>
      </c>
    </row>
    <row r="10108" spans="1:3" x14ac:dyDescent="0.3">
      <c r="A10108" t="s">
        <v>2</v>
      </c>
      <c r="B10108">
        <v>1527.9116509999999</v>
      </c>
      <c r="C10108">
        <v>90.908111109999993</v>
      </c>
    </row>
    <row r="10109" spans="1:3" x14ac:dyDescent="0.3">
      <c r="A10109" t="s">
        <v>2</v>
      </c>
      <c r="B10109">
        <v>1527.9878510000001</v>
      </c>
      <c r="C10109">
        <v>90.911777779999994</v>
      </c>
    </row>
    <row r="10110" spans="1:3" x14ac:dyDescent="0.3">
      <c r="A10110" t="s">
        <v>2</v>
      </c>
      <c r="B10110">
        <v>1528.0487800000001</v>
      </c>
      <c r="C10110">
        <v>179.44444440000001</v>
      </c>
    </row>
    <row r="10111" spans="1:3" x14ac:dyDescent="0.3">
      <c r="A10111" t="s">
        <v>2</v>
      </c>
      <c r="B10111">
        <v>1528.0640510000001</v>
      </c>
      <c r="C10111">
        <v>90.915111109999998</v>
      </c>
    </row>
    <row r="10112" spans="1:3" x14ac:dyDescent="0.3">
      <c r="A10112" t="s">
        <v>2</v>
      </c>
      <c r="B10112">
        <v>1528.140251</v>
      </c>
      <c r="C10112">
        <v>90.918333329999996</v>
      </c>
    </row>
    <row r="10113" spans="1:3" x14ac:dyDescent="0.3">
      <c r="A10113" t="s">
        <v>2</v>
      </c>
      <c r="B10113">
        <v>1528.216451</v>
      </c>
      <c r="C10113">
        <v>90.92</v>
      </c>
    </row>
    <row r="10114" spans="1:3" x14ac:dyDescent="0.3">
      <c r="A10114" t="s">
        <v>2</v>
      </c>
      <c r="B10114">
        <v>1528.292651</v>
      </c>
      <c r="C10114">
        <v>90.920777779999995</v>
      </c>
    </row>
    <row r="10115" spans="1:3" x14ac:dyDescent="0.3">
      <c r="A10115" t="s">
        <v>2</v>
      </c>
      <c r="B10115">
        <v>1528.3688509999999</v>
      </c>
      <c r="C10115">
        <v>90.922444440000007</v>
      </c>
    </row>
    <row r="10116" spans="1:3" x14ac:dyDescent="0.3">
      <c r="A10116" t="s">
        <v>2</v>
      </c>
      <c r="B10116">
        <v>1528.4450509999999</v>
      </c>
      <c r="C10116">
        <v>90.924499999999995</v>
      </c>
    </row>
    <row r="10117" spans="1:3" x14ac:dyDescent="0.3">
      <c r="A10117" t="s">
        <v>2</v>
      </c>
      <c r="B10117">
        <v>1528.5212509999999</v>
      </c>
      <c r="C10117">
        <v>90.925388889999994</v>
      </c>
    </row>
    <row r="10118" spans="1:3" x14ac:dyDescent="0.3">
      <c r="A10118" t="s">
        <v>2</v>
      </c>
      <c r="B10118">
        <v>1528.5974510000001</v>
      </c>
      <c r="C10118">
        <v>90.926666670000003</v>
      </c>
    </row>
    <row r="10119" spans="1:3" x14ac:dyDescent="0.3">
      <c r="A10119" t="s">
        <v>2</v>
      </c>
      <c r="B10119">
        <v>1528.6736510000001</v>
      </c>
      <c r="C10119">
        <v>90.930388890000003</v>
      </c>
    </row>
    <row r="10120" spans="1:3" x14ac:dyDescent="0.3">
      <c r="A10120" t="s">
        <v>2</v>
      </c>
      <c r="B10120">
        <v>1528.749851</v>
      </c>
      <c r="C10120">
        <v>90.935388889999999</v>
      </c>
    </row>
    <row r="10121" spans="1:3" x14ac:dyDescent="0.3">
      <c r="A10121" t="s">
        <v>2</v>
      </c>
      <c r="B10121">
        <v>1528.826051</v>
      </c>
      <c r="C10121">
        <v>90.939166670000006</v>
      </c>
    </row>
    <row r="10122" spans="1:3" x14ac:dyDescent="0.3">
      <c r="A10122" t="s">
        <v>2</v>
      </c>
      <c r="B10122">
        <v>1528.902251</v>
      </c>
      <c r="C10122">
        <v>90.942111109999999</v>
      </c>
    </row>
    <row r="10123" spans="1:3" x14ac:dyDescent="0.3">
      <c r="A10123" t="s">
        <v>2</v>
      </c>
      <c r="B10123">
        <v>1528.9784509999999</v>
      </c>
      <c r="C10123">
        <v>90.947055559999995</v>
      </c>
    </row>
    <row r="10124" spans="1:3" x14ac:dyDescent="0.3">
      <c r="A10124" t="s">
        <v>2</v>
      </c>
      <c r="B10124">
        <v>1529.0546509999999</v>
      </c>
      <c r="C10124">
        <v>90.953222220000001</v>
      </c>
    </row>
    <row r="10125" spans="1:3" x14ac:dyDescent="0.3">
      <c r="A10125" t="s">
        <v>2</v>
      </c>
      <c r="B10125">
        <v>1529.1308509999999</v>
      </c>
      <c r="C10125">
        <v>90.958500000000001</v>
      </c>
    </row>
    <row r="10126" spans="1:3" x14ac:dyDescent="0.3">
      <c r="A10126" t="s">
        <v>2</v>
      </c>
      <c r="B10126">
        <v>1529.2070510000001</v>
      </c>
      <c r="C10126">
        <v>90.963777780000001</v>
      </c>
    </row>
    <row r="10127" spans="1:3" x14ac:dyDescent="0.3">
      <c r="A10127" t="s">
        <v>2</v>
      </c>
      <c r="B10127">
        <v>1529.2682930000001</v>
      </c>
      <c r="C10127">
        <v>179.55555559999999</v>
      </c>
    </row>
    <row r="10128" spans="1:3" x14ac:dyDescent="0.3">
      <c r="A10128" t="s">
        <v>2</v>
      </c>
      <c r="B10128">
        <v>1529.2832510000001</v>
      </c>
      <c r="C10128">
        <v>90.968666670000005</v>
      </c>
    </row>
    <row r="10129" spans="1:3" x14ac:dyDescent="0.3">
      <c r="A10129" t="s">
        <v>2</v>
      </c>
      <c r="B10129">
        <v>1529.359451</v>
      </c>
      <c r="C10129">
        <v>90.972722219999994</v>
      </c>
    </row>
    <row r="10130" spans="1:3" x14ac:dyDescent="0.3">
      <c r="A10130" t="s">
        <v>2</v>
      </c>
      <c r="B10130">
        <v>1529.435651</v>
      </c>
      <c r="C10130">
        <v>90.978055560000001</v>
      </c>
    </row>
    <row r="10131" spans="1:3" x14ac:dyDescent="0.3">
      <c r="A10131" t="s">
        <v>2</v>
      </c>
      <c r="B10131">
        <v>1529.511851</v>
      </c>
      <c r="C10131">
        <v>90.981777780000002</v>
      </c>
    </row>
    <row r="10132" spans="1:3" x14ac:dyDescent="0.3">
      <c r="A10132" t="s">
        <v>2</v>
      </c>
      <c r="B10132">
        <v>1529.588051</v>
      </c>
      <c r="C10132">
        <v>90.982166669999998</v>
      </c>
    </row>
    <row r="10133" spans="1:3" x14ac:dyDescent="0.3">
      <c r="A10133" t="s">
        <v>2</v>
      </c>
      <c r="B10133">
        <v>1529.6642509999999</v>
      </c>
      <c r="C10133">
        <v>90.984666669999996</v>
      </c>
    </row>
    <row r="10134" spans="1:3" x14ac:dyDescent="0.3">
      <c r="A10134" t="s">
        <v>2</v>
      </c>
      <c r="B10134">
        <v>1529.7404509999999</v>
      </c>
      <c r="C10134">
        <v>90.988333330000003</v>
      </c>
    </row>
    <row r="10135" spans="1:3" x14ac:dyDescent="0.3">
      <c r="A10135" t="s">
        <v>2</v>
      </c>
      <c r="B10135">
        <v>1529.8166510000001</v>
      </c>
      <c r="C10135">
        <v>90.990333329999999</v>
      </c>
    </row>
    <row r="10136" spans="1:3" x14ac:dyDescent="0.3">
      <c r="A10136" t="s">
        <v>2</v>
      </c>
      <c r="B10136">
        <v>1529.8928510000001</v>
      </c>
      <c r="C10136">
        <v>90.993166669999994</v>
      </c>
    </row>
    <row r="10137" spans="1:3" x14ac:dyDescent="0.3">
      <c r="A10137" t="s">
        <v>2</v>
      </c>
      <c r="B10137">
        <v>1529.969051</v>
      </c>
      <c r="C10137">
        <v>90.996833330000001</v>
      </c>
    </row>
    <row r="10138" spans="1:3" x14ac:dyDescent="0.3">
      <c r="A10138" t="s">
        <v>2</v>
      </c>
      <c r="B10138">
        <v>1530.045251</v>
      </c>
      <c r="C10138">
        <v>90.999333329999999</v>
      </c>
    </row>
    <row r="10139" spans="1:3" x14ac:dyDescent="0.3">
      <c r="A10139" t="s">
        <v>2</v>
      </c>
      <c r="B10139">
        <v>1530.121451</v>
      </c>
      <c r="C10139">
        <v>91.001777779999998</v>
      </c>
    </row>
    <row r="10140" spans="1:3" x14ac:dyDescent="0.3">
      <c r="A10140" t="s">
        <v>2</v>
      </c>
      <c r="B10140">
        <v>1530.197651</v>
      </c>
      <c r="C10140">
        <v>91.005833330000002</v>
      </c>
    </row>
    <row r="10141" spans="1:3" x14ac:dyDescent="0.3">
      <c r="A10141" t="s">
        <v>2</v>
      </c>
      <c r="B10141">
        <v>1530.2738509999999</v>
      </c>
      <c r="C10141">
        <v>91.010388890000002</v>
      </c>
    </row>
    <row r="10142" spans="1:3" x14ac:dyDescent="0.3">
      <c r="A10142" t="s">
        <v>2</v>
      </c>
      <c r="B10142">
        <v>1530.3500509999999</v>
      </c>
      <c r="C10142">
        <v>91.013333329999995</v>
      </c>
    </row>
    <row r="10143" spans="1:3" x14ac:dyDescent="0.3">
      <c r="A10143" t="s">
        <v>2</v>
      </c>
      <c r="B10143">
        <v>1530.4262510000001</v>
      </c>
      <c r="C10143">
        <v>91.015444439999996</v>
      </c>
    </row>
    <row r="10144" spans="1:3" x14ac:dyDescent="0.3">
      <c r="A10144" t="s">
        <v>2</v>
      </c>
      <c r="B10144">
        <v>1530.487805</v>
      </c>
      <c r="C10144">
        <v>179.7222222</v>
      </c>
    </row>
    <row r="10145" spans="1:3" x14ac:dyDescent="0.3">
      <c r="A10145" t="s">
        <v>2</v>
      </c>
      <c r="B10145">
        <v>1530.5024510000001</v>
      </c>
      <c r="C10145">
        <v>91.018000000000001</v>
      </c>
    </row>
    <row r="10146" spans="1:3" x14ac:dyDescent="0.3">
      <c r="A10146" t="s">
        <v>2</v>
      </c>
      <c r="B10146">
        <v>1530.578651</v>
      </c>
      <c r="C10146">
        <v>91.020499999999998</v>
      </c>
    </row>
    <row r="10147" spans="1:3" x14ac:dyDescent="0.3">
      <c r="A10147" t="s">
        <v>2</v>
      </c>
      <c r="B10147">
        <v>1530.654851</v>
      </c>
      <c r="C10147">
        <v>91.024222219999999</v>
      </c>
    </row>
    <row r="10148" spans="1:3" x14ac:dyDescent="0.3">
      <c r="A10148" t="s">
        <v>2</v>
      </c>
      <c r="B10148">
        <v>1530.731051</v>
      </c>
      <c r="C10148">
        <v>91.029166669999995</v>
      </c>
    </row>
    <row r="10149" spans="1:3" x14ac:dyDescent="0.3">
      <c r="A10149" t="s">
        <v>2</v>
      </c>
      <c r="B10149">
        <v>1530.807251</v>
      </c>
      <c r="C10149">
        <v>91.032888889999995</v>
      </c>
    </row>
    <row r="10150" spans="1:3" x14ac:dyDescent="0.3">
      <c r="A10150" t="s">
        <v>2</v>
      </c>
      <c r="B10150">
        <v>1530.8834509999999</v>
      </c>
      <c r="C10150">
        <v>91.034944440000004</v>
      </c>
    </row>
    <row r="10151" spans="1:3" x14ac:dyDescent="0.3">
      <c r="A10151" t="s">
        <v>2</v>
      </c>
      <c r="B10151">
        <v>1530.9596509999999</v>
      </c>
      <c r="C10151">
        <v>91.037833329999998</v>
      </c>
    </row>
    <row r="10152" spans="1:3" x14ac:dyDescent="0.3">
      <c r="A10152" t="s">
        <v>2</v>
      </c>
      <c r="B10152">
        <v>1531.0358510000001</v>
      </c>
      <c r="C10152">
        <v>91.042388889999998</v>
      </c>
    </row>
    <row r="10153" spans="1:3" x14ac:dyDescent="0.3">
      <c r="A10153" t="s">
        <v>2</v>
      </c>
      <c r="B10153">
        <v>1531.1120510000001</v>
      </c>
      <c r="C10153">
        <v>91.046499999999995</v>
      </c>
    </row>
    <row r="10154" spans="1:3" x14ac:dyDescent="0.3">
      <c r="A10154" t="s">
        <v>2</v>
      </c>
      <c r="B10154">
        <v>1531.188251</v>
      </c>
      <c r="C10154">
        <v>91.049333329999996</v>
      </c>
    </row>
    <row r="10155" spans="1:3" x14ac:dyDescent="0.3">
      <c r="A10155" t="s">
        <v>2</v>
      </c>
      <c r="B10155">
        <v>1531.264451</v>
      </c>
      <c r="C10155">
        <v>91.052944440000005</v>
      </c>
    </row>
    <row r="10156" spans="1:3" x14ac:dyDescent="0.3">
      <c r="A10156" t="s">
        <v>2</v>
      </c>
      <c r="B10156">
        <v>1531.340651</v>
      </c>
      <c r="C10156">
        <v>91.057000000000002</v>
      </c>
    </row>
    <row r="10157" spans="1:3" x14ac:dyDescent="0.3">
      <c r="A10157" t="s">
        <v>2</v>
      </c>
      <c r="B10157">
        <v>1531.416851</v>
      </c>
      <c r="C10157">
        <v>91.059388889999994</v>
      </c>
    </row>
    <row r="10158" spans="1:3" x14ac:dyDescent="0.3">
      <c r="A10158" t="s">
        <v>2</v>
      </c>
      <c r="B10158">
        <v>1531.4930509999999</v>
      </c>
      <c r="C10158">
        <v>91.062666669999999</v>
      </c>
    </row>
    <row r="10159" spans="1:3" x14ac:dyDescent="0.3">
      <c r="A10159" t="s">
        <v>2</v>
      </c>
      <c r="B10159">
        <v>1531.5692509999999</v>
      </c>
      <c r="C10159">
        <v>91.066722220000003</v>
      </c>
    </row>
    <row r="10160" spans="1:3" x14ac:dyDescent="0.3">
      <c r="A10160" t="s">
        <v>2</v>
      </c>
      <c r="B10160">
        <v>1531.6454510000001</v>
      </c>
      <c r="C10160">
        <v>91.069555559999998</v>
      </c>
    </row>
    <row r="10161" spans="1:3" x14ac:dyDescent="0.3">
      <c r="A10161" t="s">
        <v>2</v>
      </c>
      <c r="B10161">
        <v>1531.7073170000001</v>
      </c>
      <c r="C10161">
        <v>179.88888890000001</v>
      </c>
    </row>
    <row r="10162" spans="1:3" x14ac:dyDescent="0.3">
      <c r="A10162" t="s">
        <v>2</v>
      </c>
      <c r="B10162">
        <v>1531.7216510000001</v>
      </c>
      <c r="C10162">
        <v>91.073222220000005</v>
      </c>
    </row>
    <row r="10163" spans="1:3" x14ac:dyDescent="0.3">
      <c r="A10163" t="s">
        <v>2</v>
      </c>
      <c r="B10163">
        <v>1531.797851</v>
      </c>
      <c r="C10163">
        <v>91.079333329999997</v>
      </c>
    </row>
    <row r="10164" spans="1:3" x14ac:dyDescent="0.3">
      <c r="A10164" t="s">
        <v>2</v>
      </c>
      <c r="B10164">
        <v>1531.874051</v>
      </c>
      <c r="C10164">
        <v>91.085388890000004</v>
      </c>
    </row>
    <row r="10165" spans="1:3" x14ac:dyDescent="0.3">
      <c r="A10165" t="s">
        <v>2</v>
      </c>
      <c r="B10165">
        <v>1531.950251</v>
      </c>
      <c r="C10165">
        <v>91.088666669999995</v>
      </c>
    </row>
    <row r="10166" spans="1:3" x14ac:dyDescent="0.3">
      <c r="A10166" t="s">
        <v>2</v>
      </c>
      <c r="B10166">
        <v>1532.026451</v>
      </c>
      <c r="C10166">
        <v>91.090666670000005</v>
      </c>
    </row>
    <row r="10167" spans="1:3" x14ac:dyDescent="0.3">
      <c r="A10167" t="s">
        <v>2</v>
      </c>
      <c r="B10167">
        <v>1532.1026509999999</v>
      </c>
      <c r="C10167">
        <v>91.093111109999995</v>
      </c>
    </row>
    <row r="10168" spans="1:3" x14ac:dyDescent="0.3">
      <c r="A10168" t="s">
        <v>2</v>
      </c>
      <c r="B10168">
        <v>1532.1788509999999</v>
      </c>
      <c r="C10168">
        <v>91.095500000000001</v>
      </c>
    </row>
    <row r="10169" spans="1:3" x14ac:dyDescent="0.3">
      <c r="A10169" t="s">
        <v>2</v>
      </c>
      <c r="B10169">
        <v>1532.2550510000001</v>
      </c>
      <c r="C10169">
        <v>91.097055560000001</v>
      </c>
    </row>
    <row r="10170" spans="1:3" x14ac:dyDescent="0.3">
      <c r="A10170" t="s">
        <v>2</v>
      </c>
      <c r="B10170">
        <v>1532.3312510000001</v>
      </c>
      <c r="C10170">
        <v>91.09866667</v>
      </c>
    </row>
    <row r="10171" spans="1:3" x14ac:dyDescent="0.3">
      <c r="A10171" t="s">
        <v>2</v>
      </c>
      <c r="B10171">
        <v>1532.407451</v>
      </c>
      <c r="C10171">
        <v>91.103166669999993</v>
      </c>
    </row>
    <row r="10172" spans="1:3" x14ac:dyDescent="0.3">
      <c r="A10172" t="s">
        <v>2</v>
      </c>
      <c r="B10172">
        <v>1532.483651</v>
      </c>
      <c r="C10172">
        <v>91.107722219999999</v>
      </c>
    </row>
    <row r="10173" spans="1:3" x14ac:dyDescent="0.3">
      <c r="A10173" t="s">
        <v>2</v>
      </c>
      <c r="B10173">
        <v>1532.559851</v>
      </c>
      <c r="C10173">
        <v>91.108611109999998</v>
      </c>
    </row>
    <row r="10174" spans="1:3" x14ac:dyDescent="0.3">
      <c r="A10174" t="s">
        <v>2</v>
      </c>
      <c r="B10174">
        <v>1532.636051</v>
      </c>
      <c r="C10174">
        <v>91.109388890000005</v>
      </c>
    </row>
    <row r="10175" spans="1:3" x14ac:dyDescent="0.3">
      <c r="A10175" t="s">
        <v>2</v>
      </c>
      <c r="B10175">
        <v>1532.7122509999999</v>
      </c>
      <c r="C10175">
        <v>91.11144444</v>
      </c>
    </row>
    <row r="10176" spans="1:3" x14ac:dyDescent="0.3">
      <c r="A10176" t="s">
        <v>2</v>
      </c>
      <c r="B10176">
        <v>1532.7884509999999</v>
      </c>
      <c r="C10176">
        <v>91.112277779999999</v>
      </c>
    </row>
    <row r="10177" spans="1:3" x14ac:dyDescent="0.3">
      <c r="A10177" t="s">
        <v>2</v>
      </c>
      <c r="B10177">
        <v>1532.8646510000001</v>
      </c>
      <c r="C10177">
        <v>91.112222220000007</v>
      </c>
    </row>
    <row r="10178" spans="1:3" x14ac:dyDescent="0.3">
      <c r="A10178" t="s">
        <v>2</v>
      </c>
      <c r="B10178">
        <v>1532.926829</v>
      </c>
      <c r="C10178">
        <v>179.94444440000001</v>
      </c>
    </row>
    <row r="10179" spans="1:3" x14ac:dyDescent="0.3">
      <c r="A10179" t="s">
        <v>2</v>
      </c>
      <c r="B10179">
        <v>1532.9408510000001</v>
      </c>
      <c r="C10179">
        <v>91.112222220000007</v>
      </c>
    </row>
    <row r="10180" spans="1:3" x14ac:dyDescent="0.3">
      <c r="A10180" t="s">
        <v>2</v>
      </c>
      <c r="B10180">
        <v>1533.017051</v>
      </c>
      <c r="C10180">
        <v>91.111388890000001</v>
      </c>
    </row>
    <row r="10181" spans="1:3" x14ac:dyDescent="0.3">
      <c r="A10181" t="s">
        <v>2</v>
      </c>
      <c r="B10181">
        <v>1533.093251</v>
      </c>
      <c r="C10181">
        <v>91.110222219999997</v>
      </c>
    </row>
    <row r="10182" spans="1:3" x14ac:dyDescent="0.3">
      <c r="A10182" t="s">
        <v>2</v>
      </c>
      <c r="B10182">
        <v>1533.169451</v>
      </c>
      <c r="C10182">
        <v>91.109833330000001</v>
      </c>
    </row>
    <row r="10183" spans="1:3" x14ac:dyDescent="0.3">
      <c r="A10183" t="s">
        <v>2</v>
      </c>
      <c r="B10183">
        <v>1533.245651</v>
      </c>
      <c r="C10183">
        <v>91.109111110000001</v>
      </c>
    </row>
    <row r="10184" spans="1:3" x14ac:dyDescent="0.3">
      <c r="A10184" t="s">
        <v>2</v>
      </c>
      <c r="B10184">
        <v>1533.3218509999999</v>
      </c>
      <c r="C10184">
        <v>91.107944439999997</v>
      </c>
    </row>
    <row r="10185" spans="1:3" x14ac:dyDescent="0.3">
      <c r="A10185" t="s">
        <v>2</v>
      </c>
      <c r="B10185">
        <v>1533.3980509999999</v>
      </c>
      <c r="C10185">
        <v>91.10766667</v>
      </c>
    </row>
    <row r="10186" spans="1:3" x14ac:dyDescent="0.3">
      <c r="A10186" t="s">
        <v>2</v>
      </c>
      <c r="B10186">
        <v>1533.4742510000001</v>
      </c>
      <c r="C10186">
        <v>91.107777780000006</v>
      </c>
    </row>
    <row r="10187" spans="1:3" x14ac:dyDescent="0.3">
      <c r="A10187" t="s">
        <v>2</v>
      </c>
      <c r="B10187">
        <v>1533.5504510000001</v>
      </c>
      <c r="C10187">
        <v>91.107500000000002</v>
      </c>
    </row>
    <row r="10188" spans="1:3" x14ac:dyDescent="0.3">
      <c r="A10188" t="s">
        <v>2</v>
      </c>
      <c r="B10188">
        <v>1533.626651</v>
      </c>
      <c r="C10188">
        <v>91.105944440000002</v>
      </c>
    </row>
    <row r="10189" spans="1:3" x14ac:dyDescent="0.3">
      <c r="A10189" t="s">
        <v>2</v>
      </c>
      <c r="B10189">
        <v>1533.702851</v>
      </c>
      <c r="C10189">
        <v>91.103999999999999</v>
      </c>
    </row>
    <row r="10190" spans="1:3" x14ac:dyDescent="0.3">
      <c r="A10190" t="s">
        <v>2</v>
      </c>
      <c r="B10190">
        <v>1533.779051</v>
      </c>
      <c r="C10190">
        <v>91.103277779999999</v>
      </c>
    </row>
    <row r="10191" spans="1:3" x14ac:dyDescent="0.3">
      <c r="A10191" t="s">
        <v>2</v>
      </c>
      <c r="B10191">
        <v>1533.855251</v>
      </c>
      <c r="C10191">
        <v>91.102055559999997</v>
      </c>
    </row>
    <row r="10192" spans="1:3" x14ac:dyDescent="0.3">
      <c r="A10192" t="s">
        <v>2</v>
      </c>
      <c r="B10192">
        <v>1533.9314509999999</v>
      </c>
      <c r="C10192">
        <v>91.099666670000005</v>
      </c>
    </row>
    <row r="10193" spans="1:3" x14ac:dyDescent="0.3">
      <c r="A10193" t="s">
        <v>2</v>
      </c>
      <c r="B10193">
        <v>1534.0076509999999</v>
      </c>
      <c r="C10193">
        <v>91.098444439999994</v>
      </c>
    </row>
    <row r="10194" spans="1:3" x14ac:dyDescent="0.3">
      <c r="A10194" t="s">
        <v>2</v>
      </c>
      <c r="B10194">
        <v>1534.0838510000001</v>
      </c>
      <c r="C10194">
        <v>91.097277779999999</v>
      </c>
    </row>
    <row r="10195" spans="1:3" x14ac:dyDescent="0.3">
      <c r="A10195" t="s">
        <v>2</v>
      </c>
      <c r="B10195">
        <v>1534.1463409999999</v>
      </c>
      <c r="C10195">
        <v>180.11111109999999</v>
      </c>
    </row>
    <row r="10196" spans="1:3" x14ac:dyDescent="0.3">
      <c r="A10196" t="s">
        <v>2</v>
      </c>
      <c r="B10196">
        <v>1534.1600510000001</v>
      </c>
      <c r="C10196">
        <v>91.093999999999994</v>
      </c>
    </row>
    <row r="10197" spans="1:3" x14ac:dyDescent="0.3">
      <c r="A10197" t="s">
        <v>2</v>
      </c>
      <c r="B10197">
        <v>1534.236251</v>
      </c>
      <c r="C10197">
        <v>91.090777779999996</v>
      </c>
    </row>
    <row r="10198" spans="1:3" x14ac:dyDescent="0.3">
      <c r="A10198" t="s">
        <v>2</v>
      </c>
      <c r="B10198">
        <v>1534.312451</v>
      </c>
      <c r="C10198">
        <v>91.088277779999999</v>
      </c>
    </row>
    <row r="10199" spans="1:3" x14ac:dyDescent="0.3">
      <c r="A10199" t="s">
        <v>2</v>
      </c>
      <c r="B10199">
        <v>1534.388651</v>
      </c>
      <c r="C10199">
        <v>91.085777780000001</v>
      </c>
    </row>
    <row r="10200" spans="1:3" x14ac:dyDescent="0.3">
      <c r="A10200" t="s">
        <v>2</v>
      </c>
      <c r="B10200">
        <v>1534.464851</v>
      </c>
      <c r="C10200">
        <v>91.084000000000003</v>
      </c>
    </row>
    <row r="10201" spans="1:3" x14ac:dyDescent="0.3">
      <c r="A10201" t="s">
        <v>2</v>
      </c>
      <c r="B10201">
        <v>1534.5410509999999</v>
      </c>
      <c r="C10201">
        <v>91.083444439999994</v>
      </c>
    </row>
    <row r="10202" spans="1:3" x14ac:dyDescent="0.3">
      <c r="A10202" t="s">
        <v>2</v>
      </c>
      <c r="B10202">
        <v>1534.6172509999999</v>
      </c>
      <c r="C10202">
        <v>91.082944440000006</v>
      </c>
    </row>
    <row r="10203" spans="1:3" x14ac:dyDescent="0.3">
      <c r="A10203" t="s">
        <v>2</v>
      </c>
      <c r="B10203">
        <v>1534.6934510000001</v>
      </c>
      <c r="C10203">
        <v>91.081222220000001</v>
      </c>
    </row>
    <row r="10204" spans="1:3" x14ac:dyDescent="0.3">
      <c r="A10204" t="s">
        <v>2</v>
      </c>
      <c r="B10204">
        <v>1534.7696510000001</v>
      </c>
      <c r="C10204">
        <v>91.078666670000004</v>
      </c>
    </row>
    <row r="10205" spans="1:3" x14ac:dyDescent="0.3">
      <c r="A10205" t="s">
        <v>2</v>
      </c>
      <c r="B10205">
        <v>1534.845851</v>
      </c>
      <c r="C10205">
        <v>91.076111109999999</v>
      </c>
    </row>
    <row r="10206" spans="1:3" x14ac:dyDescent="0.3">
      <c r="A10206" t="s">
        <v>2</v>
      </c>
      <c r="B10206">
        <v>1534.922051</v>
      </c>
      <c r="C10206">
        <v>91.073999999999998</v>
      </c>
    </row>
    <row r="10207" spans="1:3" x14ac:dyDescent="0.3">
      <c r="A10207" t="s">
        <v>2</v>
      </c>
      <c r="B10207">
        <v>1534.998251</v>
      </c>
      <c r="C10207">
        <v>91.071944439999996</v>
      </c>
    </row>
    <row r="10208" spans="1:3" x14ac:dyDescent="0.3">
      <c r="A10208" t="s">
        <v>2</v>
      </c>
      <c r="B10208">
        <v>1535.074451</v>
      </c>
      <c r="C10208">
        <v>91.070722219999993</v>
      </c>
    </row>
    <row r="10209" spans="1:3" x14ac:dyDescent="0.3">
      <c r="A10209" t="s">
        <v>2</v>
      </c>
      <c r="B10209">
        <v>1535.1506509999999</v>
      </c>
      <c r="C10209">
        <v>91.07077778</v>
      </c>
    </row>
    <row r="10210" spans="1:3" x14ac:dyDescent="0.3">
      <c r="A10210" t="s">
        <v>2</v>
      </c>
      <c r="B10210">
        <v>1535.2268509999999</v>
      </c>
      <c r="C10210">
        <v>91.070833329999999</v>
      </c>
    </row>
    <row r="10211" spans="1:3" x14ac:dyDescent="0.3">
      <c r="A10211" t="s">
        <v>2</v>
      </c>
      <c r="B10211">
        <v>1535.3030510000001</v>
      </c>
      <c r="C10211">
        <v>91.071222219999996</v>
      </c>
    </row>
    <row r="10212" spans="1:3" x14ac:dyDescent="0.3">
      <c r="A10212" t="s">
        <v>2</v>
      </c>
      <c r="B10212">
        <v>1535.3658539999999</v>
      </c>
      <c r="C10212">
        <v>180.2222222</v>
      </c>
    </row>
    <row r="10213" spans="1:3" x14ac:dyDescent="0.3">
      <c r="A10213" t="s">
        <v>2</v>
      </c>
      <c r="B10213">
        <v>1535.3792510000001</v>
      </c>
      <c r="C10213">
        <v>91.070388890000004</v>
      </c>
    </row>
    <row r="10214" spans="1:3" x14ac:dyDescent="0.3">
      <c r="A10214" t="s">
        <v>2</v>
      </c>
      <c r="B10214">
        <v>1535.455451</v>
      </c>
      <c r="C10214">
        <v>91.068722219999998</v>
      </c>
    </row>
    <row r="10215" spans="1:3" x14ac:dyDescent="0.3">
      <c r="A10215" t="s">
        <v>2</v>
      </c>
      <c r="B10215">
        <v>1535.531651</v>
      </c>
      <c r="C10215">
        <v>91.069111109999994</v>
      </c>
    </row>
    <row r="10216" spans="1:3" x14ac:dyDescent="0.3">
      <c r="A10216" t="s">
        <v>2</v>
      </c>
      <c r="B10216">
        <v>1535.607851</v>
      </c>
      <c r="C10216">
        <v>91.071166669999997</v>
      </c>
    </row>
    <row r="10217" spans="1:3" x14ac:dyDescent="0.3">
      <c r="A10217" t="s">
        <v>2</v>
      </c>
      <c r="B10217">
        <v>1535.684051</v>
      </c>
      <c r="C10217">
        <v>91.073277779999998</v>
      </c>
    </row>
    <row r="10218" spans="1:3" x14ac:dyDescent="0.3">
      <c r="A10218" t="s">
        <v>2</v>
      </c>
      <c r="B10218">
        <v>1535.7602509999999</v>
      </c>
      <c r="C10218">
        <v>91.076166670000006</v>
      </c>
    </row>
    <row r="10219" spans="1:3" x14ac:dyDescent="0.3">
      <c r="A10219" t="s">
        <v>2</v>
      </c>
      <c r="B10219">
        <v>1535.8364509999999</v>
      </c>
      <c r="C10219">
        <v>91.081555559999998</v>
      </c>
    </row>
    <row r="10220" spans="1:3" x14ac:dyDescent="0.3">
      <c r="A10220" t="s">
        <v>2</v>
      </c>
      <c r="B10220">
        <v>1535.9126510000001</v>
      </c>
      <c r="C10220">
        <v>91.087277779999994</v>
      </c>
    </row>
    <row r="10221" spans="1:3" x14ac:dyDescent="0.3">
      <c r="A10221" t="s">
        <v>2</v>
      </c>
      <c r="B10221">
        <v>1535.9888510000001</v>
      </c>
      <c r="C10221">
        <v>91.092166669999997</v>
      </c>
    </row>
    <row r="10222" spans="1:3" x14ac:dyDescent="0.3">
      <c r="A10222" t="s">
        <v>2</v>
      </c>
      <c r="B10222">
        <v>1536.065051</v>
      </c>
      <c r="C10222">
        <v>91.098722219999999</v>
      </c>
    </row>
    <row r="10223" spans="1:3" x14ac:dyDescent="0.3">
      <c r="A10223" t="s">
        <v>2</v>
      </c>
      <c r="B10223">
        <v>1536.141251</v>
      </c>
      <c r="C10223">
        <v>91.106444440000004</v>
      </c>
    </row>
    <row r="10224" spans="1:3" x14ac:dyDescent="0.3">
      <c r="A10224" t="s">
        <v>2</v>
      </c>
      <c r="B10224">
        <v>1536.217451</v>
      </c>
      <c r="C10224">
        <v>91.114999999999995</v>
      </c>
    </row>
    <row r="10225" spans="1:3" x14ac:dyDescent="0.3">
      <c r="A10225" t="s">
        <v>2</v>
      </c>
      <c r="B10225">
        <v>1536.293651</v>
      </c>
      <c r="C10225">
        <v>91.125944439999998</v>
      </c>
    </row>
    <row r="10226" spans="1:3" x14ac:dyDescent="0.3">
      <c r="A10226" t="s">
        <v>2</v>
      </c>
      <c r="B10226">
        <v>1536.3698509999999</v>
      </c>
      <c r="C10226">
        <v>91.136944439999994</v>
      </c>
    </row>
    <row r="10227" spans="1:3" x14ac:dyDescent="0.3">
      <c r="A10227" t="s">
        <v>2</v>
      </c>
      <c r="B10227">
        <v>1536.4460509999999</v>
      </c>
      <c r="C10227">
        <v>91.145833330000002</v>
      </c>
    </row>
    <row r="10228" spans="1:3" x14ac:dyDescent="0.3">
      <c r="A10228" t="s">
        <v>2</v>
      </c>
      <c r="B10228">
        <v>1536.5222510000001</v>
      </c>
      <c r="C10228">
        <v>91.153999999999996</v>
      </c>
    </row>
    <row r="10229" spans="1:3" x14ac:dyDescent="0.3">
      <c r="A10229" t="s">
        <v>2</v>
      </c>
      <c r="B10229">
        <v>1536.585366</v>
      </c>
      <c r="C10229">
        <v>180.33333329999999</v>
      </c>
    </row>
    <row r="10230" spans="1:3" x14ac:dyDescent="0.3">
      <c r="A10230" t="s">
        <v>2</v>
      </c>
      <c r="B10230">
        <v>1536.5984510000001</v>
      </c>
      <c r="C10230">
        <v>91.163833330000003</v>
      </c>
    </row>
    <row r="10231" spans="1:3" x14ac:dyDescent="0.3">
      <c r="A10231" t="s">
        <v>2</v>
      </c>
      <c r="B10231">
        <v>1536.674651</v>
      </c>
      <c r="C10231">
        <v>91.175777780000004</v>
      </c>
    </row>
    <row r="10232" spans="1:3" x14ac:dyDescent="0.3">
      <c r="A10232" t="s">
        <v>2</v>
      </c>
      <c r="B10232">
        <v>1536.750851</v>
      </c>
      <c r="C10232">
        <v>91.187277780000002</v>
      </c>
    </row>
    <row r="10233" spans="1:3" x14ac:dyDescent="0.3">
      <c r="A10233" t="s">
        <v>2</v>
      </c>
      <c r="B10233">
        <v>1536.827051</v>
      </c>
      <c r="C10233">
        <v>91.196333330000002</v>
      </c>
    </row>
    <row r="10234" spans="1:3" x14ac:dyDescent="0.3">
      <c r="A10234" t="s">
        <v>2</v>
      </c>
      <c r="B10234">
        <v>1536.903251</v>
      </c>
      <c r="C10234">
        <v>91.202500000000001</v>
      </c>
    </row>
    <row r="10235" spans="1:3" x14ac:dyDescent="0.3">
      <c r="A10235" t="s">
        <v>2</v>
      </c>
      <c r="B10235">
        <v>1536.9794509999999</v>
      </c>
      <c r="C10235">
        <v>91.207055560000001</v>
      </c>
    </row>
    <row r="10236" spans="1:3" x14ac:dyDescent="0.3">
      <c r="A10236" t="s">
        <v>2</v>
      </c>
      <c r="B10236">
        <v>1537.0556509999999</v>
      </c>
      <c r="C10236">
        <v>91.209944440000001</v>
      </c>
    </row>
    <row r="10237" spans="1:3" x14ac:dyDescent="0.3">
      <c r="A10237" t="s">
        <v>2</v>
      </c>
      <c r="B10237">
        <v>1537.1318510000001</v>
      </c>
      <c r="C10237">
        <v>91.211166669999997</v>
      </c>
    </row>
    <row r="10238" spans="1:3" x14ac:dyDescent="0.3">
      <c r="A10238" t="s">
        <v>2</v>
      </c>
      <c r="B10238">
        <v>1537.2080510000001</v>
      </c>
      <c r="C10238">
        <v>91.212833329999995</v>
      </c>
    </row>
    <row r="10239" spans="1:3" x14ac:dyDescent="0.3">
      <c r="A10239" t="s">
        <v>2</v>
      </c>
      <c r="B10239">
        <v>1537.284251</v>
      </c>
      <c r="C10239">
        <v>91.212444439999999</v>
      </c>
    </row>
    <row r="10240" spans="1:3" x14ac:dyDescent="0.3">
      <c r="A10240" t="s">
        <v>2</v>
      </c>
      <c r="B10240">
        <v>1537.360451</v>
      </c>
      <c r="C10240">
        <v>91.208333330000002</v>
      </c>
    </row>
    <row r="10241" spans="1:3" x14ac:dyDescent="0.3">
      <c r="A10241" t="s">
        <v>2</v>
      </c>
      <c r="B10241">
        <v>1537.436651</v>
      </c>
      <c r="C10241">
        <v>91.205833330000004</v>
      </c>
    </row>
    <row r="10242" spans="1:3" x14ac:dyDescent="0.3">
      <c r="A10242" t="s">
        <v>2</v>
      </c>
      <c r="B10242">
        <v>1537.512851</v>
      </c>
      <c r="C10242">
        <v>91.205777780000005</v>
      </c>
    </row>
    <row r="10243" spans="1:3" x14ac:dyDescent="0.3">
      <c r="A10243" t="s">
        <v>2</v>
      </c>
      <c r="B10243">
        <v>1537.5890509999999</v>
      </c>
      <c r="C10243">
        <v>91.205722219999998</v>
      </c>
    </row>
    <row r="10244" spans="1:3" x14ac:dyDescent="0.3">
      <c r="A10244" t="s">
        <v>2</v>
      </c>
      <c r="B10244">
        <v>1537.6652509999999</v>
      </c>
      <c r="C10244">
        <v>91.205722219999998</v>
      </c>
    </row>
    <row r="10245" spans="1:3" x14ac:dyDescent="0.3">
      <c r="A10245" t="s">
        <v>2</v>
      </c>
      <c r="B10245">
        <v>1537.7414510000001</v>
      </c>
      <c r="C10245">
        <v>91.204944440000006</v>
      </c>
    </row>
    <row r="10246" spans="1:3" x14ac:dyDescent="0.3">
      <c r="A10246" t="s">
        <v>2</v>
      </c>
      <c r="B10246">
        <v>1537.8048779999999</v>
      </c>
      <c r="C10246">
        <v>180.5</v>
      </c>
    </row>
    <row r="10247" spans="1:3" x14ac:dyDescent="0.3">
      <c r="A10247" t="s">
        <v>2</v>
      </c>
      <c r="B10247">
        <v>1537.8176510000001</v>
      </c>
      <c r="C10247">
        <v>91.202888889999997</v>
      </c>
    </row>
    <row r="10248" spans="1:3" x14ac:dyDescent="0.3">
      <c r="A10248" t="s">
        <v>2</v>
      </c>
      <c r="B10248">
        <v>1537.893851</v>
      </c>
      <c r="C10248">
        <v>91.201277779999998</v>
      </c>
    </row>
    <row r="10249" spans="1:3" x14ac:dyDescent="0.3">
      <c r="A10249" t="s">
        <v>2</v>
      </c>
      <c r="B10249">
        <v>1537.970051</v>
      </c>
      <c r="C10249">
        <v>91.200888890000002</v>
      </c>
    </row>
    <row r="10250" spans="1:3" x14ac:dyDescent="0.3">
      <c r="A10250" t="s">
        <v>2</v>
      </c>
      <c r="B10250">
        <v>1538.046251</v>
      </c>
      <c r="C10250">
        <v>91.201277779999998</v>
      </c>
    </row>
    <row r="10251" spans="1:3" x14ac:dyDescent="0.3">
      <c r="A10251" t="s">
        <v>2</v>
      </c>
      <c r="B10251">
        <v>1538.122451</v>
      </c>
      <c r="C10251">
        <v>91.202944439999996</v>
      </c>
    </row>
    <row r="10252" spans="1:3" x14ac:dyDescent="0.3">
      <c r="A10252" t="s">
        <v>2</v>
      </c>
      <c r="B10252">
        <v>1538.1986509999999</v>
      </c>
      <c r="C10252">
        <v>91.204944440000006</v>
      </c>
    </row>
    <row r="10253" spans="1:3" x14ac:dyDescent="0.3">
      <c r="A10253" t="s">
        <v>2</v>
      </c>
      <c r="B10253">
        <v>1538.2748509999999</v>
      </c>
      <c r="C10253">
        <v>91.205388889999995</v>
      </c>
    </row>
    <row r="10254" spans="1:3" x14ac:dyDescent="0.3">
      <c r="A10254" t="s">
        <v>2</v>
      </c>
      <c r="B10254">
        <v>1538.3510510000001</v>
      </c>
      <c r="C10254">
        <v>91.203722220000003</v>
      </c>
    </row>
    <row r="10255" spans="1:3" x14ac:dyDescent="0.3">
      <c r="A10255" t="s">
        <v>2</v>
      </c>
      <c r="B10255">
        <v>1538.4272510000001</v>
      </c>
      <c r="C10255">
        <v>91.201666669999994</v>
      </c>
    </row>
    <row r="10256" spans="1:3" x14ac:dyDescent="0.3">
      <c r="A10256" t="s">
        <v>2</v>
      </c>
      <c r="B10256">
        <v>1538.503451</v>
      </c>
      <c r="C10256">
        <v>91.200833329999995</v>
      </c>
    </row>
    <row r="10257" spans="1:3" x14ac:dyDescent="0.3">
      <c r="A10257" t="s">
        <v>2</v>
      </c>
      <c r="B10257">
        <v>1538.579651</v>
      </c>
      <c r="C10257">
        <v>91.202111110000004</v>
      </c>
    </row>
    <row r="10258" spans="1:3" x14ac:dyDescent="0.3">
      <c r="A10258" t="s">
        <v>2</v>
      </c>
      <c r="B10258">
        <v>1538.655851</v>
      </c>
      <c r="C10258">
        <v>91.203055559999996</v>
      </c>
    </row>
    <row r="10259" spans="1:3" x14ac:dyDescent="0.3">
      <c r="A10259" t="s">
        <v>2</v>
      </c>
      <c r="B10259">
        <v>1538.732051</v>
      </c>
      <c r="C10259">
        <v>91.20105556</v>
      </c>
    </row>
    <row r="10260" spans="1:3" x14ac:dyDescent="0.3">
      <c r="A10260" t="s">
        <v>2</v>
      </c>
      <c r="B10260">
        <v>1538.8082509999999</v>
      </c>
      <c r="C10260">
        <v>91.199888889999997</v>
      </c>
    </row>
    <row r="10261" spans="1:3" x14ac:dyDescent="0.3">
      <c r="A10261" t="s">
        <v>2</v>
      </c>
      <c r="B10261">
        <v>1538.8844509999999</v>
      </c>
      <c r="C10261">
        <v>91.200777779999996</v>
      </c>
    </row>
    <row r="10262" spans="1:3" x14ac:dyDescent="0.3">
      <c r="A10262" t="s">
        <v>2</v>
      </c>
      <c r="B10262">
        <v>1538.9606510000001</v>
      </c>
      <c r="C10262">
        <v>91.202055560000005</v>
      </c>
    </row>
    <row r="10263" spans="1:3" x14ac:dyDescent="0.3">
      <c r="A10263" t="s">
        <v>2</v>
      </c>
      <c r="B10263">
        <v>1539.02439</v>
      </c>
      <c r="C10263">
        <v>180.55555559999999</v>
      </c>
    </row>
    <row r="10264" spans="1:3" x14ac:dyDescent="0.3">
      <c r="A10264" t="s">
        <v>2</v>
      </c>
      <c r="B10264">
        <v>1539.0368510000001</v>
      </c>
      <c r="C10264">
        <v>91.204166670000006</v>
      </c>
    </row>
    <row r="10265" spans="1:3" x14ac:dyDescent="0.3">
      <c r="A10265" t="s">
        <v>2</v>
      </c>
      <c r="B10265">
        <v>1539.113051</v>
      </c>
      <c r="C10265">
        <v>91.205833330000004</v>
      </c>
    </row>
    <row r="10266" spans="1:3" x14ac:dyDescent="0.3">
      <c r="A10266" t="s">
        <v>2</v>
      </c>
      <c r="B10266">
        <v>1539.189251</v>
      </c>
      <c r="C10266">
        <v>91.206277779999994</v>
      </c>
    </row>
    <row r="10267" spans="1:3" x14ac:dyDescent="0.3">
      <c r="A10267" t="s">
        <v>2</v>
      </c>
      <c r="B10267">
        <v>1539.265451</v>
      </c>
      <c r="C10267">
        <v>91.206333330000007</v>
      </c>
    </row>
    <row r="10268" spans="1:3" x14ac:dyDescent="0.3">
      <c r="A10268" t="s">
        <v>2</v>
      </c>
      <c r="B10268">
        <v>1539.341651</v>
      </c>
      <c r="C10268">
        <v>91.206722220000003</v>
      </c>
    </row>
    <row r="10269" spans="1:3" x14ac:dyDescent="0.3">
      <c r="A10269" t="s">
        <v>2</v>
      </c>
      <c r="B10269">
        <v>1539.4178509999999</v>
      </c>
      <c r="C10269">
        <v>91.208388889999995</v>
      </c>
    </row>
    <row r="10270" spans="1:3" x14ac:dyDescent="0.3">
      <c r="A10270" t="s">
        <v>2</v>
      </c>
      <c r="B10270">
        <v>1539.4940509999999</v>
      </c>
      <c r="C10270">
        <v>91.210444440000003</v>
      </c>
    </row>
    <row r="10271" spans="1:3" x14ac:dyDescent="0.3">
      <c r="A10271" t="s">
        <v>2</v>
      </c>
      <c r="B10271">
        <v>1539.5702510000001</v>
      </c>
      <c r="C10271">
        <v>91.212555559999998</v>
      </c>
    </row>
    <row r="10272" spans="1:3" x14ac:dyDescent="0.3">
      <c r="A10272" t="s">
        <v>2</v>
      </c>
      <c r="B10272">
        <v>1539.6464510000001</v>
      </c>
      <c r="C10272">
        <v>91.215055559999996</v>
      </c>
    </row>
    <row r="10273" spans="1:3" x14ac:dyDescent="0.3">
      <c r="A10273" t="s">
        <v>2</v>
      </c>
      <c r="B10273">
        <v>1539.722651</v>
      </c>
      <c r="C10273">
        <v>91.217555559999994</v>
      </c>
    </row>
    <row r="10274" spans="1:3" x14ac:dyDescent="0.3">
      <c r="A10274" t="s">
        <v>2</v>
      </c>
      <c r="B10274">
        <v>1539.798851</v>
      </c>
      <c r="C10274">
        <v>91.221222220000001</v>
      </c>
    </row>
    <row r="10275" spans="1:3" x14ac:dyDescent="0.3">
      <c r="A10275" t="s">
        <v>2</v>
      </c>
      <c r="B10275">
        <v>1539.875051</v>
      </c>
      <c r="C10275">
        <v>91.225722219999994</v>
      </c>
    </row>
    <row r="10276" spans="1:3" x14ac:dyDescent="0.3">
      <c r="A10276" t="s">
        <v>2</v>
      </c>
      <c r="B10276">
        <v>1539.951251</v>
      </c>
      <c r="C10276">
        <v>91.230611109999998</v>
      </c>
    </row>
    <row r="10277" spans="1:3" x14ac:dyDescent="0.3">
      <c r="A10277" t="s">
        <v>2</v>
      </c>
      <c r="B10277">
        <v>1540.0274509999999</v>
      </c>
      <c r="C10277">
        <v>91.237222220000007</v>
      </c>
    </row>
    <row r="10278" spans="1:3" x14ac:dyDescent="0.3">
      <c r="A10278" t="s">
        <v>2</v>
      </c>
      <c r="B10278">
        <v>1540.1036509999999</v>
      </c>
      <c r="C10278">
        <v>91.244611109999994</v>
      </c>
    </row>
    <row r="10279" spans="1:3" x14ac:dyDescent="0.3">
      <c r="A10279" t="s">
        <v>2</v>
      </c>
      <c r="B10279">
        <v>1540.1798510000001</v>
      </c>
      <c r="C10279">
        <v>91.25155556</v>
      </c>
    </row>
    <row r="10280" spans="1:3" x14ac:dyDescent="0.3">
      <c r="A10280" t="s">
        <v>2</v>
      </c>
      <c r="B10280">
        <v>1540.2439019999999</v>
      </c>
      <c r="C10280">
        <v>180.66666670000001</v>
      </c>
    </row>
    <row r="10281" spans="1:3" x14ac:dyDescent="0.3">
      <c r="A10281" t="s">
        <v>2</v>
      </c>
      <c r="B10281">
        <v>1540.2560510000001</v>
      </c>
      <c r="C10281">
        <v>91.257277779999995</v>
      </c>
    </row>
    <row r="10282" spans="1:3" x14ac:dyDescent="0.3">
      <c r="A10282" t="s">
        <v>2</v>
      </c>
      <c r="B10282">
        <v>1540.332251</v>
      </c>
      <c r="C10282">
        <v>91.262166669999999</v>
      </c>
    </row>
    <row r="10283" spans="1:3" x14ac:dyDescent="0.3">
      <c r="A10283" t="s">
        <v>2</v>
      </c>
      <c r="B10283">
        <v>1540.408451</v>
      </c>
      <c r="C10283">
        <v>91.267055560000003</v>
      </c>
    </row>
    <row r="10284" spans="1:3" x14ac:dyDescent="0.3">
      <c r="A10284" t="s">
        <v>2</v>
      </c>
      <c r="B10284">
        <v>1540.484651</v>
      </c>
      <c r="C10284">
        <v>91.272333329999995</v>
      </c>
    </row>
    <row r="10285" spans="1:3" x14ac:dyDescent="0.3">
      <c r="A10285" t="s">
        <v>2</v>
      </c>
      <c r="B10285">
        <v>1540.560851</v>
      </c>
      <c r="C10285">
        <v>91.278444440000001</v>
      </c>
    </row>
    <row r="10286" spans="1:3" x14ac:dyDescent="0.3">
      <c r="A10286" t="s">
        <v>2</v>
      </c>
      <c r="B10286">
        <v>1540.6370509999999</v>
      </c>
      <c r="C10286">
        <v>91.284555560000001</v>
      </c>
    </row>
    <row r="10287" spans="1:3" x14ac:dyDescent="0.3">
      <c r="A10287" t="s">
        <v>2</v>
      </c>
      <c r="B10287">
        <v>1540.7132509999999</v>
      </c>
      <c r="C10287">
        <v>91.289833329999993</v>
      </c>
    </row>
    <row r="10288" spans="1:3" x14ac:dyDescent="0.3">
      <c r="A10288" t="s">
        <v>2</v>
      </c>
      <c r="B10288">
        <v>1540.7894510000001</v>
      </c>
      <c r="C10288">
        <v>91.295888890000001</v>
      </c>
    </row>
    <row r="10289" spans="1:3" x14ac:dyDescent="0.3">
      <c r="A10289" t="s">
        <v>2</v>
      </c>
      <c r="B10289">
        <v>1540.8656510000001</v>
      </c>
      <c r="C10289">
        <v>91.303166669999996</v>
      </c>
    </row>
    <row r="10290" spans="1:3" x14ac:dyDescent="0.3">
      <c r="A10290" t="s">
        <v>2</v>
      </c>
      <c r="B10290">
        <v>1540.941851</v>
      </c>
      <c r="C10290">
        <v>91.309222219999995</v>
      </c>
    </row>
    <row r="10291" spans="1:3" x14ac:dyDescent="0.3">
      <c r="A10291" t="s">
        <v>2</v>
      </c>
      <c r="B10291">
        <v>1541.018051</v>
      </c>
      <c r="C10291">
        <v>91.315333330000001</v>
      </c>
    </row>
    <row r="10292" spans="1:3" x14ac:dyDescent="0.3">
      <c r="A10292" t="s">
        <v>2</v>
      </c>
      <c r="B10292">
        <v>1541.094251</v>
      </c>
      <c r="C10292">
        <v>91.323555560000003</v>
      </c>
    </row>
    <row r="10293" spans="1:3" x14ac:dyDescent="0.3">
      <c r="A10293" t="s">
        <v>2</v>
      </c>
      <c r="B10293">
        <v>1541.170451</v>
      </c>
      <c r="C10293">
        <v>91.331277779999994</v>
      </c>
    </row>
    <row r="10294" spans="1:3" x14ac:dyDescent="0.3">
      <c r="A10294" t="s">
        <v>2</v>
      </c>
      <c r="B10294">
        <v>1541.2466509999999</v>
      </c>
      <c r="C10294">
        <v>91.337000000000003</v>
      </c>
    </row>
    <row r="10295" spans="1:3" x14ac:dyDescent="0.3">
      <c r="A10295" t="s">
        <v>2</v>
      </c>
      <c r="B10295">
        <v>1541.3228509999999</v>
      </c>
      <c r="C10295">
        <v>91.340277779999994</v>
      </c>
    </row>
    <row r="10296" spans="1:3" x14ac:dyDescent="0.3">
      <c r="A10296" t="s">
        <v>2</v>
      </c>
      <c r="B10296">
        <v>1541.3990510000001</v>
      </c>
      <c r="C10296">
        <v>91.341499999999996</v>
      </c>
    </row>
    <row r="10297" spans="1:3" x14ac:dyDescent="0.3">
      <c r="A10297" t="s">
        <v>2</v>
      </c>
      <c r="B10297">
        <v>1541.4634149999999</v>
      </c>
      <c r="C10297">
        <v>180.83333329999999</v>
      </c>
    </row>
    <row r="10298" spans="1:3" x14ac:dyDescent="0.3">
      <c r="A10298" t="s">
        <v>2</v>
      </c>
      <c r="B10298">
        <v>1541.4752510000001</v>
      </c>
      <c r="C10298">
        <v>91.346000000000004</v>
      </c>
    </row>
    <row r="10299" spans="1:3" x14ac:dyDescent="0.3">
      <c r="A10299" t="s">
        <v>2</v>
      </c>
      <c r="B10299">
        <v>1541.551451</v>
      </c>
      <c r="C10299">
        <v>91.355333329999993</v>
      </c>
    </row>
    <row r="10300" spans="1:3" x14ac:dyDescent="0.3">
      <c r="A10300" t="s">
        <v>2</v>
      </c>
      <c r="B10300">
        <v>1541.627651</v>
      </c>
      <c r="C10300">
        <v>91.363500000000002</v>
      </c>
    </row>
    <row r="10301" spans="1:3" x14ac:dyDescent="0.3">
      <c r="A10301" t="s">
        <v>2</v>
      </c>
      <c r="B10301">
        <v>1541.703851</v>
      </c>
      <c r="C10301">
        <v>91.367166670000003</v>
      </c>
    </row>
    <row r="10302" spans="1:3" x14ac:dyDescent="0.3">
      <c r="A10302" t="s">
        <v>2</v>
      </c>
      <c r="B10302">
        <v>1541.780051</v>
      </c>
      <c r="C10302">
        <v>91.371666669999996</v>
      </c>
    </row>
    <row r="10303" spans="1:3" x14ac:dyDescent="0.3">
      <c r="A10303" t="s">
        <v>2</v>
      </c>
      <c r="B10303">
        <v>1541.8562509999999</v>
      </c>
      <c r="C10303">
        <v>91.379000000000005</v>
      </c>
    </row>
    <row r="10304" spans="1:3" x14ac:dyDescent="0.3">
      <c r="A10304" t="s">
        <v>2</v>
      </c>
      <c r="B10304">
        <v>1541.9324509999999</v>
      </c>
      <c r="C10304">
        <v>91.383888889999994</v>
      </c>
    </row>
    <row r="10305" spans="1:3" x14ac:dyDescent="0.3">
      <c r="A10305" t="s">
        <v>2</v>
      </c>
      <c r="B10305">
        <v>1542.0086510000001</v>
      </c>
      <c r="C10305">
        <v>91.387555559999996</v>
      </c>
    </row>
    <row r="10306" spans="1:3" x14ac:dyDescent="0.3">
      <c r="A10306" t="s">
        <v>2</v>
      </c>
      <c r="B10306">
        <v>1542.0848510000001</v>
      </c>
      <c r="C10306">
        <v>91.392444440000006</v>
      </c>
    </row>
    <row r="10307" spans="1:3" x14ac:dyDescent="0.3">
      <c r="A10307" t="s">
        <v>2</v>
      </c>
      <c r="B10307">
        <v>1542.161051</v>
      </c>
      <c r="C10307">
        <v>91.396111110000007</v>
      </c>
    </row>
    <row r="10308" spans="1:3" x14ac:dyDescent="0.3">
      <c r="A10308" t="s">
        <v>2</v>
      </c>
      <c r="B10308">
        <v>1542.237251</v>
      </c>
      <c r="C10308">
        <v>91.398944439999994</v>
      </c>
    </row>
    <row r="10309" spans="1:3" x14ac:dyDescent="0.3">
      <c r="A10309" t="s">
        <v>2</v>
      </c>
      <c r="B10309">
        <v>1542.313451</v>
      </c>
      <c r="C10309">
        <v>91.403055559999999</v>
      </c>
    </row>
    <row r="10310" spans="1:3" x14ac:dyDescent="0.3">
      <c r="A10310" t="s">
        <v>2</v>
      </c>
      <c r="B10310">
        <v>1542.389651</v>
      </c>
      <c r="C10310">
        <v>91.407944439999994</v>
      </c>
    </row>
    <row r="10311" spans="1:3" x14ac:dyDescent="0.3">
      <c r="A10311" t="s">
        <v>2</v>
      </c>
      <c r="B10311">
        <v>1542.4658509999999</v>
      </c>
      <c r="C10311">
        <v>91.411944439999999</v>
      </c>
    </row>
    <row r="10312" spans="1:3" x14ac:dyDescent="0.3">
      <c r="A10312" t="s">
        <v>2</v>
      </c>
      <c r="B10312">
        <v>1542.5420509999999</v>
      </c>
      <c r="C10312">
        <v>91.413944439999995</v>
      </c>
    </row>
    <row r="10313" spans="1:3" x14ac:dyDescent="0.3">
      <c r="A10313" t="s">
        <v>2</v>
      </c>
      <c r="B10313">
        <v>1542.6182510000001</v>
      </c>
      <c r="C10313">
        <v>91.416777780000004</v>
      </c>
    </row>
    <row r="10314" spans="1:3" x14ac:dyDescent="0.3">
      <c r="A10314" t="s">
        <v>2</v>
      </c>
      <c r="B10314">
        <v>1542.6829270000001</v>
      </c>
      <c r="C10314">
        <v>180.94444440000001</v>
      </c>
    </row>
    <row r="10315" spans="1:3" x14ac:dyDescent="0.3">
      <c r="A10315" t="s">
        <v>2</v>
      </c>
      <c r="B10315">
        <v>1542.6944510000001</v>
      </c>
      <c r="C10315">
        <v>91.422944439999995</v>
      </c>
    </row>
    <row r="10316" spans="1:3" x14ac:dyDescent="0.3">
      <c r="A10316" t="s">
        <v>2</v>
      </c>
      <c r="B10316">
        <v>1542.770651</v>
      </c>
      <c r="C10316">
        <v>91.42994444</v>
      </c>
    </row>
    <row r="10317" spans="1:3" x14ac:dyDescent="0.3">
      <c r="A10317" t="s">
        <v>2</v>
      </c>
      <c r="B10317">
        <v>1542.846851</v>
      </c>
      <c r="C10317">
        <v>91.434444439999993</v>
      </c>
    </row>
    <row r="10318" spans="1:3" x14ac:dyDescent="0.3">
      <c r="A10318" t="s">
        <v>2</v>
      </c>
      <c r="B10318">
        <v>1542.923051</v>
      </c>
      <c r="C10318">
        <v>91.434444439999993</v>
      </c>
    </row>
    <row r="10319" spans="1:3" x14ac:dyDescent="0.3">
      <c r="A10319" t="s">
        <v>2</v>
      </c>
      <c r="B10319">
        <v>1542.999251</v>
      </c>
      <c r="C10319">
        <v>91.434833330000004</v>
      </c>
    </row>
    <row r="10320" spans="1:3" x14ac:dyDescent="0.3">
      <c r="A10320" t="s">
        <v>2</v>
      </c>
      <c r="B10320">
        <v>1543.0754509999999</v>
      </c>
      <c r="C10320">
        <v>91.438888890000001</v>
      </c>
    </row>
    <row r="10321" spans="1:3" x14ac:dyDescent="0.3">
      <c r="A10321" t="s">
        <v>2</v>
      </c>
      <c r="B10321">
        <v>1543.1516509999999</v>
      </c>
      <c r="C10321">
        <v>91.441333330000006</v>
      </c>
    </row>
    <row r="10322" spans="1:3" x14ac:dyDescent="0.3">
      <c r="A10322" t="s">
        <v>2</v>
      </c>
      <c r="B10322">
        <v>1543.2278510000001</v>
      </c>
      <c r="C10322">
        <v>91.443833330000004</v>
      </c>
    </row>
    <row r="10323" spans="1:3" x14ac:dyDescent="0.3">
      <c r="A10323" t="s">
        <v>2</v>
      </c>
      <c r="B10323">
        <v>1543.3040510000001</v>
      </c>
      <c r="C10323">
        <v>91.44877778</v>
      </c>
    </row>
    <row r="10324" spans="1:3" x14ac:dyDescent="0.3">
      <c r="A10324" t="s">
        <v>2</v>
      </c>
      <c r="B10324">
        <v>1543.380251</v>
      </c>
      <c r="C10324">
        <v>91.451277779999998</v>
      </c>
    </row>
    <row r="10325" spans="1:3" x14ac:dyDescent="0.3">
      <c r="A10325" t="s">
        <v>2</v>
      </c>
      <c r="B10325">
        <v>1543.456451</v>
      </c>
      <c r="C10325">
        <v>91.452111110000004</v>
      </c>
    </row>
    <row r="10326" spans="1:3" x14ac:dyDescent="0.3">
      <c r="A10326" t="s">
        <v>2</v>
      </c>
      <c r="B10326">
        <v>1543.532651</v>
      </c>
      <c r="C10326">
        <v>91.454222220000005</v>
      </c>
    </row>
    <row r="10327" spans="1:3" x14ac:dyDescent="0.3">
      <c r="A10327" t="s">
        <v>2</v>
      </c>
      <c r="B10327">
        <v>1543.608851</v>
      </c>
      <c r="C10327">
        <v>91.455444439999994</v>
      </c>
    </row>
    <row r="10328" spans="1:3" x14ac:dyDescent="0.3">
      <c r="A10328" t="s">
        <v>2</v>
      </c>
      <c r="B10328">
        <v>1543.6850509999999</v>
      </c>
      <c r="C10328">
        <v>91.454611110000002</v>
      </c>
    </row>
    <row r="10329" spans="1:3" x14ac:dyDescent="0.3">
      <c r="A10329" t="s">
        <v>2</v>
      </c>
      <c r="B10329">
        <v>1543.7612509999999</v>
      </c>
      <c r="C10329">
        <v>91.453777779999996</v>
      </c>
    </row>
    <row r="10330" spans="1:3" x14ac:dyDescent="0.3">
      <c r="A10330" t="s">
        <v>2</v>
      </c>
      <c r="B10330">
        <v>1543.8374510000001</v>
      </c>
      <c r="C10330">
        <v>91.453722220000003</v>
      </c>
    </row>
    <row r="10331" spans="1:3" x14ac:dyDescent="0.3">
      <c r="A10331" t="s">
        <v>2</v>
      </c>
      <c r="B10331">
        <v>1543.902439</v>
      </c>
      <c r="C10331">
        <v>181.11111109999999</v>
      </c>
    </row>
    <row r="10332" spans="1:3" x14ac:dyDescent="0.3">
      <c r="A10332" t="s">
        <v>2</v>
      </c>
      <c r="B10332">
        <v>1543.9136510000001</v>
      </c>
      <c r="C10332">
        <v>91.454111109999999</v>
      </c>
    </row>
    <row r="10333" spans="1:3" x14ac:dyDescent="0.3">
      <c r="A10333" t="s">
        <v>2</v>
      </c>
      <c r="B10333">
        <v>1543.989851</v>
      </c>
      <c r="C10333">
        <v>91.455222219999996</v>
      </c>
    </row>
    <row r="10334" spans="1:3" x14ac:dyDescent="0.3">
      <c r="A10334" t="s">
        <v>2</v>
      </c>
      <c r="B10334">
        <v>1544.066051</v>
      </c>
      <c r="C10334">
        <v>91.456000000000003</v>
      </c>
    </row>
    <row r="10335" spans="1:3" x14ac:dyDescent="0.3">
      <c r="A10335" t="s">
        <v>2</v>
      </c>
      <c r="B10335">
        <v>1544.142251</v>
      </c>
      <c r="C10335">
        <v>91.454777780000001</v>
      </c>
    </row>
    <row r="10336" spans="1:3" x14ac:dyDescent="0.3">
      <c r="A10336" t="s">
        <v>2</v>
      </c>
      <c r="B10336">
        <v>1544.218451</v>
      </c>
      <c r="C10336">
        <v>91.452277780000003</v>
      </c>
    </row>
    <row r="10337" spans="1:3" x14ac:dyDescent="0.3">
      <c r="A10337" t="s">
        <v>2</v>
      </c>
      <c r="B10337">
        <v>1544.2946509999999</v>
      </c>
      <c r="C10337">
        <v>91.452277780000003</v>
      </c>
    </row>
    <row r="10338" spans="1:3" x14ac:dyDescent="0.3">
      <c r="A10338" t="s">
        <v>2</v>
      </c>
      <c r="B10338">
        <v>1544.3708509999999</v>
      </c>
      <c r="C10338">
        <v>91.454777780000001</v>
      </c>
    </row>
    <row r="10339" spans="1:3" x14ac:dyDescent="0.3">
      <c r="A10339" t="s">
        <v>2</v>
      </c>
      <c r="B10339">
        <v>1544.4470510000001</v>
      </c>
      <c r="C10339">
        <v>91.455166669999997</v>
      </c>
    </row>
    <row r="10340" spans="1:3" x14ac:dyDescent="0.3">
      <c r="A10340" t="s">
        <v>2</v>
      </c>
      <c r="B10340">
        <v>1544.5232510000001</v>
      </c>
      <c r="C10340">
        <v>91.452277780000003</v>
      </c>
    </row>
    <row r="10341" spans="1:3" x14ac:dyDescent="0.3">
      <c r="A10341" t="s">
        <v>2</v>
      </c>
      <c r="B10341">
        <v>1544.599451</v>
      </c>
      <c r="C10341">
        <v>91.449388889999994</v>
      </c>
    </row>
    <row r="10342" spans="1:3" x14ac:dyDescent="0.3">
      <c r="A10342" t="s">
        <v>2</v>
      </c>
      <c r="B10342">
        <v>1544.675651</v>
      </c>
      <c r="C10342">
        <v>91.449388889999994</v>
      </c>
    </row>
    <row r="10343" spans="1:3" x14ac:dyDescent="0.3">
      <c r="A10343" t="s">
        <v>2</v>
      </c>
      <c r="B10343">
        <v>1544.751851</v>
      </c>
      <c r="C10343">
        <v>91.450166670000002</v>
      </c>
    </row>
    <row r="10344" spans="1:3" x14ac:dyDescent="0.3">
      <c r="A10344" t="s">
        <v>2</v>
      </c>
      <c r="B10344">
        <v>1544.828051</v>
      </c>
      <c r="C10344">
        <v>91.449333330000002</v>
      </c>
    </row>
    <row r="10345" spans="1:3" x14ac:dyDescent="0.3">
      <c r="A10345" t="s">
        <v>2</v>
      </c>
      <c r="B10345">
        <v>1544.9042509999999</v>
      </c>
      <c r="C10345">
        <v>91.448888890000006</v>
      </c>
    </row>
    <row r="10346" spans="1:3" x14ac:dyDescent="0.3">
      <c r="A10346" t="s">
        <v>2</v>
      </c>
      <c r="B10346">
        <v>1544.9804509999999</v>
      </c>
      <c r="C10346">
        <v>91.450166670000002</v>
      </c>
    </row>
    <row r="10347" spans="1:3" x14ac:dyDescent="0.3">
      <c r="A10347" t="s">
        <v>2</v>
      </c>
      <c r="B10347">
        <v>1545.0566510000001</v>
      </c>
      <c r="C10347">
        <v>91.450999999999993</v>
      </c>
    </row>
    <row r="10348" spans="1:3" x14ac:dyDescent="0.3">
      <c r="A10348" t="s">
        <v>2</v>
      </c>
      <c r="B10348">
        <v>1545.1219510000001</v>
      </c>
      <c r="C10348">
        <v>181.2222222</v>
      </c>
    </row>
    <row r="10349" spans="1:3" x14ac:dyDescent="0.3">
      <c r="A10349" t="s">
        <v>2</v>
      </c>
      <c r="B10349">
        <v>1545.1328510000001</v>
      </c>
      <c r="C10349">
        <v>91.45105556</v>
      </c>
    </row>
    <row r="10350" spans="1:3" x14ac:dyDescent="0.3">
      <c r="A10350" t="s">
        <v>2</v>
      </c>
      <c r="B10350">
        <v>1545.209051</v>
      </c>
      <c r="C10350">
        <v>91.452333330000002</v>
      </c>
    </row>
    <row r="10351" spans="1:3" x14ac:dyDescent="0.3">
      <c r="A10351" t="s">
        <v>2</v>
      </c>
      <c r="B10351">
        <v>1545.285251</v>
      </c>
      <c r="C10351">
        <v>91.453611109999997</v>
      </c>
    </row>
    <row r="10352" spans="1:3" x14ac:dyDescent="0.3">
      <c r="A10352" t="s">
        <v>2</v>
      </c>
      <c r="B10352">
        <v>1545.361451</v>
      </c>
      <c r="C10352">
        <v>91.453666670000004</v>
      </c>
    </row>
    <row r="10353" spans="1:3" x14ac:dyDescent="0.3">
      <c r="A10353" t="s">
        <v>2</v>
      </c>
      <c r="B10353">
        <v>1545.437651</v>
      </c>
      <c r="C10353">
        <v>91.456222220000001</v>
      </c>
    </row>
    <row r="10354" spans="1:3" x14ac:dyDescent="0.3">
      <c r="A10354" t="s">
        <v>2</v>
      </c>
      <c r="B10354">
        <v>1545.5138509999999</v>
      </c>
      <c r="C10354">
        <v>91.461222219999996</v>
      </c>
    </row>
    <row r="10355" spans="1:3" x14ac:dyDescent="0.3">
      <c r="A10355" t="s">
        <v>2</v>
      </c>
      <c r="B10355">
        <v>1545.5900509999999</v>
      </c>
      <c r="C10355">
        <v>91.464166669999997</v>
      </c>
    </row>
    <row r="10356" spans="1:3" x14ac:dyDescent="0.3">
      <c r="A10356" t="s">
        <v>2</v>
      </c>
      <c r="B10356">
        <v>1545.6662510000001</v>
      </c>
      <c r="C10356">
        <v>91.465055559999996</v>
      </c>
    </row>
    <row r="10357" spans="1:3" x14ac:dyDescent="0.3">
      <c r="A10357" t="s">
        <v>2</v>
      </c>
      <c r="B10357">
        <v>1545.7424510000001</v>
      </c>
      <c r="C10357">
        <v>91.467555559999994</v>
      </c>
    </row>
    <row r="10358" spans="1:3" x14ac:dyDescent="0.3">
      <c r="A10358" t="s">
        <v>2</v>
      </c>
      <c r="B10358">
        <v>1545.818651</v>
      </c>
      <c r="C10358">
        <v>91.471333329999993</v>
      </c>
    </row>
    <row r="10359" spans="1:3" x14ac:dyDescent="0.3">
      <c r="A10359" t="s">
        <v>2</v>
      </c>
      <c r="B10359">
        <v>1545.894851</v>
      </c>
      <c r="C10359">
        <v>91.475055560000001</v>
      </c>
    </row>
    <row r="10360" spans="1:3" x14ac:dyDescent="0.3">
      <c r="A10360" t="s">
        <v>2</v>
      </c>
      <c r="B10360">
        <v>1545.971051</v>
      </c>
      <c r="C10360">
        <v>91.48038889</v>
      </c>
    </row>
    <row r="10361" spans="1:3" x14ac:dyDescent="0.3">
      <c r="A10361" t="s">
        <v>2</v>
      </c>
      <c r="B10361">
        <v>1546.047251</v>
      </c>
      <c r="C10361">
        <v>91.486611109999998</v>
      </c>
    </row>
    <row r="10362" spans="1:3" x14ac:dyDescent="0.3">
      <c r="A10362" t="s">
        <v>2</v>
      </c>
      <c r="B10362">
        <v>1546.1234509999999</v>
      </c>
      <c r="C10362">
        <v>91.491611109999994</v>
      </c>
    </row>
    <row r="10363" spans="1:3" x14ac:dyDescent="0.3">
      <c r="A10363" t="s">
        <v>2</v>
      </c>
      <c r="B10363">
        <v>1546.1996509999999</v>
      </c>
      <c r="C10363">
        <v>91.497444439999995</v>
      </c>
    </row>
    <row r="10364" spans="1:3" x14ac:dyDescent="0.3">
      <c r="A10364" t="s">
        <v>2</v>
      </c>
      <c r="B10364">
        <v>1546.2758510000001</v>
      </c>
      <c r="C10364">
        <v>91.504888890000004</v>
      </c>
    </row>
    <row r="10365" spans="1:3" x14ac:dyDescent="0.3">
      <c r="A10365" t="s">
        <v>2</v>
      </c>
      <c r="B10365">
        <v>1546.341463</v>
      </c>
      <c r="C10365">
        <v>181.38888890000001</v>
      </c>
    </row>
    <row r="10366" spans="1:3" x14ac:dyDescent="0.3">
      <c r="A10366" t="s">
        <v>2</v>
      </c>
      <c r="B10366">
        <v>1546.3520510000001</v>
      </c>
      <c r="C10366">
        <v>91.509833330000006</v>
      </c>
    </row>
    <row r="10367" spans="1:3" x14ac:dyDescent="0.3">
      <c r="A10367" t="s">
        <v>2</v>
      </c>
      <c r="B10367">
        <v>1546.428251</v>
      </c>
      <c r="C10367">
        <v>91.514722219999996</v>
      </c>
    </row>
    <row r="10368" spans="1:3" x14ac:dyDescent="0.3">
      <c r="A10368" t="s">
        <v>2</v>
      </c>
      <c r="B10368">
        <v>1546.504451</v>
      </c>
      <c r="C10368">
        <v>91.524555559999996</v>
      </c>
    </row>
    <row r="10369" spans="1:3" x14ac:dyDescent="0.3">
      <c r="A10369" t="s">
        <v>2</v>
      </c>
      <c r="B10369">
        <v>1546.580651</v>
      </c>
      <c r="C10369">
        <v>91.534333329999995</v>
      </c>
    </row>
    <row r="10370" spans="1:3" x14ac:dyDescent="0.3">
      <c r="A10370" t="s">
        <v>2</v>
      </c>
      <c r="B10370">
        <v>1546.656851</v>
      </c>
      <c r="C10370">
        <v>91.540833329999998</v>
      </c>
    </row>
    <row r="10371" spans="1:3" x14ac:dyDescent="0.3">
      <c r="A10371" t="s">
        <v>2</v>
      </c>
      <c r="B10371">
        <v>1546.7330509999999</v>
      </c>
      <c r="C10371">
        <v>91.547722219999997</v>
      </c>
    </row>
    <row r="10372" spans="1:3" x14ac:dyDescent="0.3">
      <c r="A10372" t="s">
        <v>2</v>
      </c>
      <c r="B10372">
        <v>1546.8092509999999</v>
      </c>
      <c r="C10372">
        <v>91.556666669999998</v>
      </c>
    </row>
    <row r="10373" spans="1:3" x14ac:dyDescent="0.3">
      <c r="A10373" t="s">
        <v>2</v>
      </c>
      <c r="B10373">
        <v>1546.8854510000001</v>
      </c>
      <c r="C10373">
        <v>91.566388889999999</v>
      </c>
    </row>
    <row r="10374" spans="1:3" x14ac:dyDescent="0.3">
      <c r="A10374" t="s">
        <v>2</v>
      </c>
      <c r="B10374">
        <v>1546.9616510000001</v>
      </c>
      <c r="C10374">
        <v>91.576166670000006</v>
      </c>
    </row>
    <row r="10375" spans="1:3" x14ac:dyDescent="0.3">
      <c r="A10375" t="s">
        <v>2</v>
      </c>
      <c r="B10375">
        <v>1547.037851</v>
      </c>
      <c r="C10375">
        <v>91.586777780000006</v>
      </c>
    </row>
    <row r="10376" spans="1:3" x14ac:dyDescent="0.3">
      <c r="A10376" t="s">
        <v>2</v>
      </c>
      <c r="B10376">
        <v>1547.114051</v>
      </c>
      <c r="C10376">
        <v>91.597888889999993</v>
      </c>
    </row>
    <row r="10377" spans="1:3" x14ac:dyDescent="0.3">
      <c r="A10377" t="s">
        <v>2</v>
      </c>
      <c r="B10377">
        <v>1547.190251</v>
      </c>
      <c r="C10377">
        <v>91.607333330000003</v>
      </c>
    </row>
    <row r="10378" spans="1:3" x14ac:dyDescent="0.3">
      <c r="A10378" t="s">
        <v>2</v>
      </c>
      <c r="B10378">
        <v>1547.266451</v>
      </c>
      <c r="C10378">
        <v>91.615555560000004</v>
      </c>
    </row>
    <row r="10379" spans="1:3" x14ac:dyDescent="0.3">
      <c r="A10379" t="s">
        <v>2</v>
      </c>
      <c r="B10379">
        <v>1547.3426509999999</v>
      </c>
      <c r="C10379">
        <v>91.624888889999994</v>
      </c>
    </row>
    <row r="10380" spans="1:3" x14ac:dyDescent="0.3">
      <c r="A10380" t="s">
        <v>2</v>
      </c>
      <c r="B10380">
        <v>1547.4188509999999</v>
      </c>
      <c r="C10380">
        <v>91.635055559999998</v>
      </c>
    </row>
    <row r="10381" spans="1:3" x14ac:dyDescent="0.3">
      <c r="A10381" t="s">
        <v>2</v>
      </c>
      <c r="B10381">
        <v>1547.4950510000001</v>
      </c>
      <c r="C10381">
        <v>91.642777780000003</v>
      </c>
    </row>
    <row r="10382" spans="1:3" x14ac:dyDescent="0.3">
      <c r="A10382" t="s">
        <v>2</v>
      </c>
      <c r="B10382">
        <v>1547.560976</v>
      </c>
      <c r="C10382">
        <v>181.5</v>
      </c>
    </row>
    <row r="10383" spans="1:3" x14ac:dyDescent="0.3">
      <c r="A10383" t="s">
        <v>2</v>
      </c>
      <c r="B10383">
        <v>1547.5712510000001</v>
      </c>
      <c r="C10383">
        <v>91.646833330000007</v>
      </c>
    </row>
    <row r="10384" spans="1:3" x14ac:dyDescent="0.3">
      <c r="A10384" t="s">
        <v>2</v>
      </c>
      <c r="B10384">
        <v>1547.647451</v>
      </c>
      <c r="C10384">
        <v>91.651722219999996</v>
      </c>
    </row>
    <row r="10385" spans="1:3" x14ac:dyDescent="0.3">
      <c r="A10385" t="s">
        <v>2</v>
      </c>
      <c r="B10385">
        <v>1547.723651</v>
      </c>
      <c r="C10385">
        <v>91.659111109999998</v>
      </c>
    </row>
    <row r="10386" spans="1:3" x14ac:dyDescent="0.3">
      <c r="A10386" t="s">
        <v>2</v>
      </c>
      <c r="B10386">
        <v>1547.799851</v>
      </c>
      <c r="C10386">
        <v>91.664055559999994</v>
      </c>
    </row>
    <row r="10387" spans="1:3" x14ac:dyDescent="0.3">
      <c r="A10387" t="s">
        <v>2</v>
      </c>
      <c r="B10387">
        <v>1547.876051</v>
      </c>
      <c r="C10387">
        <v>91.666555560000006</v>
      </c>
    </row>
    <row r="10388" spans="1:3" x14ac:dyDescent="0.3">
      <c r="A10388" t="s">
        <v>2</v>
      </c>
      <c r="B10388">
        <v>1547.9522509999999</v>
      </c>
      <c r="C10388">
        <v>91.668611110000001</v>
      </c>
    </row>
    <row r="10389" spans="1:3" x14ac:dyDescent="0.3">
      <c r="A10389" t="s">
        <v>2</v>
      </c>
      <c r="B10389">
        <v>1548.0284509999999</v>
      </c>
      <c r="C10389">
        <v>91.670666670000003</v>
      </c>
    </row>
    <row r="10390" spans="1:3" x14ac:dyDescent="0.3">
      <c r="A10390" t="s">
        <v>2</v>
      </c>
      <c r="B10390">
        <v>1548.1046510000001</v>
      </c>
      <c r="C10390">
        <v>91.671444440000002</v>
      </c>
    </row>
    <row r="10391" spans="1:3" x14ac:dyDescent="0.3">
      <c r="A10391" t="s">
        <v>2</v>
      </c>
      <c r="B10391">
        <v>1548.1808510000001</v>
      </c>
      <c r="C10391">
        <v>91.669777780000004</v>
      </c>
    </row>
    <row r="10392" spans="1:3" x14ac:dyDescent="0.3">
      <c r="A10392" t="s">
        <v>2</v>
      </c>
      <c r="B10392">
        <v>1548.257051</v>
      </c>
      <c r="C10392">
        <v>91.668444440000002</v>
      </c>
    </row>
    <row r="10393" spans="1:3" x14ac:dyDescent="0.3">
      <c r="A10393" t="s">
        <v>2</v>
      </c>
      <c r="B10393">
        <v>1548.333251</v>
      </c>
      <c r="C10393">
        <v>91.669611110000005</v>
      </c>
    </row>
    <row r="10394" spans="1:3" x14ac:dyDescent="0.3">
      <c r="A10394" t="s">
        <v>2</v>
      </c>
      <c r="B10394">
        <v>1548.409451</v>
      </c>
      <c r="C10394">
        <v>91.671555560000002</v>
      </c>
    </row>
    <row r="10395" spans="1:3" x14ac:dyDescent="0.3">
      <c r="A10395" t="s">
        <v>2</v>
      </c>
      <c r="B10395">
        <v>1548.485651</v>
      </c>
      <c r="C10395">
        <v>91.672333330000001</v>
      </c>
    </row>
    <row r="10396" spans="1:3" x14ac:dyDescent="0.3">
      <c r="A10396" t="s">
        <v>2</v>
      </c>
      <c r="B10396">
        <v>1548.5618509999999</v>
      </c>
      <c r="C10396">
        <v>91.673555559999997</v>
      </c>
    </row>
    <row r="10397" spans="1:3" x14ac:dyDescent="0.3">
      <c r="A10397" t="s">
        <v>2</v>
      </c>
      <c r="B10397">
        <v>1548.6380509999999</v>
      </c>
      <c r="C10397">
        <v>91.676055559999995</v>
      </c>
    </row>
    <row r="10398" spans="1:3" x14ac:dyDescent="0.3">
      <c r="A10398" t="s">
        <v>2</v>
      </c>
      <c r="B10398">
        <v>1548.7142510000001</v>
      </c>
      <c r="C10398">
        <v>91.674833329999998</v>
      </c>
    </row>
    <row r="10399" spans="1:3" x14ac:dyDescent="0.3">
      <c r="A10399" t="s">
        <v>2</v>
      </c>
      <c r="B10399">
        <v>1548.7804880000001</v>
      </c>
      <c r="C10399">
        <v>181.55555559999999</v>
      </c>
    </row>
    <row r="10400" spans="1:3" x14ac:dyDescent="0.3">
      <c r="A10400" t="s">
        <v>2</v>
      </c>
      <c r="B10400">
        <v>1548.7904510000001</v>
      </c>
      <c r="C10400">
        <v>91.671166670000005</v>
      </c>
    </row>
    <row r="10401" spans="1:3" x14ac:dyDescent="0.3">
      <c r="A10401" t="s">
        <v>2</v>
      </c>
      <c r="B10401">
        <v>1548.866651</v>
      </c>
      <c r="C10401">
        <v>91.672388889999993</v>
      </c>
    </row>
    <row r="10402" spans="1:3" x14ac:dyDescent="0.3">
      <c r="A10402" t="s">
        <v>2</v>
      </c>
      <c r="B10402">
        <v>1548.942851</v>
      </c>
      <c r="C10402">
        <v>91.675222219999995</v>
      </c>
    </row>
    <row r="10403" spans="1:3" x14ac:dyDescent="0.3">
      <c r="A10403" t="s">
        <v>2</v>
      </c>
      <c r="B10403">
        <v>1549.019051</v>
      </c>
      <c r="C10403">
        <v>91.674388890000003</v>
      </c>
    </row>
    <row r="10404" spans="1:3" x14ac:dyDescent="0.3">
      <c r="A10404" t="s">
        <v>2</v>
      </c>
      <c r="B10404">
        <v>1549.095251</v>
      </c>
      <c r="C10404">
        <v>91.672666669999998</v>
      </c>
    </row>
    <row r="10405" spans="1:3" x14ac:dyDescent="0.3">
      <c r="A10405" t="s">
        <v>2</v>
      </c>
      <c r="B10405">
        <v>1549.1714509999999</v>
      </c>
      <c r="C10405">
        <v>91.671444440000002</v>
      </c>
    </row>
    <row r="10406" spans="1:3" x14ac:dyDescent="0.3">
      <c r="A10406" t="s">
        <v>2</v>
      </c>
      <c r="B10406">
        <v>1549.2476509999999</v>
      </c>
      <c r="C10406">
        <v>91.669333330000001</v>
      </c>
    </row>
    <row r="10407" spans="1:3" x14ac:dyDescent="0.3">
      <c r="A10407" t="s">
        <v>2</v>
      </c>
      <c r="B10407">
        <v>1549.3238510000001</v>
      </c>
      <c r="C10407">
        <v>91.667722220000002</v>
      </c>
    </row>
    <row r="10408" spans="1:3" x14ac:dyDescent="0.3">
      <c r="A10408" t="s">
        <v>2</v>
      </c>
      <c r="B10408">
        <v>1549.4000510000001</v>
      </c>
      <c r="C10408">
        <v>91.667277780000006</v>
      </c>
    </row>
    <row r="10409" spans="1:3" x14ac:dyDescent="0.3">
      <c r="A10409" t="s">
        <v>2</v>
      </c>
      <c r="B10409">
        <v>1549.476251</v>
      </c>
      <c r="C10409">
        <v>91.666888889999996</v>
      </c>
    </row>
    <row r="10410" spans="1:3" x14ac:dyDescent="0.3">
      <c r="A10410" t="s">
        <v>2</v>
      </c>
      <c r="B10410">
        <v>1549.552451</v>
      </c>
      <c r="C10410">
        <v>91.664833329999993</v>
      </c>
    </row>
    <row r="10411" spans="1:3" x14ac:dyDescent="0.3">
      <c r="A10411" t="s">
        <v>2</v>
      </c>
      <c r="B10411">
        <v>1549.628651</v>
      </c>
      <c r="C10411">
        <v>91.66116667</v>
      </c>
    </row>
    <row r="10412" spans="1:3" x14ac:dyDescent="0.3">
      <c r="A10412" t="s">
        <v>2</v>
      </c>
      <c r="B10412">
        <v>1549.704851</v>
      </c>
      <c r="C10412">
        <v>91.658277780000006</v>
      </c>
    </row>
    <row r="10413" spans="1:3" x14ac:dyDescent="0.3">
      <c r="A10413" t="s">
        <v>2</v>
      </c>
      <c r="B10413">
        <v>1549.7810509999999</v>
      </c>
      <c r="C10413">
        <v>91.656222220000004</v>
      </c>
    </row>
    <row r="10414" spans="1:3" x14ac:dyDescent="0.3">
      <c r="A10414" t="s">
        <v>2</v>
      </c>
      <c r="B10414">
        <v>1549.8572509999999</v>
      </c>
      <c r="C10414">
        <v>91.653722220000006</v>
      </c>
    </row>
    <row r="10415" spans="1:3" x14ac:dyDescent="0.3">
      <c r="A10415" t="s">
        <v>2</v>
      </c>
      <c r="B10415">
        <v>1549.9334510000001</v>
      </c>
      <c r="C10415">
        <v>91.65133333</v>
      </c>
    </row>
    <row r="10416" spans="1:3" x14ac:dyDescent="0.3">
      <c r="A10416" t="s">
        <v>2</v>
      </c>
      <c r="B10416">
        <v>1550</v>
      </c>
      <c r="C10416">
        <v>181.7222222</v>
      </c>
    </row>
    <row r="10417" spans="1:3" x14ac:dyDescent="0.3">
      <c r="A10417" t="s">
        <v>2</v>
      </c>
      <c r="B10417">
        <v>1550.0096510000001</v>
      </c>
      <c r="C10417">
        <v>91.646444439999996</v>
      </c>
    </row>
    <row r="10418" spans="1:3" x14ac:dyDescent="0.3">
      <c r="A10418" t="s">
        <v>2</v>
      </c>
      <c r="B10418">
        <v>1550.085851</v>
      </c>
      <c r="C10418">
        <v>91.64155556</v>
      </c>
    </row>
    <row r="10419" spans="1:3" x14ac:dyDescent="0.3">
      <c r="A10419" t="s">
        <v>2</v>
      </c>
      <c r="B10419">
        <v>1550.162051</v>
      </c>
      <c r="C10419">
        <v>91.640777779999993</v>
      </c>
    </row>
    <row r="10420" spans="1:3" x14ac:dyDescent="0.3">
      <c r="A10420" t="s">
        <v>2</v>
      </c>
      <c r="B10420">
        <v>1550.238251</v>
      </c>
      <c r="C10420">
        <v>91.639166669999994</v>
      </c>
    </row>
    <row r="10421" spans="1:3" x14ac:dyDescent="0.3">
      <c r="A10421" t="s">
        <v>2</v>
      </c>
      <c r="B10421">
        <v>1550.314451</v>
      </c>
      <c r="C10421">
        <v>91.634666670000001</v>
      </c>
    </row>
    <row r="10422" spans="1:3" x14ac:dyDescent="0.3">
      <c r="A10422" t="s">
        <v>2</v>
      </c>
      <c r="B10422">
        <v>1550.3906509999999</v>
      </c>
      <c r="C10422">
        <v>91.629777779999998</v>
      </c>
    </row>
    <row r="10423" spans="1:3" x14ac:dyDescent="0.3">
      <c r="A10423" t="s">
        <v>2</v>
      </c>
      <c r="B10423">
        <v>1550.4668509999999</v>
      </c>
      <c r="C10423">
        <v>91.62572222</v>
      </c>
    </row>
    <row r="10424" spans="1:3" x14ac:dyDescent="0.3">
      <c r="A10424" t="s">
        <v>2</v>
      </c>
      <c r="B10424">
        <v>1550.5430510000001</v>
      </c>
      <c r="C10424">
        <v>91.623722220000005</v>
      </c>
    </row>
    <row r="10425" spans="1:3" x14ac:dyDescent="0.3">
      <c r="A10425" t="s">
        <v>2</v>
      </c>
      <c r="B10425">
        <v>1550.6192510000001</v>
      </c>
      <c r="C10425">
        <v>91.623388890000001</v>
      </c>
    </row>
    <row r="10426" spans="1:3" x14ac:dyDescent="0.3">
      <c r="A10426" t="s">
        <v>2</v>
      </c>
      <c r="B10426">
        <v>1550.695451</v>
      </c>
      <c r="C10426">
        <v>91.623000000000005</v>
      </c>
    </row>
    <row r="10427" spans="1:3" x14ac:dyDescent="0.3">
      <c r="A10427" t="s">
        <v>2</v>
      </c>
      <c r="B10427">
        <v>1550.771651</v>
      </c>
      <c r="C10427">
        <v>91.621444440000005</v>
      </c>
    </row>
    <row r="10428" spans="1:3" x14ac:dyDescent="0.3">
      <c r="A10428" t="s">
        <v>2</v>
      </c>
      <c r="B10428">
        <v>1550.847851</v>
      </c>
      <c r="C10428">
        <v>91.619055560000007</v>
      </c>
    </row>
    <row r="10429" spans="1:3" x14ac:dyDescent="0.3">
      <c r="A10429" t="s">
        <v>2</v>
      </c>
      <c r="B10429">
        <v>1550.924051</v>
      </c>
      <c r="C10429">
        <v>91.616666670000001</v>
      </c>
    </row>
    <row r="10430" spans="1:3" x14ac:dyDescent="0.3">
      <c r="A10430" t="s">
        <v>2</v>
      </c>
      <c r="B10430">
        <v>1551.0002509999999</v>
      </c>
      <c r="C10430">
        <v>91.614666670000005</v>
      </c>
    </row>
    <row r="10431" spans="1:3" x14ac:dyDescent="0.3">
      <c r="A10431" t="s">
        <v>2</v>
      </c>
      <c r="B10431">
        <v>1551.0764509999999</v>
      </c>
      <c r="C10431">
        <v>91.613888889999998</v>
      </c>
    </row>
    <row r="10432" spans="1:3" x14ac:dyDescent="0.3">
      <c r="A10432" t="s">
        <v>2</v>
      </c>
      <c r="B10432">
        <v>1551.1526510000001</v>
      </c>
      <c r="C10432">
        <v>91.611388890000001</v>
      </c>
    </row>
    <row r="10433" spans="1:3" x14ac:dyDescent="0.3">
      <c r="A10433" t="s">
        <v>2</v>
      </c>
      <c r="B10433">
        <v>1551.2195119999999</v>
      </c>
      <c r="C10433">
        <v>181.83333329999999</v>
      </c>
    </row>
    <row r="10434" spans="1:3" x14ac:dyDescent="0.3">
      <c r="A10434" t="s">
        <v>2</v>
      </c>
      <c r="B10434">
        <v>1551.2288510000001</v>
      </c>
      <c r="C10434">
        <v>91.606388890000005</v>
      </c>
    </row>
    <row r="10435" spans="1:3" x14ac:dyDescent="0.3">
      <c r="A10435" t="s">
        <v>2</v>
      </c>
      <c r="B10435">
        <v>1551.305051</v>
      </c>
      <c r="C10435">
        <v>91.603888889999993</v>
      </c>
    </row>
    <row r="10436" spans="1:3" x14ac:dyDescent="0.3">
      <c r="A10436" t="s">
        <v>2</v>
      </c>
      <c r="B10436">
        <v>1551.381251</v>
      </c>
      <c r="C10436">
        <v>91.603888889999993</v>
      </c>
    </row>
    <row r="10437" spans="1:3" x14ac:dyDescent="0.3">
      <c r="A10437" t="s">
        <v>2</v>
      </c>
      <c r="B10437">
        <v>1551.457451</v>
      </c>
      <c r="C10437">
        <v>91.603833330000001</v>
      </c>
    </row>
    <row r="10438" spans="1:3" x14ac:dyDescent="0.3">
      <c r="A10438" t="s">
        <v>2</v>
      </c>
      <c r="B10438">
        <v>1551.533651</v>
      </c>
      <c r="C10438">
        <v>91.603055560000001</v>
      </c>
    </row>
    <row r="10439" spans="1:3" x14ac:dyDescent="0.3">
      <c r="A10439" t="s">
        <v>2</v>
      </c>
      <c r="B10439">
        <v>1551.6098509999999</v>
      </c>
      <c r="C10439">
        <v>91.601055560000006</v>
      </c>
    </row>
    <row r="10440" spans="1:3" x14ac:dyDescent="0.3">
      <c r="A10440" t="s">
        <v>2</v>
      </c>
      <c r="B10440">
        <v>1551.6860509999999</v>
      </c>
      <c r="C10440">
        <v>91.599444439999999</v>
      </c>
    </row>
    <row r="10441" spans="1:3" x14ac:dyDescent="0.3">
      <c r="A10441" t="s">
        <v>2</v>
      </c>
      <c r="B10441">
        <v>1551.7622510000001</v>
      </c>
      <c r="C10441">
        <v>91.598722219999999</v>
      </c>
    </row>
    <row r="10442" spans="1:3" x14ac:dyDescent="0.3">
      <c r="A10442" t="s">
        <v>2</v>
      </c>
      <c r="B10442">
        <v>1551.8384510000001</v>
      </c>
      <c r="C10442">
        <v>91.596666670000005</v>
      </c>
    </row>
    <row r="10443" spans="1:3" x14ac:dyDescent="0.3">
      <c r="A10443" t="s">
        <v>2</v>
      </c>
      <c r="B10443">
        <v>1551.914651</v>
      </c>
      <c r="C10443">
        <v>91.593000000000004</v>
      </c>
    </row>
    <row r="10444" spans="1:3" x14ac:dyDescent="0.3">
      <c r="A10444" t="s">
        <v>2</v>
      </c>
      <c r="B10444">
        <v>1551.990851</v>
      </c>
      <c r="C10444">
        <v>91.589722219999999</v>
      </c>
    </row>
    <row r="10445" spans="1:3" x14ac:dyDescent="0.3">
      <c r="A10445" t="s">
        <v>2</v>
      </c>
      <c r="B10445">
        <v>1552.067051</v>
      </c>
      <c r="C10445">
        <v>91.587666670000004</v>
      </c>
    </row>
    <row r="10446" spans="1:3" x14ac:dyDescent="0.3">
      <c r="A10446" t="s">
        <v>2</v>
      </c>
      <c r="B10446">
        <v>1552.143251</v>
      </c>
      <c r="C10446">
        <v>91.587166670000002</v>
      </c>
    </row>
    <row r="10447" spans="1:3" x14ac:dyDescent="0.3">
      <c r="A10447" t="s">
        <v>2</v>
      </c>
      <c r="B10447">
        <v>1552.2194509999999</v>
      </c>
      <c r="C10447">
        <v>91.584611109999997</v>
      </c>
    </row>
    <row r="10448" spans="1:3" x14ac:dyDescent="0.3">
      <c r="A10448" t="s">
        <v>2</v>
      </c>
      <c r="B10448">
        <v>1552.2956509999999</v>
      </c>
      <c r="C10448">
        <v>91.578000000000003</v>
      </c>
    </row>
    <row r="10449" spans="1:3" x14ac:dyDescent="0.3">
      <c r="A10449" t="s">
        <v>2</v>
      </c>
      <c r="B10449">
        <v>1552.3718510000001</v>
      </c>
      <c r="C10449">
        <v>91.574333330000002</v>
      </c>
    </row>
    <row r="10450" spans="1:3" x14ac:dyDescent="0.3">
      <c r="A10450" t="s">
        <v>2</v>
      </c>
      <c r="B10450">
        <v>1552.439024</v>
      </c>
      <c r="C10450">
        <v>182</v>
      </c>
    </row>
    <row r="10451" spans="1:3" x14ac:dyDescent="0.3">
      <c r="A10451" t="s">
        <v>2</v>
      </c>
      <c r="B10451">
        <v>1552.4480510000001</v>
      </c>
      <c r="C10451">
        <v>91.573111109999999</v>
      </c>
    </row>
    <row r="10452" spans="1:3" x14ac:dyDescent="0.3">
      <c r="A10452" t="s">
        <v>2</v>
      </c>
      <c r="B10452">
        <v>1552.524251</v>
      </c>
      <c r="C10452">
        <v>91.570722219999993</v>
      </c>
    </row>
    <row r="10453" spans="1:3" x14ac:dyDescent="0.3">
      <c r="A10453" t="s">
        <v>2</v>
      </c>
      <c r="B10453">
        <v>1552.600451</v>
      </c>
      <c r="C10453">
        <v>91.568666669999999</v>
      </c>
    </row>
    <row r="10454" spans="1:3" x14ac:dyDescent="0.3">
      <c r="A10454" t="s">
        <v>2</v>
      </c>
      <c r="B10454">
        <v>1552.676651</v>
      </c>
      <c r="C10454">
        <v>91.565777780000005</v>
      </c>
    </row>
    <row r="10455" spans="1:3" x14ac:dyDescent="0.3">
      <c r="A10455" t="s">
        <v>2</v>
      </c>
      <c r="B10455">
        <v>1552.752851</v>
      </c>
      <c r="C10455">
        <v>91.562055560000005</v>
      </c>
    </row>
    <row r="10456" spans="1:3" x14ac:dyDescent="0.3">
      <c r="A10456" t="s">
        <v>2</v>
      </c>
      <c r="B10456">
        <v>1552.8290509999999</v>
      </c>
      <c r="C10456">
        <v>91.559111110000003</v>
      </c>
    </row>
    <row r="10457" spans="1:3" x14ac:dyDescent="0.3">
      <c r="A10457" t="s">
        <v>2</v>
      </c>
      <c r="B10457">
        <v>1552.9052509999999</v>
      </c>
      <c r="C10457">
        <v>91.556166669999996</v>
      </c>
    </row>
    <row r="10458" spans="1:3" x14ac:dyDescent="0.3">
      <c r="A10458" t="s">
        <v>2</v>
      </c>
      <c r="B10458">
        <v>1552.9814510000001</v>
      </c>
      <c r="C10458">
        <v>91.55277778</v>
      </c>
    </row>
    <row r="10459" spans="1:3" x14ac:dyDescent="0.3">
      <c r="A10459" t="s">
        <v>2</v>
      </c>
      <c r="B10459">
        <v>1553.0576510000001</v>
      </c>
      <c r="C10459">
        <v>91.549777779999999</v>
      </c>
    </row>
    <row r="10460" spans="1:3" x14ac:dyDescent="0.3">
      <c r="A10460" t="s">
        <v>2</v>
      </c>
      <c r="B10460">
        <v>1553.133851</v>
      </c>
      <c r="C10460">
        <v>91.547277780000002</v>
      </c>
    </row>
    <row r="10461" spans="1:3" x14ac:dyDescent="0.3">
      <c r="A10461" t="s">
        <v>2</v>
      </c>
      <c r="B10461">
        <v>1553.210051</v>
      </c>
      <c r="C10461">
        <v>91.54516667</v>
      </c>
    </row>
    <row r="10462" spans="1:3" x14ac:dyDescent="0.3">
      <c r="A10462" t="s">
        <v>2</v>
      </c>
      <c r="B10462">
        <v>1553.286251</v>
      </c>
      <c r="C10462">
        <v>91.544333330000001</v>
      </c>
    </row>
    <row r="10463" spans="1:3" x14ac:dyDescent="0.3">
      <c r="A10463" t="s">
        <v>2</v>
      </c>
      <c r="B10463">
        <v>1553.362451</v>
      </c>
      <c r="C10463">
        <v>91.543111109999998</v>
      </c>
    </row>
    <row r="10464" spans="1:3" x14ac:dyDescent="0.3">
      <c r="A10464" t="s">
        <v>2</v>
      </c>
      <c r="B10464">
        <v>1553.4386509999999</v>
      </c>
      <c r="C10464">
        <v>91.540666669999993</v>
      </c>
    </row>
    <row r="10465" spans="1:3" x14ac:dyDescent="0.3">
      <c r="A10465" t="s">
        <v>2</v>
      </c>
      <c r="B10465">
        <v>1553.5148509999999</v>
      </c>
      <c r="C10465">
        <v>91.538222219999994</v>
      </c>
    </row>
    <row r="10466" spans="1:3" x14ac:dyDescent="0.3">
      <c r="A10466" t="s">
        <v>2</v>
      </c>
      <c r="B10466">
        <v>1553.5910510000001</v>
      </c>
      <c r="C10466">
        <v>91.536944439999999</v>
      </c>
    </row>
    <row r="10467" spans="1:3" x14ac:dyDescent="0.3">
      <c r="A10467" t="s">
        <v>2</v>
      </c>
      <c r="B10467">
        <v>1553.658537</v>
      </c>
      <c r="C10467">
        <v>182.11111109999999</v>
      </c>
    </row>
    <row r="10468" spans="1:3" x14ac:dyDescent="0.3">
      <c r="A10468" t="s">
        <v>2</v>
      </c>
      <c r="B10468">
        <v>1553.6672510000001</v>
      </c>
      <c r="C10468">
        <v>91.536500000000004</v>
      </c>
    </row>
    <row r="10469" spans="1:3" x14ac:dyDescent="0.3">
      <c r="A10469" t="s">
        <v>2</v>
      </c>
      <c r="B10469">
        <v>1553.7434510000001</v>
      </c>
      <c r="C10469">
        <v>91.534444440000001</v>
      </c>
    </row>
    <row r="10470" spans="1:3" x14ac:dyDescent="0.3">
      <c r="A10470" t="s">
        <v>2</v>
      </c>
      <c r="B10470">
        <v>1553.819651</v>
      </c>
      <c r="C10470">
        <v>91.534000000000006</v>
      </c>
    </row>
    <row r="10471" spans="1:3" x14ac:dyDescent="0.3">
      <c r="A10471" t="s">
        <v>2</v>
      </c>
      <c r="B10471">
        <v>1553.895851</v>
      </c>
      <c r="C10471">
        <v>91.536833329999993</v>
      </c>
    </row>
    <row r="10472" spans="1:3" x14ac:dyDescent="0.3">
      <c r="A10472" t="s">
        <v>2</v>
      </c>
      <c r="B10472">
        <v>1553.972051</v>
      </c>
      <c r="C10472">
        <v>91.538111110000003</v>
      </c>
    </row>
    <row r="10473" spans="1:3" x14ac:dyDescent="0.3">
      <c r="A10473" t="s">
        <v>2</v>
      </c>
      <c r="B10473">
        <v>1554.0482509999999</v>
      </c>
      <c r="C10473">
        <v>91.536111109999993</v>
      </c>
    </row>
    <row r="10474" spans="1:3" x14ac:dyDescent="0.3">
      <c r="A10474" t="s">
        <v>2</v>
      </c>
      <c r="B10474">
        <v>1554.1244509999999</v>
      </c>
      <c r="C10474">
        <v>91.532888889999995</v>
      </c>
    </row>
    <row r="10475" spans="1:3" x14ac:dyDescent="0.3">
      <c r="A10475" t="s">
        <v>2</v>
      </c>
      <c r="B10475">
        <v>1554.2006510000001</v>
      </c>
      <c r="C10475">
        <v>91.530944439999999</v>
      </c>
    </row>
    <row r="10476" spans="1:3" x14ac:dyDescent="0.3">
      <c r="A10476" t="s">
        <v>2</v>
      </c>
      <c r="B10476">
        <v>1554.2768510000001</v>
      </c>
      <c r="C10476">
        <v>91.532277780000001</v>
      </c>
    </row>
    <row r="10477" spans="1:3" x14ac:dyDescent="0.3">
      <c r="A10477" t="s">
        <v>2</v>
      </c>
      <c r="B10477">
        <v>1554.3530510000001</v>
      </c>
      <c r="C10477">
        <v>91.535222219999994</v>
      </c>
    </row>
    <row r="10478" spans="1:3" x14ac:dyDescent="0.3">
      <c r="A10478" t="s">
        <v>2</v>
      </c>
      <c r="B10478">
        <v>1554.429251</v>
      </c>
      <c r="C10478">
        <v>91.534833329999998</v>
      </c>
    </row>
    <row r="10479" spans="1:3" x14ac:dyDescent="0.3">
      <c r="A10479" t="s">
        <v>2</v>
      </c>
      <c r="B10479">
        <v>1554.505451</v>
      </c>
      <c r="C10479">
        <v>91.53161111</v>
      </c>
    </row>
    <row r="10480" spans="1:3" x14ac:dyDescent="0.3">
      <c r="A10480" t="s">
        <v>2</v>
      </c>
      <c r="B10480">
        <v>1554.581651</v>
      </c>
      <c r="C10480">
        <v>91.53</v>
      </c>
    </row>
    <row r="10481" spans="1:3" x14ac:dyDescent="0.3">
      <c r="A10481" t="s">
        <v>2</v>
      </c>
      <c r="B10481">
        <v>1554.6578509999999</v>
      </c>
      <c r="C10481">
        <v>91.531222220000004</v>
      </c>
    </row>
    <row r="10482" spans="1:3" x14ac:dyDescent="0.3">
      <c r="A10482" t="s">
        <v>2</v>
      </c>
      <c r="B10482">
        <v>1554.7340509999999</v>
      </c>
      <c r="C10482">
        <v>91.533666670000002</v>
      </c>
    </row>
    <row r="10483" spans="1:3" x14ac:dyDescent="0.3">
      <c r="A10483" t="s">
        <v>2</v>
      </c>
      <c r="B10483">
        <v>1554.8102510000001</v>
      </c>
      <c r="C10483">
        <v>91.533666670000002</v>
      </c>
    </row>
    <row r="10484" spans="1:3" x14ac:dyDescent="0.3">
      <c r="A10484" t="s">
        <v>2</v>
      </c>
      <c r="B10484">
        <v>1554.8780489999999</v>
      </c>
      <c r="C10484">
        <v>182.16666670000001</v>
      </c>
    </row>
    <row r="10485" spans="1:3" x14ac:dyDescent="0.3">
      <c r="A10485" t="s">
        <v>2</v>
      </c>
      <c r="B10485">
        <v>1554.8864510000001</v>
      </c>
      <c r="C10485">
        <v>91.532055560000003</v>
      </c>
    </row>
    <row r="10486" spans="1:3" x14ac:dyDescent="0.3">
      <c r="A10486" t="s">
        <v>2</v>
      </c>
      <c r="B10486">
        <v>1554.9626510000001</v>
      </c>
      <c r="C10486">
        <v>91.532111110000002</v>
      </c>
    </row>
    <row r="10487" spans="1:3" x14ac:dyDescent="0.3">
      <c r="A10487" t="s">
        <v>2</v>
      </c>
      <c r="B10487">
        <v>1555.038851</v>
      </c>
      <c r="C10487">
        <v>91.532555560000006</v>
      </c>
    </row>
    <row r="10488" spans="1:3" x14ac:dyDescent="0.3">
      <c r="A10488" t="s">
        <v>2</v>
      </c>
      <c r="B10488">
        <v>1555.115051</v>
      </c>
      <c r="C10488">
        <v>91.532555560000006</v>
      </c>
    </row>
    <row r="10489" spans="1:3" x14ac:dyDescent="0.3">
      <c r="A10489" t="s">
        <v>2</v>
      </c>
      <c r="B10489">
        <v>1555.191251</v>
      </c>
      <c r="C10489">
        <v>91.531777779999999</v>
      </c>
    </row>
    <row r="10490" spans="1:3" x14ac:dyDescent="0.3">
      <c r="A10490" t="s">
        <v>2</v>
      </c>
      <c r="B10490">
        <v>1555.2674509999999</v>
      </c>
      <c r="C10490">
        <v>91.530500000000004</v>
      </c>
    </row>
    <row r="10491" spans="1:3" x14ac:dyDescent="0.3">
      <c r="A10491" t="s">
        <v>2</v>
      </c>
      <c r="B10491">
        <v>1555.3436509999999</v>
      </c>
      <c r="C10491">
        <v>91.530055559999994</v>
      </c>
    </row>
    <row r="10492" spans="1:3" x14ac:dyDescent="0.3">
      <c r="A10492" t="s">
        <v>2</v>
      </c>
      <c r="B10492">
        <v>1555.4198510000001</v>
      </c>
      <c r="C10492">
        <v>91.530388889999998</v>
      </c>
    </row>
    <row r="10493" spans="1:3" x14ac:dyDescent="0.3">
      <c r="A10493" t="s">
        <v>2</v>
      </c>
      <c r="B10493">
        <v>1555.4960510000001</v>
      </c>
      <c r="C10493">
        <v>91.531888890000005</v>
      </c>
    </row>
    <row r="10494" spans="1:3" x14ac:dyDescent="0.3">
      <c r="A10494" t="s">
        <v>2</v>
      </c>
      <c r="B10494">
        <v>1555.5722510000001</v>
      </c>
      <c r="C10494">
        <v>91.53388889</v>
      </c>
    </row>
    <row r="10495" spans="1:3" x14ac:dyDescent="0.3">
      <c r="A10495" t="s">
        <v>2</v>
      </c>
      <c r="B10495">
        <v>1555.648451</v>
      </c>
      <c r="C10495">
        <v>91.533444439999997</v>
      </c>
    </row>
    <row r="10496" spans="1:3" x14ac:dyDescent="0.3">
      <c r="A10496" t="s">
        <v>2</v>
      </c>
      <c r="B10496">
        <v>1555.724651</v>
      </c>
      <c r="C10496">
        <v>91.532166669999995</v>
      </c>
    </row>
    <row r="10497" spans="1:3" x14ac:dyDescent="0.3">
      <c r="A10497" t="s">
        <v>2</v>
      </c>
      <c r="B10497">
        <v>1555.800851</v>
      </c>
      <c r="C10497">
        <v>91.53461111</v>
      </c>
    </row>
    <row r="10498" spans="1:3" x14ac:dyDescent="0.3">
      <c r="A10498" t="s">
        <v>2</v>
      </c>
      <c r="B10498">
        <v>1555.8770509999999</v>
      </c>
      <c r="C10498">
        <v>91.538277780000001</v>
      </c>
    </row>
    <row r="10499" spans="1:3" x14ac:dyDescent="0.3">
      <c r="A10499" t="s">
        <v>2</v>
      </c>
      <c r="B10499">
        <v>1555.9532509999999</v>
      </c>
      <c r="C10499">
        <v>91.541944439999995</v>
      </c>
    </row>
    <row r="10500" spans="1:3" x14ac:dyDescent="0.3">
      <c r="A10500" t="s">
        <v>2</v>
      </c>
      <c r="B10500">
        <v>1556.0294510000001</v>
      </c>
      <c r="C10500">
        <v>91.547666669999998</v>
      </c>
    </row>
    <row r="10501" spans="1:3" x14ac:dyDescent="0.3">
      <c r="A10501" t="s">
        <v>2</v>
      </c>
      <c r="B10501">
        <v>1556.097561</v>
      </c>
      <c r="C10501">
        <v>182.33333329999999</v>
      </c>
    </row>
    <row r="10502" spans="1:3" x14ac:dyDescent="0.3">
      <c r="A10502" t="s">
        <v>2</v>
      </c>
      <c r="B10502">
        <v>1556.1056510000001</v>
      </c>
      <c r="C10502">
        <v>91.552944440000005</v>
      </c>
    </row>
    <row r="10503" spans="1:3" x14ac:dyDescent="0.3">
      <c r="A10503" t="s">
        <v>2</v>
      </c>
      <c r="B10503">
        <v>1556.1818510000001</v>
      </c>
      <c r="C10503">
        <v>91.556555560000007</v>
      </c>
    </row>
    <row r="10504" spans="1:3" x14ac:dyDescent="0.3">
      <c r="A10504" t="s">
        <v>2</v>
      </c>
      <c r="B10504">
        <v>1556.258051</v>
      </c>
      <c r="C10504">
        <v>91.56022222</v>
      </c>
    </row>
    <row r="10505" spans="1:3" x14ac:dyDescent="0.3">
      <c r="A10505" t="s">
        <v>2</v>
      </c>
      <c r="B10505">
        <v>1556.334251</v>
      </c>
      <c r="C10505">
        <v>91.5655</v>
      </c>
    </row>
    <row r="10506" spans="1:3" x14ac:dyDescent="0.3">
      <c r="A10506" t="s">
        <v>2</v>
      </c>
      <c r="B10506">
        <v>1556.410451</v>
      </c>
      <c r="C10506">
        <v>91.572500000000005</v>
      </c>
    </row>
    <row r="10507" spans="1:3" x14ac:dyDescent="0.3">
      <c r="A10507" t="s">
        <v>2</v>
      </c>
      <c r="B10507">
        <v>1556.4866509999999</v>
      </c>
      <c r="C10507">
        <v>91.580277780000003</v>
      </c>
    </row>
    <row r="10508" spans="1:3" x14ac:dyDescent="0.3">
      <c r="A10508" t="s">
        <v>2</v>
      </c>
      <c r="B10508">
        <v>1556.5628509999999</v>
      </c>
      <c r="C10508">
        <v>91.589333330000002</v>
      </c>
    </row>
    <row r="10509" spans="1:3" x14ac:dyDescent="0.3">
      <c r="A10509" t="s">
        <v>2</v>
      </c>
      <c r="B10509">
        <v>1556.6390510000001</v>
      </c>
      <c r="C10509">
        <v>91.598333330000003</v>
      </c>
    </row>
    <row r="10510" spans="1:3" x14ac:dyDescent="0.3">
      <c r="A10510" t="s">
        <v>2</v>
      </c>
      <c r="B10510">
        <v>1556.7152510000001</v>
      </c>
      <c r="C10510">
        <v>91.604500000000002</v>
      </c>
    </row>
    <row r="10511" spans="1:3" x14ac:dyDescent="0.3">
      <c r="A10511" t="s">
        <v>2</v>
      </c>
      <c r="B10511">
        <v>1556.7914510000001</v>
      </c>
      <c r="C10511">
        <v>91.611111109999996</v>
      </c>
    </row>
    <row r="10512" spans="1:3" x14ac:dyDescent="0.3">
      <c r="A10512" t="s">
        <v>2</v>
      </c>
      <c r="B10512">
        <v>1556.867651</v>
      </c>
      <c r="C10512">
        <v>91.620611109999999</v>
      </c>
    </row>
    <row r="10513" spans="1:3" x14ac:dyDescent="0.3">
      <c r="A10513" t="s">
        <v>2</v>
      </c>
      <c r="B10513">
        <v>1556.943851</v>
      </c>
      <c r="C10513">
        <v>91.628</v>
      </c>
    </row>
    <row r="10514" spans="1:3" x14ac:dyDescent="0.3">
      <c r="A10514" t="s">
        <v>2</v>
      </c>
      <c r="B10514">
        <v>1557.020051</v>
      </c>
      <c r="C10514">
        <v>91.632999999999996</v>
      </c>
    </row>
    <row r="10515" spans="1:3" x14ac:dyDescent="0.3">
      <c r="A10515" t="s">
        <v>2</v>
      </c>
      <c r="B10515">
        <v>1557.0962509999999</v>
      </c>
      <c r="C10515">
        <v>91.639222219999994</v>
      </c>
    </row>
    <row r="10516" spans="1:3" x14ac:dyDescent="0.3">
      <c r="A10516" t="s">
        <v>2</v>
      </c>
      <c r="B10516">
        <v>1557.1724509999999</v>
      </c>
      <c r="C10516">
        <v>91.646277780000005</v>
      </c>
    </row>
    <row r="10517" spans="1:3" x14ac:dyDescent="0.3">
      <c r="A10517" t="s">
        <v>2</v>
      </c>
      <c r="B10517">
        <v>1557.2486510000001</v>
      </c>
      <c r="C10517">
        <v>91.652444439999996</v>
      </c>
    </row>
    <row r="10518" spans="1:3" x14ac:dyDescent="0.3">
      <c r="A10518" t="s">
        <v>2</v>
      </c>
      <c r="B10518">
        <v>1557.3170729999999</v>
      </c>
      <c r="C10518">
        <v>182.5</v>
      </c>
    </row>
    <row r="10519" spans="1:3" x14ac:dyDescent="0.3">
      <c r="A10519" t="s">
        <v>2</v>
      </c>
      <c r="B10519">
        <v>1557.3248510000001</v>
      </c>
      <c r="C10519">
        <v>91.660722219999997</v>
      </c>
    </row>
    <row r="10520" spans="1:3" x14ac:dyDescent="0.3">
      <c r="A10520" t="s">
        <v>2</v>
      </c>
      <c r="B10520">
        <v>1557.4010510000001</v>
      </c>
      <c r="C10520">
        <v>91.672222219999995</v>
      </c>
    </row>
    <row r="10521" spans="1:3" x14ac:dyDescent="0.3">
      <c r="A10521" t="s">
        <v>2</v>
      </c>
      <c r="B10521">
        <v>1557.477251</v>
      </c>
      <c r="C10521">
        <v>91.682500000000005</v>
      </c>
    </row>
    <row r="10522" spans="1:3" x14ac:dyDescent="0.3">
      <c r="A10522" t="s">
        <v>2</v>
      </c>
      <c r="B10522">
        <v>1557.553451</v>
      </c>
      <c r="C10522">
        <v>91.689888890000006</v>
      </c>
    </row>
    <row r="10523" spans="1:3" x14ac:dyDescent="0.3">
      <c r="A10523" t="s">
        <v>2</v>
      </c>
      <c r="B10523">
        <v>1557.629651</v>
      </c>
      <c r="C10523">
        <v>91.697722220000003</v>
      </c>
    </row>
    <row r="10524" spans="1:3" x14ac:dyDescent="0.3">
      <c r="A10524" t="s">
        <v>2</v>
      </c>
      <c r="B10524">
        <v>1557.7058509999999</v>
      </c>
      <c r="C10524">
        <v>91.705888889999997</v>
      </c>
    </row>
    <row r="10525" spans="1:3" x14ac:dyDescent="0.3">
      <c r="A10525" t="s">
        <v>2</v>
      </c>
      <c r="B10525">
        <v>1557.7820509999999</v>
      </c>
      <c r="C10525">
        <v>91.713222220000006</v>
      </c>
    </row>
    <row r="10526" spans="1:3" x14ac:dyDescent="0.3">
      <c r="A10526" t="s">
        <v>2</v>
      </c>
      <c r="B10526">
        <v>1557.8582510000001</v>
      </c>
      <c r="C10526">
        <v>91.720611109999993</v>
      </c>
    </row>
    <row r="10527" spans="1:3" x14ac:dyDescent="0.3">
      <c r="A10527" t="s">
        <v>2</v>
      </c>
      <c r="B10527">
        <v>1557.9344510000001</v>
      </c>
      <c r="C10527">
        <v>91.727999999999994</v>
      </c>
    </row>
    <row r="10528" spans="1:3" x14ac:dyDescent="0.3">
      <c r="A10528" t="s">
        <v>2</v>
      </c>
      <c r="B10528">
        <v>1558.0106510000001</v>
      </c>
      <c r="C10528">
        <v>91.735333330000003</v>
      </c>
    </row>
    <row r="10529" spans="1:3" x14ac:dyDescent="0.3">
      <c r="A10529" t="s">
        <v>2</v>
      </c>
      <c r="B10529">
        <v>1558.086851</v>
      </c>
      <c r="C10529">
        <v>91.741444439999995</v>
      </c>
    </row>
    <row r="10530" spans="1:3" x14ac:dyDescent="0.3">
      <c r="A10530" t="s">
        <v>2</v>
      </c>
      <c r="B10530">
        <v>1558.163051</v>
      </c>
      <c r="C10530">
        <v>91.747555559999995</v>
      </c>
    </row>
    <row r="10531" spans="1:3" x14ac:dyDescent="0.3">
      <c r="A10531" t="s">
        <v>2</v>
      </c>
      <c r="B10531">
        <v>1558.239251</v>
      </c>
      <c r="C10531">
        <v>91.75444444</v>
      </c>
    </row>
    <row r="10532" spans="1:3" x14ac:dyDescent="0.3">
      <c r="A10532" t="s">
        <v>2</v>
      </c>
      <c r="B10532">
        <v>1558.3154509999999</v>
      </c>
      <c r="C10532">
        <v>91.759666670000001</v>
      </c>
    </row>
    <row r="10533" spans="1:3" x14ac:dyDescent="0.3">
      <c r="A10533" t="s">
        <v>2</v>
      </c>
      <c r="B10533">
        <v>1558.3916509999999</v>
      </c>
      <c r="C10533">
        <v>91.764888889999995</v>
      </c>
    </row>
    <row r="10534" spans="1:3" x14ac:dyDescent="0.3">
      <c r="A10534" t="s">
        <v>2</v>
      </c>
      <c r="B10534">
        <v>1558.4678510000001</v>
      </c>
      <c r="C10534">
        <v>91.771777779999994</v>
      </c>
    </row>
    <row r="10535" spans="1:3" x14ac:dyDescent="0.3">
      <c r="A10535" t="s">
        <v>2</v>
      </c>
      <c r="B10535">
        <v>1558.5365850000001</v>
      </c>
      <c r="C10535">
        <v>182.61111109999999</v>
      </c>
    </row>
    <row r="10536" spans="1:3" x14ac:dyDescent="0.3">
      <c r="A10536" t="s">
        <v>2</v>
      </c>
      <c r="B10536">
        <v>1558.5440510000001</v>
      </c>
      <c r="C10536">
        <v>91.777944439999999</v>
      </c>
    </row>
    <row r="10537" spans="1:3" x14ac:dyDescent="0.3">
      <c r="A10537" t="s">
        <v>2</v>
      </c>
      <c r="B10537">
        <v>1558.6202510000001</v>
      </c>
      <c r="C10537">
        <v>91.782055560000003</v>
      </c>
    </row>
    <row r="10538" spans="1:3" x14ac:dyDescent="0.3">
      <c r="A10538" t="s">
        <v>2</v>
      </c>
      <c r="B10538">
        <v>1558.696451</v>
      </c>
      <c r="C10538">
        <v>91.784888890000005</v>
      </c>
    </row>
    <row r="10539" spans="1:3" x14ac:dyDescent="0.3">
      <c r="A10539" t="s">
        <v>2</v>
      </c>
      <c r="B10539">
        <v>1558.772651</v>
      </c>
      <c r="C10539">
        <v>91.787388890000003</v>
      </c>
    </row>
    <row r="10540" spans="1:3" x14ac:dyDescent="0.3">
      <c r="A10540" t="s">
        <v>2</v>
      </c>
      <c r="B10540">
        <v>1558.848851</v>
      </c>
      <c r="C10540">
        <v>91.789388889999998</v>
      </c>
    </row>
    <row r="10541" spans="1:3" x14ac:dyDescent="0.3">
      <c r="A10541" t="s">
        <v>2</v>
      </c>
      <c r="B10541">
        <v>1558.9250509999999</v>
      </c>
      <c r="C10541">
        <v>91.790222220000004</v>
      </c>
    </row>
    <row r="10542" spans="1:3" x14ac:dyDescent="0.3">
      <c r="A10542" t="s">
        <v>2</v>
      </c>
      <c r="B10542">
        <v>1559.0012509999999</v>
      </c>
      <c r="C10542">
        <v>91.791499999999999</v>
      </c>
    </row>
    <row r="10543" spans="1:3" x14ac:dyDescent="0.3">
      <c r="A10543" t="s">
        <v>2</v>
      </c>
      <c r="B10543">
        <v>1559.0774510000001</v>
      </c>
      <c r="C10543">
        <v>91.792777779999994</v>
      </c>
    </row>
    <row r="10544" spans="1:3" x14ac:dyDescent="0.3">
      <c r="A10544" t="s">
        <v>2</v>
      </c>
      <c r="B10544">
        <v>1559.1536510000001</v>
      </c>
      <c r="C10544">
        <v>91.792833329999993</v>
      </c>
    </row>
    <row r="10545" spans="1:3" x14ac:dyDescent="0.3">
      <c r="A10545" t="s">
        <v>2</v>
      </c>
      <c r="B10545">
        <v>1559.2298510000001</v>
      </c>
      <c r="C10545">
        <v>91.79288889</v>
      </c>
    </row>
    <row r="10546" spans="1:3" x14ac:dyDescent="0.3">
      <c r="A10546" t="s">
        <v>2</v>
      </c>
      <c r="B10546">
        <v>1559.306051</v>
      </c>
      <c r="C10546">
        <v>91.790944440000004</v>
      </c>
    </row>
    <row r="10547" spans="1:3" x14ac:dyDescent="0.3">
      <c r="A10547" t="s">
        <v>2</v>
      </c>
      <c r="B10547">
        <v>1559.382251</v>
      </c>
      <c r="C10547">
        <v>91.787722220000006</v>
      </c>
    </row>
    <row r="10548" spans="1:3" x14ac:dyDescent="0.3">
      <c r="A10548" t="s">
        <v>2</v>
      </c>
      <c r="B10548">
        <v>1559.458451</v>
      </c>
      <c r="C10548">
        <v>91.78616667</v>
      </c>
    </row>
    <row r="10549" spans="1:3" x14ac:dyDescent="0.3">
      <c r="A10549" t="s">
        <v>2</v>
      </c>
      <c r="B10549">
        <v>1559.5346509999999</v>
      </c>
      <c r="C10549">
        <v>91.785777780000004</v>
      </c>
    </row>
    <row r="10550" spans="1:3" x14ac:dyDescent="0.3">
      <c r="A10550" t="s">
        <v>2</v>
      </c>
      <c r="B10550">
        <v>1559.6108509999999</v>
      </c>
      <c r="C10550">
        <v>91.785777780000004</v>
      </c>
    </row>
    <row r="10551" spans="1:3" x14ac:dyDescent="0.3">
      <c r="A10551" t="s">
        <v>2</v>
      </c>
      <c r="B10551">
        <v>1559.6870510000001</v>
      </c>
      <c r="C10551">
        <v>91.786222219999999</v>
      </c>
    </row>
    <row r="10552" spans="1:3" x14ac:dyDescent="0.3">
      <c r="A10552" t="s">
        <v>2</v>
      </c>
      <c r="B10552">
        <v>1559.7560980000001</v>
      </c>
      <c r="C10552">
        <v>182.7222222</v>
      </c>
    </row>
    <row r="10553" spans="1:3" x14ac:dyDescent="0.3">
      <c r="A10553" t="s">
        <v>2</v>
      </c>
      <c r="B10553">
        <v>1559.7632510000001</v>
      </c>
      <c r="C10553">
        <v>91.787499999999994</v>
      </c>
    </row>
    <row r="10554" spans="1:3" x14ac:dyDescent="0.3">
      <c r="A10554" t="s">
        <v>2</v>
      </c>
      <c r="B10554">
        <v>1559.8394510000001</v>
      </c>
      <c r="C10554">
        <v>91.788277780000001</v>
      </c>
    </row>
    <row r="10555" spans="1:3" x14ac:dyDescent="0.3">
      <c r="A10555" t="s">
        <v>2</v>
      </c>
      <c r="B10555">
        <v>1559.915651</v>
      </c>
      <c r="C10555">
        <v>91.788666669999998</v>
      </c>
    </row>
    <row r="10556" spans="1:3" x14ac:dyDescent="0.3">
      <c r="A10556" t="s">
        <v>2</v>
      </c>
      <c r="B10556">
        <v>1559.991851</v>
      </c>
      <c r="C10556">
        <v>91.78988889</v>
      </c>
    </row>
    <row r="10557" spans="1:3" x14ac:dyDescent="0.3">
      <c r="A10557" t="s">
        <v>2</v>
      </c>
      <c r="B10557">
        <v>1560.068051</v>
      </c>
      <c r="C10557">
        <v>91.790666669999993</v>
      </c>
    </row>
    <row r="10558" spans="1:3" x14ac:dyDescent="0.3">
      <c r="A10558" t="s">
        <v>2</v>
      </c>
      <c r="B10558">
        <v>1560.1442509999999</v>
      </c>
      <c r="C10558">
        <v>91.790666669999993</v>
      </c>
    </row>
    <row r="10559" spans="1:3" x14ac:dyDescent="0.3">
      <c r="A10559" t="s">
        <v>2</v>
      </c>
      <c r="B10559">
        <v>1560.2204509999999</v>
      </c>
      <c r="C10559">
        <v>91.79061111</v>
      </c>
    </row>
    <row r="10560" spans="1:3" x14ac:dyDescent="0.3">
      <c r="A10560" t="s">
        <v>2</v>
      </c>
      <c r="B10560">
        <v>1560.2966510000001</v>
      </c>
      <c r="C10560">
        <v>91.789388889999998</v>
      </c>
    </row>
    <row r="10561" spans="1:3" x14ac:dyDescent="0.3">
      <c r="A10561" t="s">
        <v>2</v>
      </c>
      <c r="B10561">
        <v>1560.3728510000001</v>
      </c>
      <c r="C10561">
        <v>91.788111110000003</v>
      </c>
    </row>
    <row r="10562" spans="1:3" x14ac:dyDescent="0.3">
      <c r="A10562" t="s">
        <v>2</v>
      </c>
      <c r="B10562">
        <v>1560.4490510000001</v>
      </c>
      <c r="C10562">
        <v>91.790166670000005</v>
      </c>
    </row>
    <row r="10563" spans="1:3" x14ac:dyDescent="0.3">
      <c r="A10563" t="s">
        <v>2</v>
      </c>
      <c r="B10563">
        <v>1560.525251</v>
      </c>
      <c r="C10563">
        <v>91.792555559999997</v>
      </c>
    </row>
    <row r="10564" spans="1:3" x14ac:dyDescent="0.3">
      <c r="A10564" t="s">
        <v>2</v>
      </c>
      <c r="B10564">
        <v>1560.601451</v>
      </c>
      <c r="C10564">
        <v>91.792111109999993</v>
      </c>
    </row>
    <row r="10565" spans="1:3" x14ac:dyDescent="0.3">
      <c r="A10565" t="s">
        <v>2</v>
      </c>
      <c r="B10565">
        <v>1560.677651</v>
      </c>
      <c r="C10565">
        <v>91.790833329999998</v>
      </c>
    </row>
    <row r="10566" spans="1:3" x14ac:dyDescent="0.3">
      <c r="A10566" t="s">
        <v>2</v>
      </c>
      <c r="B10566">
        <v>1560.7538509999999</v>
      </c>
      <c r="C10566">
        <v>91.790777779999999</v>
      </c>
    </row>
    <row r="10567" spans="1:3" x14ac:dyDescent="0.3">
      <c r="A10567" t="s">
        <v>2</v>
      </c>
      <c r="B10567">
        <v>1560.8300509999999</v>
      </c>
      <c r="C10567">
        <v>91.792000000000002</v>
      </c>
    </row>
    <row r="10568" spans="1:3" x14ac:dyDescent="0.3">
      <c r="A10568" t="s">
        <v>2</v>
      </c>
      <c r="B10568">
        <v>1560.9062510000001</v>
      </c>
      <c r="C10568">
        <v>91.792444439999997</v>
      </c>
    </row>
    <row r="10569" spans="1:3" x14ac:dyDescent="0.3">
      <c r="A10569" t="s">
        <v>2</v>
      </c>
      <c r="B10569">
        <v>1560.97561</v>
      </c>
      <c r="C10569">
        <v>182.83333329999999</v>
      </c>
    </row>
    <row r="10570" spans="1:3" x14ac:dyDescent="0.3">
      <c r="A10570" t="s">
        <v>2</v>
      </c>
      <c r="B10570">
        <v>1560.9824510000001</v>
      </c>
      <c r="C10570">
        <v>91.790777779999999</v>
      </c>
    </row>
    <row r="10571" spans="1:3" x14ac:dyDescent="0.3">
      <c r="A10571" t="s">
        <v>2</v>
      </c>
      <c r="B10571">
        <v>1561.0586510000001</v>
      </c>
      <c r="C10571">
        <v>91.78916667</v>
      </c>
    </row>
    <row r="10572" spans="1:3" x14ac:dyDescent="0.3">
      <c r="A10572" t="s">
        <v>2</v>
      </c>
      <c r="B10572">
        <v>1561.134851</v>
      </c>
      <c r="C10572">
        <v>91.790444440000002</v>
      </c>
    </row>
    <row r="10573" spans="1:3" x14ac:dyDescent="0.3">
      <c r="A10573" t="s">
        <v>2</v>
      </c>
      <c r="B10573">
        <v>1561.211051</v>
      </c>
      <c r="C10573">
        <v>91.792500000000004</v>
      </c>
    </row>
    <row r="10574" spans="1:3" x14ac:dyDescent="0.3">
      <c r="A10574" t="s">
        <v>2</v>
      </c>
      <c r="B10574">
        <v>1561.287251</v>
      </c>
      <c r="C10574">
        <v>91.791722219999997</v>
      </c>
    </row>
    <row r="10575" spans="1:3" x14ac:dyDescent="0.3">
      <c r="A10575" t="s">
        <v>2</v>
      </c>
      <c r="B10575">
        <v>1561.3634509999999</v>
      </c>
      <c r="C10575">
        <v>91.79061111</v>
      </c>
    </row>
    <row r="10576" spans="1:3" x14ac:dyDescent="0.3">
      <c r="A10576" t="s">
        <v>2</v>
      </c>
      <c r="B10576">
        <v>1561.4396509999999</v>
      </c>
      <c r="C10576">
        <v>91.790722220000006</v>
      </c>
    </row>
    <row r="10577" spans="1:3" x14ac:dyDescent="0.3">
      <c r="A10577" t="s">
        <v>2</v>
      </c>
      <c r="B10577">
        <v>1561.5158510000001</v>
      </c>
      <c r="C10577">
        <v>91.790777779999999</v>
      </c>
    </row>
    <row r="10578" spans="1:3" x14ac:dyDescent="0.3">
      <c r="A10578" t="s">
        <v>2</v>
      </c>
      <c r="B10578">
        <v>1561.5920510000001</v>
      </c>
      <c r="C10578">
        <v>91.790777779999999</v>
      </c>
    </row>
    <row r="10579" spans="1:3" x14ac:dyDescent="0.3">
      <c r="A10579" t="s">
        <v>2</v>
      </c>
      <c r="B10579">
        <v>1561.6682510000001</v>
      </c>
      <c r="C10579">
        <v>91.790777779999999</v>
      </c>
    </row>
    <row r="10580" spans="1:3" x14ac:dyDescent="0.3">
      <c r="A10580" t="s">
        <v>2</v>
      </c>
      <c r="B10580">
        <v>1561.744451</v>
      </c>
      <c r="C10580">
        <v>91.791611110000005</v>
      </c>
    </row>
    <row r="10581" spans="1:3" x14ac:dyDescent="0.3">
      <c r="A10581" t="s">
        <v>2</v>
      </c>
      <c r="B10581">
        <v>1561.820651</v>
      </c>
      <c r="C10581">
        <v>91.793722220000006</v>
      </c>
    </row>
    <row r="10582" spans="1:3" x14ac:dyDescent="0.3">
      <c r="A10582" t="s">
        <v>2</v>
      </c>
      <c r="B10582">
        <v>1561.896851</v>
      </c>
      <c r="C10582">
        <v>91.795500000000004</v>
      </c>
    </row>
    <row r="10583" spans="1:3" x14ac:dyDescent="0.3">
      <c r="A10583" t="s">
        <v>2</v>
      </c>
      <c r="B10583">
        <v>1561.9730509999999</v>
      </c>
      <c r="C10583">
        <v>91.795611109999996</v>
      </c>
    </row>
    <row r="10584" spans="1:3" x14ac:dyDescent="0.3">
      <c r="A10584" t="s">
        <v>2</v>
      </c>
      <c r="B10584">
        <v>1562.0492509999999</v>
      </c>
      <c r="C10584">
        <v>91.794833330000003</v>
      </c>
    </row>
    <row r="10585" spans="1:3" x14ac:dyDescent="0.3">
      <c r="A10585" t="s">
        <v>2</v>
      </c>
      <c r="B10585">
        <v>1562.1254510000001</v>
      </c>
      <c r="C10585">
        <v>91.795611109999996</v>
      </c>
    </row>
    <row r="10586" spans="1:3" x14ac:dyDescent="0.3">
      <c r="A10586" t="s">
        <v>2</v>
      </c>
      <c r="B10586">
        <v>1562.1951220000001</v>
      </c>
      <c r="C10586">
        <v>183</v>
      </c>
    </row>
    <row r="10587" spans="1:3" x14ac:dyDescent="0.3">
      <c r="A10587" t="s">
        <v>2</v>
      </c>
      <c r="B10587">
        <v>1562.2016510000001</v>
      </c>
      <c r="C10587">
        <v>91.797666669999998</v>
      </c>
    </row>
    <row r="10588" spans="1:3" x14ac:dyDescent="0.3">
      <c r="A10588" t="s">
        <v>2</v>
      </c>
      <c r="B10588">
        <v>1562.2778510000001</v>
      </c>
      <c r="C10588">
        <v>91.798888890000001</v>
      </c>
    </row>
    <row r="10589" spans="1:3" x14ac:dyDescent="0.3">
      <c r="A10589" t="s">
        <v>2</v>
      </c>
      <c r="B10589">
        <v>1562.354051</v>
      </c>
      <c r="C10589">
        <v>91.800166669999996</v>
      </c>
    </row>
    <row r="10590" spans="1:3" x14ac:dyDescent="0.3">
      <c r="A10590" t="s">
        <v>2</v>
      </c>
      <c r="B10590">
        <v>1562.430251</v>
      </c>
      <c r="C10590">
        <v>91.801000000000002</v>
      </c>
    </row>
    <row r="10591" spans="1:3" x14ac:dyDescent="0.3">
      <c r="A10591" t="s">
        <v>2</v>
      </c>
      <c r="B10591">
        <v>1562.506451</v>
      </c>
      <c r="C10591">
        <v>91.802222220000004</v>
      </c>
    </row>
    <row r="10592" spans="1:3" x14ac:dyDescent="0.3">
      <c r="A10592" t="s">
        <v>2</v>
      </c>
      <c r="B10592">
        <v>1562.5826509999999</v>
      </c>
      <c r="C10592">
        <v>91.805888890000006</v>
      </c>
    </row>
    <row r="10593" spans="1:3" x14ac:dyDescent="0.3">
      <c r="A10593" t="s">
        <v>2</v>
      </c>
      <c r="B10593">
        <v>1562.6588509999999</v>
      </c>
      <c r="C10593">
        <v>91.8095</v>
      </c>
    </row>
    <row r="10594" spans="1:3" x14ac:dyDescent="0.3">
      <c r="A10594" t="s">
        <v>2</v>
      </c>
      <c r="B10594">
        <v>1562.7350510000001</v>
      </c>
      <c r="C10594">
        <v>91.811499999999995</v>
      </c>
    </row>
    <row r="10595" spans="1:3" x14ac:dyDescent="0.3">
      <c r="A10595" t="s">
        <v>2</v>
      </c>
      <c r="B10595">
        <v>1562.8112510000001</v>
      </c>
      <c r="C10595">
        <v>91.814333329999997</v>
      </c>
    </row>
    <row r="10596" spans="1:3" x14ac:dyDescent="0.3">
      <c r="A10596" t="s">
        <v>2</v>
      </c>
      <c r="B10596">
        <v>1562.8874510000001</v>
      </c>
      <c r="C10596">
        <v>91.818055560000005</v>
      </c>
    </row>
    <row r="10597" spans="1:3" x14ac:dyDescent="0.3">
      <c r="A10597" t="s">
        <v>2</v>
      </c>
      <c r="B10597">
        <v>1562.963651</v>
      </c>
      <c r="C10597">
        <v>91.820499999999996</v>
      </c>
    </row>
    <row r="10598" spans="1:3" x14ac:dyDescent="0.3">
      <c r="A10598" t="s">
        <v>2</v>
      </c>
      <c r="B10598">
        <v>1563.039851</v>
      </c>
      <c r="C10598">
        <v>91.822500000000005</v>
      </c>
    </row>
    <row r="10599" spans="1:3" x14ac:dyDescent="0.3">
      <c r="A10599" t="s">
        <v>2</v>
      </c>
      <c r="B10599">
        <v>1563.116051</v>
      </c>
      <c r="C10599">
        <v>91.825277779999993</v>
      </c>
    </row>
    <row r="10600" spans="1:3" x14ac:dyDescent="0.3">
      <c r="A10600" t="s">
        <v>2</v>
      </c>
      <c r="B10600">
        <v>1563.1922509999999</v>
      </c>
      <c r="C10600">
        <v>91.829277779999998</v>
      </c>
    </row>
    <row r="10601" spans="1:3" x14ac:dyDescent="0.3">
      <c r="A10601" t="s">
        <v>2</v>
      </c>
      <c r="B10601">
        <v>1563.2684509999999</v>
      </c>
      <c r="C10601">
        <v>91.833722219999999</v>
      </c>
    </row>
    <row r="10602" spans="1:3" x14ac:dyDescent="0.3">
      <c r="A10602" t="s">
        <v>2</v>
      </c>
      <c r="B10602">
        <v>1563.3446510000001</v>
      </c>
      <c r="C10602">
        <v>91.836944439999996</v>
      </c>
    </row>
    <row r="10603" spans="1:3" x14ac:dyDescent="0.3">
      <c r="A10603" t="s">
        <v>2</v>
      </c>
      <c r="B10603">
        <v>1563.414634</v>
      </c>
      <c r="C10603">
        <v>183.11111109999999</v>
      </c>
    </row>
    <row r="10604" spans="1:3" x14ac:dyDescent="0.3">
      <c r="A10604" t="s">
        <v>2</v>
      </c>
      <c r="B10604">
        <v>1563.4208510000001</v>
      </c>
      <c r="C10604">
        <v>91.841444440000004</v>
      </c>
    </row>
    <row r="10605" spans="1:3" x14ac:dyDescent="0.3">
      <c r="A10605" t="s">
        <v>2</v>
      </c>
      <c r="B10605">
        <v>1563.4970510000001</v>
      </c>
      <c r="C10605">
        <v>91.847166669999993</v>
      </c>
    </row>
    <row r="10606" spans="1:3" x14ac:dyDescent="0.3">
      <c r="A10606" t="s">
        <v>2</v>
      </c>
      <c r="B10606">
        <v>1563.573251</v>
      </c>
      <c r="C10606">
        <v>91.850777780000001</v>
      </c>
    </row>
    <row r="10607" spans="1:3" x14ac:dyDescent="0.3">
      <c r="A10607" t="s">
        <v>2</v>
      </c>
      <c r="B10607">
        <v>1563.649451</v>
      </c>
      <c r="C10607">
        <v>91.855555559999999</v>
      </c>
    </row>
    <row r="10608" spans="1:3" x14ac:dyDescent="0.3">
      <c r="A10608" t="s">
        <v>2</v>
      </c>
      <c r="B10608">
        <v>1563.725651</v>
      </c>
      <c r="C10608">
        <v>91.861611109999998</v>
      </c>
    </row>
    <row r="10609" spans="1:3" x14ac:dyDescent="0.3">
      <c r="A10609" t="s">
        <v>2</v>
      </c>
      <c r="B10609">
        <v>1563.8018509999999</v>
      </c>
      <c r="C10609">
        <v>91.864888890000003</v>
      </c>
    </row>
    <row r="10610" spans="1:3" x14ac:dyDescent="0.3">
      <c r="A10610" t="s">
        <v>2</v>
      </c>
      <c r="B10610">
        <v>1563.8780509999999</v>
      </c>
      <c r="C10610">
        <v>91.868555560000004</v>
      </c>
    </row>
    <row r="10611" spans="1:3" x14ac:dyDescent="0.3">
      <c r="A10611" t="s">
        <v>2</v>
      </c>
      <c r="B10611">
        <v>1563.9542510000001</v>
      </c>
      <c r="C10611">
        <v>91.875111110000006</v>
      </c>
    </row>
    <row r="10612" spans="1:3" x14ac:dyDescent="0.3">
      <c r="A10612" t="s">
        <v>2</v>
      </c>
      <c r="B10612">
        <v>1564.0304510000001</v>
      </c>
      <c r="C10612">
        <v>91.881611109999994</v>
      </c>
    </row>
    <row r="10613" spans="1:3" x14ac:dyDescent="0.3">
      <c r="A10613" t="s">
        <v>2</v>
      </c>
      <c r="B10613">
        <v>1564.1066510000001</v>
      </c>
      <c r="C10613">
        <v>91.886555560000005</v>
      </c>
    </row>
    <row r="10614" spans="1:3" x14ac:dyDescent="0.3">
      <c r="A10614" t="s">
        <v>2</v>
      </c>
      <c r="B10614">
        <v>1564.182851</v>
      </c>
      <c r="C10614">
        <v>91.891055559999998</v>
      </c>
    </row>
    <row r="10615" spans="1:3" x14ac:dyDescent="0.3">
      <c r="A10615" t="s">
        <v>2</v>
      </c>
      <c r="B10615">
        <v>1564.259051</v>
      </c>
      <c r="C10615">
        <v>91.896777779999994</v>
      </c>
    </row>
    <row r="10616" spans="1:3" x14ac:dyDescent="0.3">
      <c r="A10616" t="s">
        <v>2</v>
      </c>
      <c r="B10616">
        <v>1564.335251</v>
      </c>
      <c r="C10616">
        <v>91.902111110000007</v>
      </c>
    </row>
    <row r="10617" spans="1:3" x14ac:dyDescent="0.3">
      <c r="A10617" t="s">
        <v>2</v>
      </c>
      <c r="B10617">
        <v>1564.4114509999999</v>
      </c>
      <c r="C10617">
        <v>91.905833329999993</v>
      </c>
    </row>
    <row r="10618" spans="1:3" x14ac:dyDescent="0.3">
      <c r="A10618" t="s">
        <v>2</v>
      </c>
      <c r="B10618">
        <v>1564.4876509999999</v>
      </c>
      <c r="C10618">
        <v>91.909555560000001</v>
      </c>
    </row>
    <row r="10619" spans="1:3" x14ac:dyDescent="0.3">
      <c r="A10619" t="s">
        <v>2</v>
      </c>
      <c r="B10619">
        <v>1564.5638510000001</v>
      </c>
      <c r="C10619">
        <v>91.913722219999997</v>
      </c>
    </row>
    <row r="10620" spans="1:3" x14ac:dyDescent="0.3">
      <c r="A10620" t="s">
        <v>2</v>
      </c>
      <c r="B10620">
        <v>1564.6341460000001</v>
      </c>
      <c r="C10620">
        <v>183.2777778</v>
      </c>
    </row>
    <row r="10621" spans="1:3" x14ac:dyDescent="0.3">
      <c r="A10621" t="s">
        <v>2</v>
      </c>
      <c r="B10621">
        <v>1564.6400510000001</v>
      </c>
      <c r="C10621">
        <v>91.919555560000006</v>
      </c>
    </row>
    <row r="10622" spans="1:3" x14ac:dyDescent="0.3">
      <c r="A10622" t="s">
        <v>2</v>
      </c>
      <c r="B10622">
        <v>1564.7162510000001</v>
      </c>
      <c r="C10622">
        <v>91.924499999999995</v>
      </c>
    </row>
    <row r="10623" spans="1:3" x14ac:dyDescent="0.3">
      <c r="A10623" t="s">
        <v>2</v>
      </c>
      <c r="B10623">
        <v>1564.792451</v>
      </c>
      <c r="C10623">
        <v>91.927055559999999</v>
      </c>
    </row>
    <row r="10624" spans="1:3" x14ac:dyDescent="0.3">
      <c r="A10624" t="s">
        <v>2</v>
      </c>
      <c r="B10624">
        <v>1564.868651</v>
      </c>
      <c r="C10624">
        <v>91.931555560000007</v>
      </c>
    </row>
    <row r="10625" spans="1:3" x14ac:dyDescent="0.3">
      <c r="A10625" t="s">
        <v>2</v>
      </c>
      <c r="B10625">
        <v>1564.944851</v>
      </c>
      <c r="C10625">
        <v>91.936888890000006</v>
      </c>
    </row>
    <row r="10626" spans="1:3" x14ac:dyDescent="0.3">
      <c r="A10626" t="s">
        <v>2</v>
      </c>
      <c r="B10626">
        <v>1565.0210509999999</v>
      </c>
      <c r="C10626">
        <v>91.942166670000006</v>
      </c>
    </row>
    <row r="10627" spans="1:3" x14ac:dyDescent="0.3">
      <c r="A10627" t="s">
        <v>2</v>
      </c>
      <c r="B10627">
        <v>1565.0972509999999</v>
      </c>
      <c r="C10627">
        <v>91.949055560000005</v>
      </c>
    </row>
    <row r="10628" spans="1:3" x14ac:dyDescent="0.3">
      <c r="A10628" t="s">
        <v>2</v>
      </c>
      <c r="B10628">
        <v>1565.1734510000001</v>
      </c>
      <c r="C10628">
        <v>91.955555559999993</v>
      </c>
    </row>
    <row r="10629" spans="1:3" x14ac:dyDescent="0.3">
      <c r="A10629" t="s">
        <v>2</v>
      </c>
      <c r="B10629">
        <v>1565.2496510000001</v>
      </c>
      <c r="C10629">
        <v>91.960444440000003</v>
      </c>
    </row>
    <row r="10630" spans="1:3" x14ac:dyDescent="0.3">
      <c r="A10630" t="s">
        <v>2</v>
      </c>
      <c r="B10630">
        <v>1565.3258510000001</v>
      </c>
      <c r="C10630">
        <v>91.964555559999994</v>
      </c>
    </row>
    <row r="10631" spans="1:3" x14ac:dyDescent="0.3">
      <c r="A10631" t="s">
        <v>2</v>
      </c>
      <c r="B10631">
        <v>1565.402051</v>
      </c>
      <c r="C10631">
        <v>91.969499999999996</v>
      </c>
    </row>
    <row r="10632" spans="1:3" x14ac:dyDescent="0.3">
      <c r="A10632" t="s">
        <v>2</v>
      </c>
      <c r="B10632">
        <v>1565.478251</v>
      </c>
      <c r="C10632">
        <v>91.975999999999999</v>
      </c>
    </row>
    <row r="10633" spans="1:3" x14ac:dyDescent="0.3">
      <c r="A10633" t="s">
        <v>2</v>
      </c>
      <c r="B10633">
        <v>1565.554451</v>
      </c>
      <c r="C10633">
        <v>91.983388890000001</v>
      </c>
    </row>
    <row r="10634" spans="1:3" x14ac:dyDescent="0.3">
      <c r="A10634" t="s">
        <v>2</v>
      </c>
      <c r="B10634">
        <v>1565.6306509999999</v>
      </c>
      <c r="C10634">
        <v>91.990333329999999</v>
      </c>
    </row>
    <row r="10635" spans="1:3" x14ac:dyDescent="0.3">
      <c r="A10635" t="s">
        <v>2</v>
      </c>
      <c r="B10635">
        <v>1565.7068509999999</v>
      </c>
      <c r="C10635">
        <v>91.996444440000005</v>
      </c>
    </row>
    <row r="10636" spans="1:3" x14ac:dyDescent="0.3">
      <c r="A10636" t="s">
        <v>2</v>
      </c>
      <c r="B10636">
        <v>1565.7830509999999</v>
      </c>
      <c r="C10636">
        <v>92.001722220000005</v>
      </c>
    </row>
    <row r="10637" spans="1:3" x14ac:dyDescent="0.3">
      <c r="A10637" t="s">
        <v>2</v>
      </c>
      <c r="B10637">
        <v>1565.8536590000001</v>
      </c>
      <c r="C10637">
        <v>183.33333329999999</v>
      </c>
    </row>
    <row r="10638" spans="1:3" x14ac:dyDescent="0.3">
      <c r="A10638" t="s">
        <v>2</v>
      </c>
      <c r="B10638">
        <v>1565.8592510000001</v>
      </c>
      <c r="C10638">
        <v>92.007777779999998</v>
      </c>
    </row>
    <row r="10639" spans="1:3" x14ac:dyDescent="0.3">
      <c r="A10639" t="s">
        <v>2</v>
      </c>
      <c r="B10639">
        <v>1565.9354510000001</v>
      </c>
      <c r="C10639">
        <v>92.015055559999993</v>
      </c>
    </row>
    <row r="10640" spans="1:3" x14ac:dyDescent="0.3">
      <c r="A10640" t="s">
        <v>2</v>
      </c>
      <c r="B10640">
        <v>1566.011651</v>
      </c>
      <c r="C10640">
        <v>92.021555559999996</v>
      </c>
    </row>
    <row r="10641" spans="1:3" x14ac:dyDescent="0.3">
      <c r="A10641" t="s">
        <v>2</v>
      </c>
      <c r="B10641">
        <v>1566.087851</v>
      </c>
      <c r="C10641">
        <v>92.028555560000001</v>
      </c>
    </row>
    <row r="10642" spans="1:3" x14ac:dyDescent="0.3">
      <c r="A10642" t="s">
        <v>2</v>
      </c>
      <c r="B10642">
        <v>1566.164051</v>
      </c>
      <c r="C10642">
        <v>92.035944439999994</v>
      </c>
    </row>
    <row r="10643" spans="1:3" x14ac:dyDescent="0.3">
      <c r="A10643" t="s">
        <v>2</v>
      </c>
      <c r="B10643">
        <v>1566.2402509999999</v>
      </c>
      <c r="C10643">
        <v>92.040888890000005</v>
      </c>
    </row>
    <row r="10644" spans="1:3" x14ac:dyDescent="0.3">
      <c r="A10644" t="s">
        <v>2</v>
      </c>
      <c r="B10644">
        <v>1566.3164509999999</v>
      </c>
      <c r="C10644">
        <v>92.044166669999996</v>
      </c>
    </row>
    <row r="10645" spans="1:3" x14ac:dyDescent="0.3">
      <c r="A10645" t="s">
        <v>2</v>
      </c>
      <c r="B10645">
        <v>1566.3926509999999</v>
      </c>
      <c r="C10645">
        <v>92.048277780000006</v>
      </c>
    </row>
    <row r="10646" spans="1:3" x14ac:dyDescent="0.3">
      <c r="A10646" t="s">
        <v>2</v>
      </c>
      <c r="B10646">
        <v>1566.4688510000001</v>
      </c>
      <c r="C10646">
        <v>92.054833329999994</v>
      </c>
    </row>
    <row r="10647" spans="1:3" x14ac:dyDescent="0.3">
      <c r="A10647" t="s">
        <v>2</v>
      </c>
      <c r="B10647">
        <v>1566.5450510000001</v>
      </c>
      <c r="C10647">
        <v>92.063388889999999</v>
      </c>
    </row>
    <row r="10648" spans="1:3" x14ac:dyDescent="0.3">
      <c r="A10648" t="s">
        <v>2</v>
      </c>
      <c r="B10648">
        <v>1566.621251</v>
      </c>
      <c r="C10648">
        <v>92.071166669999997</v>
      </c>
    </row>
    <row r="10649" spans="1:3" x14ac:dyDescent="0.3">
      <c r="A10649" t="s">
        <v>2</v>
      </c>
      <c r="B10649">
        <v>1566.697451</v>
      </c>
      <c r="C10649">
        <v>92.076444440000003</v>
      </c>
    </row>
    <row r="10650" spans="1:3" x14ac:dyDescent="0.3">
      <c r="A10650" t="s">
        <v>2</v>
      </c>
      <c r="B10650">
        <v>1566.773651</v>
      </c>
      <c r="C10650">
        <v>92.081777779999996</v>
      </c>
    </row>
    <row r="10651" spans="1:3" x14ac:dyDescent="0.3">
      <c r="A10651" t="s">
        <v>2</v>
      </c>
      <c r="B10651">
        <v>1566.8498509999999</v>
      </c>
      <c r="C10651">
        <v>92.088722219999994</v>
      </c>
    </row>
    <row r="10652" spans="1:3" x14ac:dyDescent="0.3">
      <c r="A10652" t="s">
        <v>2</v>
      </c>
      <c r="B10652">
        <v>1566.9260509999999</v>
      </c>
      <c r="C10652">
        <v>92.094888889999993</v>
      </c>
    </row>
    <row r="10653" spans="1:3" x14ac:dyDescent="0.3">
      <c r="A10653" t="s">
        <v>2</v>
      </c>
      <c r="B10653">
        <v>1567.0022509999999</v>
      </c>
      <c r="C10653">
        <v>92.099777779999997</v>
      </c>
    </row>
    <row r="10654" spans="1:3" x14ac:dyDescent="0.3">
      <c r="A10654" t="s">
        <v>2</v>
      </c>
      <c r="B10654">
        <v>1567.073171</v>
      </c>
      <c r="C10654">
        <v>183.44444440000001</v>
      </c>
    </row>
    <row r="10655" spans="1:3" x14ac:dyDescent="0.3">
      <c r="A10655" t="s">
        <v>2</v>
      </c>
      <c r="B10655">
        <v>1567.0784510000001</v>
      </c>
      <c r="C10655">
        <v>92.104722219999999</v>
      </c>
    </row>
    <row r="10656" spans="1:3" x14ac:dyDescent="0.3">
      <c r="A10656" t="s">
        <v>2</v>
      </c>
      <c r="B10656">
        <v>1567.1546510000001</v>
      </c>
      <c r="C10656">
        <v>92.109277779999999</v>
      </c>
    </row>
    <row r="10657" spans="1:3" x14ac:dyDescent="0.3">
      <c r="A10657" t="s">
        <v>2</v>
      </c>
      <c r="B10657">
        <v>1567.230851</v>
      </c>
      <c r="C10657">
        <v>92.113333330000003</v>
      </c>
    </row>
    <row r="10658" spans="1:3" x14ac:dyDescent="0.3">
      <c r="A10658" t="s">
        <v>2</v>
      </c>
      <c r="B10658">
        <v>1567.307051</v>
      </c>
      <c r="C10658">
        <v>92.117833329999996</v>
      </c>
    </row>
    <row r="10659" spans="1:3" x14ac:dyDescent="0.3">
      <c r="A10659" t="s">
        <v>2</v>
      </c>
      <c r="B10659">
        <v>1567.383251</v>
      </c>
      <c r="C10659">
        <v>92.122666670000001</v>
      </c>
    </row>
    <row r="10660" spans="1:3" x14ac:dyDescent="0.3">
      <c r="A10660" t="s">
        <v>2</v>
      </c>
      <c r="B10660">
        <v>1567.4594509999999</v>
      </c>
      <c r="C10660">
        <v>92.127166669999994</v>
      </c>
    </row>
    <row r="10661" spans="1:3" x14ac:dyDescent="0.3">
      <c r="A10661" t="s">
        <v>2</v>
      </c>
      <c r="B10661">
        <v>1567.5356509999999</v>
      </c>
      <c r="C10661">
        <v>92.131277780000005</v>
      </c>
    </row>
    <row r="10662" spans="1:3" x14ac:dyDescent="0.3">
      <c r="A10662" t="s">
        <v>2</v>
      </c>
      <c r="B10662">
        <v>1567.6118509999999</v>
      </c>
      <c r="C10662">
        <v>92.135388890000002</v>
      </c>
    </row>
    <row r="10663" spans="1:3" x14ac:dyDescent="0.3">
      <c r="A10663" t="s">
        <v>2</v>
      </c>
      <c r="B10663">
        <v>1567.6880510000001</v>
      </c>
      <c r="C10663">
        <v>92.139111110000002</v>
      </c>
    </row>
    <row r="10664" spans="1:3" x14ac:dyDescent="0.3">
      <c r="A10664" t="s">
        <v>2</v>
      </c>
      <c r="B10664">
        <v>1567.7642510000001</v>
      </c>
      <c r="C10664">
        <v>92.143222219999998</v>
      </c>
    </row>
    <row r="10665" spans="1:3" x14ac:dyDescent="0.3">
      <c r="A10665" t="s">
        <v>2</v>
      </c>
      <c r="B10665">
        <v>1567.840451</v>
      </c>
      <c r="C10665">
        <v>92.147333329999995</v>
      </c>
    </row>
    <row r="10666" spans="1:3" x14ac:dyDescent="0.3">
      <c r="A10666" t="s">
        <v>2</v>
      </c>
      <c r="B10666">
        <v>1567.916651</v>
      </c>
      <c r="C10666">
        <v>92.148944439999994</v>
      </c>
    </row>
    <row r="10667" spans="1:3" x14ac:dyDescent="0.3">
      <c r="A10667" t="s">
        <v>2</v>
      </c>
      <c r="B10667">
        <v>1567.992851</v>
      </c>
      <c r="C10667">
        <v>92.150111109999997</v>
      </c>
    </row>
    <row r="10668" spans="1:3" x14ac:dyDescent="0.3">
      <c r="A10668" t="s">
        <v>2</v>
      </c>
      <c r="B10668">
        <v>1568.0690509999999</v>
      </c>
      <c r="C10668">
        <v>92.151388890000007</v>
      </c>
    </row>
    <row r="10669" spans="1:3" x14ac:dyDescent="0.3">
      <c r="A10669" t="s">
        <v>2</v>
      </c>
      <c r="B10669">
        <v>1568.1452509999999</v>
      </c>
      <c r="C10669">
        <v>92.150166670000004</v>
      </c>
    </row>
    <row r="10670" spans="1:3" x14ac:dyDescent="0.3">
      <c r="A10670" t="s">
        <v>2</v>
      </c>
      <c r="B10670">
        <v>1568.2214509999999</v>
      </c>
      <c r="C10670">
        <v>92.149777779999994</v>
      </c>
    </row>
    <row r="10671" spans="1:3" x14ac:dyDescent="0.3">
      <c r="A10671" t="s">
        <v>2</v>
      </c>
      <c r="B10671">
        <v>1568.2926829999999</v>
      </c>
      <c r="C10671">
        <v>183.66666670000001</v>
      </c>
    </row>
    <row r="10672" spans="1:3" x14ac:dyDescent="0.3">
      <c r="A10672" t="s">
        <v>2</v>
      </c>
      <c r="B10672">
        <v>1568.2976510000001</v>
      </c>
      <c r="C10672">
        <v>92.150999999999996</v>
      </c>
    </row>
    <row r="10673" spans="1:3" x14ac:dyDescent="0.3">
      <c r="A10673" t="s">
        <v>2</v>
      </c>
      <c r="B10673">
        <v>1568.3738510000001</v>
      </c>
      <c r="C10673">
        <v>92.15061111</v>
      </c>
    </row>
    <row r="10674" spans="1:3" x14ac:dyDescent="0.3">
      <c r="A10674" t="s">
        <v>2</v>
      </c>
      <c r="B10674">
        <v>1568.450051</v>
      </c>
      <c r="C10674">
        <v>92.147777779999998</v>
      </c>
    </row>
    <row r="10675" spans="1:3" x14ac:dyDescent="0.3">
      <c r="A10675" t="s">
        <v>2</v>
      </c>
      <c r="B10675">
        <v>1568.526251</v>
      </c>
      <c r="C10675">
        <v>92.143333330000004</v>
      </c>
    </row>
    <row r="10676" spans="1:3" x14ac:dyDescent="0.3">
      <c r="A10676" t="s">
        <v>2</v>
      </c>
      <c r="B10676">
        <v>1568.602451</v>
      </c>
      <c r="C10676">
        <v>92.140111110000007</v>
      </c>
    </row>
    <row r="10677" spans="1:3" x14ac:dyDescent="0.3">
      <c r="A10677" t="s">
        <v>2</v>
      </c>
      <c r="B10677">
        <v>1568.6786509999999</v>
      </c>
      <c r="C10677">
        <v>92.138999999999996</v>
      </c>
    </row>
    <row r="10678" spans="1:3" x14ac:dyDescent="0.3">
      <c r="A10678" t="s">
        <v>2</v>
      </c>
      <c r="B10678">
        <v>1568.7548509999999</v>
      </c>
      <c r="C10678">
        <v>92.137</v>
      </c>
    </row>
    <row r="10679" spans="1:3" x14ac:dyDescent="0.3">
      <c r="A10679" t="s">
        <v>2</v>
      </c>
      <c r="B10679">
        <v>1568.8310509999999</v>
      </c>
      <c r="C10679">
        <v>92.133333329999999</v>
      </c>
    </row>
    <row r="10680" spans="1:3" x14ac:dyDescent="0.3">
      <c r="A10680" t="s">
        <v>2</v>
      </c>
      <c r="B10680">
        <v>1568.9072510000001</v>
      </c>
      <c r="C10680">
        <v>92.130388890000006</v>
      </c>
    </row>
    <row r="10681" spans="1:3" x14ac:dyDescent="0.3">
      <c r="A10681" t="s">
        <v>2</v>
      </c>
      <c r="B10681">
        <v>1568.9834510000001</v>
      </c>
      <c r="C10681">
        <v>92.128277780000005</v>
      </c>
    </row>
    <row r="10682" spans="1:3" x14ac:dyDescent="0.3">
      <c r="A10682" t="s">
        <v>2</v>
      </c>
      <c r="B10682">
        <v>1569.059651</v>
      </c>
      <c r="C10682">
        <v>92.124555560000005</v>
      </c>
    </row>
    <row r="10683" spans="1:3" x14ac:dyDescent="0.3">
      <c r="A10683" t="s">
        <v>2</v>
      </c>
      <c r="B10683">
        <v>1569.135851</v>
      </c>
      <c r="C10683">
        <v>92.120833329999996</v>
      </c>
    </row>
    <row r="10684" spans="1:3" x14ac:dyDescent="0.3">
      <c r="A10684" t="s">
        <v>2</v>
      </c>
      <c r="B10684">
        <v>1569.212051</v>
      </c>
      <c r="C10684">
        <v>92.119611109999994</v>
      </c>
    </row>
    <row r="10685" spans="1:3" x14ac:dyDescent="0.3">
      <c r="A10685" t="s">
        <v>2</v>
      </c>
      <c r="B10685">
        <v>1569.2882509999999</v>
      </c>
      <c r="C10685">
        <v>92.117166670000003</v>
      </c>
    </row>
    <row r="10686" spans="1:3" x14ac:dyDescent="0.3">
      <c r="A10686" t="s">
        <v>2</v>
      </c>
      <c r="B10686">
        <v>1569.3644509999999</v>
      </c>
      <c r="C10686">
        <v>92.111000000000004</v>
      </c>
    </row>
    <row r="10687" spans="1:3" x14ac:dyDescent="0.3">
      <c r="A10687" t="s">
        <v>2</v>
      </c>
      <c r="B10687">
        <v>1569.4406509999999</v>
      </c>
      <c r="C10687">
        <v>92.105999999999995</v>
      </c>
    </row>
    <row r="10688" spans="1:3" x14ac:dyDescent="0.3">
      <c r="A10688" t="s">
        <v>2</v>
      </c>
      <c r="B10688">
        <v>1569.512195</v>
      </c>
      <c r="C10688">
        <v>183.7777778</v>
      </c>
    </row>
    <row r="10689" spans="1:3" x14ac:dyDescent="0.3">
      <c r="A10689" t="s">
        <v>2</v>
      </c>
      <c r="B10689">
        <v>1569.5168510000001</v>
      </c>
      <c r="C10689">
        <v>92.103888889999993</v>
      </c>
    </row>
    <row r="10690" spans="1:3" x14ac:dyDescent="0.3">
      <c r="A10690" t="s">
        <v>2</v>
      </c>
      <c r="B10690">
        <v>1569.5930510000001</v>
      </c>
      <c r="C10690">
        <v>92.101833330000005</v>
      </c>
    </row>
    <row r="10691" spans="1:3" x14ac:dyDescent="0.3">
      <c r="A10691" t="s">
        <v>2</v>
      </c>
      <c r="B10691">
        <v>1569.669251</v>
      </c>
      <c r="C10691">
        <v>92.09938889</v>
      </c>
    </row>
    <row r="10692" spans="1:3" x14ac:dyDescent="0.3">
      <c r="A10692" t="s">
        <v>2</v>
      </c>
      <c r="B10692">
        <v>1569.745451</v>
      </c>
      <c r="C10692">
        <v>92.096055559999996</v>
      </c>
    </row>
    <row r="10693" spans="1:3" x14ac:dyDescent="0.3">
      <c r="A10693" t="s">
        <v>2</v>
      </c>
      <c r="B10693">
        <v>1569.821651</v>
      </c>
      <c r="C10693">
        <v>92.093166670000002</v>
      </c>
    </row>
    <row r="10694" spans="1:3" x14ac:dyDescent="0.3">
      <c r="A10694" t="s">
        <v>2</v>
      </c>
      <c r="B10694">
        <v>1569.8978509999999</v>
      </c>
      <c r="C10694">
        <v>92.091944440000006</v>
      </c>
    </row>
    <row r="10695" spans="1:3" x14ac:dyDescent="0.3">
      <c r="A10695" t="s">
        <v>2</v>
      </c>
      <c r="B10695">
        <v>1569.9740509999999</v>
      </c>
      <c r="C10695">
        <v>92.090666670000005</v>
      </c>
    </row>
    <row r="10696" spans="1:3" x14ac:dyDescent="0.3">
      <c r="A10696" t="s">
        <v>2</v>
      </c>
      <c r="B10696">
        <v>1570.0502509999999</v>
      </c>
      <c r="C10696">
        <v>92.088611110000002</v>
      </c>
    </row>
    <row r="10697" spans="1:3" x14ac:dyDescent="0.3">
      <c r="A10697" t="s">
        <v>2</v>
      </c>
      <c r="B10697">
        <v>1570.1264510000001</v>
      </c>
      <c r="C10697">
        <v>92.086166669999997</v>
      </c>
    </row>
    <row r="10698" spans="1:3" x14ac:dyDescent="0.3">
      <c r="A10698" t="s">
        <v>2</v>
      </c>
      <c r="B10698">
        <v>1570.2026510000001</v>
      </c>
      <c r="C10698">
        <v>92.083777780000005</v>
      </c>
    </row>
    <row r="10699" spans="1:3" x14ac:dyDescent="0.3">
      <c r="A10699" t="s">
        <v>2</v>
      </c>
      <c r="B10699">
        <v>1570.278851</v>
      </c>
      <c r="C10699">
        <v>92.080166669999997</v>
      </c>
    </row>
    <row r="10700" spans="1:3" x14ac:dyDescent="0.3">
      <c r="A10700" t="s">
        <v>2</v>
      </c>
      <c r="B10700">
        <v>1570.355051</v>
      </c>
      <c r="C10700">
        <v>92.076555560000003</v>
      </c>
    </row>
    <row r="10701" spans="1:3" x14ac:dyDescent="0.3">
      <c r="A10701" t="s">
        <v>2</v>
      </c>
      <c r="B10701">
        <v>1570.431251</v>
      </c>
      <c r="C10701">
        <v>92.075388889999999</v>
      </c>
    </row>
    <row r="10702" spans="1:3" x14ac:dyDescent="0.3">
      <c r="A10702" t="s">
        <v>2</v>
      </c>
      <c r="B10702">
        <v>1570.5074509999999</v>
      </c>
      <c r="C10702">
        <v>92.074555559999993</v>
      </c>
    </row>
    <row r="10703" spans="1:3" x14ac:dyDescent="0.3">
      <c r="A10703" t="s">
        <v>2</v>
      </c>
      <c r="B10703">
        <v>1570.5836509999999</v>
      </c>
      <c r="C10703">
        <v>92.072555559999998</v>
      </c>
    </row>
    <row r="10704" spans="1:3" x14ac:dyDescent="0.3">
      <c r="A10704" t="s">
        <v>2</v>
      </c>
      <c r="B10704">
        <v>1570.6598509999999</v>
      </c>
      <c r="C10704">
        <v>92.070944440000005</v>
      </c>
    </row>
    <row r="10705" spans="1:3" x14ac:dyDescent="0.3">
      <c r="A10705" t="s">
        <v>2</v>
      </c>
      <c r="B10705">
        <v>1570.7317069999999</v>
      </c>
      <c r="C10705">
        <v>183.94444440000001</v>
      </c>
    </row>
    <row r="10706" spans="1:3" x14ac:dyDescent="0.3">
      <c r="A10706" t="s">
        <v>2</v>
      </c>
      <c r="B10706">
        <v>1570.7360510000001</v>
      </c>
      <c r="C10706">
        <v>92.069777779999995</v>
      </c>
    </row>
    <row r="10707" spans="1:3" x14ac:dyDescent="0.3">
      <c r="A10707" t="s">
        <v>2</v>
      </c>
      <c r="B10707">
        <v>1570.8122510000001</v>
      </c>
      <c r="C10707">
        <v>92.06694444</v>
      </c>
    </row>
    <row r="10708" spans="1:3" x14ac:dyDescent="0.3">
      <c r="A10708" t="s">
        <v>2</v>
      </c>
      <c r="B10708">
        <v>1570.888451</v>
      </c>
      <c r="C10708">
        <v>92.064444440000003</v>
      </c>
    </row>
    <row r="10709" spans="1:3" x14ac:dyDescent="0.3">
      <c r="A10709" t="s">
        <v>2</v>
      </c>
      <c r="B10709">
        <v>1570.964651</v>
      </c>
      <c r="C10709">
        <v>92.063999999999993</v>
      </c>
    </row>
    <row r="10710" spans="1:3" x14ac:dyDescent="0.3">
      <c r="A10710" t="s">
        <v>2</v>
      </c>
      <c r="B10710">
        <v>1571.040851</v>
      </c>
      <c r="C10710">
        <v>92.061499999999995</v>
      </c>
    </row>
    <row r="10711" spans="1:3" x14ac:dyDescent="0.3">
      <c r="A10711" t="s">
        <v>2</v>
      </c>
      <c r="B10711">
        <v>1571.1170509999999</v>
      </c>
      <c r="C10711">
        <v>92.058555560000002</v>
      </c>
    </row>
    <row r="10712" spans="1:3" x14ac:dyDescent="0.3">
      <c r="A10712" t="s">
        <v>2</v>
      </c>
      <c r="B10712">
        <v>1571.1932509999999</v>
      </c>
      <c r="C10712">
        <v>92.058111109999999</v>
      </c>
    </row>
    <row r="10713" spans="1:3" x14ac:dyDescent="0.3">
      <c r="A10713" t="s">
        <v>2</v>
      </c>
      <c r="B10713">
        <v>1571.2694509999999</v>
      </c>
      <c r="C10713">
        <v>92.055666669999994</v>
      </c>
    </row>
    <row r="10714" spans="1:3" x14ac:dyDescent="0.3">
      <c r="A10714" t="s">
        <v>2</v>
      </c>
      <c r="B10714">
        <v>1571.3456510000001</v>
      </c>
      <c r="C10714">
        <v>92.05194444</v>
      </c>
    </row>
    <row r="10715" spans="1:3" x14ac:dyDescent="0.3">
      <c r="A10715" t="s">
        <v>2</v>
      </c>
      <c r="B10715">
        <v>1571.4218510000001</v>
      </c>
      <c r="C10715">
        <v>92.050722219999997</v>
      </c>
    </row>
    <row r="10716" spans="1:3" x14ac:dyDescent="0.3">
      <c r="A10716" t="s">
        <v>2</v>
      </c>
      <c r="B10716">
        <v>1571.498051</v>
      </c>
      <c r="C10716">
        <v>92.050722219999997</v>
      </c>
    </row>
    <row r="10717" spans="1:3" x14ac:dyDescent="0.3">
      <c r="A10717" t="s">
        <v>2</v>
      </c>
      <c r="B10717">
        <v>1571.574251</v>
      </c>
      <c r="C10717">
        <v>92.050666669999998</v>
      </c>
    </row>
    <row r="10718" spans="1:3" x14ac:dyDescent="0.3">
      <c r="A10718" t="s">
        <v>2</v>
      </c>
      <c r="B10718">
        <v>1571.650451</v>
      </c>
      <c r="C10718">
        <v>92.050722219999997</v>
      </c>
    </row>
    <row r="10719" spans="1:3" x14ac:dyDescent="0.3">
      <c r="A10719" t="s">
        <v>2</v>
      </c>
      <c r="B10719">
        <v>1571.7266509999999</v>
      </c>
      <c r="C10719">
        <v>92.050722219999997</v>
      </c>
    </row>
    <row r="10720" spans="1:3" x14ac:dyDescent="0.3">
      <c r="A10720" t="s">
        <v>2</v>
      </c>
      <c r="B10720">
        <v>1571.8028509999999</v>
      </c>
      <c r="C10720">
        <v>92.050722219999997</v>
      </c>
    </row>
    <row r="10721" spans="1:3" x14ac:dyDescent="0.3">
      <c r="A10721" t="s">
        <v>2</v>
      </c>
      <c r="B10721">
        <v>1571.8790509999999</v>
      </c>
      <c r="C10721">
        <v>92.051166670000001</v>
      </c>
    </row>
    <row r="10722" spans="1:3" x14ac:dyDescent="0.3">
      <c r="A10722" t="s">
        <v>2</v>
      </c>
      <c r="B10722">
        <v>1571.9512199999999</v>
      </c>
      <c r="C10722">
        <v>184</v>
      </c>
    </row>
    <row r="10723" spans="1:3" x14ac:dyDescent="0.3">
      <c r="A10723" t="s">
        <v>2</v>
      </c>
      <c r="B10723">
        <v>1571.9552510000001</v>
      </c>
      <c r="C10723">
        <v>92.05277778</v>
      </c>
    </row>
    <row r="10724" spans="1:3" x14ac:dyDescent="0.3">
      <c r="A10724" t="s">
        <v>2</v>
      </c>
      <c r="B10724">
        <v>1572.0314510000001</v>
      </c>
      <c r="C10724">
        <v>92.054777779999995</v>
      </c>
    </row>
    <row r="10725" spans="1:3" x14ac:dyDescent="0.3">
      <c r="A10725" t="s">
        <v>2</v>
      </c>
      <c r="B10725">
        <v>1572.107651</v>
      </c>
      <c r="C10725">
        <v>92.056055560000004</v>
      </c>
    </row>
    <row r="10726" spans="1:3" x14ac:dyDescent="0.3">
      <c r="A10726" t="s">
        <v>2</v>
      </c>
      <c r="B10726">
        <v>1572.183851</v>
      </c>
      <c r="C10726">
        <v>92.057722220000002</v>
      </c>
    </row>
    <row r="10727" spans="1:3" x14ac:dyDescent="0.3">
      <c r="A10727" t="s">
        <v>2</v>
      </c>
      <c r="B10727">
        <v>1572.260051</v>
      </c>
      <c r="C10727">
        <v>92.058555560000002</v>
      </c>
    </row>
    <row r="10728" spans="1:3" x14ac:dyDescent="0.3">
      <c r="A10728" t="s">
        <v>2</v>
      </c>
      <c r="B10728">
        <v>1572.3362509999999</v>
      </c>
      <c r="C10728">
        <v>92.058166670000006</v>
      </c>
    </row>
    <row r="10729" spans="1:3" x14ac:dyDescent="0.3">
      <c r="A10729" t="s">
        <v>2</v>
      </c>
      <c r="B10729">
        <v>1572.4124509999999</v>
      </c>
      <c r="C10729">
        <v>92.059444439999993</v>
      </c>
    </row>
    <row r="10730" spans="1:3" x14ac:dyDescent="0.3">
      <c r="A10730" t="s">
        <v>2</v>
      </c>
      <c r="B10730">
        <v>1572.4886509999999</v>
      </c>
      <c r="C10730">
        <v>92.061999999999998</v>
      </c>
    </row>
    <row r="10731" spans="1:3" x14ac:dyDescent="0.3">
      <c r="A10731" t="s">
        <v>2</v>
      </c>
      <c r="B10731">
        <v>1572.5648510000001</v>
      </c>
      <c r="C10731">
        <v>92.064499999999995</v>
      </c>
    </row>
    <row r="10732" spans="1:3" x14ac:dyDescent="0.3">
      <c r="A10732" t="s">
        <v>2</v>
      </c>
      <c r="B10732">
        <v>1572.6410510000001</v>
      </c>
      <c r="C10732">
        <v>92.065833330000004</v>
      </c>
    </row>
    <row r="10733" spans="1:3" x14ac:dyDescent="0.3">
      <c r="A10733" t="s">
        <v>2</v>
      </c>
      <c r="B10733">
        <v>1572.717251</v>
      </c>
      <c r="C10733">
        <v>92.066777779999995</v>
      </c>
    </row>
    <row r="10734" spans="1:3" x14ac:dyDescent="0.3">
      <c r="A10734" t="s">
        <v>2</v>
      </c>
      <c r="B10734">
        <v>1572.793451</v>
      </c>
      <c r="C10734">
        <v>92.069722220000003</v>
      </c>
    </row>
    <row r="10735" spans="1:3" x14ac:dyDescent="0.3">
      <c r="A10735" t="s">
        <v>2</v>
      </c>
      <c r="B10735">
        <v>1572.869651</v>
      </c>
      <c r="C10735">
        <v>92.074222219999996</v>
      </c>
    </row>
    <row r="10736" spans="1:3" x14ac:dyDescent="0.3">
      <c r="A10736" t="s">
        <v>2</v>
      </c>
      <c r="B10736">
        <v>1572.9458509999999</v>
      </c>
      <c r="C10736">
        <v>92.078277779999993</v>
      </c>
    </row>
    <row r="10737" spans="1:3" x14ac:dyDescent="0.3">
      <c r="A10737" t="s">
        <v>2</v>
      </c>
      <c r="B10737">
        <v>1573.0220509999999</v>
      </c>
      <c r="C10737">
        <v>92.081111109999995</v>
      </c>
    </row>
    <row r="10738" spans="1:3" x14ac:dyDescent="0.3">
      <c r="A10738" t="s">
        <v>2</v>
      </c>
      <c r="B10738">
        <v>1573.0982509999999</v>
      </c>
      <c r="C10738">
        <v>92.084722220000003</v>
      </c>
    </row>
    <row r="10739" spans="1:3" x14ac:dyDescent="0.3">
      <c r="A10739" t="s">
        <v>2</v>
      </c>
      <c r="B10739">
        <v>1573.170732</v>
      </c>
      <c r="C10739">
        <v>184.11111109999999</v>
      </c>
    </row>
    <row r="10740" spans="1:3" x14ac:dyDescent="0.3">
      <c r="A10740" t="s">
        <v>2</v>
      </c>
      <c r="B10740">
        <v>1573.1744510000001</v>
      </c>
      <c r="C10740">
        <v>92.089611110000007</v>
      </c>
    </row>
    <row r="10741" spans="1:3" x14ac:dyDescent="0.3">
      <c r="A10741" t="s">
        <v>2</v>
      </c>
      <c r="B10741">
        <v>1573.2506510000001</v>
      </c>
      <c r="C10741">
        <v>92.095333330000003</v>
      </c>
    </row>
    <row r="10742" spans="1:3" x14ac:dyDescent="0.3">
      <c r="A10742" t="s">
        <v>2</v>
      </c>
      <c r="B10742">
        <v>1573.326851</v>
      </c>
      <c r="C10742">
        <v>92.102722220000004</v>
      </c>
    </row>
    <row r="10743" spans="1:3" x14ac:dyDescent="0.3">
      <c r="A10743" t="s">
        <v>2</v>
      </c>
      <c r="B10743">
        <v>1573.403051</v>
      </c>
      <c r="C10743">
        <v>92.109611110000003</v>
      </c>
    </row>
    <row r="10744" spans="1:3" x14ac:dyDescent="0.3">
      <c r="A10744" t="s">
        <v>2</v>
      </c>
      <c r="B10744">
        <v>1573.479251</v>
      </c>
      <c r="C10744">
        <v>92.116166669999998</v>
      </c>
    </row>
    <row r="10745" spans="1:3" x14ac:dyDescent="0.3">
      <c r="A10745" t="s">
        <v>2</v>
      </c>
      <c r="B10745">
        <v>1573.5554509999999</v>
      </c>
      <c r="C10745">
        <v>92.124722219999995</v>
      </c>
    </row>
    <row r="10746" spans="1:3" x14ac:dyDescent="0.3">
      <c r="A10746" t="s">
        <v>2</v>
      </c>
      <c r="B10746">
        <v>1573.6316509999999</v>
      </c>
      <c r="C10746">
        <v>92.134500000000003</v>
      </c>
    </row>
    <row r="10747" spans="1:3" x14ac:dyDescent="0.3">
      <c r="A10747" t="s">
        <v>2</v>
      </c>
      <c r="B10747">
        <v>1573.7078509999999</v>
      </c>
      <c r="C10747">
        <v>92.144277779999996</v>
      </c>
    </row>
    <row r="10748" spans="1:3" x14ac:dyDescent="0.3">
      <c r="A10748" t="s">
        <v>2</v>
      </c>
      <c r="B10748">
        <v>1573.7840510000001</v>
      </c>
      <c r="C10748">
        <v>92.154388890000007</v>
      </c>
    </row>
    <row r="10749" spans="1:3" x14ac:dyDescent="0.3">
      <c r="A10749" t="s">
        <v>2</v>
      </c>
      <c r="B10749">
        <v>1573.8602510000001</v>
      </c>
      <c r="C10749">
        <v>92.164944439999999</v>
      </c>
    </row>
    <row r="10750" spans="1:3" x14ac:dyDescent="0.3">
      <c r="A10750" t="s">
        <v>2</v>
      </c>
      <c r="B10750">
        <v>1573.936451</v>
      </c>
      <c r="C10750">
        <v>92.176722220000002</v>
      </c>
    </row>
    <row r="10751" spans="1:3" x14ac:dyDescent="0.3">
      <c r="A10751" t="s">
        <v>2</v>
      </c>
      <c r="B10751">
        <v>1574.012651</v>
      </c>
      <c r="C10751">
        <v>92.191388889999999</v>
      </c>
    </row>
    <row r="10752" spans="1:3" x14ac:dyDescent="0.3">
      <c r="A10752" t="s">
        <v>2</v>
      </c>
      <c r="B10752">
        <v>1574.088851</v>
      </c>
      <c r="C10752">
        <v>92.205666669999999</v>
      </c>
    </row>
    <row r="10753" spans="1:3" x14ac:dyDescent="0.3">
      <c r="A10753" t="s">
        <v>2</v>
      </c>
      <c r="B10753">
        <v>1574.1650509999999</v>
      </c>
      <c r="C10753">
        <v>92.217166669999997</v>
      </c>
    </row>
    <row r="10754" spans="1:3" x14ac:dyDescent="0.3">
      <c r="A10754" t="s">
        <v>2</v>
      </c>
      <c r="B10754">
        <v>1574.2412509999999</v>
      </c>
      <c r="C10754">
        <v>92.231111110000001</v>
      </c>
    </row>
    <row r="10755" spans="1:3" x14ac:dyDescent="0.3">
      <c r="A10755" t="s">
        <v>2</v>
      </c>
      <c r="B10755">
        <v>1574.3174509999999</v>
      </c>
      <c r="C10755">
        <v>92.250444439999995</v>
      </c>
    </row>
    <row r="10756" spans="1:3" x14ac:dyDescent="0.3">
      <c r="A10756" t="s">
        <v>2</v>
      </c>
      <c r="B10756">
        <v>1574.3902439999999</v>
      </c>
      <c r="C10756">
        <v>184.2777778</v>
      </c>
    </row>
    <row r="10757" spans="1:3" x14ac:dyDescent="0.3">
      <c r="A10757" t="s">
        <v>2</v>
      </c>
      <c r="B10757">
        <v>1574.3936510000001</v>
      </c>
      <c r="C10757">
        <v>92.271333330000004</v>
      </c>
    </row>
    <row r="10758" spans="1:3" x14ac:dyDescent="0.3">
      <c r="A10758" t="s">
        <v>2</v>
      </c>
      <c r="B10758">
        <v>1574.4698510000001</v>
      </c>
      <c r="C10758">
        <v>92.291388889999993</v>
      </c>
    </row>
    <row r="10759" spans="1:3" x14ac:dyDescent="0.3">
      <c r="A10759" t="s">
        <v>2</v>
      </c>
      <c r="B10759">
        <v>1574.546051</v>
      </c>
      <c r="C10759">
        <v>92.312277780000002</v>
      </c>
    </row>
    <row r="10760" spans="1:3" x14ac:dyDescent="0.3">
      <c r="A10760" t="s">
        <v>2</v>
      </c>
      <c r="B10760">
        <v>1574.622251</v>
      </c>
      <c r="C10760">
        <v>92.334444439999999</v>
      </c>
    </row>
    <row r="10761" spans="1:3" x14ac:dyDescent="0.3">
      <c r="A10761" t="s">
        <v>2</v>
      </c>
      <c r="B10761">
        <v>1574.698451</v>
      </c>
      <c r="C10761">
        <v>92.356555560000004</v>
      </c>
    </row>
    <row r="10762" spans="1:3" x14ac:dyDescent="0.3">
      <c r="A10762" t="s">
        <v>2</v>
      </c>
      <c r="B10762">
        <v>1574.7746509999999</v>
      </c>
      <c r="C10762">
        <v>92.377833330000001</v>
      </c>
    </row>
    <row r="10763" spans="1:3" x14ac:dyDescent="0.3">
      <c r="A10763" t="s">
        <v>2</v>
      </c>
      <c r="B10763">
        <v>1574.8508509999999</v>
      </c>
      <c r="C10763">
        <v>92.399055559999994</v>
      </c>
    </row>
    <row r="10764" spans="1:3" x14ac:dyDescent="0.3">
      <c r="A10764" t="s">
        <v>2</v>
      </c>
      <c r="B10764">
        <v>1574.9270509999999</v>
      </c>
      <c r="C10764">
        <v>92.422833330000003</v>
      </c>
    </row>
    <row r="10765" spans="1:3" x14ac:dyDescent="0.3">
      <c r="A10765" t="s">
        <v>2</v>
      </c>
      <c r="B10765">
        <v>1575.0032510000001</v>
      </c>
      <c r="C10765">
        <v>92.447777779999996</v>
      </c>
    </row>
    <row r="10766" spans="1:3" x14ac:dyDescent="0.3">
      <c r="A10766" t="s">
        <v>2</v>
      </c>
      <c r="B10766">
        <v>1575.0794510000001</v>
      </c>
      <c r="C10766">
        <v>92.473222219999997</v>
      </c>
    </row>
    <row r="10767" spans="1:3" x14ac:dyDescent="0.3">
      <c r="A10767" t="s">
        <v>2</v>
      </c>
      <c r="B10767">
        <v>1575.155651</v>
      </c>
      <c r="C10767">
        <v>92.497</v>
      </c>
    </row>
    <row r="10768" spans="1:3" x14ac:dyDescent="0.3">
      <c r="A10768" t="s">
        <v>2</v>
      </c>
      <c r="B10768">
        <v>1575.231851</v>
      </c>
      <c r="C10768">
        <v>92.517499999999998</v>
      </c>
    </row>
    <row r="10769" spans="1:3" x14ac:dyDescent="0.3">
      <c r="A10769" t="s">
        <v>2</v>
      </c>
      <c r="B10769">
        <v>1575.308051</v>
      </c>
      <c r="C10769">
        <v>92.537999999999997</v>
      </c>
    </row>
    <row r="10770" spans="1:3" x14ac:dyDescent="0.3">
      <c r="A10770" t="s">
        <v>2</v>
      </c>
      <c r="B10770">
        <v>1575.3842509999999</v>
      </c>
      <c r="C10770">
        <v>92.557611109999996</v>
      </c>
    </row>
    <row r="10771" spans="1:3" x14ac:dyDescent="0.3">
      <c r="A10771" t="s">
        <v>2</v>
      </c>
      <c r="B10771">
        <v>1575.4604509999999</v>
      </c>
      <c r="C10771">
        <v>92.572277779999993</v>
      </c>
    </row>
    <row r="10772" spans="1:3" x14ac:dyDescent="0.3">
      <c r="A10772" t="s">
        <v>2</v>
      </c>
      <c r="B10772">
        <v>1575.5366509999999</v>
      </c>
      <c r="C10772">
        <v>92.58211111</v>
      </c>
    </row>
    <row r="10773" spans="1:3" x14ac:dyDescent="0.3">
      <c r="A10773" t="s">
        <v>2</v>
      </c>
      <c r="B10773">
        <v>1575.6097560000001</v>
      </c>
      <c r="C10773">
        <v>184.33333329999999</v>
      </c>
    </row>
    <row r="10774" spans="1:3" x14ac:dyDescent="0.3">
      <c r="A10774" t="s">
        <v>2</v>
      </c>
      <c r="B10774">
        <v>1575.6128510000001</v>
      </c>
      <c r="C10774">
        <v>92.589888889999997</v>
      </c>
    </row>
    <row r="10775" spans="1:3" x14ac:dyDescent="0.3">
      <c r="A10775" t="s">
        <v>2</v>
      </c>
      <c r="B10775">
        <v>1575.6890510000001</v>
      </c>
      <c r="C10775">
        <v>92.587444439999999</v>
      </c>
    </row>
    <row r="10776" spans="1:3" x14ac:dyDescent="0.3">
      <c r="A10776" t="s">
        <v>2</v>
      </c>
      <c r="B10776">
        <v>1575.765251</v>
      </c>
      <c r="C10776">
        <v>92.583722219999999</v>
      </c>
    </row>
    <row r="10777" spans="1:3" x14ac:dyDescent="0.3">
      <c r="A10777" t="s">
        <v>2</v>
      </c>
      <c r="B10777">
        <v>1575.841451</v>
      </c>
      <c r="C10777">
        <v>92.597222220000006</v>
      </c>
    </row>
    <row r="10778" spans="1:3" x14ac:dyDescent="0.3">
      <c r="A10778" t="s">
        <v>2</v>
      </c>
      <c r="B10778">
        <v>1575.917651</v>
      </c>
      <c r="C10778">
        <v>92.610333330000003</v>
      </c>
    </row>
    <row r="10779" spans="1:3" x14ac:dyDescent="0.3">
      <c r="A10779" t="s">
        <v>2</v>
      </c>
      <c r="B10779">
        <v>1575.9938509999999</v>
      </c>
      <c r="C10779">
        <v>92.613611109999994</v>
      </c>
    </row>
    <row r="10780" spans="1:3" x14ac:dyDescent="0.3">
      <c r="A10780" t="s">
        <v>2</v>
      </c>
      <c r="B10780">
        <v>1576.0700509999999</v>
      </c>
      <c r="C10780">
        <v>92.615333329999999</v>
      </c>
    </row>
    <row r="10781" spans="1:3" x14ac:dyDescent="0.3">
      <c r="A10781" t="s">
        <v>2</v>
      </c>
      <c r="B10781">
        <v>1576.1462509999999</v>
      </c>
      <c r="C10781">
        <v>92.616611109999994</v>
      </c>
    </row>
    <row r="10782" spans="1:3" x14ac:dyDescent="0.3">
      <c r="A10782" t="s">
        <v>2</v>
      </c>
      <c r="B10782">
        <v>1576.2224510000001</v>
      </c>
      <c r="C10782">
        <v>92.618722219999995</v>
      </c>
    </row>
    <row r="10783" spans="1:3" x14ac:dyDescent="0.3">
      <c r="A10783" t="s">
        <v>2</v>
      </c>
      <c r="B10783">
        <v>1576.2986510000001</v>
      </c>
      <c r="C10783">
        <v>92.62044444</v>
      </c>
    </row>
    <row r="10784" spans="1:3" x14ac:dyDescent="0.3">
      <c r="A10784" t="s">
        <v>2</v>
      </c>
      <c r="B10784">
        <v>1576.374851</v>
      </c>
      <c r="C10784">
        <v>92.621222220000007</v>
      </c>
    </row>
    <row r="10785" spans="1:3" x14ac:dyDescent="0.3">
      <c r="A10785" t="s">
        <v>2</v>
      </c>
      <c r="B10785">
        <v>1576.451051</v>
      </c>
      <c r="C10785">
        <v>92.623277779999995</v>
      </c>
    </row>
    <row r="10786" spans="1:3" x14ac:dyDescent="0.3">
      <c r="A10786" t="s">
        <v>2</v>
      </c>
      <c r="B10786">
        <v>1576.527251</v>
      </c>
      <c r="C10786">
        <v>92.627333329999999</v>
      </c>
    </row>
    <row r="10787" spans="1:3" x14ac:dyDescent="0.3">
      <c r="A10787" t="s">
        <v>2</v>
      </c>
      <c r="B10787">
        <v>1576.6034509999999</v>
      </c>
      <c r="C10787">
        <v>92.631777779999993</v>
      </c>
    </row>
    <row r="10788" spans="1:3" x14ac:dyDescent="0.3">
      <c r="A10788" t="s">
        <v>2</v>
      </c>
      <c r="B10788">
        <v>1576.6796509999999</v>
      </c>
      <c r="C10788">
        <v>92.634666670000001</v>
      </c>
    </row>
    <row r="10789" spans="1:3" x14ac:dyDescent="0.3">
      <c r="A10789" t="s">
        <v>2</v>
      </c>
      <c r="B10789">
        <v>1576.7558509999999</v>
      </c>
      <c r="C10789">
        <v>92.636722219999996</v>
      </c>
    </row>
    <row r="10790" spans="1:3" x14ac:dyDescent="0.3">
      <c r="A10790" t="s">
        <v>2</v>
      </c>
      <c r="B10790">
        <v>1576.829268</v>
      </c>
      <c r="C10790">
        <v>184.44444440000001</v>
      </c>
    </row>
    <row r="10791" spans="1:3" x14ac:dyDescent="0.3">
      <c r="A10791" t="s">
        <v>2</v>
      </c>
      <c r="B10791">
        <v>1576.8320510000001</v>
      </c>
      <c r="C10791">
        <v>92.640388889999997</v>
      </c>
    </row>
    <row r="10792" spans="1:3" x14ac:dyDescent="0.3">
      <c r="A10792" t="s">
        <v>2</v>
      </c>
      <c r="B10792">
        <v>1576.9082510000001</v>
      </c>
      <c r="C10792">
        <v>92.644055559999998</v>
      </c>
    </row>
    <row r="10793" spans="1:3" x14ac:dyDescent="0.3">
      <c r="A10793" t="s">
        <v>2</v>
      </c>
      <c r="B10793">
        <v>1576.984451</v>
      </c>
      <c r="C10793">
        <v>92.646500000000003</v>
      </c>
    </row>
    <row r="10794" spans="1:3" x14ac:dyDescent="0.3">
      <c r="A10794" t="s">
        <v>2</v>
      </c>
      <c r="B10794">
        <v>1577.060651</v>
      </c>
      <c r="C10794">
        <v>92.649722220000001</v>
      </c>
    </row>
    <row r="10795" spans="1:3" x14ac:dyDescent="0.3">
      <c r="A10795" t="s">
        <v>2</v>
      </c>
      <c r="B10795">
        <v>1577.136851</v>
      </c>
      <c r="C10795">
        <v>92.652944439999999</v>
      </c>
    </row>
    <row r="10796" spans="1:3" x14ac:dyDescent="0.3">
      <c r="A10796" t="s">
        <v>2</v>
      </c>
      <c r="B10796">
        <v>1577.213051</v>
      </c>
      <c r="C10796">
        <v>92.656222220000004</v>
      </c>
    </row>
    <row r="10797" spans="1:3" x14ac:dyDescent="0.3">
      <c r="A10797" t="s">
        <v>2</v>
      </c>
      <c r="B10797">
        <v>1577.2892509999999</v>
      </c>
      <c r="C10797">
        <v>92.661555559999996</v>
      </c>
    </row>
    <row r="10798" spans="1:3" x14ac:dyDescent="0.3">
      <c r="A10798" t="s">
        <v>2</v>
      </c>
      <c r="B10798">
        <v>1577.3654509999999</v>
      </c>
      <c r="C10798">
        <v>92.667333330000005</v>
      </c>
    </row>
    <row r="10799" spans="1:3" x14ac:dyDescent="0.3">
      <c r="A10799" t="s">
        <v>2</v>
      </c>
      <c r="B10799">
        <v>1577.4416510000001</v>
      </c>
      <c r="C10799">
        <v>92.671777779999999</v>
      </c>
    </row>
    <row r="10800" spans="1:3" x14ac:dyDescent="0.3">
      <c r="A10800" t="s">
        <v>2</v>
      </c>
      <c r="B10800">
        <v>1577.5178510000001</v>
      </c>
      <c r="C10800">
        <v>92.676277780000007</v>
      </c>
    </row>
    <row r="10801" spans="1:3" x14ac:dyDescent="0.3">
      <c r="A10801" t="s">
        <v>2</v>
      </c>
      <c r="B10801">
        <v>1577.594051</v>
      </c>
      <c r="C10801">
        <v>92.681111110000003</v>
      </c>
    </row>
    <row r="10802" spans="1:3" x14ac:dyDescent="0.3">
      <c r="A10802" t="s">
        <v>2</v>
      </c>
      <c r="B10802">
        <v>1577.670251</v>
      </c>
      <c r="C10802">
        <v>92.686444440000002</v>
      </c>
    </row>
    <row r="10803" spans="1:3" x14ac:dyDescent="0.3">
      <c r="A10803" t="s">
        <v>2</v>
      </c>
      <c r="B10803">
        <v>1577.746451</v>
      </c>
      <c r="C10803">
        <v>92.692555560000002</v>
      </c>
    </row>
    <row r="10804" spans="1:3" x14ac:dyDescent="0.3">
      <c r="A10804" t="s">
        <v>2</v>
      </c>
      <c r="B10804">
        <v>1577.822651</v>
      </c>
      <c r="C10804">
        <v>92.698722219999993</v>
      </c>
    </row>
    <row r="10805" spans="1:3" x14ac:dyDescent="0.3">
      <c r="A10805" t="s">
        <v>2</v>
      </c>
      <c r="B10805">
        <v>1577.8988509999999</v>
      </c>
      <c r="C10805">
        <v>92.70405556</v>
      </c>
    </row>
    <row r="10806" spans="1:3" x14ac:dyDescent="0.3">
      <c r="A10806" t="s">
        <v>2</v>
      </c>
      <c r="B10806">
        <v>1577.9750509999999</v>
      </c>
      <c r="C10806">
        <v>92.709000000000003</v>
      </c>
    </row>
    <row r="10807" spans="1:3" x14ac:dyDescent="0.3">
      <c r="A10807" t="s">
        <v>2</v>
      </c>
      <c r="B10807">
        <v>1578.0487800000001</v>
      </c>
      <c r="C10807">
        <v>184.61111109999999</v>
      </c>
    </row>
    <row r="10808" spans="1:3" x14ac:dyDescent="0.3">
      <c r="A10808" t="s">
        <v>2</v>
      </c>
      <c r="B10808">
        <v>1578.0512510000001</v>
      </c>
      <c r="C10808">
        <v>92.713944440000006</v>
      </c>
    </row>
    <row r="10809" spans="1:3" x14ac:dyDescent="0.3">
      <c r="A10809" t="s">
        <v>2</v>
      </c>
      <c r="B10809">
        <v>1578.1274510000001</v>
      </c>
      <c r="C10809">
        <v>92.719388890000005</v>
      </c>
    </row>
    <row r="10810" spans="1:3" x14ac:dyDescent="0.3">
      <c r="A10810" t="s">
        <v>2</v>
      </c>
      <c r="B10810">
        <v>1578.203651</v>
      </c>
      <c r="C10810">
        <v>92.725666669999995</v>
      </c>
    </row>
    <row r="10811" spans="1:3" x14ac:dyDescent="0.3">
      <c r="A10811" t="s">
        <v>2</v>
      </c>
      <c r="B10811">
        <v>1578.279851</v>
      </c>
      <c r="C10811">
        <v>92.732722219999999</v>
      </c>
    </row>
    <row r="10812" spans="1:3" x14ac:dyDescent="0.3">
      <c r="A10812" t="s">
        <v>2</v>
      </c>
      <c r="B10812">
        <v>1578.356051</v>
      </c>
      <c r="C10812">
        <v>92.740111110000001</v>
      </c>
    </row>
    <row r="10813" spans="1:3" x14ac:dyDescent="0.3">
      <c r="A10813" t="s">
        <v>2</v>
      </c>
      <c r="B10813">
        <v>1578.432251</v>
      </c>
      <c r="C10813">
        <v>92.747500000000002</v>
      </c>
    </row>
    <row r="10814" spans="1:3" x14ac:dyDescent="0.3">
      <c r="A10814" t="s">
        <v>2</v>
      </c>
      <c r="B10814">
        <v>1578.5084509999999</v>
      </c>
      <c r="C10814">
        <v>92.754833329999997</v>
      </c>
    </row>
    <row r="10815" spans="1:3" x14ac:dyDescent="0.3">
      <c r="A10815" t="s">
        <v>2</v>
      </c>
      <c r="B10815">
        <v>1578.5846509999999</v>
      </c>
      <c r="C10815">
        <v>92.761777780000003</v>
      </c>
    </row>
    <row r="10816" spans="1:3" x14ac:dyDescent="0.3">
      <c r="A10816" t="s">
        <v>2</v>
      </c>
      <c r="B10816">
        <v>1578.6608510000001</v>
      </c>
      <c r="C10816">
        <v>92.767055560000003</v>
      </c>
    </row>
    <row r="10817" spans="1:3" x14ac:dyDescent="0.3">
      <c r="A10817" t="s">
        <v>2</v>
      </c>
      <c r="B10817">
        <v>1578.7370510000001</v>
      </c>
      <c r="C10817">
        <v>92.770722219999996</v>
      </c>
    </row>
    <row r="10818" spans="1:3" x14ac:dyDescent="0.3">
      <c r="A10818" t="s">
        <v>2</v>
      </c>
      <c r="B10818">
        <v>1578.813251</v>
      </c>
      <c r="C10818">
        <v>92.774444439999996</v>
      </c>
    </row>
    <row r="10819" spans="1:3" x14ac:dyDescent="0.3">
      <c r="A10819" t="s">
        <v>2</v>
      </c>
      <c r="B10819">
        <v>1578.889451</v>
      </c>
      <c r="C10819">
        <v>92.777388889999997</v>
      </c>
    </row>
    <row r="10820" spans="1:3" x14ac:dyDescent="0.3">
      <c r="A10820" t="s">
        <v>2</v>
      </c>
      <c r="B10820">
        <v>1578.965651</v>
      </c>
      <c r="C10820">
        <v>92.779499999999999</v>
      </c>
    </row>
    <row r="10821" spans="1:3" x14ac:dyDescent="0.3">
      <c r="A10821" t="s">
        <v>2</v>
      </c>
      <c r="B10821">
        <v>1579.041851</v>
      </c>
      <c r="C10821">
        <v>92.783222219999999</v>
      </c>
    </row>
    <row r="10822" spans="1:3" x14ac:dyDescent="0.3">
      <c r="A10822" t="s">
        <v>2</v>
      </c>
      <c r="B10822">
        <v>1579.1180509999999</v>
      </c>
      <c r="C10822">
        <v>92.785722219999997</v>
      </c>
    </row>
    <row r="10823" spans="1:3" x14ac:dyDescent="0.3">
      <c r="A10823" t="s">
        <v>2</v>
      </c>
      <c r="B10823">
        <v>1579.1942509999999</v>
      </c>
      <c r="C10823">
        <v>92.785277780000001</v>
      </c>
    </row>
    <row r="10824" spans="1:3" x14ac:dyDescent="0.3">
      <c r="A10824" t="s">
        <v>2</v>
      </c>
      <c r="B10824">
        <v>1579.2682930000001</v>
      </c>
      <c r="C10824">
        <v>184.7222222</v>
      </c>
    </row>
    <row r="10825" spans="1:3" x14ac:dyDescent="0.3">
      <c r="A10825" t="s">
        <v>2</v>
      </c>
      <c r="B10825">
        <v>1579.2704510000001</v>
      </c>
      <c r="C10825">
        <v>92.786000000000001</v>
      </c>
    </row>
    <row r="10826" spans="1:3" x14ac:dyDescent="0.3">
      <c r="A10826" t="s">
        <v>2</v>
      </c>
      <c r="B10826">
        <v>1579.3466510000001</v>
      </c>
      <c r="C10826">
        <v>92.788388889999993</v>
      </c>
    </row>
    <row r="10827" spans="1:3" x14ac:dyDescent="0.3">
      <c r="A10827" t="s">
        <v>2</v>
      </c>
      <c r="B10827">
        <v>1579.422851</v>
      </c>
      <c r="C10827">
        <v>92.790777779999999</v>
      </c>
    </row>
    <row r="10828" spans="1:3" x14ac:dyDescent="0.3">
      <c r="A10828" t="s">
        <v>2</v>
      </c>
      <c r="B10828">
        <v>1579.499051</v>
      </c>
      <c r="C10828">
        <v>92.793166670000005</v>
      </c>
    </row>
    <row r="10829" spans="1:3" x14ac:dyDescent="0.3">
      <c r="A10829" t="s">
        <v>2</v>
      </c>
      <c r="B10829">
        <v>1579.575251</v>
      </c>
      <c r="C10829">
        <v>92.796055559999999</v>
      </c>
    </row>
    <row r="10830" spans="1:3" x14ac:dyDescent="0.3">
      <c r="A10830" t="s">
        <v>2</v>
      </c>
      <c r="B10830">
        <v>1579.651451</v>
      </c>
      <c r="C10830">
        <v>92.799388890000003</v>
      </c>
    </row>
    <row r="10831" spans="1:3" x14ac:dyDescent="0.3">
      <c r="A10831" t="s">
        <v>2</v>
      </c>
      <c r="B10831">
        <v>1579.7276509999999</v>
      </c>
      <c r="C10831">
        <v>92.80194444</v>
      </c>
    </row>
    <row r="10832" spans="1:3" x14ac:dyDescent="0.3">
      <c r="A10832" t="s">
        <v>2</v>
      </c>
      <c r="B10832">
        <v>1579.8038509999999</v>
      </c>
      <c r="C10832">
        <v>92.802833329999999</v>
      </c>
    </row>
    <row r="10833" spans="1:3" x14ac:dyDescent="0.3">
      <c r="A10833" t="s">
        <v>2</v>
      </c>
      <c r="B10833">
        <v>1579.8800510000001</v>
      </c>
      <c r="C10833">
        <v>92.802888890000006</v>
      </c>
    </row>
    <row r="10834" spans="1:3" x14ac:dyDescent="0.3">
      <c r="A10834" t="s">
        <v>2</v>
      </c>
      <c r="B10834">
        <v>1579.9562510000001</v>
      </c>
      <c r="C10834">
        <v>92.802944440000005</v>
      </c>
    </row>
    <row r="10835" spans="1:3" x14ac:dyDescent="0.3">
      <c r="A10835" t="s">
        <v>2</v>
      </c>
      <c r="B10835">
        <v>1580.032451</v>
      </c>
      <c r="C10835">
        <v>92.802944440000005</v>
      </c>
    </row>
    <row r="10836" spans="1:3" x14ac:dyDescent="0.3">
      <c r="A10836" t="s">
        <v>2</v>
      </c>
      <c r="B10836">
        <v>1580.108651</v>
      </c>
      <c r="C10836">
        <v>92.802944440000005</v>
      </c>
    </row>
    <row r="10837" spans="1:3" x14ac:dyDescent="0.3">
      <c r="A10837" t="s">
        <v>2</v>
      </c>
      <c r="B10837">
        <v>1580.184851</v>
      </c>
      <c r="C10837">
        <v>92.804055559999995</v>
      </c>
    </row>
    <row r="10838" spans="1:3" x14ac:dyDescent="0.3">
      <c r="A10838" t="s">
        <v>2</v>
      </c>
      <c r="B10838">
        <v>1580.261051</v>
      </c>
      <c r="C10838">
        <v>92.805277779999997</v>
      </c>
    </row>
    <row r="10839" spans="1:3" x14ac:dyDescent="0.3">
      <c r="A10839" t="s">
        <v>2</v>
      </c>
      <c r="B10839">
        <v>1580.3372509999999</v>
      </c>
      <c r="C10839">
        <v>92.804833329999994</v>
      </c>
    </row>
    <row r="10840" spans="1:3" x14ac:dyDescent="0.3">
      <c r="A10840" t="s">
        <v>2</v>
      </c>
      <c r="B10840">
        <v>1580.4134509999999</v>
      </c>
      <c r="C10840">
        <v>92.805666669999994</v>
      </c>
    </row>
    <row r="10841" spans="1:3" x14ac:dyDescent="0.3">
      <c r="A10841" t="s">
        <v>2</v>
      </c>
      <c r="B10841">
        <v>1580.487805</v>
      </c>
      <c r="C10841">
        <v>184.94444440000001</v>
      </c>
    </row>
    <row r="10842" spans="1:3" x14ac:dyDescent="0.3">
      <c r="A10842" t="s">
        <v>2</v>
      </c>
      <c r="B10842">
        <v>1580.4896510000001</v>
      </c>
      <c r="C10842">
        <v>92.807388889999999</v>
      </c>
    </row>
    <row r="10843" spans="1:3" x14ac:dyDescent="0.3">
      <c r="A10843" t="s">
        <v>2</v>
      </c>
      <c r="B10843">
        <v>1580.5658510000001</v>
      </c>
      <c r="C10843">
        <v>92.807055559999995</v>
      </c>
    </row>
    <row r="10844" spans="1:3" x14ac:dyDescent="0.3">
      <c r="A10844" t="s">
        <v>2</v>
      </c>
      <c r="B10844">
        <v>1580.642051</v>
      </c>
      <c r="C10844">
        <v>92.804333330000006</v>
      </c>
    </row>
    <row r="10845" spans="1:3" x14ac:dyDescent="0.3">
      <c r="A10845" t="s">
        <v>2</v>
      </c>
      <c r="B10845">
        <v>1580.718251</v>
      </c>
      <c r="C10845">
        <v>92.801166670000001</v>
      </c>
    </row>
    <row r="10846" spans="1:3" x14ac:dyDescent="0.3">
      <c r="A10846" t="s">
        <v>2</v>
      </c>
      <c r="B10846">
        <v>1580.794451</v>
      </c>
      <c r="C10846">
        <v>92.800777780000004</v>
      </c>
    </row>
    <row r="10847" spans="1:3" x14ac:dyDescent="0.3">
      <c r="A10847" t="s">
        <v>2</v>
      </c>
      <c r="B10847">
        <v>1580.870651</v>
      </c>
      <c r="C10847">
        <v>92.80194444</v>
      </c>
    </row>
    <row r="10848" spans="1:3" x14ac:dyDescent="0.3">
      <c r="A10848" t="s">
        <v>2</v>
      </c>
      <c r="B10848">
        <v>1580.9468509999999</v>
      </c>
      <c r="C10848">
        <v>92.800611110000006</v>
      </c>
    </row>
    <row r="10849" spans="1:3" x14ac:dyDescent="0.3">
      <c r="A10849" t="s">
        <v>2</v>
      </c>
      <c r="B10849">
        <v>1581.0230509999999</v>
      </c>
      <c r="C10849">
        <v>92.797222219999995</v>
      </c>
    </row>
    <row r="10850" spans="1:3" x14ac:dyDescent="0.3">
      <c r="A10850" t="s">
        <v>2</v>
      </c>
      <c r="B10850">
        <v>1581.0992510000001</v>
      </c>
      <c r="C10850">
        <v>92.795555559999997</v>
      </c>
    </row>
    <row r="10851" spans="1:3" x14ac:dyDescent="0.3">
      <c r="A10851" t="s">
        <v>2</v>
      </c>
      <c r="B10851">
        <v>1581.1754510000001</v>
      </c>
      <c r="C10851">
        <v>92.795055559999994</v>
      </c>
    </row>
    <row r="10852" spans="1:3" x14ac:dyDescent="0.3">
      <c r="A10852" t="s">
        <v>2</v>
      </c>
      <c r="B10852">
        <v>1581.251651</v>
      </c>
      <c r="C10852">
        <v>92.793722220000006</v>
      </c>
    </row>
    <row r="10853" spans="1:3" x14ac:dyDescent="0.3">
      <c r="A10853" t="s">
        <v>2</v>
      </c>
      <c r="B10853">
        <v>1581.327851</v>
      </c>
      <c r="C10853">
        <v>92.791666669999998</v>
      </c>
    </row>
    <row r="10854" spans="1:3" x14ac:dyDescent="0.3">
      <c r="A10854" t="s">
        <v>2</v>
      </c>
      <c r="B10854">
        <v>1581.404051</v>
      </c>
      <c r="C10854">
        <v>92.789277780000006</v>
      </c>
    </row>
    <row r="10855" spans="1:3" x14ac:dyDescent="0.3">
      <c r="A10855" t="s">
        <v>2</v>
      </c>
      <c r="B10855">
        <v>1581.480251</v>
      </c>
      <c r="C10855">
        <v>92.788111110000003</v>
      </c>
    </row>
    <row r="10856" spans="1:3" x14ac:dyDescent="0.3">
      <c r="A10856" t="s">
        <v>2</v>
      </c>
      <c r="B10856">
        <v>1581.5564509999999</v>
      </c>
      <c r="C10856">
        <v>92.787388890000003</v>
      </c>
    </row>
    <row r="10857" spans="1:3" x14ac:dyDescent="0.3">
      <c r="A10857" t="s">
        <v>2</v>
      </c>
      <c r="B10857">
        <v>1581.6326509999999</v>
      </c>
      <c r="C10857">
        <v>92.786277780000006</v>
      </c>
    </row>
    <row r="10858" spans="1:3" x14ac:dyDescent="0.3">
      <c r="A10858" t="s">
        <v>2</v>
      </c>
      <c r="B10858">
        <v>1581.7073170000001</v>
      </c>
      <c r="C10858">
        <v>185</v>
      </c>
    </row>
    <row r="10859" spans="1:3" x14ac:dyDescent="0.3">
      <c r="A10859" t="s">
        <v>2</v>
      </c>
      <c r="B10859">
        <v>1581.7088510000001</v>
      </c>
      <c r="C10859">
        <v>92.785944439999994</v>
      </c>
    </row>
    <row r="10860" spans="1:3" x14ac:dyDescent="0.3">
      <c r="A10860" t="s">
        <v>2</v>
      </c>
      <c r="B10860">
        <v>1581.7850510000001</v>
      </c>
      <c r="C10860">
        <v>92.785166669999995</v>
      </c>
    </row>
    <row r="10861" spans="1:3" x14ac:dyDescent="0.3">
      <c r="A10861" t="s">
        <v>2</v>
      </c>
      <c r="B10861">
        <v>1581.861251</v>
      </c>
      <c r="C10861">
        <v>92.78388889</v>
      </c>
    </row>
    <row r="10862" spans="1:3" x14ac:dyDescent="0.3">
      <c r="A10862" t="s">
        <v>2</v>
      </c>
      <c r="B10862">
        <v>1581.937451</v>
      </c>
      <c r="C10862">
        <v>92.783388889999998</v>
      </c>
    </row>
    <row r="10863" spans="1:3" x14ac:dyDescent="0.3">
      <c r="A10863" t="s">
        <v>2</v>
      </c>
      <c r="B10863">
        <v>1582.013651</v>
      </c>
      <c r="C10863">
        <v>92.783722220000001</v>
      </c>
    </row>
    <row r="10864" spans="1:3" x14ac:dyDescent="0.3">
      <c r="A10864" t="s">
        <v>2</v>
      </c>
      <c r="B10864">
        <v>1582.089851</v>
      </c>
      <c r="C10864">
        <v>92.78533333</v>
      </c>
    </row>
    <row r="10865" spans="1:3" x14ac:dyDescent="0.3">
      <c r="A10865" t="s">
        <v>2</v>
      </c>
      <c r="B10865">
        <v>1582.1660509999999</v>
      </c>
      <c r="C10865">
        <v>92.787833329999998</v>
      </c>
    </row>
    <row r="10866" spans="1:3" x14ac:dyDescent="0.3">
      <c r="A10866" t="s">
        <v>2</v>
      </c>
      <c r="B10866">
        <v>1582.2422509999999</v>
      </c>
      <c r="C10866">
        <v>92.790333329999996</v>
      </c>
    </row>
    <row r="10867" spans="1:3" x14ac:dyDescent="0.3">
      <c r="A10867" t="s">
        <v>2</v>
      </c>
      <c r="B10867">
        <v>1582.3184510000001</v>
      </c>
      <c r="C10867">
        <v>92.792444439999997</v>
      </c>
    </row>
    <row r="10868" spans="1:3" x14ac:dyDescent="0.3">
      <c r="A10868" t="s">
        <v>2</v>
      </c>
      <c r="B10868">
        <v>1582.3946510000001</v>
      </c>
      <c r="C10868">
        <v>92.793277779999997</v>
      </c>
    </row>
    <row r="10869" spans="1:3" x14ac:dyDescent="0.3">
      <c r="A10869" t="s">
        <v>2</v>
      </c>
      <c r="B10869">
        <v>1582.470851</v>
      </c>
      <c r="C10869">
        <v>92.793333329999996</v>
      </c>
    </row>
    <row r="10870" spans="1:3" x14ac:dyDescent="0.3">
      <c r="A10870" t="s">
        <v>2</v>
      </c>
      <c r="B10870">
        <v>1582.547051</v>
      </c>
      <c r="C10870">
        <v>92.793333329999996</v>
      </c>
    </row>
    <row r="10871" spans="1:3" x14ac:dyDescent="0.3">
      <c r="A10871" t="s">
        <v>2</v>
      </c>
      <c r="B10871">
        <v>1582.623251</v>
      </c>
      <c r="C10871">
        <v>92.794222219999995</v>
      </c>
    </row>
    <row r="10872" spans="1:3" x14ac:dyDescent="0.3">
      <c r="A10872" t="s">
        <v>2</v>
      </c>
      <c r="B10872">
        <v>1582.699451</v>
      </c>
      <c r="C10872">
        <v>92.795444439999997</v>
      </c>
    </row>
    <row r="10873" spans="1:3" x14ac:dyDescent="0.3">
      <c r="A10873" t="s">
        <v>2</v>
      </c>
      <c r="B10873">
        <v>1582.7756509999999</v>
      </c>
      <c r="C10873">
        <v>92.795833329999994</v>
      </c>
    </row>
    <row r="10874" spans="1:3" x14ac:dyDescent="0.3">
      <c r="A10874" t="s">
        <v>2</v>
      </c>
      <c r="B10874">
        <v>1582.8518509999999</v>
      </c>
      <c r="C10874">
        <v>92.796611110000001</v>
      </c>
    </row>
    <row r="10875" spans="1:3" x14ac:dyDescent="0.3">
      <c r="A10875" t="s">
        <v>2</v>
      </c>
      <c r="B10875">
        <v>1582.926829</v>
      </c>
      <c r="C10875">
        <v>185.11111109999999</v>
      </c>
    </row>
    <row r="10876" spans="1:3" x14ac:dyDescent="0.3">
      <c r="A10876" t="s">
        <v>2</v>
      </c>
      <c r="B10876">
        <v>1582.9280510000001</v>
      </c>
      <c r="C10876">
        <v>92.799444440000002</v>
      </c>
    </row>
    <row r="10877" spans="1:3" x14ac:dyDescent="0.3">
      <c r="A10877" t="s">
        <v>2</v>
      </c>
      <c r="B10877">
        <v>1583.0042510000001</v>
      </c>
      <c r="C10877">
        <v>92.803888889999996</v>
      </c>
    </row>
    <row r="10878" spans="1:3" x14ac:dyDescent="0.3">
      <c r="A10878" t="s">
        <v>2</v>
      </c>
      <c r="B10878">
        <v>1583.080451</v>
      </c>
      <c r="C10878">
        <v>92.807111109999994</v>
      </c>
    </row>
    <row r="10879" spans="1:3" x14ac:dyDescent="0.3">
      <c r="A10879" t="s">
        <v>2</v>
      </c>
      <c r="B10879">
        <v>1583.156651</v>
      </c>
      <c r="C10879">
        <v>92.808333329999996</v>
      </c>
    </row>
    <row r="10880" spans="1:3" x14ac:dyDescent="0.3">
      <c r="A10880" t="s">
        <v>2</v>
      </c>
      <c r="B10880">
        <v>1583.232851</v>
      </c>
      <c r="C10880">
        <v>92.81</v>
      </c>
    </row>
    <row r="10881" spans="1:3" x14ac:dyDescent="0.3">
      <c r="A10881" t="s">
        <v>2</v>
      </c>
      <c r="B10881">
        <v>1583.309051</v>
      </c>
      <c r="C10881">
        <v>92.812444439999993</v>
      </c>
    </row>
    <row r="10882" spans="1:3" x14ac:dyDescent="0.3">
      <c r="A10882" t="s">
        <v>2</v>
      </c>
      <c r="B10882">
        <v>1583.3852509999999</v>
      </c>
      <c r="C10882">
        <v>92.814888890000006</v>
      </c>
    </row>
    <row r="10883" spans="1:3" x14ac:dyDescent="0.3">
      <c r="A10883" t="s">
        <v>2</v>
      </c>
      <c r="B10883">
        <v>1583.4614509999999</v>
      </c>
      <c r="C10883">
        <v>92.819444439999998</v>
      </c>
    </row>
    <row r="10884" spans="1:3" x14ac:dyDescent="0.3">
      <c r="A10884" t="s">
        <v>2</v>
      </c>
      <c r="B10884">
        <v>1583.5376510000001</v>
      </c>
      <c r="C10884">
        <v>92.826388890000004</v>
      </c>
    </row>
    <row r="10885" spans="1:3" x14ac:dyDescent="0.3">
      <c r="A10885" t="s">
        <v>2</v>
      </c>
      <c r="B10885">
        <v>1583.6138510000001</v>
      </c>
      <c r="C10885">
        <v>92.831333330000007</v>
      </c>
    </row>
    <row r="10886" spans="1:3" x14ac:dyDescent="0.3">
      <c r="A10886" t="s">
        <v>2</v>
      </c>
      <c r="B10886">
        <v>1583.690051</v>
      </c>
      <c r="C10886">
        <v>92.833833330000004</v>
      </c>
    </row>
    <row r="10887" spans="1:3" x14ac:dyDescent="0.3">
      <c r="A10887" t="s">
        <v>2</v>
      </c>
      <c r="B10887">
        <v>1583.766251</v>
      </c>
      <c r="C10887">
        <v>92.837166670000002</v>
      </c>
    </row>
    <row r="10888" spans="1:3" x14ac:dyDescent="0.3">
      <c r="A10888" t="s">
        <v>2</v>
      </c>
      <c r="B10888">
        <v>1583.842451</v>
      </c>
      <c r="C10888">
        <v>92.842055560000006</v>
      </c>
    </row>
    <row r="10889" spans="1:3" x14ac:dyDescent="0.3">
      <c r="A10889" t="s">
        <v>2</v>
      </c>
      <c r="B10889">
        <v>1583.918651</v>
      </c>
      <c r="C10889">
        <v>92.848500000000001</v>
      </c>
    </row>
    <row r="10890" spans="1:3" x14ac:dyDescent="0.3">
      <c r="A10890" t="s">
        <v>2</v>
      </c>
      <c r="B10890">
        <v>1583.9948509999999</v>
      </c>
      <c r="C10890">
        <v>92.854944439999997</v>
      </c>
    </row>
    <row r="10891" spans="1:3" x14ac:dyDescent="0.3">
      <c r="A10891" t="s">
        <v>2</v>
      </c>
      <c r="B10891">
        <v>1584.0710509999999</v>
      </c>
      <c r="C10891">
        <v>92.860166669999998</v>
      </c>
    </row>
    <row r="10892" spans="1:3" x14ac:dyDescent="0.3">
      <c r="A10892" t="s">
        <v>2</v>
      </c>
      <c r="B10892">
        <v>1584.1463409999999</v>
      </c>
      <c r="C10892">
        <v>185.2777778</v>
      </c>
    </row>
    <row r="10893" spans="1:3" x14ac:dyDescent="0.3">
      <c r="A10893" t="s">
        <v>2</v>
      </c>
      <c r="B10893">
        <v>1584.1472510000001</v>
      </c>
      <c r="C10893">
        <v>92.864999999999995</v>
      </c>
    </row>
    <row r="10894" spans="1:3" x14ac:dyDescent="0.3">
      <c r="A10894" t="s">
        <v>2</v>
      </c>
      <c r="B10894">
        <v>1584.2234510000001</v>
      </c>
      <c r="C10894">
        <v>92.870611109999999</v>
      </c>
    </row>
    <row r="10895" spans="1:3" x14ac:dyDescent="0.3">
      <c r="A10895" t="s">
        <v>2</v>
      </c>
      <c r="B10895">
        <v>1584.299651</v>
      </c>
      <c r="C10895">
        <v>92.877055560000002</v>
      </c>
    </row>
    <row r="10896" spans="1:3" x14ac:dyDescent="0.3">
      <c r="A10896" t="s">
        <v>2</v>
      </c>
      <c r="B10896">
        <v>1584.375851</v>
      </c>
      <c r="C10896">
        <v>92.882722220000005</v>
      </c>
    </row>
    <row r="10897" spans="1:3" x14ac:dyDescent="0.3">
      <c r="A10897" t="s">
        <v>2</v>
      </c>
      <c r="B10897">
        <v>1584.452051</v>
      </c>
      <c r="C10897">
        <v>92.887222219999998</v>
      </c>
    </row>
    <row r="10898" spans="1:3" x14ac:dyDescent="0.3">
      <c r="A10898" t="s">
        <v>2</v>
      </c>
      <c r="B10898">
        <v>1584.528251</v>
      </c>
      <c r="C10898">
        <v>92.891277779999996</v>
      </c>
    </row>
    <row r="10899" spans="1:3" x14ac:dyDescent="0.3">
      <c r="A10899" t="s">
        <v>2</v>
      </c>
      <c r="B10899">
        <v>1584.6044509999999</v>
      </c>
      <c r="C10899">
        <v>92.895722219999996</v>
      </c>
    </row>
    <row r="10900" spans="1:3" x14ac:dyDescent="0.3">
      <c r="A10900" t="s">
        <v>2</v>
      </c>
      <c r="B10900">
        <v>1584.6806509999999</v>
      </c>
      <c r="C10900">
        <v>92.901833330000002</v>
      </c>
    </row>
    <row r="10901" spans="1:3" x14ac:dyDescent="0.3">
      <c r="A10901" t="s">
        <v>2</v>
      </c>
      <c r="B10901">
        <v>1584.7568510000001</v>
      </c>
      <c r="C10901">
        <v>92.909222220000004</v>
      </c>
    </row>
    <row r="10902" spans="1:3" x14ac:dyDescent="0.3">
      <c r="A10902" t="s">
        <v>2</v>
      </c>
      <c r="B10902">
        <v>1584.8330510000001</v>
      </c>
      <c r="C10902">
        <v>92.916555560000006</v>
      </c>
    </row>
    <row r="10903" spans="1:3" x14ac:dyDescent="0.3">
      <c r="A10903" t="s">
        <v>2</v>
      </c>
      <c r="B10903">
        <v>1584.909251</v>
      </c>
      <c r="C10903">
        <v>92.924277779999997</v>
      </c>
    </row>
    <row r="10904" spans="1:3" x14ac:dyDescent="0.3">
      <c r="A10904" t="s">
        <v>2</v>
      </c>
      <c r="B10904">
        <v>1584.985451</v>
      </c>
      <c r="C10904">
        <v>92.92994444</v>
      </c>
    </row>
    <row r="10905" spans="1:3" x14ac:dyDescent="0.3">
      <c r="A10905" t="s">
        <v>2</v>
      </c>
      <c r="B10905">
        <v>1585.061651</v>
      </c>
      <c r="C10905">
        <v>92.932833329999994</v>
      </c>
    </row>
    <row r="10906" spans="1:3" x14ac:dyDescent="0.3">
      <c r="A10906" t="s">
        <v>2</v>
      </c>
      <c r="B10906">
        <v>1585.137851</v>
      </c>
      <c r="C10906">
        <v>92.936944440000005</v>
      </c>
    </row>
    <row r="10907" spans="1:3" x14ac:dyDescent="0.3">
      <c r="A10907" t="s">
        <v>2</v>
      </c>
      <c r="B10907">
        <v>1585.2140509999999</v>
      </c>
      <c r="C10907">
        <v>92.942722219999993</v>
      </c>
    </row>
    <row r="10908" spans="1:3" x14ac:dyDescent="0.3">
      <c r="A10908" t="s">
        <v>2</v>
      </c>
      <c r="B10908">
        <v>1585.2902509999999</v>
      </c>
      <c r="C10908">
        <v>92.948888890000006</v>
      </c>
    </row>
    <row r="10909" spans="1:3" x14ac:dyDescent="0.3">
      <c r="A10909" t="s">
        <v>2</v>
      </c>
      <c r="B10909">
        <v>1585.3658539999999</v>
      </c>
      <c r="C10909">
        <v>185.38888890000001</v>
      </c>
    </row>
    <row r="10910" spans="1:3" x14ac:dyDescent="0.3">
      <c r="A10910" t="s">
        <v>2</v>
      </c>
      <c r="B10910">
        <v>1585.3664510000001</v>
      </c>
      <c r="C10910">
        <v>92.954666669999995</v>
      </c>
    </row>
    <row r="10911" spans="1:3" x14ac:dyDescent="0.3">
      <c r="A10911" t="s">
        <v>2</v>
      </c>
      <c r="B10911">
        <v>1585.4426510000001</v>
      </c>
      <c r="C10911">
        <v>92.957999999999998</v>
      </c>
    </row>
    <row r="10912" spans="1:3" x14ac:dyDescent="0.3">
      <c r="A10912" t="s">
        <v>2</v>
      </c>
      <c r="B10912">
        <v>1585.518851</v>
      </c>
      <c r="C10912">
        <v>92.962111109999995</v>
      </c>
    </row>
    <row r="10913" spans="1:3" x14ac:dyDescent="0.3">
      <c r="A10913" t="s">
        <v>2</v>
      </c>
      <c r="B10913">
        <v>1585.595051</v>
      </c>
      <c r="C10913">
        <v>92.96911111</v>
      </c>
    </row>
    <row r="10914" spans="1:3" x14ac:dyDescent="0.3">
      <c r="A10914" t="s">
        <v>2</v>
      </c>
      <c r="B10914">
        <v>1585.671251</v>
      </c>
      <c r="C10914">
        <v>92.976111110000005</v>
      </c>
    </row>
    <row r="10915" spans="1:3" x14ac:dyDescent="0.3">
      <c r="A10915" t="s">
        <v>2</v>
      </c>
      <c r="B10915">
        <v>1585.747451</v>
      </c>
      <c r="C10915">
        <v>92.983166670000003</v>
      </c>
    </row>
    <row r="10916" spans="1:3" x14ac:dyDescent="0.3">
      <c r="A10916" t="s">
        <v>2</v>
      </c>
      <c r="B10916">
        <v>1585.8236509999999</v>
      </c>
      <c r="C10916">
        <v>92.989388890000001</v>
      </c>
    </row>
    <row r="10917" spans="1:3" x14ac:dyDescent="0.3">
      <c r="A10917" t="s">
        <v>2</v>
      </c>
      <c r="B10917">
        <v>1585.8998509999999</v>
      </c>
      <c r="C10917">
        <v>92.993166669999994</v>
      </c>
    </row>
    <row r="10918" spans="1:3" x14ac:dyDescent="0.3">
      <c r="A10918" t="s">
        <v>2</v>
      </c>
      <c r="B10918">
        <v>1585.9760510000001</v>
      </c>
      <c r="C10918">
        <v>92.995666670000006</v>
      </c>
    </row>
    <row r="10919" spans="1:3" x14ac:dyDescent="0.3">
      <c r="A10919" t="s">
        <v>2</v>
      </c>
      <c r="B10919">
        <v>1586.0522510000001</v>
      </c>
      <c r="C10919">
        <v>92.998111109999996</v>
      </c>
    </row>
    <row r="10920" spans="1:3" x14ac:dyDescent="0.3">
      <c r="A10920" t="s">
        <v>2</v>
      </c>
      <c r="B10920">
        <v>1586.128451</v>
      </c>
      <c r="C10920">
        <v>93.000055560000007</v>
      </c>
    </row>
    <row r="10921" spans="1:3" x14ac:dyDescent="0.3">
      <c r="A10921" t="s">
        <v>2</v>
      </c>
      <c r="B10921">
        <v>1586.204651</v>
      </c>
      <c r="C10921">
        <v>93.002055560000002</v>
      </c>
    </row>
    <row r="10922" spans="1:3" x14ac:dyDescent="0.3">
      <c r="A10922" t="s">
        <v>2</v>
      </c>
      <c r="B10922">
        <v>1586.280851</v>
      </c>
      <c r="C10922">
        <v>93.003666670000001</v>
      </c>
    </row>
    <row r="10923" spans="1:3" x14ac:dyDescent="0.3">
      <c r="A10923" t="s">
        <v>2</v>
      </c>
      <c r="B10923">
        <v>1586.357051</v>
      </c>
      <c r="C10923">
        <v>93.004055559999998</v>
      </c>
    </row>
    <row r="10924" spans="1:3" x14ac:dyDescent="0.3">
      <c r="A10924" t="s">
        <v>2</v>
      </c>
      <c r="B10924">
        <v>1586.4332509999999</v>
      </c>
      <c r="C10924">
        <v>93.004055559999998</v>
      </c>
    </row>
    <row r="10925" spans="1:3" x14ac:dyDescent="0.3">
      <c r="A10925" t="s">
        <v>2</v>
      </c>
      <c r="B10925">
        <v>1586.5094509999999</v>
      </c>
      <c r="C10925">
        <v>93.004055559999998</v>
      </c>
    </row>
    <row r="10926" spans="1:3" x14ac:dyDescent="0.3">
      <c r="A10926" t="s">
        <v>2</v>
      </c>
      <c r="B10926">
        <v>1586.585366</v>
      </c>
      <c r="C10926">
        <v>185.55555559999999</v>
      </c>
    </row>
    <row r="10927" spans="1:3" x14ac:dyDescent="0.3">
      <c r="A10927" t="s">
        <v>2</v>
      </c>
      <c r="B10927">
        <v>1586.5856510000001</v>
      </c>
      <c r="C10927">
        <v>93.004000000000005</v>
      </c>
    </row>
    <row r="10928" spans="1:3" x14ac:dyDescent="0.3">
      <c r="A10928" t="s">
        <v>2</v>
      </c>
      <c r="B10928">
        <v>1586.6618510000001</v>
      </c>
      <c r="C10928">
        <v>93.004000000000005</v>
      </c>
    </row>
    <row r="10929" spans="1:3" x14ac:dyDescent="0.3">
      <c r="A10929" t="s">
        <v>2</v>
      </c>
      <c r="B10929">
        <v>1586.738051</v>
      </c>
      <c r="C10929">
        <v>93.003944439999998</v>
      </c>
    </row>
    <row r="10930" spans="1:3" x14ac:dyDescent="0.3">
      <c r="A10930" t="s">
        <v>2</v>
      </c>
      <c r="B10930">
        <v>1586.814251</v>
      </c>
      <c r="C10930">
        <v>93.002777780000002</v>
      </c>
    </row>
    <row r="10931" spans="1:3" x14ac:dyDescent="0.3">
      <c r="A10931" t="s">
        <v>2</v>
      </c>
      <c r="B10931">
        <v>1586.890451</v>
      </c>
      <c r="C10931">
        <v>93.000333330000004</v>
      </c>
    </row>
    <row r="10932" spans="1:3" x14ac:dyDescent="0.3">
      <c r="A10932" t="s">
        <v>2</v>
      </c>
      <c r="B10932">
        <v>1586.966651</v>
      </c>
      <c r="C10932">
        <v>92.999166669999994</v>
      </c>
    </row>
    <row r="10933" spans="1:3" x14ac:dyDescent="0.3">
      <c r="A10933" t="s">
        <v>2</v>
      </c>
      <c r="B10933">
        <v>1587.0428509999999</v>
      </c>
      <c r="C10933">
        <v>92.999166669999994</v>
      </c>
    </row>
    <row r="10934" spans="1:3" x14ac:dyDescent="0.3">
      <c r="A10934" t="s">
        <v>2</v>
      </c>
      <c r="B10934">
        <v>1587.1190509999999</v>
      </c>
      <c r="C10934">
        <v>92.998333329999994</v>
      </c>
    </row>
    <row r="10935" spans="1:3" x14ac:dyDescent="0.3">
      <c r="A10935" t="s">
        <v>2</v>
      </c>
      <c r="B10935">
        <v>1587.1952510000001</v>
      </c>
      <c r="C10935">
        <v>92.994666670000001</v>
      </c>
    </row>
    <row r="10936" spans="1:3" x14ac:dyDescent="0.3">
      <c r="A10936" t="s">
        <v>2</v>
      </c>
      <c r="B10936">
        <v>1587.2714510000001</v>
      </c>
      <c r="C10936">
        <v>92.989777779999997</v>
      </c>
    </row>
    <row r="10937" spans="1:3" x14ac:dyDescent="0.3">
      <c r="A10937" t="s">
        <v>2</v>
      </c>
      <c r="B10937">
        <v>1587.347651</v>
      </c>
      <c r="C10937">
        <v>92.987388890000005</v>
      </c>
    </row>
    <row r="10938" spans="1:3" x14ac:dyDescent="0.3">
      <c r="A10938" t="s">
        <v>2</v>
      </c>
      <c r="B10938">
        <v>1587.423851</v>
      </c>
      <c r="C10938">
        <v>92.986277779999995</v>
      </c>
    </row>
    <row r="10939" spans="1:3" x14ac:dyDescent="0.3">
      <c r="A10939" t="s">
        <v>2</v>
      </c>
      <c r="B10939">
        <v>1587.500051</v>
      </c>
      <c r="C10939">
        <v>92.984722219999995</v>
      </c>
    </row>
    <row r="10940" spans="1:3" x14ac:dyDescent="0.3">
      <c r="A10940" t="s">
        <v>2</v>
      </c>
      <c r="B10940">
        <v>1587.576251</v>
      </c>
      <c r="C10940">
        <v>92.982388889999996</v>
      </c>
    </row>
    <row r="10941" spans="1:3" x14ac:dyDescent="0.3">
      <c r="A10941" t="s">
        <v>2</v>
      </c>
      <c r="B10941">
        <v>1587.6524509999999</v>
      </c>
      <c r="C10941">
        <v>92.978777780000001</v>
      </c>
    </row>
    <row r="10942" spans="1:3" x14ac:dyDescent="0.3">
      <c r="A10942" t="s">
        <v>2</v>
      </c>
      <c r="B10942">
        <v>1587.7286509999999</v>
      </c>
      <c r="C10942">
        <v>92.975499999999997</v>
      </c>
    </row>
    <row r="10943" spans="1:3" x14ac:dyDescent="0.3">
      <c r="A10943" t="s">
        <v>2</v>
      </c>
      <c r="B10943">
        <v>1587.8048510000001</v>
      </c>
      <c r="C10943">
        <v>92.973111110000005</v>
      </c>
    </row>
    <row r="10944" spans="1:3" x14ac:dyDescent="0.3">
      <c r="A10944" t="s">
        <v>2</v>
      </c>
      <c r="B10944">
        <v>1587.8048779999999</v>
      </c>
      <c r="C10944">
        <v>185.61111109999999</v>
      </c>
    </row>
    <row r="10945" spans="1:3" x14ac:dyDescent="0.3">
      <c r="A10945" t="s">
        <v>2</v>
      </c>
      <c r="B10945">
        <v>1587.8810510000001</v>
      </c>
      <c r="C10945">
        <v>92.969888889999993</v>
      </c>
    </row>
    <row r="10946" spans="1:3" x14ac:dyDescent="0.3">
      <c r="A10946" t="s">
        <v>2</v>
      </c>
      <c r="B10946">
        <v>1587.957251</v>
      </c>
      <c r="C10946">
        <v>92.965444439999999</v>
      </c>
    </row>
    <row r="10947" spans="1:3" x14ac:dyDescent="0.3">
      <c r="A10947" t="s">
        <v>2</v>
      </c>
      <c r="B10947">
        <v>1588.033451</v>
      </c>
      <c r="C10947">
        <v>92.961722219999999</v>
      </c>
    </row>
    <row r="10948" spans="1:3" x14ac:dyDescent="0.3">
      <c r="A10948" t="s">
        <v>2</v>
      </c>
      <c r="B10948">
        <v>1588.109651</v>
      </c>
      <c r="C10948">
        <v>92.959277779999994</v>
      </c>
    </row>
    <row r="10949" spans="1:3" x14ac:dyDescent="0.3">
      <c r="A10949" t="s">
        <v>2</v>
      </c>
      <c r="B10949">
        <v>1588.185851</v>
      </c>
      <c r="C10949">
        <v>92.955222219999996</v>
      </c>
    </row>
    <row r="10950" spans="1:3" x14ac:dyDescent="0.3">
      <c r="A10950" t="s">
        <v>2</v>
      </c>
      <c r="B10950">
        <v>1588.2620509999999</v>
      </c>
      <c r="C10950">
        <v>92.949111110000004</v>
      </c>
    </row>
    <row r="10951" spans="1:3" x14ac:dyDescent="0.3">
      <c r="A10951" t="s">
        <v>2</v>
      </c>
      <c r="B10951">
        <v>1588.3382509999999</v>
      </c>
      <c r="C10951">
        <v>92.944611109999997</v>
      </c>
    </row>
    <row r="10952" spans="1:3" x14ac:dyDescent="0.3">
      <c r="A10952" t="s">
        <v>2</v>
      </c>
      <c r="B10952">
        <v>1588.4144510000001</v>
      </c>
      <c r="C10952">
        <v>92.942611110000001</v>
      </c>
    </row>
    <row r="10953" spans="1:3" x14ac:dyDescent="0.3">
      <c r="A10953" t="s">
        <v>2</v>
      </c>
      <c r="B10953">
        <v>1588.4906510000001</v>
      </c>
      <c r="C10953">
        <v>92.93894444</v>
      </c>
    </row>
    <row r="10954" spans="1:3" x14ac:dyDescent="0.3">
      <c r="A10954" t="s">
        <v>2</v>
      </c>
      <c r="B10954">
        <v>1588.566851</v>
      </c>
      <c r="C10954">
        <v>92.933722220000007</v>
      </c>
    </row>
    <row r="10955" spans="1:3" x14ac:dyDescent="0.3">
      <c r="A10955" t="s">
        <v>2</v>
      </c>
      <c r="B10955">
        <v>1588.643051</v>
      </c>
      <c r="C10955">
        <v>92.929666670000003</v>
      </c>
    </row>
    <row r="10956" spans="1:3" x14ac:dyDescent="0.3">
      <c r="A10956" t="s">
        <v>2</v>
      </c>
      <c r="B10956">
        <v>1588.719251</v>
      </c>
      <c r="C10956">
        <v>92.926777779999995</v>
      </c>
    </row>
    <row r="10957" spans="1:3" x14ac:dyDescent="0.3">
      <c r="A10957" t="s">
        <v>2</v>
      </c>
      <c r="B10957">
        <v>1588.795451</v>
      </c>
      <c r="C10957">
        <v>92.923444439999997</v>
      </c>
    </row>
    <row r="10958" spans="1:3" x14ac:dyDescent="0.3">
      <c r="A10958" t="s">
        <v>2</v>
      </c>
      <c r="B10958">
        <v>1588.8716509999999</v>
      </c>
      <c r="C10958">
        <v>92.918055559999999</v>
      </c>
    </row>
    <row r="10959" spans="1:3" x14ac:dyDescent="0.3">
      <c r="A10959" t="s">
        <v>2</v>
      </c>
      <c r="B10959">
        <v>1588.9478509999999</v>
      </c>
      <c r="C10959">
        <v>92.913055560000004</v>
      </c>
    </row>
    <row r="10960" spans="1:3" x14ac:dyDescent="0.3">
      <c r="A10960" t="s">
        <v>2</v>
      </c>
      <c r="B10960">
        <v>1589.0240510000001</v>
      </c>
      <c r="C10960">
        <v>92.910166669999995</v>
      </c>
    </row>
    <row r="10961" spans="1:3" x14ac:dyDescent="0.3">
      <c r="A10961" t="s">
        <v>2</v>
      </c>
      <c r="B10961">
        <v>1589.02439</v>
      </c>
      <c r="C10961">
        <v>185.7777778</v>
      </c>
    </row>
    <row r="10962" spans="1:3" x14ac:dyDescent="0.3">
      <c r="A10962" t="s">
        <v>2</v>
      </c>
      <c r="B10962">
        <v>1589.1002510000001</v>
      </c>
      <c r="C10962">
        <v>92.907666669999998</v>
      </c>
    </row>
    <row r="10963" spans="1:3" x14ac:dyDescent="0.3">
      <c r="A10963" t="s">
        <v>2</v>
      </c>
      <c r="B10963">
        <v>1589.176451</v>
      </c>
      <c r="C10963">
        <v>92.90516667</v>
      </c>
    </row>
    <row r="10964" spans="1:3" x14ac:dyDescent="0.3">
      <c r="A10964" t="s">
        <v>2</v>
      </c>
      <c r="B10964">
        <v>1589.252651</v>
      </c>
      <c r="C10964">
        <v>92.902611109999995</v>
      </c>
    </row>
    <row r="10965" spans="1:3" x14ac:dyDescent="0.3">
      <c r="A10965" t="s">
        <v>2</v>
      </c>
      <c r="B10965">
        <v>1589.328851</v>
      </c>
      <c r="C10965">
        <v>92.899722220000001</v>
      </c>
    </row>
    <row r="10966" spans="1:3" x14ac:dyDescent="0.3">
      <c r="A10966" t="s">
        <v>2</v>
      </c>
      <c r="B10966">
        <v>1589.405051</v>
      </c>
      <c r="C10966">
        <v>92.896333330000004</v>
      </c>
    </row>
    <row r="10967" spans="1:3" x14ac:dyDescent="0.3">
      <c r="A10967" t="s">
        <v>2</v>
      </c>
      <c r="B10967">
        <v>1589.4812509999999</v>
      </c>
      <c r="C10967">
        <v>92.893388889999997</v>
      </c>
    </row>
    <row r="10968" spans="1:3" x14ac:dyDescent="0.3">
      <c r="A10968" t="s">
        <v>2</v>
      </c>
      <c r="B10968">
        <v>1589.5574509999999</v>
      </c>
      <c r="C10968">
        <v>92.890444439999996</v>
      </c>
    </row>
    <row r="10969" spans="1:3" x14ac:dyDescent="0.3">
      <c r="A10969" t="s">
        <v>2</v>
      </c>
      <c r="B10969">
        <v>1589.6336510000001</v>
      </c>
      <c r="C10969">
        <v>92.889111110000002</v>
      </c>
    </row>
    <row r="10970" spans="1:3" x14ac:dyDescent="0.3">
      <c r="A10970" t="s">
        <v>2</v>
      </c>
      <c r="B10970">
        <v>1589.7098510000001</v>
      </c>
      <c r="C10970">
        <v>92.889777780000003</v>
      </c>
    </row>
    <row r="10971" spans="1:3" x14ac:dyDescent="0.3">
      <c r="A10971" t="s">
        <v>2</v>
      </c>
      <c r="B10971">
        <v>1589.786051</v>
      </c>
      <c r="C10971">
        <v>92.88927778</v>
      </c>
    </row>
    <row r="10972" spans="1:3" x14ac:dyDescent="0.3">
      <c r="A10972" t="s">
        <v>2</v>
      </c>
      <c r="B10972">
        <v>1589.862251</v>
      </c>
      <c r="C10972">
        <v>92.888777779999998</v>
      </c>
    </row>
    <row r="10973" spans="1:3" x14ac:dyDescent="0.3">
      <c r="A10973" t="s">
        <v>2</v>
      </c>
      <c r="B10973">
        <v>1589.938451</v>
      </c>
      <c r="C10973">
        <v>92.889888889999995</v>
      </c>
    </row>
    <row r="10974" spans="1:3" x14ac:dyDescent="0.3">
      <c r="A10974" t="s">
        <v>2</v>
      </c>
      <c r="B10974">
        <v>1590.014651</v>
      </c>
      <c r="C10974">
        <v>92.891833329999997</v>
      </c>
    </row>
    <row r="10975" spans="1:3" x14ac:dyDescent="0.3">
      <c r="A10975" t="s">
        <v>2</v>
      </c>
      <c r="B10975">
        <v>1590.0908509999999</v>
      </c>
      <c r="C10975">
        <v>92.894333329999995</v>
      </c>
    </row>
    <row r="10976" spans="1:3" x14ac:dyDescent="0.3">
      <c r="A10976" t="s">
        <v>2</v>
      </c>
      <c r="B10976">
        <v>1590.1670509999999</v>
      </c>
      <c r="C10976">
        <v>92.896833330000007</v>
      </c>
    </row>
    <row r="10977" spans="1:3" x14ac:dyDescent="0.3">
      <c r="A10977" t="s">
        <v>2</v>
      </c>
      <c r="B10977">
        <v>1590.2432510000001</v>
      </c>
      <c r="C10977">
        <v>92.899388889999997</v>
      </c>
    </row>
    <row r="10978" spans="1:3" x14ac:dyDescent="0.3">
      <c r="A10978" t="s">
        <v>2</v>
      </c>
      <c r="B10978">
        <v>1590.2439019999999</v>
      </c>
      <c r="C10978">
        <v>185.88888890000001</v>
      </c>
    </row>
    <row r="10979" spans="1:3" x14ac:dyDescent="0.3">
      <c r="A10979" t="s">
        <v>2</v>
      </c>
      <c r="B10979">
        <v>1590.3194510000001</v>
      </c>
      <c r="C10979">
        <v>92.901499999999999</v>
      </c>
    </row>
    <row r="10980" spans="1:3" x14ac:dyDescent="0.3">
      <c r="A10980" t="s">
        <v>2</v>
      </c>
      <c r="B10980">
        <v>1590.395651</v>
      </c>
      <c r="C10980">
        <v>92.903666670000007</v>
      </c>
    </row>
    <row r="10981" spans="1:3" x14ac:dyDescent="0.3">
      <c r="A10981" t="s">
        <v>2</v>
      </c>
      <c r="B10981">
        <v>1590.471851</v>
      </c>
      <c r="C10981">
        <v>92.906999999999996</v>
      </c>
    </row>
    <row r="10982" spans="1:3" x14ac:dyDescent="0.3">
      <c r="A10982" t="s">
        <v>2</v>
      </c>
      <c r="B10982">
        <v>1590.548051</v>
      </c>
      <c r="C10982">
        <v>92.910722219999997</v>
      </c>
    </row>
    <row r="10983" spans="1:3" x14ac:dyDescent="0.3">
      <c r="A10983" t="s">
        <v>2</v>
      </c>
      <c r="B10983">
        <v>1590.624251</v>
      </c>
      <c r="C10983">
        <v>92.913611110000005</v>
      </c>
    </row>
    <row r="10984" spans="1:3" x14ac:dyDescent="0.3">
      <c r="A10984" t="s">
        <v>2</v>
      </c>
      <c r="B10984">
        <v>1590.7004509999999</v>
      </c>
      <c r="C10984">
        <v>92.916833330000003</v>
      </c>
    </row>
    <row r="10985" spans="1:3" x14ac:dyDescent="0.3">
      <c r="A10985" t="s">
        <v>2</v>
      </c>
      <c r="B10985">
        <v>1590.7766509999999</v>
      </c>
      <c r="C10985">
        <v>92.920055559999994</v>
      </c>
    </row>
    <row r="10986" spans="1:3" x14ac:dyDescent="0.3">
      <c r="A10986" t="s">
        <v>2</v>
      </c>
      <c r="B10986">
        <v>1590.8528510000001</v>
      </c>
      <c r="C10986">
        <v>92.922111110000003</v>
      </c>
    </row>
    <row r="10987" spans="1:3" x14ac:dyDescent="0.3">
      <c r="A10987" t="s">
        <v>2</v>
      </c>
      <c r="B10987">
        <v>1590.9290510000001</v>
      </c>
      <c r="C10987">
        <v>92.922944439999995</v>
      </c>
    </row>
    <row r="10988" spans="1:3" x14ac:dyDescent="0.3">
      <c r="A10988" t="s">
        <v>2</v>
      </c>
      <c r="B10988">
        <v>1591.005251</v>
      </c>
      <c r="C10988">
        <v>92.923333330000006</v>
      </c>
    </row>
    <row r="10989" spans="1:3" x14ac:dyDescent="0.3">
      <c r="A10989" t="s">
        <v>2</v>
      </c>
      <c r="B10989">
        <v>1591.081451</v>
      </c>
      <c r="C10989">
        <v>92.925777780000004</v>
      </c>
    </row>
    <row r="10990" spans="1:3" x14ac:dyDescent="0.3">
      <c r="A10990" t="s">
        <v>2</v>
      </c>
      <c r="B10990">
        <v>1591.157651</v>
      </c>
      <c r="C10990">
        <v>92.930333329999996</v>
      </c>
    </row>
    <row r="10991" spans="1:3" x14ac:dyDescent="0.3">
      <c r="A10991" t="s">
        <v>2</v>
      </c>
      <c r="B10991">
        <v>1591.233851</v>
      </c>
      <c r="C10991">
        <v>92.934111110000003</v>
      </c>
    </row>
    <row r="10992" spans="1:3" x14ac:dyDescent="0.3">
      <c r="A10992" t="s">
        <v>2</v>
      </c>
      <c r="B10992">
        <v>1591.3100509999999</v>
      </c>
      <c r="C10992">
        <v>92.935388889999999</v>
      </c>
    </row>
    <row r="10993" spans="1:3" x14ac:dyDescent="0.3">
      <c r="A10993" t="s">
        <v>2</v>
      </c>
      <c r="B10993">
        <v>1591.3862509999999</v>
      </c>
      <c r="C10993">
        <v>92.935444439999998</v>
      </c>
    </row>
    <row r="10994" spans="1:3" x14ac:dyDescent="0.3">
      <c r="A10994" t="s">
        <v>2</v>
      </c>
      <c r="B10994">
        <v>1591.4624510000001</v>
      </c>
      <c r="C10994">
        <v>92.935500000000005</v>
      </c>
    </row>
    <row r="10995" spans="1:3" x14ac:dyDescent="0.3">
      <c r="A10995" t="s">
        <v>2</v>
      </c>
      <c r="B10995">
        <v>1591.4634149999999</v>
      </c>
      <c r="C10995">
        <v>185.94444440000001</v>
      </c>
    </row>
    <row r="10996" spans="1:3" x14ac:dyDescent="0.3">
      <c r="A10996" t="s">
        <v>2</v>
      </c>
      <c r="B10996">
        <v>1591.5386510000001</v>
      </c>
      <c r="C10996">
        <v>92.935555559999997</v>
      </c>
    </row>
    <row r="10997" spans="1:3" x14ac:dyDescent="0.3">
      <c r="A10997" t="s">
        <v>2</v>
      </c>
      <c r="B10997">
        <v>1591.614851</v>
      </c>
      <c r="C10997">
        <v>92.935500000000005</v>
      </c>
    </row>
    <row r="10998" spans="1:3" x14ac:dyDescent="0.3">
      <c r="A10998" t="s">
        <v>2</v>
      </c>
      <c r="B10998">
        <v>1591.691051</v>
      </c>
      <c r="C10998">
        <v>92.934611110000006</v>
      </c>
    </row>
    <row r="10999" spans="1:3" x14ac:dyDescent="0.3">
      <c r="A10999" t="s">
        <v>2</v>
      </c>
      <c r="B10999">
        <v>1591.767251</v>
      </c>
      <c r="C10999">
        <v>92.932500000000005</v>
      </c>
    </row>
    <row r="11000" spans="1:3" x14ac:dyDescent="0.3">
      <c r="A11000" t="s">
        <v>2</v>
      </c>
      <c r="B11000">
        <v>1591.843451</v>
      </c>
      <c r="C11000">
        <v>92.930888890000006</v>
      </c>
    </row>
    <row r="11001" spans="1:3" x14ac:dyDescent="0.3">
      <c r="A11001" t="s">
        <v>2</v>
      </c>
      <c r="B11001">
        <v>1591.9196509999999</v>
      </c>
      <c r="C11001">
        <v>92.930166670000006</v>
      </c>
    </row>
    <row r="11002" spans="1:3" x14ac:dyDescent="0.3">
      <c r="A11002" t="s">
        <v>2</v>
      </c>
      <c r="B11002">
        <v>1591.9958509999999</v>
      </c>
      <c r="C11002">
        <v>92.928611110000006</v>
      </c>
    </row>
    <row r="11003" spans="1:3" x14ac:dyDescent="0.3">
      <c r="A11003" t="s">
        <v>2</v>
      </c>
      <c r="B11003">
        <v>1592.0720510000001</v>
      </c>
      <c r="C11003">
        <v>92.926611109999996</v>
      </c>
    </row>
    <row r="11004" spans="1:3" x14ac:dyDescent="0.3">
      <c r="A11004" t="s">
        <v>2</v>
      </c>
      <c r="B11004">
        <v>1592.1482510000001</v>
      </c>
      <c r="C11004">
        <v>92.925833330000003</v>
      </c>
    </row>
    <row r="11005" spans="1:3" x14ac:dyDescent="0.3">
      <c r="A11005" t="s">
        <v>2</v>
      </c>
      <c r="B11005">
        <v>1592.224451</v>
      </c>
      <c r="C11005">
        <v>92.924611110000001</v>
      </c>
    </row>
    <row r="11006" spans="1:3" x14ac:dyDescent="0.3">
      <c r="A11006" t="s">
        <v>2</v>
      </c>
      <c r="B11006">
        <v>1592.300651</v>
      </c>
      <c r="C11006">
        <v>92.922222219999995</v>
      </c>
    </row>
    <row r="11007" spans="1:3" x14ac:dyDescent="0.3">
      <c r="A11007" t="s">
        <v>2</v>
      </c>
      <c r="B11007">
        <v>1592.376851</v>
      </c>
      <c r="C11007">
        <v>92.919722219999997</v>
      </c>
    </row>
    <row r="11008" spans="1:3" x14ac:dyDescent="0.3">
      <c r="A11008" t="s">
        <v>2</v>
      </c>
      <c r="B11008">
        <v>1592.453051</v>
      </c>
      <c r="C11008">
        <v>92.916388889999993</v>
      </c>
    </row>
    <row r="11009" spans="1:3" x14ac:dyDescent="0.3">
      <c r="A11009" t="s">
        <v>2</v>
      </c>
      <c r="B11009">
        <v>1592.5292509999999</v>
      </c>
      <c r="C11009">
        <v>92.912222220000004</v>
      </c>
    </row>
    <row r="11010" spans="1:3" x14ac:dyDescent="0.3">
      <c r="A11010" t="s">
        <v>2</v>
      </c>
      <c r="B11010">
        <v>1592.6054509999999</v>
      </c>
      <c r="C11010">
        <v>92.909277779999996</v>
      </c>
    </row>
    <row r="11011" spans="1:3" x14ac:dyDescent="0.3">
      <c r="A11011" t="s">
        <v>2</v>
      </c>
      <c r="B11011">
        <v>1592.6816510000001</v>
      </c>
      <c r="C11011">
        <v>92.909222220000004</v>
      </c>
    </row>
    <row r="11012" spans="1:3" x14ac:dyDescent="0.3">
      <c r="A11012" t="s">
        <v>2</v>
      </c>
      <c r="B11012">
        <v>1592.6829270000001</v>
      </c>
      <c r="C11012">
        <v>186.05555559999999</v>
      </c>
    </row>
    <row r="11013" spans="1:3" x14ac:dyDescent="0.3">
      <c r="A11013" t="s">
        <v>2</v>
      </c>
      <c r="B11013">
        <v>1592.7578510000001</v>
      </c>
      <c r="C11013">
        <v>92.909666669999993</v>
      </c>
    </row>
    <row r="11014" spans="1:3" x14ac:dyDescent="0.3">
      <c r="A11014" t="s">
        <v>2</v>
      </c>
      <c r="B11014">
        <v>1592.834051</v>
      </c>
      <c r="C11014">
        <v>92.907666669999998</v>
      </c>
    </row>
    <row r="11015" spans="1:3" x14ac:dyDescent="0.3">
      <c r="A11015" t="s">
        <v>2</v>
      </c>
      <c r="B11015">
        <v>1592.910251</v>
      </c>
      <c r="C11015">
        <v>92.904888889999995</v>
      </c>
    </row>
    <row r="11016" spans="1:3" x14ac:dyDescent="0.3">
      <c r="A11016" t="s">
        <v>2</v>
      </c>
      <c r="B11016">
        <v>1592.986451</v>
      </c>
      <c r="C11016">
        <v>92.903722220000006</v>
      </c>
    </row>
    <row r="11017" spans="1:3" x14ac:dyDescent="0.3">
      <c r="A11017" t="s">
        <v>2</v>
      </c>
      <c r="B11017">
        <v>1593.062651</v>
      </c>
      <c r="C11017">
        <v>92.903333329999995</v>
      </c>
    </row>
    <row r="11018" spans="1:3" x14ac:dyDescent="0.3">
      <c r="A11018" t="s">
        <v>2</v>
      </c>
      <c r="B11018">
        <v>1593.1388509999999</v>
      </c>
      <c r="C11018">
        <v>92.902111110000007</v>
      </c>
    </row>
    <row r="11019" spans="1:3" x14ac:dyDescent="0.3">
      <c r="A11019" t="s">
        <v>2</v>
      </c>
      <c r="B11019">
        <v>1593.2150509999999</v>
      </c>
      <c r="C11019">
        <v>92.901277780000001</v>
      </c>
    </row>
    <row r="11020" spans="1:3" x14ac:dyDescent="0.3">
      <c r="A11020" t="s">
        <v>2</v>
      </c>
      <c r="B11020">
        <v>1593.2912510000001</v>
      </c>
      <c r="C11020">
        <v>92.901166669999995</v>
      </c>
    </row>
    <row r="11021" spans="1:3" x14ac:dyDescent="0.3">
      <c r="A11021" t="s">
        <v>2</v>
      </c>
      <c r="B11021">
        <v>1593.3674510000001</v>
      </c>
      <c r="C11021">
        <v>92.899833330000007</v>
      </c>
    </row>
    <row r="11022" spans="1:3" x14ac:dyDescent="0.3">
      <c r="A11022" t="s">
        <v>2</v>
      </c>
      <c r="B11022">
        <v>1593.443651</v>
      </c>
      <c r="C11022">
        <v>92.896111110000007</v>
      </c>
    </row>
    <row r="11023" spans="1:3" x14ac:dyDescent="0.3">
      <c r="A11023" t="s">
        <v>2</v>
      </c>
      <c r="B11023">
        <v>1593.519851</v>
      </c>
      <c r="C11023">
        <v>92.892388890000007</v>
      </c>
    </row>
    <row r="11024" spans="1:3" x14ac:dyDescent="0.3">
      <c r="A11024" t="s">
        <v>2</v>
      </c>
      <c r="B11024">
        <v>1593.596051</v>
      </c>
      <c r="C11024">
        <v>92.890388889999997</v>
      </c>
    </row>
    <row r="11025" spans="1:3" x14ac:dyDescent="0.3">
      <c r="A11025" t="s">
        <v>2</v>
      </c>
      <c r="B11025">
        <v>1593.672251</v>
      </c>
      <c r="C11025">
        <v>92.887611109999995</v>
      </c>
    </row>
    <row r="11026" spans="1:3" x14ac:dyDescent="0.3">
      <c r="A11026" t="s">
        <v>2</v>
      </c>
      <c r="B11026">
        <v>1593.7484509999999</v>
      </c>
      <c r="C11026">
        <v>92.883222219999993</v>
      </c>
    </row>
    <row r="11027" spans="1:3" x14ac:dyDescent="0.3">
      <c r="A11027" t="s">
        <v>2</v>
      </c>
      <c r="B11027">
        <v>1593.8246509999999</v>
      </c>
      <c r="C11027">
        <v>92.879222220000003</v>
      </c>
    </row>
    <row r="11028" spans="1:3" x14ac:dyDescent="0.3">
      <c r="A11028" t="s">
        <v>2</v>
      </c>
      <c r="B11028">
        <v>1593.9008510000001</v>
      </c>
      <c r="C11028">
        <v>92.876722220000005</v>
      </c>
    </row>
    <row r="11029" spans="1:3" x14ac:dyDescent="0.3">
      <c r="A11029" t="s">
        <v>2</v>
      </c>
      <c r="B11029">
        <v>1593.902439</v>
      </c>
      <c r="C11029">
        <v>186.2222222</v>
      </c>
    </row>
    <row r="11030" spans="1:3" x14ac:dyDescent="0.3">
      <c r="A11030" t="s">
        <v>2</v>
      </c>
      <c r="B11030">
        <v>1593.9770510000001</v>
      </c>
      <c r="C11030">
        <v>92.873833329999997</v>
      </c>
    </row>
    <row r="11031" spans="1:3" x14ac:dyDescent="0.3">
      <c r="A11031" t="s">
        <v>2</v>
      </c>
      <c r="B11031">
        <v>1594.053251</v>
      </c>
      <c r="C11031">
        <v>92.868055560000002</v>
      </c>
    </row>
    <row r="11032" spans="1:3" x14ac:dyDescent="0.3">
      <c r="A11032" t="s">
        <v>2</v>
      </c>
      <c r="B11032">
        <v>1594.129451</v>
      </c>
      <c r="C11032">
        <v>92.86072222</v>
      </c>
    </row>
    <row r="11033" spans="1:3" x14ac:dyDescent="0.3">
      <c r="A11033" t="s">
        <v>2</v>
      </c>
      <c r="B11033">
        <v>1594.205651</v>
      </c>
      <c r="C11033">
        <v>92.853388890000005</v>
      </c>
    </row>
    <row r="11034" spans="1:3" x14ac:dyDescent="0.3">
      <c r="A11034" t="s">
        <v>2</v>
      </c>
      <c r="B11034">
        <v>1594.281851</v>
      </c>
      <c r="C11034">
        <v>92.846833329999995</v>
      </c>
    </row>
    <row r="11035" spans="1:3" x14ac:dyDescent="0.3">
      <c r="A11035" t="s">
        <v>2</v>
      </c>
      <c r="B11035">
        <v>1594.3580509999999</v>
      </c>
      <c r="C11035">
        <v>92.840666670000005</v>
      </c>
    </row>
    <row r="11036" spans="1:3" x14ac:dyDescent="0.3">
      <c r="A11036" t="s">
        <v>2</v>
      </c>
      <c r="B11036">
        <v>1594.4342509999999</v>
      </c>
      <c r="C11036">
        <v>92.833666669999999</v>
      </c>
    </row>
    <row r="11037" spans="1:3" x14ac:dyDescent="0.3">
      <c r="A11037" t="s">
        <v>2</v>
      </c>
      <c r="B11037">
        <v>1594.5104510000001</v>
      </c>
      <c r="C11037">
        <v>92.826388890000004</v>
      </c>
    </row>
    <row r="11038" spans="1:3" x14ac:dyDescent="0.3">
      <c r="A11038" t="s">
        <v>2</v>
      </c>
      <c r="B11038">
        <v>1594.5866510000001</v>
      </c>
      <c r="C11038">
        <v>92.816666670000004</v>
      </c>
    </row>
    <row r="11039" spans="1:3" x14ac:dyDescent="0.3">
      <c r="A11039" t="s">
        <v>2</v>
      </c>
      <c r="B11039">
        <v>1594.662851</v>
      </c>
      <c r="C11039">
        <v>92.807000000000002</v>
      </c>
    </row>
    <row r="11040" spans="1:3" x14ac:dyDescent="0.3">
      <c r="A11040" t="s">
        <v>2</v>
      </c>
      <c r="B11040">
        <v>1594.739051</v>
      </c>
      <c r="C11040">
        <v>92.801777779999995</v>
      </c>
    </row>
    <row r="11041" spans="1:3" x14ac:dyDescent="0.3">
      <c r="A11041" t="s">
        <v>2</v>
      </c>
      <c r="B11041">
        <v>1594.815251</v>
      </c>
      <c r="C11041">
        <v>92.796055559999999</v>
      </c>
    </row>
    <row r="11042" spans="1:3" x14ac:dyDescent="0.3">
      <c r="A11042" t="s">
        <v>2</v>
      </c>
      <c r="B11042">
        <v>1594.891451</v>
      </c>
      <c r="C11042">
        <v>92.787777779999999</v>
      </c>
    </row>
    <row r="11043" spans="1:3" x14ac:dyDescent="0.3">
      <c r="A11043" t="s">
        <v>2</v>
      </c>
      <c r="B11043">
        <v>1594.9676509999999</v>
      </c>
      <c r="C11043">
        <v>92.781055559999999</v>
      </c>
    </row>
    <row r="11044" spans="1:3" x14ac:dyDescent="0.3">
      <c r="A11044" t="s">
        <v>2</v>
      </c>
      <c r="B11044">
        <v>1595.0438509999999</v>
      </c>
      <c r="C11044">
        <v>92.775999999999996</v>
      </c>
    </row>
    <row r="11045" spans="1:3" x14ac:dyDescent="0.3">
      <c r="A11045" t="s">
        <v>2</v>
      </c>
      <c r="B11045">
        <v>1595.1200510000001</v>
      </c>
      <c r="C11045">
        <v>92.769388890000002</v>
      </c>
    </row>
    <row r="11046" spans="1:3" x14ac:dyDescent="0.3">
      <c r="A11046" t="s">
        <v>2</v>
      </c>
      <c r="B11046">
        <v>1595.1219510000001</v>
      </c>
      <c r="C11046">
        <v>186.33333329999999</v>
      </c>
    </row>
    <row r="11047" spans="1:3" x14ac:dyDescent="0.3">
      <c r="A11047" t="s">
        <v>2</v>
      </c>
      <c r="B11047">
        <v>1595.1962510000001</v>
      </c>
      <c r="C11047">
        <v>92.760777779999998</v>
      </c>
    </row>
    <row r="11048" spans="1:3" x14ac:dyDescent="0.3">
      <c r="A11048" t="s">
        <v>2</v>
      </c>
      <c r="B11048">
        <v>1595.272451</v>
      </c>
      <c r="C11048">
        <v>92.753388889999997</v>
      </c>
    </row>
    <row r="11049" spans="1:3" x14ac:dyDescent="0.3">
      <c r="A11049" t="s">
        <v>2</v>
      </c>
      <c r="B11049">
        <v>1595.348651</v>
      </c>
      <c r="C11049">
        <v>92.747166669999999</v>
      </c>
    </row>
    <row r="11050" spans="1:3" x14ac:dyDescent="0.3">
      <c r="A11050" t="s">
        <v>2</v>
      </c>
      <c r="B11050">
        <v>1595.424851</v>
      </c>
      <c r="C11050">
        <v>92.740166669999994</v>
      </c>
    </row>
    <row r="11051" spans="1:3" x14ac:dyDescent="0.3">
      <c r="A11051" t="s">
        <v>2</v>
      </c>
      <c r="B11051">
        <v>1595.501051</v>
      </c>
      <c r="C11051">
        <v>92.731611110000003</v>
      </c>
    </row>
    <row r="11052" spans="1:3" x14ac:dyDescent="0.3">
      <c r="A11052" t="s">
        <v>2</v>
      </c>
      <c r="B11052">
        <v>1595.5772509999999</v>
      </c>
      <c r="C11052">
        <v>92.721833329999995</v>
      </c>
    </row>
    <row r="11053" spans="1:3" x14ac:dyDescent="0.3">
      <c r="A11053" t="s">
        <v>2</v>
      </c>
      <c r="B11053">
        <v>1595.6534509999999</v>
      </c>
      <c r="C11053">
        <v>92.714500000000001</v>
      </c>
    </row>
    <row r="11054" spans="1:3" x14ac:dyDescent="0.3">
      <c r="A11054" t="s">
        <v>2</v>
      </c>
      <c r="B11054">
        <v>1595.7296510000001</v>
      </c>
      <c r="C11054">
        <v>92.709222220000001</v>
      </c>
    </row>
    <row r="11055" spans="1:3" x14ac:dyDescent="0.3">
      <c r="A11055" t="s">
        <v>2</v>
      </c>
      <c r="B11055">
        <v>1595.8058510000001</v>
      </c>
      <c r="C11055">
        <v>92.702333330000002</v>
      </c>
    </row>
    <row r="11056" spans="1:3" x14ac:dyDescent="0.3">
      <c r="A11056" t="s">
        <v>2</v>
      </c>
      <c r="B11056">
        <v>1595.882051</v>
      </c>
      <c r="C11056">
        <v>92.693333330000002</v>
      </c>
    </row>
    <row r="11057" spans="1:3" x14ac:dyDescent="0.3">
      <c r="A11057" t="s">
        <v>2</v>
      </c>
      <c r="B11057">
        <v>1595.958251</v>
      </c>
      <c r="C11057">
        <v>92.684333330000001</v>
      </c>
    </row>
    <row r="11058" spans="1:3" x14ac:dyDescent="0.3">
      <c r="A11058" t="s">
        <v>2</v>
      </c>
      <c r="B11058">
        <v>1596.034451</v>
      </c>
      <c r="C11058">
        <v>92.675777780000004</v>
      </c>
    </row>
    <row r="11059" spans="1:3" x14ac:dyDescent="0.3">
      <c r="A11059" t="s">
        <v>2</v>
      </c>
      <c r="B11059">
        <v>1596.110651</v>
      </c>
      <c r="C11059">
        <v>92.666888889999996</v>
      </c>
    </row>
    <row r="11060" spans="1:3" x14ac:dyDescent="0.3">
      <c r="A11060" t="s">
        <v>2</v>
      </c>
      <c r="B11060">
        <v>1596.1868509999999</v>
      </c>
      <c r="C11060">
        <v>92.658444439999997</v>
      </c>
    </row>
    <row r="11061" spans="1:3" x14ac:dyDescent="0.3">
      <c r="A11061" t="s">
        <v>2</v>
      </c>
      <c r="B11061">
        <v>1596.2630509999999</v>
      </c>
      <c r="C11061">
        <v>92.64833333</v>
      </c>
    </row>
    <row r="11062" spans="1:3" x14ac:dyDescent="0.3">
      <c r="A11062" t="s">
        <v>2</v>
      </c>
      <c r="B11062">
        <v>1596.3392510000001</v>
      </c>
      <c r="C11062">
        <v>92.636888889999994</v>
      </c>
    </row>
    <row r="11063" spans="1:3" x14ac:dyDescent="0.3">
      <c r="A11063" t="s">
        <v>2</v>
      </c>
      <c r="B11063">
        <v>1596.341463</v>
      </c>
      <c r="C11063">
        <v>186.5</v>
      </c>
    </row>
    <row r="11064" spans="1:3" x14ac:dyDescent="0.3">
      <c r="A11064" t="s">
        <v>2</v>
      </c>
      <c r="B11064">
        <v>1596.4154510000001</v>
      </c>
      <c r="C11064">
        <v>92.628277780000005</v>
      </c>
    </row>
    <row r="11065" spans="1:3" x14ac:dyDescent="0.3">
      <c r="A11065" t="s">
        <v>2</v>
      </c>
      <c r="B11065">
        <v>1596.491651</v>
      </c>
      <c r="C11065">
        <v>92.622111110000006</v>
      </c>
    </row>
    <row r="11066" spans="1:3" x14ac:dyDescent="0.3">
      <c r="A11066" t="s">
        <v>2</v>
      </c>
      <c r="B11066">
        <v>1596.567851</v>
      </c>
      <c r="C11066">
        <v>92.615611110000003</v>
      </c>
    </row>
    <row r="11067" spans="1:3" x14ac:dyDescent="0.3">
      <c r="A11067" t="s">
        <v>2</v>
      </c>
      <c r="B11067">
        <v>1596.644051</v>
      </c>
      <c r="C11067">
        <v>92.605722220000004</v>
      </c>
    </row>
    <row r="11068" spans="1:3" x14ac:dyDescent="0.3">
      <c r="A11068" t="s">
        <v>2</v>
      </c>
      <c r="B11068">
        <v>1596.720251</v>
      </c>
      <c r="C11068">
        <v>92.594611110000002</v>
      </c>
    </row>
    <row r="11069" spans="1:3" x14ac:dyDescent="0.3">
      <c r="A11069" t="s">
        <v>2</v>
      </c>
      <c r="B11069">
        <v>1596.7964509999999</v>
      </c>
      <c r="C11069">
        <v>92.587500000000006</v>
      </c>
    </row>
    <row r="11070" spans="1:3" x14ac:dyDescent="0.3">
      <c r="A11070" t="s">
        <v>2</v>
      </c>
      <c r="B11070">
        <v>1596.8726509999999</v>
      </c>
      <c r="C11070">
        <v>92.582499999999996</v>
      </c>
    </row>
    <row r="11071" spans="1:3" x14ac:dyDescent="0.3">
      <c r="A11071" t="s">
        <v>2</v>
      </c>
      <c r="B11071">
        <v>1596.9488510000001</v>
      </c>
      <c r="C11071">
        <v>92.575055559999996</v>
      </c>
    </row>
    <row r="11072" spans="1:3" x14ac:dyDescent="0.3">
      <c r="A11072" t="s">
        <v>2</v>
      </c>
      <c r="B11072">
        <v>1597.0250510000001</v>
      </c>
      <c r="C11072">
        <v>92.566444439999998</v>
      </c>
    </row>
    <row r="11073" spans="1:3" x14ac:dyDescent="0.3">
      <c r="A11073" t="s">
        <v>2</v>
      </c>
      <c r="B11073">
        <v>1597.101251</v>
      </c>
      <c r="C11073">
        <v>92.559444439999993</v>
      </c>
    </row>
    <row r="11074" spans="1:3" x14ac:dyDescent="0.3">
      <c r="A11074" t="s">
        <v>2</v>
      </c>
      <c r="B11074">
        <v>1597.177451</v>
      </c>
      <c r="C11074">
        <v>92.553666669999998</v>
      </c>
    </row>
    <row r="11075" spans="1:3" x14ac:dyDescent="0.3">
      <c r="A11075" t="s">
        <v>2</v>
      </c>
      <c r="B11075">
        <v>1597.253651</v>
      </c>
      <c r="C11075">
        <v>92.548777779999995</v>
      </c>
    </row>
    <row r="11076" spans="1:3" x14ac:dyDescent="0.3">
      <c r="A11076" t="s">
        <v>2</v>
      </c>
      <c r="B11076">
        <v>1597.329851</v>
      </c>
      <c r="C11076">
        <v>92.544666669999998</v>
      </c>
    </row>
    <row r="11077" spans="1:3" x14ac:dyDescent="0.3">
      <c r="A11077" t="s">
        <v>2</v>
      </c>
      <c r="B11077">
        <v>1597.4060509999999</v>
      </c>
      <c r="C11077">
        <v>92.539000000000001</v>
      </c>
    </row>
    <row r="11078" spans="1:3" x14ac:dyDescent="0.3">
      <c r="A11078" t="s">
        <v>2</v>
      </c>
      <c r="B11078">
        <v>1597.4822509999999</v>
      </c>
      <c r="C11078">
        <v>92.532499999999999</v>
      </c>
    </row>
    <row r="11079" spans="1:3" x14ac:dyDescent="0.3">
      <c r="A11079" t="s">
        <v>2</v>
      </c>
      <c r="B11079">
        <v>1597.5584510000001</v>
      </c>
      <c r="C11079">
        <v>92.528944440000004</v>
      </c>
    </row>
    <row r="11080" spans="1:3" x14ac:dyDescent="0.3">
      <c r="A11080" t="s">
        <v>2</v>
      </c>
      <c r="B11080">
        <v>1597.560976</v>
      </c>
      <c r="C11080">
        <v>186.61111109999999</v>
      </c>
    </row>
    <row r="11081" spans="1:3" x14ac:dyDescent="0.3">
      <c r="A11081" t="s">
        <v>2</v>
      </c>
      <c r="B11081">
        <v>1597.6346510000001</v>
      </c>
      <c r="C11081">
        <v>92.527055559999994</v>
      </c>
    </row>
    <row r="11082" spans="1:3" x14ac:dyDescent="0.3">
      <c r="A11082" t="s">
        <v>2</v>
      </c>
      <c r="B11082">
        <v>1597.710851</v>
      </c>
      <c r="C11082">
        <v>92.523444440000006</v>
      </c>
    </row>
    <row r="11083" spans="1:3" x14ac:dyDescent="0.3">
      <c r="A11083" t="s">
        <v>2</v>
      </c>
      <c r="B11083">
        <v>1597.787051</v>
      </c>
      <c r="C11083">
        <v>92.518555559999996</v>
      </c>
    </row>
    <row r="11084" spans="1:3" x14ac:dyDescent="0.3">
      <c r="A11084" t="s">
        <v>2</v>
      </c>
      <c r="B11084">
        <v>1597.863251</v>
      </c>
      <c r="C11084">
        <v>92.514833330000002</v>
      </c>
    </row>
    <row r="11085" spans="1:3" x14ac:dyDescent="0.3">
      <c r="A11085" t="s">
        <v>2</v>
      </c>
      <c r="B11085">
        <v>1597.939451</v>
      </c>
      <c r="C11085">
        <v>92.512888889999999</v>
      </c>
    </row>
    <row r="11086" spans="1:3" x14ac:dyDescent="0.3">
      <c r="A11086" t="s">
        <v>2</v>
      </c>
      <c r="B11086">
        <v>1598.0156509999999</v>
      </c>
      <c r="C11086">
        <v>92.510888890000004</v>
      </c>
    </row>
    <row r="11087" spans="1:3" x14ac:dyDescent="0.3">
      <c r="A11087" t="s">
        <v>2</v>
      </c>
      <c r="B11087">
        <v>1598.0918509999999</v>
      </c>
      <c r="C11087">
        <v>92.508499999999998</v>
      </c>
    </row>
    <row r="11088" spans="1:3" x14ac:dyDescent="0.3">
      <c r="A11088" t="s">
        <v>2</v>
      </c>
      <c r="B11088">
        <v>1598.1680510000001</v>
      </c>
      <c r="C11088">
        <v>92.506500000000003</v>
      </c>
    </row>
    <row r="11089" spans="1:3" x14ac:dyDescent="0.3">
      <c r="A11089" t="s">
        <v>2</v>
      </c>
      <c r="B11089">
        <v>1598.2442510000001</v>
      </c>
      <c r="C11089">
        <v>92.506055559999993</v>
      </c>
    </row>
    <row r="11090" spans="1:3" x14ac:dyDescent="0.3">
      <c r="A11090" t="s">
        <v>2</v>
      </c>
      <c r="B11090">
        <v>1598.320451</v>
      </c>
      <c r="C11090">
        <v>92.506</v>
      </c>
    </row>
    <row r="11091" spans="1:3" x14ac:dyDescent="0.3">
      <c r="A11091" t="s">
        <v>2</v>
      </c>
      <c r="B11091">
        <v>1598.396651</v>
      </c>
      <c r="C11091">
        <v>92.504666670000006</v>
      </c>
    </row>
    <row r="11092" spans="1:3" x14ac:dyDescent="0.3">
      <c r="A11092" t="s">
        <v>2</v>
      </c>
      <c r="B11092">
        <v>1598.472851</v>
      </c>
      <c r="C11092">
        <v>92.50372222</v>
      </c>
    </row>
    <row r="11093" spans="1:3" x14ac:dyDescent="0.3">
      <c r="A11093" t="s">
        <v>2</v>
      </c>
      <c r="B11093">
        <v>1598.549051</v>
      </c>
      <c r="C11093">
        <v>92.503611109999994</v>
      </c>
    </row>
    <row r="11094" spans="1:3" x14ac:dyDescent="0.3">
      <c r="A11094" t="s">
        <v>2</v>
      </c>
      <c r="B11094">
        <v>1598.6252509999999</v>
      </c>
      <c r="C11094">
        <v>92.504722220000005</v>
      </c>
    </row>
    <row r="11095" spans="1:3" x14ac:dyDescent="0.3">
      <c r="A11095" t="s">
        <v>2</v>
      </c>
      <c r="B11095">
        <v>1598.7014509999999</v>
      </c>
      <c r="C11095">
        <v>92.507055559999998</v>
      </c>
    </row>
    <row r="11096" spans="1:3" x14ac:dyDescent="0.3">
      <c r="A11096" t="s">
        <v>2</v>
      </c>
      <c r="B11096">
        <v>1598.7776510000001</v>
      </c>
      <c r="C11096">
        <v>92.509444439999996</v>
      </c>
    </row>
    <row r="11097" spans="1:3" x14ac:dyDescent="0.3">
      <c r="A11097" t="s">
        <v>2</v>
      </c>
      <c r="B11097">
        <v>1598.7804880000001</v>
      </c>
      <c r="C11097">
        <v>186.7777778</v>
      </c>
    </row>
    <row r="11098" spans="1:3" x14ac:dyDescent="0.3">
      <c r="A11098" t="s">
        <v>2</v>
      </c>
      <c r="B11098">
        <v>1598.8538510000001</v>
      </c>
      <c r="C11098">
        <v>92.513055559999998</v>
      </c>
    </row>
    <row r="11099" spans="1:3" x14ac:dyDescent="0.3">
      <c r="A11099" t="s">
        <v>2</v>
      </c>
      <c r="B11099">
        <v>1598.930051</v>
      </c>
      <c r="C11099">
        <v>92.517888889999995</v>
      </c>
    </row>
    <row r="11100" spans="1:3" x14ac:dyDescent="0.3">
      <c r="A11100" t="s">
        <v>2</v>
      </c>
      <c r="B11100">
        <v>1599.006251</v>
      </c>
      <c r="C11100">
        <v>92.523111110000002</v>
      </c>
    </row>
    <row r="11101" spans="1:3" x14ac:dyDescent="0.3">
      <c r="A11101" t="s">
        <v>2</v>
      </c>
      <c r="B11101">
        <v>1599.082451</v>
      </c>
      <c r="C11101">
        <v>92.528388890000002</v>
      </c>
    </row>
    <row r="11102" spans="1:3" x14ac:dyDescent="0.3">
      <c r="A11102" t="s">
        <v>2</v>
      </c>
      <c r="B11102">
        <v>1599.158651</v>
      </c>
      <c r="C11102">
        <v>92.533333330000005</v>
      </c>
    </row>
    <row r="11103" spans="1:3" x14ac:dyDescent="0.3">
      <c r="A11103" t="s">
        <v>2</v>
      </c>
      <c r="B11103">
        <v>1599.2348509999999</v>
      </c>
      <c r="C11103">
        <v>92.53988889</v>
      </c>
    </row>
    <row r="11104" spans="1:3" x14ac:dyDescent="0.3">
      <c r="A11104" t="s">
        <v>2</v>
      </c>
      <c r="B11104">
        <v>1599.3110509999999</v>
      </c>
      <c r="C11104">
        <v>92.548166670000001</v>
      </c>
    </row>
    <row r="11105" spans="1:3" x14ac:dyDescent="0.3">
      <c r="A11105" t="s">
        <v>2</v>
      </c>
      <c r="B11105">
        <v>1599.3872510000001</v>
      </c>
      <c r="C11105">
        <v>92.556833330000003</v>
      </c>
    </row>
    <row r="11106" spans="1:3" x14ac:dyDescent="0.3">
      <c r="A11106" t="s">
        <v>2</v>
      </c>
      <c r="B11106">
        <v>1599.4634510000001</v>
      </c>
      <c r="C11106">
        <v>92.567166670000006</v>
      </c>
    </row>
    <row r="11107" spans="1:3" x14ac:dyDescent="0.3">
      <c r="A11107" t="s">
        <v>2</v>
      </c>
      <c r="B11107">
        <v>1599.539651</v>
      </c>
      <c r="C11107">
        <v>92.577888889999997</v>
      </c>
    </row>
    <row r="11108" spans="1:3" x14ac:dyDescent="0.3">
      <c r="A11108" t="s">
        <v>2</v>
      </c>
      <c r="B11108">
        <v>1599.615851</v>
      </c>
      <c r="C11108">
        <v>92.587444439999999</v>
      </c>
    </row>
    <row r="11109" spans="1:3" x14ac:dyDescent="0.3">
      <c r="A11109" t="s">
        <v>2</v>
      </c>
      <c r="B11109">
        <v>1599.692051</v>
      </c>
      <c r="C11109">
        <v>92.595777780000006</v>
      </c>
    </row>
    <row r="11110" spans="1:3" x14ac:dyDescent="0.3">
      <c r="A11110" t="s">
        <v>2</v>
      </c>
      <c r="B11110">
        <v>1599.768251</v>
      </c>
      <c r="C11110">
        <v>92.602055559999997</v>
      </c>
    </row>
    <row r="11111" spans="1:3" x14ac:dyDescent="0.3">
      <c r="A11111" t="s">
        <v>2</v>
      </c>
      <c r="B11111">
        <v>1599.8444509999999</v>
      </c>
      <c r="C11111">
        <v>92.607055560000006</v>
      </c>
    </row>
    <row r="11112" spans="1:3" x14ac:dyDescent="0.3">
      <c r="A11112" t="s">
        <v>2</v>
      </c>
      <c r="B11112">
        <v>1599.9206509999999</v>
      </c>
      <c r="C11112">
        <v>92.609611110000003</v>
      </c>
    </row>
    <row r="11113" spans="1:3" x14ac:dyDescent="0.3">
      <c r="A11113" t="s">
        <v>2</v>
      </c>
      <c r="B11113">
        <v>1599.9968510000001</v>
      </c>
      <c r="C11113">
        <v>92.609666669999996</v>
      </c>
    </row>
    <row r="11114" spans="1:3" x14ac:dyDescent="0.3">
      <c r="A11114" t="s">
        <v>2</v>
      </c>
      <c r="B11114">
        <v>1600</v>
      </c>
      <c r="C11114">
        <v>186.83333329999999</v>
      </c>
    </row>
    <row r="11115" spans="1:3" x14ac:dyDescent="0.3">
      <c r="A11115" t="s">
        <v>2</v>
      </c>
      <c r="B11115">
        <v>1600.0730510000001</v>
      </c>
      <c r="C11115">
        <v>92.610111110000005</v>
      </c>
    </row>
    <row r="11116" spans="1:3" x14ac:dyDescent="0.3">
      <c r="A11116" t="s">
        <v>2</v>
      </c>
      <c r="B11116">
        <v>1600.149251</v>
      </c>
      <c r="C11116">
        <v>92.609388890000005</v>
      </c>
    </row>
    <row r="11117" spans="1:3" x14ac:dyDescent="0.3">
      <c r="A11117" t="s">
        <v>2</v>
      </c>
      <c r="B11117">
        <v>1600.225451</v>
      </c>
      <c r="C11117">
        <v>92.605333329999993</v>
      </c>
    </row>
    <row r="11118" spans="1:3" x14ac:dyDescent="0.3">
      <c r="A11118" t="s">
        <v>2</v>
      </c>
      <c r="B11118">
        <v>1600.301651</v>
      </c>
      <c r="C11118">
        <v>92.599611109999998</v>
      </c>
    </row>
    <row r="11119" spans="1:3" x14ac:dyDescent="0.3">
      <c r="A11119" t="s">
        <v>2</v>
      </c>
      <c r="B11119">
        <v>1600.377851</v>
      </c>
      <c r="C11119">
        <v>92.596666670000005</v>
      </c>
    </row>
    <row r="11120" spans="1:3" x14ac:dyDescent="0.3">
      <c r="A11120" t="s">
        <v>2</v>
      </c>
      <c r="B11120">
        <v>1600.4540509999999</v>
      </c>
      <c r="C11120">
        <v>92.596611109999998</v>
      </c>
    </row>
    <row r="11121" spans="1:3" x14ac:dyDescent="0.3">
      <c r="A11121" t="s">
        <v>2</v>
      </c>
      <c r="B11121">
        <v>1600.5302509999999</v>
      </c>
      <c r="C11121">
        <v>92.595388889999995</v>
      </c>
    </row>
    <row r="11122" spans="1:3" x14ac:dyDescent="0.3">
      <c r="A11122" t="s">
        <v>2</v>
      </c>
      <c r="B11122">
        <v>1600.6064510000001</v>
      </c>
      <c r="C11122">
        <v>92.592555559999994</v>
      </c>
    </row>
    <row r="11123" spans="1:3" x14ac:dyDescent="0.3">
      <c r="A11123" t="s">
        <v>2</v>
      </c>
      <c r="B11123">
        <v>1600.6826510000001</v>
      </c>
      <c r="C11123">
        <v>92.588499999999996</v>
      </c>
    </row>
    <row r="11124" spans="1:3" x14ac:dyDescent="0.3">
      <c r="A11124" t="s">
        <v>2</v>
      </c>
      <c r="B11124">
        <v>1600.758851</v>
      </c>
      <c r="C11124">
        <v>92.584444439999999</v>
      </c>
    </row>
    <row r="11125" spans="1:3" x14ac:dyDescent="0.3">
      <c r="A11125" t="s">
        <v>2</v>
      </c>
      <c r="B11125">
        <v>1600.835051</v>
      </c>
      <c r="C11125">
        <v>92.58283333</v>
      </c>
    </row>
    <row r="11126" spans="1:3" x14ac:dyDescent="0.3">
      <c r="A11126" t="s">
        <v>2</v>
      </c>
      <c r="B11126">
        <v>1600.911251</v>
      </c>
      <c r="C11126">
        <v>92.581555559999998</v>
      </c>
    </row>
    <row r="11127" spans="1:3" x14ac:dyDescent="0.3">
      <c r="A11127" t="s">
        <v>2</v>
      </c>
      <c r="B11127">
        <v>1600.987451</v>
      </c>
      <c r="C11127">
        <v>92.57905556</v>
      </c>
    </row>
    <row r="11128" spans="1:3" x14ac:dyDescent="0.3">
      <c r="A11128" t="s">
        <v>2</v>
      </c>
      <c r="B11128">
        <v>1601.0636509999999</v>
      </c>
      <c r="C11128">
        <v>92.577777780000005</v>
      </c>
    </row>
    <row r="11129" spans="1:3" x14ac:dyDescent="0.3">
      <c r="A11129" t="s">
        <v>2</v>
      </c>
      <c r="B11129">
        <v>1601.1398509999999</v>
      </c>
      <c r="C11129">
        <v>92.579444440000003</v>
      </c>
    </row>
    <row r="11130" spans="1:3" x14ac:dyDescent="0.3">
      <c r="A11130" t="s">
        <v>2</v>
      </c>
      <c r="B11130">
        <v>1601.2160510000001</v>
      </c>
      <c r="C11130">
        <v>92.583500000000001</v>
      </c>
    </row>
    <row r="11131" spans="1:3" x14ac:dyDescent="0.3">
      <c r="A11131" t="s">
        <v>2</v>
      </c>
      <c r="B11131">
        <v>1601.2195119999999</v>
      </c>
      <c r="C11131">
        <v>186.94444440000001</v>
      </c>
    </row>
    <row r="11132" spans="1:3" x14ac:dyDescent="0.3">
      <c r="A11132" t="s">
        <v>2</v>
      </c>
      <c r="B11132">
        <v>1601.2922510000001</v>
      </c>
      <c r="C11132">
        <v>92.586722219999999</v>
      </c>
    </row>
    <row r="11133" spans="1:3" x14ac:dyDescent="0.3">
      <c r="A11133" t="s">
        <v>2</v>
      </c>
      <c r="B11133">
        <v>1601.3684510000001</v>
      </c>
      <c r="C11133">
        <v>92.588333329999998</v>
      </c>
    </row>
    <row r="11134" spans="1:3" x14ac:dyDescent="0.3">
      <c r="A11134" t="s">
        <v>2</v>
      </c>
      <c r="B11134">
        <v>1601.444651</v>
      </c>
      <c r="C11134">
        <v>92.591166670000007</v>
      </c>
    </row>
    <row r="11135" spans="1:3" x14ac:dyDescent="0.3">
      <c r="A11135" t="s">
        <v>2</v>
      </c>
      <c r="B11135">
        <v>1601.520851</v>
      </c>
      <c r="C11135">
        <v>92.59483333</v>
      </c>
    </row>
    <row r="11136" spans="1:3" x14ac:dyDescent="0.3">
      <c r="A11136" t="s">
        <v>2</v>
      </c>
      <c r="B11136">
        <v>1601.597051</v>
      </c>
      <c r="C11136">
        <v>92.597333329999998</v>
      </c>
    </row>
    <row r="11137" spans="1:3" x14ac:dyDescent="0.3">
      <c r="A11137" t="s">
        <v>2</v>
      </c>
      <c r="B11137">
        <v>1601.6732509999999</v>
      </c>
      <c r="C11137">
        <v>92.600611110000003</v>
      </c>
    </row>
    <row r="11138" spans="1:3" x14ac:dyDescent="0.3">
      <c r="A11138" t="s">
        <v>2</v>
      </c>
      <c r="B11138">
        <v>1601.7494509999999</v>
      </c>
      <c r="C11138">
        <v>92.607166669999998</v>
      </c>
    </row>
    <row r="11139" spans="1:3" x14ac:dyDescent="0.3">
      <c r="A11139" t="s">
        <v>2</v>
      </c>
      <c r="B11139">
        <v>1601.8256510000001</v>
      </c>
      <c r="C11139">
        <v>92.613277780000004</v>
      </c>
    </row>
    <row r="11140" spans="1:3" x14ac:dyDescent="0.3">
      <c r="A11140" t="s">
        <v>2</v>
      </c>
      <c r="B11140">
        <v>1601.9018510000001</v>
      </c>
      <c r="C11140">
        <v>92.616833330000006</v>
      </c>
    </row>
    <row r="11141" spans="1:3" x14ac:dyDescent="0.3">
      <c r="A11141" t="s">
        <v>2</v>
      </c>
      <c r="B11141">
        <v>1601.9780510000001</v>
      </c>
      <c r="C11141">
        <v>92.621222220000007</v>
      </c>
    </row>
    <row r="11142" spans="1:3" x14ac:dyDescent="0.3">
      <c r="A11142" t="s">
        <v>2</v>
      </c>
      <c r="B11142">
        <v>1602.054251</v>
      </c>
      <c r="C11142">
        <v>92.627666669999996</v>
      </c>
    </row>
    <row r="11143" spans="1:3" x14ac:dyDescent="0.3">
      <c r="A11143" t="s">
        <v>2</v>
      </c>
      <c r="B11143">
        <v>1602.130451</v>
      </c>
      <c r="C11143">
        <v>92.635000000000005</v>
      </c>
    </row>
    <row r="11144" spans="1:3" x14ac:dyDescent="0.3">
      <c r="A11144" t="s">
        <v>2</v>
      </c>
      <c r="B11144">
        <v>1602.206651</v>
      </c>
      <c r="C11144">
        <v>92.642388890000007</v>
      </c>
    </row>
    <row r="11145" spans="1:3" x14ac:dyDescent="0.3">
      <c r="A11145" t="s">
        <v>2</v>
      </c>
      <c r="B11145">
        <v>1602.2828509999999</v>
      </c>
      <c r="C11145">
        <v>92.651055560000003</v>
      </c>
    </row>
    <row r="11146" spans="1:3" x14ac:dyDescent="0.3">
      <c r="A11146" t="s">
        <v>2</v>
      </c>
      <c r="B11146">
        <v>1602.3590509999999</v>
      </c>
      <c r="C11146">
        <v>92.661722220000001</v>
      </c>
    </row>
    <row r="11147" spans="1:3" x14ac:dyDescent="0.3">
      <c r="A11147" t="s">
        <v>2</v>
      </c>
      <c r="B11147">
        <v>1602.4352510000001</v>
      </c>
      <c r="C11147">
        <v>92.67322222</v>
      </c>
    </row>
    <row r="11148" spans="1:3" x14ac:dyDescent="0.3">
      <c r="A11148" t="s">
        <v>2</v>
      </c>
      <c r="B11148">
        <v>1602.439024</v>
      </c>
      <c r="C11148">
        <v>187.11111109999999</v>
      </c>
    </row>
    <row r="11149" spans="1:3" x14ac:dyDescent="0.3">
      <c r="A11149" t="s">
        <v>2</v>
      </c>
      <c r="B11149">
        <v>1602.5114510000001</v>
      </c>
      <c r="C11149">
        <v>92.683388890000003</v>
      </c>
    </row>
    <row r="11150" spans="1:3" x14ac:dyDescent="0.3">
      <c r="A11150" t="s">
        <v>2</v>
      </c>
      <c r="B11150">
        <v>1602.5876510000001</v>
      </c>
      <c r="C11150">
        <v>92.693222219999996</v>
      </c>
    </row>
    <row r="11151" spans="1:3" x14ac:dyDescent="0.3">
      <c r="A11151" t="s">
        <v>2</v>
      </c>
      <c r="B11151">
        <v>1602.663851</v>
      </c>
      <c r="C11151">
        <v>92.703944440000001</v>
      </c>
    </row>
    <row r="11152" spans="1:3" x14ac:dyDescent="0.3">
      <c r="A11152" t="s">
        <v>2</v>
      </c>
      <c r="B11152">
        <v>1602.740051</v>
      </c>
      <c r="C11152">
        <v>92.713444440000004</v>
      </c>
    </row>
    <row r="11153" spans="1:3" x14ac:dyDescent="0.3">
      <c r="A11153" t="s">
        <v>2</v>
      </c>
      <c r="B11153">
        <v>1602.816251</v>
      </c>
      <c r="C11153">
        <v>92.722944440000006</v>
      </c>
    </row>
    <row r="11154" spans="1:3" x14ac:dyDescent="0.3">
      <c r="A11154" t="s">
        <v>2</v>
      </c>
      <c r="B11154">
        <v>1602.8924509999999</v>
      </c>
      <c r="C11154">
        <v>92.737777780000002</v>
      </c>
    </row>
    <row r="11155" spans="1:3" x14ac:dyDescent="0.3">
      <c r="A11155" t="s">
        <v>2</v>
      </c>
      <c r="B11155">
        <v>1602.9686509999999</v>
      </c>
      <c r="C11155">
        <v>92.755833330000002</v>
      </c>
    </row>
    <row r="11156" spans="1:3" x14ac:dyDescent="0.3">
      <c r="A11156" t="s">
        <v>2</v>
      </c>
      <c r="B11156">
        <v>1603.0448510000001</v>
      </c>
      <c r="C11156">
        <v>92.771833330000007</v>
      </c>
    </row>
    <row r="11157" spans="1:3" x14ac:dyDescent="0.3">
      <c r="A11157" t="s">
        <v>2</v>
      </c>
      <c r="B11157">
        <v>1603.1210510000001</v>
      </c>
      <c r="C11157">
        <v>92.789055559999994</v>
      </c>
    </row>
    <row r="11158" spans="1:3" x14ac:dyDescent="0.3">
      <c r="A11158" t="s">
        <v>2</v>
      </c>
      <c r="B11158">
        <v>1603.1972510000001</v>
      </c>
      <c r="C11158">
        <v>92.811277779999998</v>
      </c>
    </row>
    <row r="11159" spans="1:3" x14ac:dyDescent="0.3">
      <c r="A11159" t="s">
        <v>2</v>
      </c>
      <c r="B11159">
        <v>1603.273451</v>
      </c>
      <c r="C11159">
        <v>92.837277779999994</v>
      </c>
    </row>
    <row r="11160" spans="1:3" x14ac:dyDescent="0.3">
      <c r="A11160" t="s">
        <v>2</v>
      </c>
      <c r="B11160">
        <v>1603.349651</v>
      </c>
      <c r="C11160">
        <v>92.86444444</v>
      </c>
    </row>
    <row r="11161" spans="1:3" x14ac:dyDescent="0.3">
      <c r="A11161" t="s">
        <v>2</v>
      </c>
      <c r="B11161">
        <v>1603.425851</v>
      </c>
      <c r="C11161">
        <v>92.891166670000004</v>
      </c>
    </row>
    <row r="11162" spans="1:3" x14ac:dyDescent="0.3">
      <c r="A11162" t="s">
        <v>2</v>
      </c>
      <c r="B11162">
        <v>1603.5020509999999</v>
      </c>
      <c r="C11162">
        <v>92.917777779999994</v>
      </c>
    </row>
    <row r="11163" spans="1:3" x14ac:dyDescent="0.3">
      <c r="A11163" t="s">
        <v>2</v>
      </c>
      <c r="B11163">
        <v>1603.5782509999999</v>
      </c>
      <c r="C11163">
        <v>92.946444439999993</v>
      </c>
    </row>
    <row r="11164" spans="1:3" x14ac:dyDescent="0.3">
      <c r="A11164" t="s">
        <v>2</v>
      </c>
      <c r="B11164">
        <v>1603.6544510000001</v>
      </c>
      <c r="C11164">
        <v>92.977166670000003</v>
      </c>
    </row>
    <row r="11165" spans="1:3" x14ac:dyDescent="0.3">
      <c r="A11165" t="s">
        <v>2</v>
      </c>
      <c r="B11165">
        <v>1603.658537</v>
      </c>
      <c r="C11165">
        <v>187.2222222</v>
      </c>
    </row>
    <row r="11166" spans="1:3" x14ac:dyDescent="0.3">
      <c r="A11166" t="s">
        <v>2</v>
      </c>
      <c r="B11166">
        <v>1603.7306510000001</v>
      </c>
      <c r="C11166">
        <v>93.006277780000005</v>
      </c>
    </row>
    <row r="11167" spans="1:3" x14ac:dyDescent="0.3">
      <c r="A11167" t="s">
        <v>2</v>
      </c>
      <c r="B11167">
        <v>1603.8068510000001</v>
      </c>
      <c r="C11167">
        <v>93.032611110000005</v>
      </c>
    </row>
    <row r="11168" spans="1:3" x14ac:dyDescent="0.3">
      <c r="A11168" t="s">
        <v>2</v>
      </c>
      <c r="B11168">
        <v>1603.883051</v>
      </c>
      <c r="C11168">
        <v>93.060055559999995</v>
      </c>
    </row>
    <row r="11169" spans="1:3" x14ac:dyDescent="0.3">
      <c r="A11169" t="s">
        <v>2</v>
      </c>
      <c r="B11169">
        <v>1603.959251</v>
      </c>
      <c r="C11169">
        <v>93.089555559999994</v>
      </c>
    </row>
    <row r="11170" spans="1:3" x14ac:dyDescent="0.3">
      <c r="A11170" t="s">
        <v>2</v>
      </c>
      <c r="B11170">
        <v>1604.035451</v>
      </c>
      <c r="C11170">
        <v>93.116500000000002</v>
      </c>
    </row>
    <row r="11171" spans="1:3" x14ac:dyDescent="0.3">
      <c r="A11171" t="s">
        <v>2</v>
      </c>
      <c r="B11171">
        <v>1604.1116509999999</v>
      </c>
      <c r="C11171">
        <v>93.137333330000004</v>
      </c>
    </row>
    <row r="11172" spans="1:3" x14ac:dyDescent="0.3">
      <c r="A11172" t="s">
        <v>2</v>
      </c>
      <c r="B11172">
        <v>1604.1878509999999</v>
      </c>
      <c r="C11172">
        <v>93.154388890000007</v>
      </c>
    </row>
    <row r="11173" spans="1:3" x14ac:dyDescent="0.3">
      <c r="A11173" t="s">
        <v>2</v>
      </c>
      <c r="B11173">
        <v>1604.2640510000001</v>
      </c>
      <c r="C11173">
        <v>93.172666669999998</v>
      </c>
    </row>
    <row r="11174" spans="1:3" x14ac:dyDescent="0.3">
      <c r="A11174" t="s">
        <v>2</v>
      </c>
      <c r="B11174">
        <v>1604.3402510000001</v>
      </c>
      <c r="C11174">
        <v>93.192222220000005</v>
      </c>
    </row>
    <row r="11175" spans="1:3" x14ac:dyDescent="0.3">
      <c r="A11175" t="s">
        <v>2</v>
      </c>
      <c r="B11175">
        <v>1604.4164510000001</v>
      </c>
      <c r="C11175">
        <v>93.209277779999994</v>
      </c>
    </row>
    <row r="11176" spans="1:3" x14ac:dyDescent="0.3">
      <c r="A11176" t="s">
        <v>2</v>
      </c>
      <c r="B11176">
        <v>1604.492651</v>
      </c>
      <c r="C11176">
        <v>93.220611109999993</v>
      </c>
    </row>
    <row r="11177" spans="1:3" x14ac:dyDescent="0.3">
      <c r="A11177" t="s">
        <v>2</v>
      </c>
      <c r="B11177">
        <v>1604.568851</v>
      </c>
      <c r="C11177">
        <v>93.227111109999996</v>
      </c>
    </row>
    <row r="11178" spans="1:3" x14ac:dyDescent="0.3">
      <c r="A11178" t="s">
        <v>2</v>
      </c>
      <c r="B11178">
        <v>1604.645051</v>
      </c>
      <c r="C11178">
        <v>93.231999999999999</v>
      </c>
    </row>
    <row r="11179" spans="1:3" x14ac:dyDescent="0.3">
      <c r="A11179" t="s">
        <v>2</v>
      </c>
      <c r="B11179">
        <v>1604.7212509999999</v>
      </c>
      <c r="C11179">
        <v>93.236111109999996</v>
      </c>
    </row>
    <row r="11180" spans="1:3" x14ac:dyDescent="0.3">
      <c r="A11180" t="s">
        <v>2</v>
      </c>
      <c r="B11180">
        <v>1604.7974509999999</v>
      </c>
      <c r="C11180">
        <v>93.237333329999998</v>
      </c>
    </row>
    <row r="11181" spans="1:3" x14ac:dyDescent="0.3">
      <c r="A11181" t="s">
        <v>2</v>
      </c>
      <c r="B11181">
        <v>1604.8736510000001</v>
      </c>
      <c r="C11181">
        <v>93.235666670000001</v>
      </c>
    </row>
    <row r="11182" spans="1:3" x14ac:dyDescent="0.3">
      <c r="A11182" t="s">
        <v>2</v>
      </c>
      <c r="B11182">
        <v>1604.8780489999999</v>
      </c>
      <c r="C11182">
        <v>187.33333329999999</v>
      </c>
    </row>
    <row r="11183" spans="1:3" x14ac:dyDescent="0.3">
      <c r="A11183" t="s">
        <v>2</v>
      </c>
      <c r="B11183">
        <v>1604.9498510000001</v>
      </c>
      <c r="C11183">
        <v>93.231111110000001</v>
      </c>
    </row>
    <row r="11184" spans="1:3" x14ac:dyDescent="0.3">
      <c r="A11184" t="s">
        <v>2</v>
      </c>
      <c r="B11184">
        <v>1605.0260510000001</v>
      </c>
      <c r="C11184">
        <v>93.223277780000004</v>
      </c>
    </row>
    <row r="11185" spans="1:3" x14ac:dyDescent="0.3">
      <c r="A11185" t="s">
        <v>2</v>
      </c>
      <c r="B11185">
        <v>1605.102251</v>
      </c>
      <c r="C11185">
        <v>93.215444439999999</v>
      </c>
    </row>
    <row r="11186" spans="1:3" x14ac:dyDescent="0.3">
      <c r="A11186" t="s">
        <v>2</v>
      </c>
      <c r="B11186">
        <v>1605.178451</v>
      </c>
      <c r="C11186">
        <v>93.209777779999996</v>
      </c>
    </row>
    <row r="11187" spans="1:3" x14ac:dyDescent="0.3">
      <c r="A11187" t="s">
        <v>2</v>
      </c>
      <c r="B11187">
        <v>1605.254651</v>
      </c>
      <c r="C11187">
        <v>93.205333330000002</v>
      </c>
    </row>
    <row r="11188" spans="1:3" x14ac:dyDescent="0.3">
      <c r="A11188" t="s">
        <v>2</v>
      </c>
      <c r="B11188">
        <v>1605.3308509999999</v>
      </c>
      <c r="C11188">
        <v>93.201333329999997</v>
      </c>
    </row>
    <row r="11189" spans="1:3" x14ac:dyDescent="0.3">
      <c r="A11189" t="s">
        <v>2</v>
      </c>
      <c r="B11189">
        <v>1605.4070509999999</v>
      </c>
      <c r="C11189">
        <v>93.197000000000003</v>
      </c>
    </row>
    <row r="11190" spans="1:3" x14ac:dyDescent="0.3">
      <c r="A11190" t="s">
        <v>2</v>
      </c>
      <c r="B11190">
        <v>1605.4832510000001</v>
      </c>
      <c r="C11190">
        <v>93.191055559999995</v>
      </c>
    </row>
    <row r="11191" spans="1:3" x14ac:dyDescent="0.3">
      <c r="A11191" t="s">
        <v>2</v>
      </c>
      <c r="B11191">
        <v>1605.5594510000001</v>
      </c>
      <c r="C11191">
        <v>93.182666670000003</v>
      </c>
    </row>
    <row r="11192" spans="1:3" x14ac:dyDescent="0.3">
      <c r="A11192" t="s">
        <v>2</v>
      </c>
      <c r="B11192">
        <v>1605.6356510000001</v>
      </c>
      <c r="C11192">
        <v>93.174666669999993</v>
      </c>
    </row>
    <row r="11193" spans="1:3" x14ac:dyDescent="0.3">
      <c r="A11193" t="s">
        <v>2</v>
      </c>
      <c r="B11193">
        <v>1605.711851</v>
      </c>
      <c r="C11193">
        <v>93.169499999999999</v>
      </c>
    </row>
    <row r="11194" spans="1:3" x14ac:dyDescent="0.3">
      <c r="A11194" t="s">
        <v>2</v>
      </c>
      <c r="B11194">
        <v>1605.788051</v>
      </c>
      <c r="C11194">
        <v>93.16416667</v>
      </c>
    </row>
    <row r="11195" spans="1:3" x14ac:dyDescent="0.3">
      <c r="A11195" t="s">
        <v>2</v>
      </c>
      <c r="B11195">
        <v>1605.864251</v>
      </c>
      <c r="C11195">
        <v>93.158000000000001</v>
      </c>
    </row>
    <row r="11196" spans="1:3" x14ac:dyDescent="0.3">
      <c r="A11196" t="s">
        <v>2</v>
      </c>
      <c r="B11196">
        <v>1605.9404509999999</v>
      </c>
      <c r="C11196">
        <v>93.154222219999994</v>
      </c>
    </row>
    <row r="11197" spans="1:3" x14ac:dyDescent="0.3">
      <c r="A11197" t="s">
        <v>2</v>
      </c>
      <c r="B11197">
        <v>1606.0166509999999</v>
      </c>
      <c r="C11197">
        <v>93.152944439999999</v>
      </c>
    </row>
    <row r="11198" spans="1:3" x14ac:dyDescent="0.3">
      <c r="A11198" t="s">
        <v>2</v>
      </c>
      <c r="B11198">
        <v>1606.0928510000001</v>
      </c>
      <c r="C11198">
        <v>93.150888890000004</v>
      </c>
    </row>
    <row r="11199" spans="1:3" x14ac:dyDescent="0.3">
      <c r="A11199" t="s">
        <v>2</v>
      </c>
      <c r="B11199">
        <v>1606.097561</v>
      </c>
      <c r="C11199">
        <v>187.44444440000001</v>
      </c>
    </row>
    <row r="11200" spans="1:3" x14ac:dyDescent="0.3">
      <c r="A11200" t="s">
        <v>2</v>
      </c>
      <c r="B11200">
        <v>1606.1690510000001</v>
      </c>
      <c r="C11200">
        <v>93.146277780000005</v>
      </c>
    </row>
    <row r="11201" spans="1:3" x14ac:dyDescent="0.3">
      <c r="A11201" t="s">
        <v>2</v>
      </c>
      <c r="B11201">
        <v>1606.2452510000001</v>
      </c>
      <c r="C11201">
        <v>93.140055559999993</v>
      </c>
    </row>
    <row r="11202" spans="1:3" x14ac:dyDescent="0.3">
      <c r="A11202" t="s">
        <v>2</v>
      </c>
      <c r="B11202">
        <v>1606.321451</v>
      </c>
      <c r="C11202">
        <v>93.135055559999998</v>
      </c>
    </row>
    <row r="11203" spans="1:3" x14ac:dyDescent="0.3">
      <c r="A11203" t="s">
        <v>2</v>
      </c>
      <c r="B11203">
        <v>1606.397651</v>
      </c>
      <c r="C11203">
        <v>93.133388890000006</v>
      </c>
    </row>
    <row r="11204" spans="1:3" x14ac:dyDescent="0.3">
      <c r="A11204" t="s">
        <v>2</v>
      </c>
      <c r="B11204">
        <v>1606.473851</v>
      </c>
      <c r="C11204">
        <v>93.13327778</v>
      </c>
    </row>
    <row r="11205" spans="1:3" x14ac:dyDescent="0.3">
      <c r="A11205" t="s">
        <v>2</v>
      </c>
      <c r="B11205">
        <v>1606.5500509999999</v>
      </c>
      <c r="C11205">
        <v>93.132000000000005</v>
      </c>
    </row>
    <row r="11206" spans="1:3" x14ac:dyDescent="0.3">
      <c r="A11206" t="s">
        <v>2</v>
      </c>
      <c r="B11206">
        <v>1606.6262509999999</v>
      </c>
      <c r="C11206">
        <v>93.12955556</v>
      </c>
    </row>
    <row r="11207" spans="1:3" x14ac:dyDescent="0.3">
      <c r="A11207" t="s">
        <v>2</v>
      </c>
      <c r="B11207">
        <v>1606.7024510000001</v>
      </c>
      <c r="C11207">
        <v>93.128333330000004</v>
      </c>
    </row>
    <row r="11208" spans="1:3" x14ac:dyDescent="0.3">
      <c r="A11208" t="s">
        <v>2</v>
      </c>
      <c r="B11208">
        <v>1606.7786510000001</v>
      </c>
      <c r="C11208">
        <v>93.128333330000004</v>
      </c>
    </row>
    <row r="11209" spans="1:3" x14ac:dyDescent="0.3">
      <c r="A11209" t="s">
        <v>2</v>
      </c>
      <c r="B11209">
        <v>1606.8548510000001</v>
      </c>
      <c r="C11209">
        <v>93.128277780000005</v>
      </c>
    </row>
    <row r="11210" spans="1:3" x14ac:dyDescent="0.3">
      <c r="A11210" t="s">
        <v>2</v>
      </c>
      <c r="B11210">
        <v>1606.931051</v>
      </c>
      <c r="C11210">
        <v>93.128166669999999</v>
      </c>
    </row>
    <row r="11211" spans="1:3" x14ac:dyDescent="0.3">
      <c r="A11211" t="s">
        <v>2</v>
      </c>
      <c r="B11211">
        <v>1607.007251</v>
      </c>
      <c r="C11211">
        <v>93.128055560000007</v>
      </c>
    </row>
    <row r="11212" spans="1:3" x14ac:dyDescent="0.3">
      <c r="A11212" t="s">
        <v>2</v>
      </c>
      <c r="B11212">
        <v>1607.083451</v>
      </c>
      <c r="C11212">
        <v>93.128388889999997</v>
      </c>
    </row>
    <row r="11213" spans="1:3" x14ac:dyDescent="0.3">
      <c r="A11213" t="s">
        <v>2</v>
      </c>
      <c r="B11213">
        <v>1607.1596509999999</v>
      </c>
      <c r="C11213">
        <v>93.13</v>
      </c>
    </row>
    <row r="11214" spans="1:3" x14ac:dyDescent="0.3">
      <c r="A11214" t="s">
        <v>2</v>
      </c>
      <c r="B11214">
        <v>1607.2358509999999</v>
      </c>
      <c r="C11214">
        <v>93.132000000000005</v>
      </c>
    </row>
    <row r="11215" spans="1:3" x14ac:dyDescent="0.3">
      <c r="A11215" t="s">
        <v>2</v>
      </c>
      <c r="B11215">
        <v>1607.3120510000001</v>
      </c>
      <c r="C11215">
        <v>93.133666669999997</v>
      </c>
    </row>
    <row r="11216" spans="1:3" x14ac:dyDescent="0.3">
      <c r="A11216" t="s">
        <v>2</v>
      </c>
      <c r="B11216">
        <v>1607.3170729999999</v>
      </c>
      <c r="C11216">
        <v>187.55555559999999</v>
      </c>
    </row>
    <row r="11217" spans="1:3" x14ac:dyDescent="0.3">
      <c r="A11217" t="s">
        <v>2</v>
      </c>
      <c r="B11217">
        <v>1607.3882510000001</v>
      </c>
      <c r="C11217">
        <v>93.136944439999994</v>
      </c>
    </row>
    <row r="11218" spans="1:3" x14ac:dyDescent="0.3">
      <c r="A11218" t="s">
        <v>2</v>
      </c>
      <c r="B11218">
        <v>1607.4644510000001</v>
      </c>
      <c r="C11218">
        <v>93.14233333</v>
      </c>
    </row>
    <row r="11219" spans="1:3" x14ac:dyDescent="0.3">
      <c r="A11219" t="s">
        <v>2</v>
      </c>
      <c r="B11219">
        <v>1607.540651</v>
      </c>
      <c r="C11219">
        <v>93.146444439999996</v>
      </c>
    </row>
    <row r="11220" spans="1:3" x14ac:dyDescent="0.3">
      <c r="A11220" t="s">
        <v>2</v>
      </c>
      <c r="B11220">
        <v>1607.616851</v>
      </c>
      <c r="C11220">
        <v>93.148888889999995</v>
      </c>
    </row>
    <row r="11221" spans="1:3" x14ac:dyDescent="0.3">
      <c r="A11221" t="s">
        <v>2</v>
      </c>
      <c r="B11221">
        <v>1607.693051</v>
      </c>
      <c r="C11221">
        <v>93.152555559999996</v>
      </c>
    </row>
    <row r="11222" spans="1:3" x14ac:dyDescent="0.3">
      <c r="A11222" t="s">
        <v>2</v>
      </c>
      <c r="B11222">
        <v>1607.7692509999999</v>
      </c>
      <c r="C11222">
        <v>93.157444440000006</v>
      </c>
    </row>
    <row r="11223" spans="1:3" x14ac:dyDescent="0.3">
      <c r="A11223" t="s">
        <v>2</v>
      </c>
      <c r="B11223">
        <v>1607.8454509999999</v>
      </c>
      <c r="C11223">
        <v>93.162666669999993</v>
      </c>
    </row>
    <row r="11224" spans="1:3" x14ac:dyDescent="0.3">
      <c r="A11224" t="s">
        <v>2</v>
      </c>
      <c r="B11224">
        <v>1607.9216510000001</v>
      </c>
      <c r="C11224">
        <v>93.168722220000006</v>
      </c>
    </row>
    <row r="11225" spans="1:3" x14ac:dyDescent="0.3">
      <c r="A11225" t="s">
        <v>2</v>
      </c>
      <c r="B11225">
        <v>1607.9978510000001</v>
      </c>
      <c r="C11225">
        <v>93.174777779999999</v>
      </c>
    </row>
    <row r="11226" spans="1:3" x14ac:dyDescent="0.3">
      <c r="A11226" t="s">
        <v>2</v>
      </c>
      <c r="B11226">
        <v>1608.0740510000001</v>
      </c>
      <c r="C11226">
        <v>93.180888890000006</v>
      </c>
    </row>
    <row r="11227" spans="1:3" x14ac:dyDescent="0.3">
      <c r="A11227" t="s">
        <v>2</v>
      </c>
      <c r="B11227">
        <v>1608.150251</v>
      </c>
      <c r="C11227">
        <v>93.187722219999998</v>
      </c>
    </row>
    <row r="11228" spans="1:3" x14ac:dyDescent="0.3">
      <c r="A11228" t="s">
        <v>2</v>
      </c>
      <c r="B11228">
        <v>1608.226451</v>
      </c>
      <c r="C11228">
        <v>93.19422222</v>
      </c>
    </row>
    <row r="11229" spans="1:3" x14ac:dyDescent="0.3">
      <c r="A11229" t="s">
        <v>2</v>
      </c>
      <c r="B11229">
        <v>1608.302651</v>
      </c>
      <c r="C11229">
        <v>93.200722220000003</v>
      </c>
    </row>
    <row r="11230" spans="1:3" x14ac:dyDescent="0.3">
      <c r="A11230" t="s">
        <v>2</v>
      </c>
      <c r="B11230">
        <v>1608.3788509999999</v>
      </c>
      <c r="C11230">
        <v>93.208944439999996</v>
      </c>
    </row>
    <row r="11231" spans="1:3" x14ac:dyDescent="0.3">
      <c r="A11231" t="s">
        <v>2</v>
      </c>
      <c r="B11231">
        <v>1608.4550509999999</v>
      </c>
      <c r="C11231">
        <v>93.217055560000006</v>
      </c>
    </row>
    <row r="11232" spans="1:3" x14ac:dyDescent="0.3">
      <c r="A11232" t="s">
        <v>2</v>
      </c>
      <c r="B11232">
        <v>1608.5312510000001</v>
      </c>
      <c r="C11232">
        <v>93.224000000000004</v>
      </c>
    </row>
    <row r="11233" spans="1:3" x14ac:dyDescent="0.3">
      <c r="A11233" t="s">
        <v>2</v>
      </c>
      <c r="B11233">
        <v>1608.5365850000001</v>
      </c>
      <c r="C11233">
        <v>187.7222222</v>
      </c>
    </row>
    <row r="11234" spans="1:3" x14ac:dyDescent="0.3">
      <c r="A11234" t="s">
        <v>2</v>
      </c>
      <c r="B11234">
        <v>1608.6074510000001</v>
      </c>
      <c r="C11234">
        <v>93.230111109999996</v>
      </c>
    </row>
    <row r="11235" spans="1:3" x14ac:dyDescent="0.3">
      <c r="A11235" t="s">
        <v>2</v>
      </c>
      <c r="B11235">
        <v>1608.6836510000001</v>
      </c>
      <c r="C11235">
        <v>93.236666670000005</v>
      </c>
    </row>
    <row r="11236" spans="1:3" x14ac:dyDescent="0.3">
      <c r="A11236" t="s">
        <v>2</v>
      </c>
      <c r="B11236">
        <v>1608.759851</v>
      </c>
      <c r="C11236">
        <v>93.244055560000007</v>
      </c>
    </row>
    <row r="11237" spans="1:3" x14ac:dyDescent="0.3">
      <c r="A11237" t="s">
        <v>2</v>
      </c>
      <c r="B11237">
        <v>1608.836051</v>
      </c>
      <c r="C11237">
        <v>93.250222219999998</v>
      </c>
    </row>
    <row r="11238" spans="1:3" x14ac:dyDescent="0.3">
      <c r="A11238" t="s">
        <v>2</v>
      </c>
      <c r="B11238">
        <v>1608.912251</v>
      </c>
      <c r="C11238">
        <v>93.253944439999998</v>
      </c>
    </row>
    <row r="11239" spans="1:3" x14ac:dyDescent="0.3">
      <c r="A11239" t="s">
        <v>2</v>
      </c>
      <c r="B11239">
        <v>1608.9884509999999</v>
      </c>
      <c r="C11239">
        <v>93.255222219999993</v>
      </c>
    </row>
    <row r="11240" spans="1:3" x14ac:dyDescent="0.3">
      <c r="A11240" t="s">
        <v>2</v>
      </c>
      <c r="B11240">
        <v>1609.0646509999999</v>
      </c>
      <c r="C11240">
        <v>93.25527778</v>
      </c>
    </row>
    <row r="11241" spans="1:3" x14ac:dyDescent="0.3">
      <c r="A11241" t="s">
        <v>2</v>
      </c>
      <c r="B11241">
        <v>1609.1408510000001</v>
      </c>
      <c r="C11241">
        <v>93.255333329999999</v>
      </c>
    </row>
    <row r="11242" spans="1:3" x14ac:dyDescent="0.3">
      <c r="A11242" t="s">
        <v>2</v>
      </c>
      <c r="B11242">
        <v>1609.2170510000001</v>
      </c>
      <c r="C11242">
        <v>93.25527778</v>
      </c>
    </row>
    <row r="11243" spans="1:3" x14ac:dyDescent="0.3">
      <c r="A11243" t="s">
        <v>2</v>
      </c>
      <c r="B11243">
        <v>1609.2932510000001</v>
      </c>
      <c r="C11243">
        <v>93.25444444</v>
      </c>
    </row>
    <row r="11244" spans="1:3" x14ac:dyDescent="0.3">
      <c r="A11244" t="s">
        <v>2</v>
      </c>
      <c r="B11244">
        <v>1609.369451</v>
      </c>
      <c r="C11244">
        <v>93.250444439999995</v>
      </c>
    </row>
    <row r="11245" spans="1:3" x14ac:dyDescent="0.3">
      <c r="A11245" t="s">
        <v>2</v>
      </c>
      <c r="B11245">
        <v>1609.445651</v>
      </c>
      <c r="C11245">
        <v>93.242833329999996</v>
      </c>
    </row>
    <row r="11246" spans="1:3" x14ac:dyDescent="0.3">
      <c r="A11246" t="s">
        <v>2</v>
      </c>
      <c r="B11246">
        <v>1609.521851</v>
      </c>
      <c r="C11246">
        <v>93.235166669999998</v>
      </c>
    </row>
    <row r="11247" spans="1:3" x14ac:dyDescent="0.3">
      <c r="A11247" t="s">
        <v>2</v>
      </c>
      <c r="B11247">
        <v>1609.5980509999999</v>
      </c>
      <c r="C11247">
        <v>93.229944439999997</v>
      </c>
    </row>
    <row r="11248" spans="1:3" x14ac:dyDescent="0.3">
      <c r="A11248" t="s">
        <v>2</v>
      </c>
      <c r="B11248">
        <v>1609.6742509999999</v>
      </c>
      <c r="C11248">
        <v>93.225944440000006</v>
      </c>
    </row>
    <row r="11249" spans="1:3" x14ac:dyDescent="0.3">
      <c r="A11249" t="s">
        <v>2</v>
      </c>
      <c r="B11249">
        <v>1609.7504510000001</v>
      </c>
      <c r="C11249">
        <v>93.220222219999997</v>
      </c>
    </row>
    <row r="11250" spans="1:3" x14ac:dyDescent="0.3">
      <c r="A11250" t="s">
        <v>2</v>
      </c>
      <c r="B11250">
        <v>1609.7560980000001</v>
      </c>
      <c r="C11250">
        <v>187.83333329999999</v>
      </c>
    </row>
    <row r="11251" spans="1:3" x14ac:dyDescent="0.3">
      <c r="A11251" t="s">
        <v>2</v>
      </c>
      <c r="B11251">
        <v>1609.8266510000001</v>
      </c>
      <c r="C11251">
        <v>93.215333330000007</v>
      </c>
    </row>
    <row r="11252" spans="1:3" x14ac:dyDescent="0.3">
      <c r="A11252" t="s">
        <v>2</v>
      </c>
      <c r="B11252">
        <v>1609.9028510000001</v>
      </c>
      <c r="C11252">
        <v>93.212833329999995</v>
      </c>
    </row>
    <row r="11253" spans="1:3" x14ac:dyDescent="0.3">
      <c r="A11253" t="s">
        <v>2</v>
      </c>
      <c r="B11253">
        <v>1609.979051</v>
      </c>
      <c r="C11253">
        <v>93.20783333</v>
      </c>
    </row>
    <row r="11254" spans="1:3" x14ac:dyDescent="0.3">
      <c r="A11254" t="s">
        <v>2</v>
      </c>
      <c r="B11254">
        <v>1610.055251</v>
      </c>
      <c r="C11254">
        <v>93.202888889999997</v>
      </c>
    </row>
    <row r="11255" spans="1:3" x14ac:dyDescent="0.3">
      <c r="A11255" t="s">
        <v>2</v>
      </c>
      <c r="B11255">
        <v>1610.131451</v>
      </c>
      <c r="C11255">
        <v>93.201555560000003</v>
      </c>
    </row>
    <row r="11256" spans="1:3" x14ac:dyDescent="0.3">
      <c r="A11256" t="s">
        <v>2</v>
      </c>
      <c r="B11256">
        <v>1610.2076509999999</v>
      </c>
      <c r="C11256">
        <v>93.200666670000004</v>
      </c>
    </row>
    <row r="11257" spans="1:3" x14ac:dyDescent="0.3">
      <c r="A11257" t="s">
        <v>2</v>
      </c>
      <c r="B11257">
        <v>1610.2838509999999</v>
      </c>
      <c r="C11257">
        <v>93.198555560000003</v>
      </c>
    </row>
    <row r="11258" spans="1:3" x14ac:dyDescent="0.3">
      <c r="A11258" t="s">
        <v>2</v>
      </c>
      <c r="B11258">
        <v>1610.3600510000001</v>
      </c>
      <c r="C11258">
        <v>93.196444439999993</v>
      </c>
    </row>
    <row r="11259" spans="1:3" x14ac:dyDescent="0.3">
      <c r="A11259" t="s">
        <v>2</v>
      </c>
      <c r="B11259">
        <v>1610.4362510000001</v>
      </c>
      <c r="C11259">
        <v>93.193944439999996</v>
      </c>
    </row>
    <row r="11260" spans="1:3" x14ac:dyDescent="0.3">
      <c r="A11260" t="s">
        <v>2</v>
      </c>
      <c r="B11260">
        <v>1610.5124510000001</v>
      </c>
      <c r="C11260">
        <v>93.190611110000006</v>
      </c>
    </row>
    <row r="11261" spans="1:3" x14ac:dyDescent="0.3">
      <c r="A11261" t="s">
        <v>2</v>
      </c>
      <c r="B11261">
        <v>1610.588651</v>
      </c>
      <c r="C11261">
        <v>93.189333329999997</v>
      </c>
    </row>
    <row r="11262" spans="1:3" x14ac:dyDescent="0.3">
      <c r="A11262" t="s">
        <v>2</v>
      </c>
      <c r="B11262">
        <v>1610.664851</v>
      </c>
      <c r="C11262">
        <v>93.190111110000004</v>
      </c>
    </row>
    <row r="11263" spans="1:3" x14ac:dyDescent="0.3">
      <c r="A11263" t="s">
        <v>2</v>
      </c>
      <c r="B11263">
        <v>1610.741051</v>
      </c>
      <c r="C11263">
        <v>93.189277779999998</v>
      </c>
    </row>
    <row r="11264" spans="1:3" x14ac:dyDescent="0.3">
      <c r="A11264" t="s">
        <v>2</v>
      </c>
      <c r="B11264">
        <v>1610.8172509999999</v>
      </c>
      <c r="C11264">
        <v>93.188388889999999</v>
      </c>
    </row>
    <row r="11265" spans="1:3" x14ac:dyDescent="0.3">
      <c r="A11265" t="s">
        <v>2</v>
      </c>
      <c r="B11265">
        <v>1610.8934509999999</v>
      </c>
      <c r="C11265">
        <v>93.190055560000005</v>
      </c>
    </row>
    <row r="11266" spans="1:3" x14ac:dyDescent="0.3">
      <c r="A11266" t="s">
        <v>2</v>
      </c>
      <c r="B11266">
        <v>1610.9696510000001</v>
      </c>
      <c r="C11266">
        <v>93.192555560000002</v>
      </c>
    </row>
    <row r="11267" spans="1:3" x14ac:dyDescent="0.3">
      <c r="A11267" t="s">
        <v>2</v>
      </c>
      <c r="B11267">
        <v>1610.97561</v>
      </c>
      <c r="C11267">
        <v>188</v>
      </c>
    </row>
    <row r="11268" spans="1:3" x14ac:dyDescent="0.3">
      <c r="A11268" t="s">
        <v>2</v>
      </c>
      <c r="B11268">
        <v>1611.0458510000001</v>
      </c>
      <c r="C11268">
        <v>93.197555559999998</v>
      </c>
    </row>
    <row r="11269" spans="1:3" x14ac:dyDescent="0.3">
      <c r="A11269" t="s">
        <v>2</v>
      </c>
      <c r="B11269">
        <v>1611.1220510000001</v>
      </c>
      <c r="C11269">
        <v>93.203833329999995</v>
      </c>
    </row>
    <row r="11270" spans="1:3" x14ac:dyDescent="0.3">
      <c r="A11270" t="s">
        <v>2</v>
      </c>
      <c r="B11270">
        <v>1611.198251</v>
      </c>
      <c r="C11270">
        <v>93.207611110000002</v>
      </c>
    </row>
    <row r="11271" spans="1:3" x14ac:dyDescent="0.3">
      <c r="A11271" t="s">
        <v>2</v>
      </c>
      <c r="B11271">
        <v>1611.274451</v>
      </c>
      <c r="C11271">
        <v>93.210166670000007</v>
      </c>
    </row>
    <row r="11272" spans="1:3" x14ac:dyDescent="0.3">
      <c r="A11272" t="s">
        <v>2</v>
      </c>
      <c r="B11272">
        <v>1611.350651</v>
      </c>
      <c r="C11272">
        <v>93.213999999999999</v>
      </c>
    </row>
    <row r="11273" spans="1:3" x14ac:dyDescent="0.3">
      <c r="A11273" t="s">
        <v>2</v>
      </c>
      <c r="B11273">
        <v>1611.4268509999999</v>
      </c>
      <c r="C11273">
        <v>93.220222219999997</v>
      </c>
    </row>
    <row r="11274" spans="1:3" x14ac:dyDescent="0.3">
      <c r="A11274" t="s">
        <v>2</v>
      </c>
      <c r="B11274">
        <v>1611.5030509999999</v>
      </c>
      <c r="C11274">
        <v>93.226500000000001</v>
      </c>
    </row>
    <row r="11275" spans="1:3" x14ac:dyDescent="0.3">
      <c r="A11275" t="s">
        <v>2</v>
      </c>
      <c r="B11275">
        <v>1611.5792510000001</v>
      </c>
      <c r="C11275">
        <v>93.23266667</v>
      </c>
    </row>
    <row r="11276" spans="1:3" x14ac:dyDescent="0.3">
      <c r="A11276" t="s">
        <v>2</v>
      </c>
      <c r="B11276">
        <v>1611.6554510000001</v>
      </c>
      <c r="C11276">
        <v>93.238888889999998</v>
      </c>
    </row>
    <row r="11277" spans="1:3" x14ac:dyDescent="0.3">
      <c r="A11277" t="s">
        <v>2</v>
      </c>
      <c r="B11277">
        <v>1611.7316510000001</v>
      </c>
      <c r="C11277">
        <v>93.243111110000001</v>
      </c>
    </row>
    <row r="11278" spans="1:3" x14ac:dyDescent="0.3">
      <c r="A11278" t="s">
        <v>2</v>
      </c>
      <c r="B11278">
        <v>1611.807851</v>
      </c>
      <c r="C11278">
        <v>93.247222219999998</v>
      </c>
    </row>
    <row r="11279" spans="1:3" x14ac:dyDescent="0.3">
      <c r="A11279" t="s">
        <v>2</v>
      </c>
      <c r="B11279">
        <v>1611.884051</v>
      </c>
      <c r="C11279">
        <v>93.252111110000001</v>
      </c>
    </row>
    <row r="11280" spans="1:3" x14ac:dyDescent="0.3">
      <c r="A11280" t="s">
        <v>2</v>
      </c>
      <c r="B11280">
        <v>1611.960251</v>
      </c>
      <c r="C11280">
        <v>93.257777779999998</v>
      </c>
    </row>
    <row r="11281" spans="1:3" x14ac:dyDescent="0.3">
      <c r="A11281" t="s">
        <v>2</v>
      </c>
      <c r="B11281">
        <v>1612.0364509999999</v>
      </c>
      <c r="C11281">
        <v>93.263388890000002</v>
      </c>
    </row>
    <row r="11282" spans="1:3" x14ac:dyDescent="0.3">
      <c r="A11282" t="s">
        <v>2</v>
      </c>
      <c r="B11282">
        <v>1612.1126509999999</v>
      </c>
      <c r="C11282">
        <v>93.267777780000003</v>
      </c>
    </row>
    <row r="11283" spans="1:3" x14ac:dyDescent="0.3">
      <c r="A11283" t="s">
        <v>2</v>
      </c>
      <c r="B11283">
        <v>1612.1888510000001</v>
      </c>
      <c r="C11283">
        <v>93.272166670000004</v>
      </c>
    </row>
    <row r="11284" spans="1:3" x14ac:dyDescent="0.3">
      <c r="A11284" t="s">
        <v>2</v>
      </c>
      <c r="B11284">
        <v>1612.1951220000001</v>
      </c>
      <c r="C11284">
        <v>188.05555559999999</v>
      </c>
    </row>
    <row r="11285" spans="1:3" x14ac:dyDescent="0.3">
      <c r="A11285" t="s">
        <v>2</v>
      </c>
      <c r="B11285">
        <v>1612.2650510000001</v>
      </c>
      <c r="C11285">
        <v>93.276944439999994</v>
      </c>
    </row>
    <row r="11286" spans="1:3" x14ac:dyDescent="0.3">
      <c r="A11286" t="s">
        <v>2</v>
      </c>
      <c r="B11286">
        <v>1612.3412510000001</v>
      </c>
      <c r="C11286">
        <v>93.281388890000002</v>
      </c>
    </row>
    <row r="11287" spans="1:3" x14ac:dyDescent="0.3">
      <c r="A11287" t="s">
        <v>2</v>
      </c>
      <c r="B11287">
        <v>1612.417451</v>
      </c>
      <c r="C11287">
        <v>93.284166670000005</v>
      </c>
    </row>
    <row r="11288" spans="1:3" x14ac:dyDescent="0.3">
      <c r="A11288" t="s">
        <v>2</v>
      </c>
      <c r="B11288">
        <v>1612.493651</v>
      </c>
      <c r="C11288">
        <v>93.287444440000002</v>
      </c>
    </row>
    <row r="11289" spans="1:3" x14ac:dyDescent="0.3">
      <c r="A11289" t="s">
        <v>2</v>
      </c>
      <c r="B11289">
        <v>1612.569851</v>
      </c>
      <c r="C11289">
        <v>93.293499999999995</v>
      </c>
    </row>
    <row r="11290" spans="1:3" x14ac:dyDescent="0.3">
      <c r="A11290" t="s">
        <v>2</v>
      </c>
      <c r="B11290">
        <v>1612.6460509999999</v>
      </c>
      <c r="C11290">
        <v>93.298388889999998</v>
      </c>
    </row>
    <row r="11291" spans="1:3" x14ac:dyDescent="0.3">
      <c r="A11291" t="s">
        <v>2</v>
      </c>
      <c r="B11291">
        <v>1612.7222509999999</v>
      </c>
      <c r="C11291">
        <v>93.301277780000007</v>
      </c>
    </row>
    <row r="11292" spans="1:3" x14ac:dyDescent="0.3">
      <c r="A11292" t="s">
        <v>2</v>
      </c>
      <c r="B11292">
        <v>1612.7984510000001</v>
      </c>
      <c r="C11292">
        <v>93.306166669999996</v>
      </c>
    </row>
    <row r="11293" spans="1:3" x14ac:dyDescent="0.3">
      <c r="A11293" t="s">
        <v>2</v>
      </c>
      <c r="B11293">
        <v>1612.8746510000001</v>
      </c>
      <c r="C11293">
        <v>93.312277780000002</v>
      </c>
    </row>
    <row r="11294" spans="1:3" x14ac:dyDescent="0.3">
      <c r="A11294" t="s">
        <v>2</v>
      </c>
      <c r="B11294">
        <v>1612.9508510000001</v>
      </c>
      <c r="C11294">
        <v>93.317611110000001</v>
      </c>
    </row>
    <row r="11295" spans="1:3" x14ac:dyDescent="0.3">
      <c r="A11295" t="s">
        <v>2</v>
      </c>
      <c r="B11295">
        <v>1613.027051</v>
      </c>
      <c r="C11295">
        <v>93.321722219999998</v>
      </c>
    </row>
    <row r="11296" spans="1:3" x14ac:dyDescent="0.3">
      <c r="A11296" t="s">
        <v>2</v>
      </c>
      <c r="B11296">
        <v>1613.103251</v>
      </c>
      <c r="C11296">
        <v>93.324166669999997</v>
      </c>
    </row>
    <row r="11297" spans="1:3" x14ac:dyDescent="0.3">
      <c r="A11297" t="s">
        <v>2</v>
      </c>
      <c r="B11297">
        <v>1613.179451</v>
      </c>
      <c r="C11297">
        <v>93.326222220000005</v>
      </c>
    </row>
    <row r="11298" spans="1:3" x14ac:dyDescent="0.3">
      <c r="A11298" t="s">
        <v>2</v>
      </c>
      <c r="B11298">
        <v>1613.2556509999999</v>
      </c>
      <c r="C11298">
        <v>93.328777779999996</v>
      </c>
    </row>
    <row r="11299" spans="1:3" x14ac:dyDescent="0.3">
      <c r="A11299" t="s">
        <v>2</v>
      </c>
      <c r="B11299">
        <v>1613.3318509999999</v>
      </c>
      <c r="C11299">
        <v>93.329666669999995</v>
      </c>
    </row>
    <row r="11300" spans="1:3" x14ac:dyDescent="0.3">
      <c r="A11300" t="s">
        <v>2</v>
      </c>
      <c r="B11300">
        <v>1613.4080509999999</v>
      </c>
      <c r="C11300">
        <v>93.326888890000006</v>
      </c>
    </row>
    <row r="11301" spans="1:3" x14ac:dyDescent="0.3">
      <c r="A11301" t="s">
        <v>2</v>
      </c>
      <c r="B11301">
        <v>1613.414634</v>
      </c>
      <c r="C11301">
        <v>188.2777778</v>
      </c>
    </row>
    <row r="11302" spans="1:3" x14ac:dyDescent="0.3">
      <c r="A11302" t="s">
        <v>2</v>
      </c>
      <c r="B11302">
        <v>1613.4842510000001</v>
      </c>
      <c r="C11302">
        <v>93.326166670000006</v>
      </c>
    </row>
    <row r="11303" spans="1:3" x14ac:dyDescent="0.3">
      <c r="A11303" t="s">
        <v>2</v>
      </c>
      <c r="B11303">
        <v>1613.5604510000001</v>
      </c>
      <c r="C11303">
        <v>93.329888890000007</v>
      </c>
    </row>
    <row r="11304" spans="1:3" x14ac:dyDescent="0.3">
      <c r="A11304" t="s">
        <v>2</v>
      </c>
      <c r="B11304">
        <v>1613.636651</v>
      </c>
      <c r="C11304">
        <v>93.331944440000001</v>
      </c>
    </row>
    <row r="11305" spans="1:3" x14ac:dyDescent="0.3">
      <c r="A11305" t="s">
        <v>2</v>
      </c>
      <c r="B11305">
        <v>1613.712851</v>
      </c>
      <c r="C11305">
        <v>93.333111110000004</v>
      </c>
    </row>
    <row r="11306" spans="1:3" x14ac:dyDescent="0.3">
      <c r="A11306" t="s">
        <v>2</v>
      </c>
      <c r="B11306">
        <v>1613.789051</v>
      </c>
      <c r="C11306">
        <v>93.334277779999994</v>
      </c>
    </row>
    <row r="11307" spans="1:3" x14ac:dyDescent="0.3">
      <c r="A11307" t="s">
        <v>2</v>
      </c>
      <c r="B11307">
        <v>1613.8652509999999</v>
      </c>
      <c r="C11307">
        <v>93.334277779999994</v>
      </c>
    </row>
    <row r="11308" spans="1:3" x14ac:dyDescent="0.3">
      <c r="A11308" t="s">
        <v>2</v>
      </c>
      <c r="B11308">
        <v>1613.9414509999999</v>
      </c>
      <c r="C11308">
        <v>93.334277779999994</v>
      </c>
    </row>
    <row r="11309" spans="1:3" x14ac:dyDescent="0.3">
      <c r="A11309" t="s">
        <v>2</v>
      </c>
      <c r="B11309">
        <v>1614.0176509999999</v>
      </c>
      <c r="C11309">
        <v>93.334277779999994</v>
      </c>
    </row>
    <row r="11310" spans="1:3" x14ac:dyDescent="0.3">
      <c r="A11310" t="s">
        <v>2</v>
      </c>
      <c r="B11310">
        <v>1614.0938510000001</v>
      </c>
      <c r="C11310">
        <v>93.334222220000001</v>
      </c>
    </row>
    <row r="11311" spans="1:3" x14ac:dyDescent="0.3">
      <c r="A11311" t="s">
        <v>2</v>
      </c>
      <c r="B11311">
        <v>1614.1700510000001</v>
      </c>
      <c r="C11311">
        <v>93.333777780000005</v>
      </c>
    </row>
    <row r="11312" spans="1:3" x14ac:dyDescent="0.3">
      <c r="A11312" t="s">
        <v>2</v>
      </c>
      <c r="B11312">
        <v>1614.246251</v>
      </c>
      <c r="C11312">
        <v>93.332055560000001</v>
      </c>
    </row>
    <row r="11313" spans="1:3" x14ac:dyDescent="0.3">
      <c r="A11313" t="s">
        <v>2</v>
      </c>
      <c r="B11313">
        <v>1614.322451</v>
      </c>
      <c r="C11313">
        <v>93.330055560000005</v>
      </c>
    </row>
    <row r="11314" spans="1:3" x14ac:dyDescent="0.3">
      <c r="A11314" t="s">
        <v>2</v>
      </c>
      <c r="B11314">
        <v>1614.398651</v>
      </c>
      <c r="C11314">
        <v>93.329777780000001</v>
      </c>
    </row>
    <row r="11315" spans="1:3" x14ac:dyDescent="0.3">
      <c r="A11315" t="s">
        <v>2</v>
      </c>
      <c r="B11315">
        <v>1614.4748509999999</v>
      </c>
      <c r="C11315">
        <v>93.331111109999995</v>
      </c>
    </row>
    <row r="11316" spans="1:3" x14ac:dyDescent="0.3">
      <c r="A11316" t="s">
        <v>2</v>
      </c>
      <c r="B11316">
        <v>1614.5510509999999</v>
      </c>
      <c r="C11316">
        <v>93.331611109999997</v>
      </c>
    </row>
    <row r="11317" spans="1:3" x14ac:dyDescent="0.3">
      <c r="A11317" t="s">
        <v>2</v>
      </c>
      <c r="B11317">
        <v>1614.6272509999999</v>
      </c>
      <c r="C11317">
        <v>93.330444439999994</v>
      </c>
    </row>
    <row r="11318" spans="1:3" x14ac:dyDescent="0.3">
      <c r="A11318" t="s">
        <v>2</v>
      </c>
      <c r="B11318">
        <v>1614.6341460000001</v>
      </c>
      <c r="C11318">
        <v>188.2777778</v>
      </c>
    </row>
    <row r="11319" spans="1:3" x14ac:dyDescent="0.3">
      <c r="A11319" t="s">
        <v>2</v>
      </c>
      <c r="B11319">
        <v>1614.7034510000001</v>
      </c>
      <c r="C11319">
        <v>93.329666669999995</v>
      </c>
    </row>
    <row r="11320" spans="1:3" x14ac:dyDescent="0.3">
      <c r="A11320" t="s">
        <v>2</v>
      </c>
      <c r="B11320">
        <v>1614.7796510000001</v>
      </c>
      <c r="C11320">
        <v>93.328444439999998</v>
      </c>
    </row>
    <row r="11321" spans="1:3" x14ac:dyDescent="0.3">
      <c r="A11321" t="s">
        <v>2</v>
      </c>
      <c r="B11321">
        <v>1614.855851</v>
      </c>
      <c r="C11321">
        <v>93.327277780000003</v>
      </c>
    </row>
    <row r="11322" spans="1:3" x14ac:dyDescent="0.3">
      <c r="A11322" t="s">
        <v>2</v>
      </c>
      <c r="B11322">
        <v>1614.932051</v>
      </c>
      <c r="C11322">
        <v>93.328611109999997</v>
      </c>
    </row>
    <row r="11323" spans="1:3" x14ac:dyDescent="0.3">
      <c r="A11323" t="s">
        <v>2</v>
      </c>
      <c r="B11323">
        <v>1615.008251</v>
      </c>
      <c r="C11323">
        <v>93.330777780000005</v>
      </c>
    </row>
    <row r="11324" spans="1:3" x14ac:dyDescent="0.3">
      <c r="A11324" t="s">
        <v>2</v>
      </c>
      <c r="B11324">
        <v>1615.0844509999999</v>
      </c>
      <c r="C11324">
        <v>93.332888890000007</v>
      </c>
    </row>
    <row r="11325" spans="1:3" x14ac:dyDescent="0.3">
      <c r="A11325" t="s">
        <v>2</v>
      </c>
      <c r="B11325">
        <v>1615.1606509999999</v>
      </c>
      <c r="C11325">
        <v>93.336166669999997</v>
      </c>
    </row>
    <row r="11326" spans="1:3" x14ac:dyDescent="0.3">
      <c r="A11326" t="s">
        <v>2</v>
      </c>
      <c r="B11326">
        <v>1615.2368509999999</v>
      </c>
      <c r="C11326">
        <v>93.339777780000006</v>
      </c>
    </row>
    <row r="11327" spans="1:3" x14ac:dyDescent="0.3">
      <c r="A11327" t="s">
        <v>2</v>
      </c>
      <c r="B11327">
        <v>1615.3130510000001</v>
      </c>
      <c r="C11327">
        <v>93.341722219999994</v>
      </c>
    </row>
    <row r="11328" spans="1:3" x14ac:dyDescent="0.3">
      <c r="A11328" t="s">
        <v>2</v>
      </c>
      <c r="B11328">
        <v>1615.3892510000001</v>
      </c>
      <c r="C11328">
        <v>93.344166670000007</v>
      </c>
    </row>
    <row r="11329" spans="1:3" x14ac:dyDescent="0.3">
      <c r="A11329" t="s">
        <v>2</v>
      </c>
      <c r="B11329">
        <v>1615.465451</v>
      </c>
      <c r="C11329">
        <v>93.34783333</v>
      </c>
    </row>
    <row r="11330" spans="1:3" x14ac:dyDescent="0.3">
      <c r="A11330" t="s">
        <v>2</v>
      </c>
      <c r="B11330">
        <v>1615.541651</v>
      </c>
      <c r="C11330">
        <v>93.350222220000006</v>
      </c>
    </row>
    <row r="11331" spans="1:3" x14ac:dyDescent="0.3">
      <c r="A11331" t="s">
        <v>2</v>
      </c>
      <c r="B11331">
        <v>1615.617851</v>
      </c>
      <c r="C11331">
        <v>93.353388890000005</v>
      </c>
    </row>
    <row r="11332" spans="1:3" x14ac:dyDescent="0.3">
      <c r="A11332" t="s">
        <v>2</v>
      </c>
      <c r="B11332">
        <v>1615.6940509999999</v>
      </c>
      <c r="C11332">
        <v>93.358611109999998</v>
      </c>
    </row>
    <row r="11333" spans="1:3" x14ac:dyDescent="0.3">
      <c r="A11333" t="s">
        <v>2</v>
      </c>
      <c r="B11333">
        <v>1615.7702509999999</v>
      </c>
      <c r="C11333">
        <v>93.362666669999996</v>
      </c>
    </row>
    <row r="11334" spans="1:3" x14ac:dyDescent="0.3">
      <c r="A11334" t="s">
        <v>2</v>
      </c>
      <c r="B11334">
        <v>1615.8464509999999</v>
      </c>
      <c r="C11334">
        <v>93.365111110000001</v>
      </c>
    </row>
    <row r="11335" spans="1:3" x14ac:dyDescent="0.3">
      <c r="A11335" t="s">
        <v>2</v>
      </c>
      <c r="B11335">
        <v>1615.8536590000001</v>
      </c>
      <c r="C11335">
        <v>188.33333329999999</v>
      </c>
    </row>
    <row r="11336" spans="1:3" x14ac:dyDescent="0.3">
      <c r="A11336" t="s">
        <v>2</v>
      </c>
      <c r="B11336">
        <v>1615.9226510000001</v>
      </c>
      <c r="C11336">
        <v>93.367500000000007</v>
      </c>
    </row>
    <row r="11337" spans="1:3" x14ac:dyDescent="0.3">
      <c r="A11337" t="s">
        <v>2</v>
      </c>
      <c r="B11337">
        <v>1615.9988510000001</v>
      </c>
      <c r="C11337">
        <v>93.371166669999994</v>
      </c>
    </row>
    <row r="11338" spans="1:3" x14ac:dyDescent="0.3">
      <c r="A11338" t="s">
        <v>2</v>
      </c>
      <c r="B11338">
        <v>1616.075051</v>
      </c>
      <c r="C11338">
        <v>93.376833329999997</v>
      </c>
    </row>
    <row r="11339" spans="1:3" x14ac:dyDescent="0.3">
      <c r="A11339" t="s">
        <v>2</v>
      </c>
      <c r="B11339">
        <v>1616.151251</v>
      </c>
      <c r="C11339">
        <v>93.382166670000004</v>
      </c>
    </row>
    <row r="11340" spans="1:3" x14ac:dyDescent="0.3">
      <c r="A11340" t="s">
        <v>2</v>
      </c>
      <c r="B11340">
        <v>1616.227451</v>
      </c>
      <c r="C11340">
        <v>93.387444439999996</v>
      </c>
    </row>
    <row r="11341" spans="1:3" x14ac:dyDescent="0.3">
      <c r="A11341" t="s">
        <v>2</v>
      </c>
      <c r="B11341">
        <v>1616.3036509999999</v>
      </c>
      <c r="C11341">
        <v>93.394388890000002</v>
      </c>
    </row>
    <row r="11342" spans="1:3" x14ac:dyDescent="0.3">
      <c r="A11342" t="s">
        <v>2</v>
      </c>
      <c r="B11342">
        <v>1616.3798509999999</v>
      </c>
      <c r="C11342">
        <v>93.401722219999996</v>
      </c>
    </row>
    <row r="11343" spans="1:3" x14ac:dyDescent="0.3">
      <c r="A11343" t="s">
        <v>2</v>
      </c>
      <c r="B11343">
        <v>1616.4560509999999</v>
      </c>
      <c r="C11343">
        <v>93.409555560000001</v>
      </c>
    </row>
    <row r="11344" spans="1:3" x14ac:dyDescent="0.3">
      <c r="A11344" t="s">
        <v>2</v>
      </c>
      <c r="B11344">
        <v>1616.5322510000001</v>
      </c>
      <c r="C11344">
        <v>93.419055560000004</v>
      </c>
    </row>
    <row r="11345" spans="1:3" x14ac:dyDescent="0.3">
      <c r="A11345" t="s">
        <v>2</v>
      </c>
      <c r="B11345">
        <v>1616.6084510000001</v>
      </c>
      <c r="C11345">
        <v>93.429722220000002</v>
      </c>
    </row>
    <row r="11346" spans="1:3" x14ac:dyDescent="0.3">
      <c r="A11346" t="s">
        <v>2</v>
      </c>
      <c r="B11346">
        <v>1616.684651</v>
      </c>
      <c r="C11346">
        <v>93.439666669999994</v>
      </c>
    </row>
    <row r="11347" spans="1:3" x14ac:dyDescent="0.3">
      <c r="A11347" t="s">
        <v>2</v>
      </c>
      <c r="B11347">
        <v>1616.760851</v>
      </c>
      <c r="C11347">
        <v>93.450388889999999</v>
      </c>
    </row>
    <row r="11348" spans="1:3" x14ac:dyDescent="0.3">
      <c r="A11348" t="s">
        <v>2</v>
      </c>
      <c r="B11348">
        <v>1616.837051</v>
      </c>
      <c r="C11348">
        <v>93.461111110000004</v>
      </c>
    </row>
    <row r="11349" spans="1:3" x14ac:dyDescent="0.3">
      <c r="A11349" t="s">
        <v>2</v>
      </c>
      <c r="B11349">
        <v>1616.9132509999999</v>
      </c>
      <c r="C11349">
        <v>93.470166669999998</v>
      </c>
    </row>
    <row r="11350" spans="1:3" x14ac:dyDescent="0.3">
      <c r="A11350" t="s">
        <v>2</v>
      </c>
      <c r="B11350">
        <v>1616.9894509999999</v>
      </c>
      <c r="C11350">
        <v>93.481999999999999</v>
      </c>
    </row>
    <row r="11351" spans="1:3" x14ac:dyDescent="0.3">
      <c r="A11351" t="s">
        <v>2</v>
      </c>
      <c r="B11351">
        <v>1617.0656509999999</v>
      </c>
      <c r="C11351">
        <v>93.496722219999995</v>
      </c>
    </row>
    <row r="11352" spans="1:3" x14ac:dyDescent="0.3">
      <c r="A11352" t="s">
        <v>2</v>
      </c>
      <c r="B11352">
        <v>1617.073171</v>
      </c>
      <c r="C11352">
        <v>188.5</v>
      </c>
    </row>
    <row r="11353" spans="1:3" x14ac:dyDescent="0.3">
      <c r="A11353" t="s">
        <v>2</v>
      </c>
      <c r="B11353">
        <v>1617.1418510000001</v>
      </c>
      <c r="C11353">
        <v>93.510166670000004</v>
      </c>
    </row>
    <row r="11354" spans="1:3" x14ac:dyDescent="0.3">
      <c r="A11354" t="s">
        <v>2</v>
      </c>
      <c r="B11354">
        <v>1617.2180510000001</v>
      </c>
      <c r="C11354">
        <v>93.521611109999995</v>
      </c>
    </row>
    <row r="11355" spans="1:3" x14ac:dyDescent="0.3">
      <c r="A11355" t="s">
        <v>2</v>
      </c>
      <c r="B11355">
        <v>1617.294251</v>
      </c>
      <c r="C11355">
        <v>93.533111109999993</v>
      </c>
    </row>
    <row r="11356" spans="1:3" x14ac:dyDescent="0.3">
      <c r="A11356" t="s">
        <v>2</v>
      </c>
      <c r="B11356">
        <v>1617.370451</v>
      </c>
      <c r="C11356">
        <v>93.544555560000006</v>
      </c>
    </row>
    <row r="11357" spans="1:3" x14ac:dyDescent="0.3">
      <c r="A11357" t="s">
        <v>2</v>
      </c>
      <c r="B11357">
        <v>1617.446651</v>
      </c>
      <c r="C11357">
        <v>93.552333329999996</v>
      </c>
    </row>
    <row r="11358" spans="1:3" x14ac:dyDescent="0.3">
      <c r="A11358" t="s">
        <v>2</v>
      </c>
      <c r="B11358">
        <v>1617.5228509999999</v>
      </c>
      <c r="C11358">
        <v>93.555166670000006</v>
      </c>
    </row>
    <row r="11359" spans="1:3" x14ac:dyDescent="0.3">
      <c r="A11359" t="s">
        <v>2</v>
      </c>
      <c r="B11359">
        <v>1617.5990509999999</v>
      </c>
      <c r="C11359">
        <v>93.555944440000005</v>
      </c>
    </row>
    <row r="11360" spans="1:3" x14ac:dyDescent="0.3">
      <c r="A11360" t="s">
        <v>2</v>
      </c>
      <c r="B11360">
        <v>1617.6752509999999</v>
      </c>
      <c r="C11360">
        <v>93.557166670000001</v>
      </c>
    </row>
    <row r="11361" spans="1:3" x14ac:dyDescent="0.3">
      <c r="A11361" t="s">
        <v>2</v>
      </c>
      <c r="B11361">
        <v>1617.7514510000001</v>
      </c>
      <c r="C11361">
        <v>93.55794444</v>
      </c>
    </row>
    <row r="11362" spans="1:3" x14ac:dyDescent="0.3">
      <c r="A11362" t="s">
        <v>2</v>
      </c>
      <c r="B11362">
        <v>1617.8276510000001</v>
      </c>
      <c r="C11362">
        <v>93.558388890000003</v>
      </c>
    </row>
    <row r="11363" spans="1:3" x14ac:dyDescent="0.3">
      <c r="A11363" t="s">
        <v>2</v>
      </c>
      <c r="B11363">
        <v>1617.903851</v>
      </c>
      <c r="C11363">
        <v>93.559611110000006</v>
      </c>
    </row>
    <row r="11364" spans="1:3" x14ac:dyDescent="0.3">
      <c r="A11364" t="s">
        <v>2</v>
      </c>
      <c r="B11364">
        <v>1617.980051</v>
      </c>
      <c r="C11364">
        <v>93.560388889999999</v>
      </c>
    </row>
    <row r="11365" spans="1:3" x14ac:dyDescent="0.3">
      <c r="A11365" t="s">
        <v>2</v>
      </c>
      <c r="B11365">
        <v>1618.056251</v>
      </c>
      <c r="C11365">
        <v>93.560277780000007</v>
      </c>
    </row>
    <row r="11366" spans="1:3" x14ac:dyDescent="0.3">
      <c r="A11366" t="s">
        <v>2</v>
      </c>
      <c r="B11366">
        <v>1618.1324509999999</v>
      </c>
      <c r="C11366">
        <v>93.560166670000001</v>
      </c>
    </row>
    <row r="11367" spans="1:3" x14ac:dyDescent="0.3">
      <c r="A11367" t="s">
        <v>2</v>
      </c>
      <c r="B11367">
        <v>1618.2086509999999</v>
      </c>
      <c r="C11367">
        <v>93.560055559999995</v>
      </c>
    </row>
    <row r="11368" spans="1:3" x14ac:dyDescent="0.3">
      <c r="A11368" t="s">
        <v>2</v>
      </c>
      <c r="B11368">
        <v>1618.2848509999999</v>
      </c>
      <c r="C11368">
        <v>93.560833329999994</v>
      </c>
    </row>
    <row r="11369" spans="1:3" x14ac:dyDescent="0.3">
      <c r="A11369" t="s">
        <v>2</v>
      </c>
      <c r="B11369">
        <v>1618.2926829999999</v>
      </c>
      <c r="C11369">
        <v>188.66666670000001</v>
      </c>
    </row>
    <row r="11370" spans="1:3" x14ac:dyDescent="0.3">
      <c r="A11370" t="s">
        <v>2</v>
      </c>
      <c r="B11370">
        <v>1618.3610510000001</v>
      </c>
      <c r="C11370">
        <v>93.562833330000004</v>
      </c>
    </row>
    <row r="11371" spans="1:3" x14ac:dyDescent="0.3">
      <c r="A11371" t="s">
        <v>2</v>
      </c>
      <c r="B11371">
        <v>1618.4372510000001</v>
      </c>
      <c r="C11371">
        <v>93.565222219999995</v>
      </c>
    </row>
    <row r="11372" spans="1:3" x14ac:dyDescent="0.3">
      <c r="A11372" t="s">
        <v>2</v>
      </c>
      <c r="B11372">
        <v>1618.513451</v>
      </c>
      <c r="C11372">
        <v>93.567611110000001</v>
      </c>
    </row>
    <row r="11373" spans="1:3" x14ac:dyDescent="0.3">
      <c r="A11373" t="s">
        <v>2</v>
      </c>
      <c r="B11373">
        <v>1618.589651</v>
      </c>
      <c r="C11373">
        <v>93.567499999999995</v>
      </c>
    </row>
    <row r="11374" spans="1:3" x14ac:dyDescent="0.3">
      <c r="A11374" t="s">
        <v>2</v>
      </c>
      <c r="B11374">
        <v>1618.665851</v>
      </c>
      <c r="C11374">
        <v>93.564111109999999</v>
      </c>
    </row>
    <row r="11375" spans="1:3" x14ac:dyDescent="0.3">
      <c r="A11375" t="s">
        <v>2</v>
      </c>
      <c r="B11375">
        <v>1618.7420509999999</v>
      </c>
      <c r="C11375">
        <v>93.562388889999994</v>
      </c>
    </row>
    <row r="11376" spans="1:3" x14ac:dyDescent="0.3">
      <c r="A11376" t="s">
        <v>2</v>
      </c>
      <c r="B11376">
        <v>1618.8182509999999</v>
      </c>
      <c r="C11376">
        <v>93.563555559999998</v>
      </c>
    </row>
    <row r="11377" spans="1:3" x14ac:dyDescent="0.3">
      <c r="A11377" t="s">
        <v>2</v>
      </c>
      <c r="B11377">
        <v>1618.8944509999999</v>
      </c>
      <c r="C11377">
        <v>93.56477778</v>
      </c>
    </row>
    <row r="11378" spans="1:3" x14ac:dyDescent="0.3">
      <c r="A11378" t="s">
        <v>2</v>
      </c>
      <c r="B11378">
        <v>1618.9706510000001</v>
      </c>
      <c r="C11378">
        <v>93.566500000000005</v>
      </c>
    </row>
    <row r="11379" spans="1:3" x14ac:dyDescent="0.3">
      <c r="A11379" t="s">
        <v>2</v>
      </c>
      <c r="B11379">
        <v>1619.0468510000001</v>
      </c>
      <c r="C11379">
        <v>93.569833329999994</v>
      </c>
    </row>
    <row r="11380" spans="1:3" x14ac:dyDescent="0.3">
      <c r="A11380" t="s">
        <v>2</v>
      </c>
      <c r="B11380">
        <v>1619.123051</v>
      </c>
      <c r="C11380">
        <v>93.573111109999999</v>
      </c>
    </row>
    <row r="11381" spans="1:3" x14ac:dyDescent="0.3">
      <c r="A11381" t="s">
        <v>2</v>
      </c>
      <c r="B11381">
        <v>1619.199251</v>
      </c>
      <c r="C11381">
        <v>93.575611109999997</v>
      </c>
    </row>
    <row r="11382" spans="1:3" x14ac:dyDescent="0.3">
      <c r="A11382" t="s">
        <v>2</v>
      </c>
      <c r="B11382">
        <v>1619.275451</v>
      </c>
      <c r="C11382">
        <v>93.578166670000002</v>
      </c>
    </row>
    <row r="11383" spans="1:3" x14ac:dyDescent="0.3">
      <c r="A11383" t="s">
        <v>2</v>
      </c>
      <c r="B11383">
        <v>1619.3516509999999</v>
      </c>
      <c r="C11383">
        <v>93.580388889999995</v>
      </c>
    </row>
    <row r="11384" spans="1:3" x14ac:dyDescent="0.3">
      <c r="A11384" t="s">
        <v>2</v>
      </c>
      <c r="B11384">
        <v>1619.4278509999999</v>
      </c>
      <c r="C11384">
        <v>93.582555560000003</v>
      </c>
    </row>
    <row r="11385" spans="1:3" x14ac:dyDescent="0.3">
      <c r="A11385" t="s">
        <v>2</v>
      </c>
      <c r="B11385">
        <v>1619.5040509999999</v>
      </c>
      <c r="C11385">
        <v>93.584333330000007</v>
      </c>
    </row>
    <row r="11386" spans="1:3" x14ac:dyDescent="0.3">
      <c r="A11386" t="s">
        <v>2</v>
      </c>
      <c r="B11386">
        <v>1619.512195</v>
      </c>
      <c r="C11386">
        <v>188.83333329999999</v>
      </c>
    </row>
    <row r="11387" spans="1:3" x14ac:dyDescent="0.3">
      <c r="A11387" t="s">
        <v>2</v>
      </c>
      <c r="B11387">
        <v>1619.5802510000001</v>
      </c>
      <c r="C11387">
        <v>93.586388889999995</v>
      </c>
    </row>
    <row r="11388" spans="1:3" x14ac:dyDescent="0.3">
      <c r="A11388" t="s">
        <v>2</v>
      </c>
      <c r="B11388">
        <v>1619.6564510000001</v>
      </c>
      <c r="C11388">
        <v>93.590500000000006</v>
      </c>
    </row>
    <row r="11389" spans="1:3" x14ac:dyDescent="0.3">
      <c r="A11389" t="s">
        <v>2</v>
      </c>
      <c r="B11389">
        <v>1619.732651</v>
      </c>
      <c r="C11389">
        <v>93.593833329999995</v>
      </c>
    </row>
    <row r="11390" spans="1:3" x14ac:dyDescent="0.3">
      <c r="A11390" t="s">
        <v>2</v>
      </c>
      <c r="B11390">
        <v>1619.808851</v>
      </c>
      <c r="C11390">
        <v>93.595166669999998</v>
      </c>
    </row>
    <row r="11391" spans="1:3" x14ac:dyDescent="0.3">
      <c r="A11391" t="s">
        <v>2</v>
      </c>
      <c r="B11391">
        <v>1619.885051</v>
      </c>
      <c r="C11391">
        <v>93.596944440000001</v>
      </c>
    </row>
    <row r="11392" spans="1:3" x14ac:dyDescent="0.3">
      <c r="A11392" t="s">
        <v>2</v>
      </c>
      <c r="B11392">
        <v>1619.9612509999999</v>
      </c>
      <c r="C11392">
        <v>93.599555559999999</v>
      </c>
    </row>
    <row r="11393" spans="1:3" x14ac:dyDescent="0.3">
      <c r="A11393" t="s">
        <v>2</v>
      </c>
      <c r="B11393">
        <v>1620.0374509999999</v>
      </c>
      <c r="C11393">
        <v>93.602166670000003</v>
      </c>
    </row>
    <row r="11394" spans="1:3" x14ac:dyDescent="0.3">
      <c r="A11394" t="s">
        <v>2</v>
      </c>
      <c r="B11394">
        <v>1620.1136509999999</v>
      </c>
      <c r="C11394">
        <v>93.604277780000004</v>
      </c>
    </row>
    <row r="11395" spans="1:3" x14ac:dyDescent="0.3">
      <c r="A11395" t="s">
        <v>2</v>
      </c>
      <c r="B11395">
        <v>1620.1898510000001</v>
      </c>
      <c r="C11395">
        <v>93.607611109999993</v>
      </c>
    </row>
    <row r="11396" spans="1:3" x14ac:dyDescent="0.3">
      <c r="A11396" t="s">
        <v>2</v>
      </c>
      <c r="B11396">
        <v>1620.2660510000001</v>
      </c>
      <c r="C11396">
        <v>93.611222220000002</v>
      </c>
    </row>
    <row r="11397" spans="1:3" x14ac:dyDescent="0.3">
      <c r="A11397" t="s">
        <v>2</v>
      </c>
      <c r="B11397">
        <v>1620.342251</v>
      </c>
      <c r="C11397">
        <v>93.611166670000003</v>
      </c>
    </row>
    <row r="11398" spans="1:3" x14ac:dyDescent="0.3">
      <c r="A11398" t="s">
        <v>2</v>
      </c>
      <c r="B11398">
        <v>1620.418451</v>
      </c>
      <c r="C11398">
        <v>93.609888889999993</v>
      </c>
    </row>
    <row r="11399" spans="1:3" x14ac:dyDescent="0.3">
      <c r="A11399" t="s">
        <v>2</v>
      </c>
      <c r="B11399">
        <v>1620.494651</v>
      </c>
      <c r="C11399">
        <v>93.610611109999994</v>
      </c>
    </row>
    <row r="11400" spans="1:3" x14ac:dyDescent="0.3">
      <c r="A11400" t="s">
        <v>2</v>
      </c>
      <c r="B11400">
        <v>1620.5708509999999</v>
      </c>
      <c r="C11400">
        <v>93.611722220000004</v>
      </c>
    </row>
    <row r="11401" spans="1:3" x14ac:dyDescent="0.3">
      <c r="A11401" t="s">
        <v>2</v>
      </c>
      <c r="B11401">
        <v>1620.6470509999999</v>
      </c>
      <c r="C11401">
        <v>93.611999999999995</v>
      </c>
    </row>
    <row r="11402" spans="1:3" x14ac:dyDescent="0.3">
      <c r="A11402" t="s">
        <v>2</v>
      </c>
      <c r="B11402">
        <v>1620.7232509999999</v>
      </c>
      <c r="C11402">
        <v>93.612444440000004</v>
      </c>
    </row>
    <row r="11403" spans="1:3" x14ac:dyDescent="0.3">
      <c r="A11403" t="s">
        <v>2</v>
      </c>
      <c r="B11403">
        <v>1620.7317069999999</v>
      </c>
      <c r="C11403">
        <v>188.94444440000001</v>
      </c>
    </row>
    <row r="11404" spans="1:3" x14ac:dyDescent="0.3">
      <c r="A11404" t="s">
        <v>2</v>
      </c>
      <c r="B11404">
        <v>1620.7994510000001</v>
      </c>
      <c r="C11404">
        <v>93.612111110000001</v>
      </c>
    </row>
    <row r="11405" spans="1:3" x14ac:dyDescent="0.3">
      <c r="A11405" t="s">
        <v>2</v>
      </c>
      <c r="B11405">
        <v>1620.8756510000001</v>
      </c>
      <c r="C11405">
        <v>93.610611109999994</v>
      </c>
    </row>
    <row r="11406" spans="1:3" x14ac:dyDescent="0.3">
      <c r="A11406" t="s">
        <v>2</v>
      </c>
      <c r="B11406">
        <v>1620.951851</v>
      </c>
      <c r="C11406">
        <v>93.609888889999993</v>
      </c>
    </row>
    <row r="11407" spans="1:3" x14ac:dyDescent="0.3">
      <c r="A11407" t="s">
        <v>2</v>
      </c>
      <c r="B11407">
        <v>1621.028051</v>
      </c>
      <c r="C11407">
        <v>93.610444439999995</v>
      </c>
    </row>
    <row r="11408" spans="1:3" x14ac:dyDescent="0.3">
      <c r="A11408" t="s">
        <v>2</v>
      </c>
      <c r="B11408">
        <v>1621.104251</v>
      </c>
      <c r="C11408">
        <v>93.612166669999993</v>
      </c>
    </row>
    <row r="11409" spans="1:3" x14ac:dyDescent="0.3">
      <c r="A11409" t="s">
        <v>2</v>
      </c>
      <c r="B11409">
        <v>1621.1804509999999</v>
      </c>
      <c r="C11409">
        <v>93.611777779999997</v>
      </c>
    </row>
    <row r="11410" spans="1:3" x14ac:dyDescent="0.3">
      <c r="A11410" t="s">
        <v>2</v>
      </c>
      <c r="B11410">
        <v>1621.2566509999999</v>
      </c>
      <c r="C11410">
        <v>93.606499999999997</v>
      </c>
    </row>
    <row r="11411" spans="1:3" x14ac:dyDescent="0.3">
      <c r="A11411" t="s">
        <v>2</v>
      </c>
      <c r="B11411">
        <v>1621.3328509999999</v>
      </c>
      <c r="C11411">
        <v>93.600333329999998</v>
      </c>
    </row>
    <row r="11412" spans="1:3" x14ac:dyDescent="0.3">
      <c r="A11412" t="s">
        <v>2</v>
      </c>
      <c r="B11412">
        <v>1621.4090510000001</v>
      </c>
      <c r="C11412">
        <v>93.596666670000005</v>
      </c>
    </row>
    <row r="11413" spans="1:3" x14ac:dyDescent="0.3">
      <c r="A11413" t="s">
        <v>2</v>
      </c>
      <c r="B11413">
        <v>1621.4852510000001</v>
      </c>
      <c r="C11413">
        <v>93.595555559999994</v>
      </c>
    </row>
    <row r="11414" spans="1:3" x14ac:dyDescent="0.3">
      <c r="A11414" t="s">
        <v>2</v>
      </c>
      <c r="B11414">
        <v>1621.561451</v>
      </c>
      <c r="C11414">
        <v>93.594055560000001</v>
      </c>
    </row>
    <row r="11415" spans="1:3" x14ac:dyDescent="0.3">
      <c r="A11415" t="s">
        <v>2</v>
      </c>
      <c r="B11415">
        <v>1621.637651</v>
      </c>
      <c r="C11415">
        <v>93.588499999999996</v>
      </c>
    </row>
    <row r="11416" spans="1:3" x14ac:dyDescent="0.3">
      <c r="A11416" t="s">
        <v>2</v>
      </c>
      <c r="B11416">
        <v>1621.713851</v>
      </c>
      <c r="C11416">
        <v>93.58211111</v>
      </c>
    </row>
    <row r="11417" spans="1:3" x14ac:dyDescent="0.3">
      <c r="A11417" t="s">
        <v>2</v>
      </c>
      <c r="B11417">
        <v>1621.7900509999999</v>
      </c>
      <c r="C11417">
        <v>93.580222219999996</v>
      </c>
    </row>
    <row r="11418" spans="1:3" x14ac:dyDescent="0.3">
      <c r="A11418" t="s">
        <v>2</v>
      </c>
      <c r="B11418">
        <v>1621.8662509999999</v>
      </c>
      <c r="C11418">
        <v>93.579888890000007</v>
      </c>
    </row>
    <row r="11419" spans="1:3" x14ac:dyDescent="0.3">
      <c r="A11419" t="s">
        <v>2</v>
      </c>
      <c r="B11419">
        <v>1621.9424509999999</v>
      </c>
      <c r="C11419">
        <v>93.575388889999999</v>
      </c>
    </row>
    <row r="11420" spans="1:3" x14ac:dyDescent="0.3">
      <c r="A11420" t="s">
        <v>2</v>
      </c>
      <c r="B11420">
        <v>1621.9512199999999</v>
      </c>
      <c r="C11420">
        <v>189.05555559999999</v>
      </c>
    </row>
    <row r="11421" spans="1:3" x14ac:dyDescent="0.3">
      <c r="A11421" t="s">
        <v>2</v>
      </c>
      <c r="B11421">
        <v>1622.0186510000001</v>
      </c>
      <c r="C11421">
        <v>93.568388889999994</v>
      </c>
    </row>
    <row r="11422" spans="1:3" x14ac:dyDescent="0.3">
      <c r="A11422" t="s">
        <v>2</v>
      </c>
      <c r="B11422">
        <v>1622.0948510000001</v>
      </c>
      <c r="C11422">
        <v>93.562555560000007</v>
      </c>
    </row>
    <row r="11423" spans="1:3" x14ac:dyDescent="0.3">
      <c r="A11423" t="s">
        <v>2</v>
      </c>
      <c r="B11423">
        <v>1622.171051</v>
      </c>
      <c r="C11423">
        <v>93.557500000000005</v>
      </c>
    </row>
    <row r="11424" spans="1:3" x14ac:dyDescent="0.3">
      <c r="A11424" t="s">
        <v>2</v>
      </c>
      <c r="B11424">
        <v>1622.247251</v>
      </c>
      <c r="C11424">
        <v>93.552555560000002</v>
      </c>
    </row>
    <row r="11425" spans="1:3" x14ac:dyDescent="0.3">
      <c r="A11425" t="s">
        <v>2</v>
      </c>
      <c r="B11425">
        <v>1622.323451</v>
      </c>
      <c r="C11425">
        <v>93.549611110000001</v>
      </c>
    </row>
    <row r="11426" spans="1:3" x14ac:dyDescent="0.3">
      <c r="A11426" t="s">
        <v>2</v>
      </c>
      <c r="B11426">
        <v>1622.3996509999999</v>
      </c>
      <c r="C11426">
        <v>93.548000000000002</v>
      </c>
    </row>
    <row r="11427" spans="1:3" x14ac:dyDescent="0.3">
      <c r="A11427" t="s">
        <v>2</v>
      </c>
      <c r="B11427">
        <v>1622.4758509999999</v>
      </c>
      <c r="C11427">
        <v>93.544333330000001</v>
      </c>
    </row>
    <row r="11428" spans="1:3" x14ac:dyDescent="0.3">
      <c r="A11428" t="s">
        <v>2</v>
      </c>
      <c r="B11428">
        <v>1622.5520509999999</v>
      </c>
      <c r="C11428">
        <v>93.540666669999993</v>
      </c>
    </row>
    <row r="11429" spans="1:3" x14ac:dyDescent="0.3">
      <c r="A11429" t="s">
        <v>2</v>
      </c>
      <c r="B11429">
        <v>1622.6282510000001</v>
      </c>
      <c r="C11429">
        <v>93.538222219999994</v>
      </c>
    </row>
    <row r="11430" spans="1:3" x14ac:dyDescent="0.3">
      <c r="A11430" t="s">
        <v>2</v>
      </c>
      <c r="B11430">
        <v>1622.7044510000001</v>
      </c>
      <c r="C11430">
        <v>93.53533333</v>
      </c>
    </row>
    <row r="11431" spans="1:3" x14ac:dyDescent="0.3">
      <c r="A11431" t="s">
        <v>2</v>
      </c>
      <c r="B11431">
        <v>1622.780651</v>
      </c>
      <c r="C11431">
        <v>93.531222220000004</v>
      </c>
    </row>
    <row r="11432" spans="1:3" x14ac:dyDescent="0.3">
      <c r="A11432" t="s">
        <v>2</v>
      </c>
      <c r="B11432">
        <v>1622.856851</v>
      </c>
      <c r="C11432">
        <v>93.52788889</v>
      </c>
    </row>
    <row r="11433" spans="1:3" x14ac:dyDescent="0.3">
      <c r="A11433" t="s">
        <v>2</v>
      </c>
      <c r="B11433">
        <v>1622.933051</v>
      </c>
      <c r="C11433">
        <v>93.526166669999995</v>
      </c>
    </row>
    <row r="11434" spans="1:3" x14ac:dyDescent="0.3">
      <c r="A11434" t="s">
        <v>2</v>
      </c>
      <c r="B11434">
        <v>1623.0092509999999</v>
      </c>
      <c r="C11434">
        <v>93.524111110000007</v>
      </c>
    </row>
    <row r="11435" spans="1:3" x14ac:dyDescent="0.3">
      <c r="A11435" t="s">
        <v>2</v>
      </c>
      <c r="B11435">
        <v>1623.0854509999999</v>
      </c>
      <c r="C11435">
        <v>93.522444440000001</v>
      </c>
    </row>
    <row r="11436" spans="1:3" x14ac:dyDescent="0.3">
      <c r="A11436" t="s">
        <v>2</v>
      </c>
      <c r="B11436">
        <v>1623.1616509999999</v>
      </c>
      <c r="C11436">
        <v>93.522111109999997</v>
      </c>
    </row>
    <row r="11437" spans="1:3" x14ac:dyDescent="0.3">
      <c r="A11437" t="s">
        <v>2</v>
      </c>
      <c r="B11437">
        <v>1623.170732</v>
      </c>
      <c r="C11437">
        <v>189.2222222</v>
      </c>
    </row>
    <row r="11438" spans="1:3" x14ac:dyDescent="0.3">
      <c r="A11438" t="s">
        <v>2</v>
      </c>
      <c r="B11438">
        <v>1623.2378510000001</v>
      </c>
      <c r="C11438">
        <v>93.522277779999996</v>
      </c>
    </row>
    <row r="11439" spans="1:3" x14ac:dyDescent="0.3">
      <c r="A11439" t="s">
        <v>2</v>
      </c>
      <c r="B11439">
        <v>1623.3140510000001</v>
      </c>
      <c r="C11439">
        <v>93.522000000000006</v>
      </c>
    </row>
    <row r="11440" spans="1:3" x14ac:dyDescent="0.3">
      <c r="A11440" t="s">
        <v>2</v>
      </c>
      <c r="B11440">
        <v>1623.390251</v>
      </c>
      <c r="C11440">
        <v>93.520111110000002</v>
      </c>
    </row>
    <row r="11441" spans="1:3" x14ac:dyDescent="0.3">
      <c r="A11441" t="s">
        <v>2</v>
      </c>
      <c r="B11441">
        <v>1623.466451</v>
      </c>
      <c r="C11441">
        <v>93.516888890000004</v>
      </c>
    </row>
    <row r="11442" spans="1:3" x14ac:dyDescent="0.3">
      <c r="A11442" t="s">
        <v>2</v>
      </c>
      <c r="B11442">
        <v>1623.542651</v>
      </c>
      <c r="C11442">
        <v>93.515611109999995</v>
      </c>
    </row>
    <row r="11443" spans="1:3" x14ac:dyDescent="0.3">
      <c r="A11443" t="s">
        <v>2</v>
      </c>
      <c r="B11443">
        <v>1623.6188509999999</v>
      </c>
      <c r="C11443">
        <v>93.516777779999998</v>
      </c>
    </row>
    <row r="11444" spans="1:3" x14ac:dyDescent="0.3">
      <c r="A11444" t="s">
        <v>2</v>
      </c>
      <c r="B11444">
        <v>1623.6950509999999</v>
      </c>
      <c r="C11444">
        <v>93.517499999999998</v>
      </c>
    </row>
    <row r="11445" spans="1:3" x14ac:dyDescent="0.3">
      <c r="A11445" t="s">
        <v>2</v>
      </c>
      <c r="B11445">
        <v>1623.7712509999999</v>
      </c>
      <c r="C11445">
        <v>93.518666670000002</v>
      </c>
    </row>
    <row r="11446" spans="1:3" x14ac:dyDescent="0.3">
      <c r="A11446" t="s">
        <v>2</v>
      </c>
      <c r="B11446">
        <v>1623.8474510000001</v>
      </c>
      <c r="C11446">
        <v>93.521055559999994</v>
      </c>
    </row>
    <row r="11447" spans="1:3" x14ac:dyDescent="0.3">
      <c r="A11447" t="s">
        <v>2</v>
      </c>
      <c r="B11447">
        <v>1623.9236510000001</v>
      </c>
      <c r="C11447">
        <v>93.523499999999999</v>
      </c>
    </row>
    <row r="11448" spans="1:3" x14ac:dyDescent="0.3">
      <c r="A11448" t="s">
        <v>2</v>
      </c>
      <c r="B11448">
        <v>1623.999851</v>
      </c>
      <c r="C11448">
        <v>93.528388890000002</v>
      </c>
    </row>
    <row r="11449" spans="1:3" x14ac:dyDescent="0.3">
      <c r="A11449" t="s">
        <v>2</v>
      </c>
      <c r="B11449">
        <v>1624.076051</v>
      </c>
      <c r="C11449">
        <v>93.535722219999997</v>
      </c>
    </row>
    <row r="11450" spans="1:3" x14ac:dyDescent="0.3">
      <c r="A11450" t="s">
        <v>2</v>
      </c>
      <c r="B11450">
        <v>1624.152251</v>
      </c>
      <c r="C11450">
        <v>93.541833330000003</v>
      </c>
    </row>
    <row r="11451" spans="1:3" x14ac:dyDescent="0.3">
      <c r="A11451" t="s">
        <v>2</v>
      </c>
      <c r="B11451">
        <v>1624.2284509999999</v>
      </c>
      <c r="C11451">
        <v>93.545500000000004</v>
      </c>
    </row>
    <row r="11452" spans="1:3" x14ac:dyDescent="0.3">
      <c r="A11452" t="s">
        <v>2</v>
      </c>
      <c r="B11452">
        <v>1624.3046509999999</v>
      </c>
      <c r="C11452">
        <v>93.549166670000005</v>
      </c>
    </row>
    <row r="11453" spans="1:3" x14ac:dyDescent="0.3">
      <c r="A11453" t="s">
        <v>2</v>
      </c>
      <c r="B11453">
        <v>1624.3808509999999</v>
      </c>
      <c r="C11453">
        <v>93.555222220000005</v>
      </c>
    </row>
    <row r="11454" spans="1:3" x14ac:dyDescent="0.3">
      <c r="A11454" t="s">
        <v>2</v>
      </c>
      <c r="B11454">
        <v>1624.3902439999999</v>
      </c>
      <c r="C11454">
        <v>189.2777778</v>
      </c>
    </row>
    <row r="11455" spans="1:3" x14ac:dyDescent="0.3">
      <c r="A11455" t="s">
        <v>2</v>
      </c>
      <c r="B11455">
        <v>1624.4570510000001</v>
      </c>
      <c r="C11455">
        <v>93.561722219999993</v>
      </c>
    </row>
    <row r="11456" spans="1:3" x14ac:dyDescent="0.3">
      <c r="A11456" t="s">
        <v>2</v>
      </c>
      <c r="B11456">
        <v>1624.5332510000001</v>
      </c>
      <c r="C11456">
        <v>93.568555559999993</v>
      </c>
    </row>
    <row r="11457" spans="1:3" x14ac:dyDescent="0.3">
      <c r="A11457" t="s">
        <v>2</v>
      </c>
      <c r="B11457">
        <v>1624.609451</v>
      </c>
      <c r="C11457">
        <v>93.577500000000001</v>
      </c>
    </row>
    <row r="11458" spans="1:3" x14ac:dyDescent="0.3">
      <c r="A11458" t="s">
        <v>2</v>
      </c>
      <c r="B11458">
        <v>1624.685651</v>
      </c>
      <c r="C11458">
        <v>93.586444439999994</v>
      </c>
    </row>
    <row r="11459" spans="1:3" x14ac:dyDescent="0.3">
      <c r="A11459" t="s">
        <v>2</v>
      </c>
      <c r="B11459">
        <v>1624.761851</v>
      </c>
      <c r="C11459">
        <v>93.595055560000006</v>
      </c>
    </row>
    <row r="11460" spans="1:3" x14ac:dyDescent="0.3">
      <c r="A11460" t="s">
        <v>2</v>
      </c>
      <c r="B11460">
        <v>1624.838051</v>
      </c>
      <c r="C11460">
        <v>93.605666670000005</v>
      </c>
    </row>
    <row r="11461" spans="1:3" x14ac:dyDescent="0.3">
      <c r="A11461" t="s">
        <v>2</v>
      </c>
      <c r="B11461">
        <v>1624.9142509999999</v>
      </c>
      <c r="C11461">
        <v>93.61755556</v>
      </c>
    </row>
    <row r="11462" spans="1:3" x14ac:dyDescent="0.3">
      <c r="A11462" t="s">
        <v>2</v>
      </c>
      <c r="B11462">
        <v>1624.9904509999999</v>
      </c>
      <c r="C11462">
        <v>93.629000000000005</v>
      </c>
    </row>
    <row r="11463" spans="1:3" x14ac:dyDescent="0.3">
      <c r="A11463" t="s">
        <v>2</v>
      </c>
      <c r="B11463">
        <v>1625.0666510000001</v>
      </c>
      <c r="C11463">
        <v>93.642111110000002</v>
      </c>
    </row>
    <row r="11464" spans="1:3" x14ac:dyDescent="0.3">
      <c r="A11464" t="s">
        <v>2</v>
      </c>
      <c r="B11464">
        <v>1625.1428510000001</v>
      </c>
      <c r="C11464">
        <v>93.656444440000001</v>
      </c>
    </row>
    <row r="11465" spans="1:3" x14ac:dyDescent="0.3">
      <c r="A11465" t="s">
        <v>2</v>
      </c>
      <c r="B11465">
        <v>1625.219051</v>
      </c>
      <c r="C11465">
        <v>93.668722220000006</v>
      </c>
    </row>
    <row r="11466" spans="1:3" x14ac:dyDescent="0.3">
      <c r="A11466" t="s">
        <v>2</v>
      </c>
      <c r="B11466">
        <v>1625.295251</v>
      </c>
      <c r="C11466">
        <v>93.677722220000007</v>
      </c>
    </row>
    <row r="11467" spans="1:3" x14ac:dyDescent="0.3">
      <c r="A11467" t="s">
        <v>2</v>
      </c>
      <c r="B11467">
        <v>1625.371451</v>
      </c>
      <c r="C11467">
        <v>93.686277779999998</v>
      </c>
    </row>
    <row r="11468" spans="1:3" x14ac:dyDescent="0.3">
      <c r="A11468" t="s">
        <v>2</v>
      </c>
      <c r="B11468">
        <v>1625.447651</v>
      </c>
      <c r="C11468">
        <v>93.696111110000004</v>
      </c>
    </row>
    <row r="11469" spans="1:3" x14ac:dyDescent="0.3">
      <c r="A11469" t="s">
        <v>2</v>
      </c>
      <c r="B11469">
        <v>1625.5238509999999</v>
      </c>
      <c r="C11469">
        <v>93.704722219999994</v>
      </c>
    </row>
    <row r="11470" spans="1:3" x14ac:dyDescent="0.3">
      <c r="A11470" t="s">
        <v>2</v>
      </c>
      <c r="B11470">
        <v>1625.6000509999999</v>
      </c>
      <c r="C11470">
        <v>93.710888890000007</v>
      </c>
    </row>
    <row r="11471" spans="1:3" x14ac:dyDescent="0.3">
      <c r="A11471" t="s">
        <v>2</v>
      </c>
      <c r="B11471">
        <v>1625.6097560000001</v>
      </c>
      <c r="C11471">
        <v>189.38888890000001</v>
      </c>
    </row>
    <row r="11472" spans="1:3" x14ac:dyDescent="0.3">
      <c r="A11472" t="s">
        <v>2</v>
      </c>
      <c r="B11472">
        <v>1625.6762510000001</v>
      </c>
      <c r="C11472">
        <v>93.713388890000004</v>
      </c>
    </row>
    <row r="11473" spans="1:3" x14ac:dyDescent="0.3">
      <c r="A11473" t="s">
        <v>2</v>
      </c>
      <c r="B11473">
        <v>1625.7524510000001</v>
      </c>
      <c r="C11473">
        <v>93.712611109999997</v>
      </c>
    </row>
    <row r="11474" spans="1:3" x14ac:dyDescent="0.3">
      <c r="A11474" t="s">
        <v>2</v>
      </c>
      <c r="B11474">
        <v>1625.828651</v>
      </c>
      <c r="C11474">
        <v>93.711388889999995</v>
      </c>
    </row>
    <row r="11475" spans="1:3" x14ac:dyDescent="0.3">
      <c r="A11475" t="s">
        <v>2</v>
      </c>
      <c r="B11475">
        <v>1625.904851</v>
      </c>
      <c r="C11475">
        <v>93.710944440000006</v>
      </c>
    </row>
    <row r="11476" spans="1:3" x14ac:dyDescent="0.3">
      <c r="A11476" t="s">
        <v>2</v>
      </c>
      <c r="B11476">
        <v>1625.981051</v>
      </c>
      <c r="C11476">
        <v>93.709277779999994</v>
      </c>
    </row>
    <row r="11477" spans="1:3" x14ac:dyDescent="0.3">
      <c r="A11477" t="s">
        <v>2</v>
      </c>
      <c r="B11477">
        <v>1626.057251</v>
      </c>
      <c r="C11477">
        <v>93.705166669999997</v>
      </c>
    </row>
    <row r="11478" spans="1:3" x14ac:dyDescent="0.3">
      <c r="A11478" t="s">
        <v>2</v>
      </c>
      <c r="B11478">
        <v>1626.1334509999999</v>
      </c>
      <c r="C11478">
        <v>93.700333330000007</v>
      </c>
    </row>
    <row r="11479" spans="1:3" x14ac:dyDescent="0.3">
      <c r="A11479" t="s">
        <v>2</v>
      </c>
      <c r="B11479">
        <v>1626.2096509999999</v>
      </c>
      <c r="C11479">
        <v>93.695499999999996</v>
      </c>
    </row>
    <row r="11480" spans="1:3" x14ac:dyDescent="0.3">
      <c r="A11480" t="s">
        <v>2</v>
      </c>
      <c r="B11480">
        <v>1626.2858510000001</v>
      </c>
      <c r="C11480">
        <v>93.691000000000003</v>
      </c>
    </row>
    <row r="11481" spans="1:3" x14ac:dyDescent="0.3">
      <c r="A11481" t="s">
        <v>2</v>
      </c>
      <c r="B11481">
        <v>1626.3620510000001</v>
      </c>
      <c r="C11481">
        <v>93.686888890000006</v>
      </c>
    </row>
    <row r="11482" spans="1:3" x14ac:dyDescent="0.3">
      <c r="A11482" t="s">
        <v>2</v>
      </c>
      <c r="B11482">
        <v>1626.438251</v>
      </c>
      <c r="C11482">
        <v>93.682444439999998</v>
      </c>
    </row>
    <row r="11483" spans="1:3" x14ac:dyDescent="0.3">
      <c r="A11483" t="s">
        <v>2</v>
      </c>
      <c r="B11483">
        <v>1626.514451</v>
      </c>
      <c r="C11483">
        <v>93.677999999999997</v>
      </c>
    </row>
    <row r="11484" spans="1:3" x14ac:dyDescent="0.3">
      <c r="A11484" t="s">
        <v>2</v>
      </c>
      <c r="B11484">
        <v>1626.590651</v>
      </c>
      <c r="C11484">
        <v>93.674777779999999</v>
      </c>
    </row>
    <row r="11485" spans="1:3" x14ac:dyDescent="0.3">
      <c r="A11485" t="s">
        <v>2</v>
      </c>
      <c r="B11485">
        <v>1626.666851</v>
      </c>
      <c r="C11485">
        <v>93.672333330000001</v>
      </c>
    </row>
    <row r="11486" spans="1:3" x14ac:dyDescent="0.3">
      <c r="A11486" t="s">
        <v>2</v>
      </c>
      <c r="B11486">
        <v>1626.7430509999999</v>
      </c>
      <c r="C11486">
        <v>93.670277780000006</v>
      </c>
    </row>
    <row r="11487" spans="1:3" x14ac:dyDescent="0.3">
      <c r="A11487" t="s">
        <v>2</v>
      </c>
      <c r="B11487">
        <v>1626.8192509999999</v>
      </c>
      <c r="C11487">
        <v>93.668166670000005</v>
      </c>
    </row>
    <row r="11488" spans="1:3" x14ac:dyDescent="0.3">
      <c r="A11488" t="s">
        <v>2</v>
      </c>
      <c r="B11488">
        <v>1626.829268</v>
      </c>
      <c r="C11488">
        <v>189.55555559999999</v>
      </c>
    </row>
    <row r="11489" spans="1:3" x14ac:dyDescent="0.3">
      <c r="A11489" t="s">
        <v>2</v>
      </c>
      <c r="B11489">
        <v>1626.8954510000001</v>
      </c>
      <c r="C11489">
        <v>93.665666669999993</v>
      </c>
    </row>
    <row r="11490" spans="1:3" x14ac:dyDescent="0.3">
      <c r="A11490" t="s">
        <v>2</v>
      </c>
      <c r="B11490">
        <v>1626.9716510000001</v>
      </c>
      <c r="C11490">
        <v>93.663166669999995</v>
      </c>
    </row>
    <row r="11491" spans="1:3" x14ac:dyDescent="0.3">
      <c r="A11491" t="s">
        <v>2</v>
      </c>
      <c r="B11491">
        <v>1627.047851</v>
      </c>
      <c r="C11491">
        <v>93.659444440000001</v>
      </c>
    </row>
    <row r="11492" spans="1:3" x14ac:dyDescent="0.3">
      <c r="A11492" t="s">
        <v>2</v>
      </c>
      <c r="B11492">
        <v>1627.124051</v>
      </c>
      <c r="C11492">
        <v>93.654555560000006</v>
      </c>
    </row>
    <row r="11493" spans="1:3" x14ac:dyDescent="0.3">
      <c r="A11493" t="s">
        <v>2</v>
      </c>
      <c r="B11493">
        <v>1627.200251</v>
      </c>
      <c r="C11493">
        <v>93.652111110000007</v>
      </c>
    </row>
    <row r="11494" spans="1:3" x14ac:dyDescent="0.3">
      <c r="A11494" t="s">
        <v>2</v>
      </c>
      <c r="B11494">
        <v>1627.276451</v>
      </c>
      <c r="C11494">
        <v>93.653333329999995</v>
      </c>
    </row>
    <row r="11495" spans="1:3" x14ac:dyDescent="0.3">
      <c r="A11495" t="s">
        <v>2</v>
      </c>
      <c r="B11495">
        <v>1627.3526509999999</v>
      </c>
      <c r="C11495">
        <v>93.653722220000006</v>
      </c>
    </row>
    <row r="11496" spans="1:3" x14ac:dyDescent="0.3">
      <c r="A11496" t="s">
        <v>2</v>
      </c>
      <c r="B11496">
        <v>1627.4288509999999</v>
      </c>
      <c r="C11496">
        <v>93.651666669999997</v>
      </c>
    </row>
    <row r="11497" spans="1:3" x14ac:dyDescent="0.3">
      <c r="A11497" t="s">
        <v>2</v>
      </c>
      <c r="B11497">
        <v>1627.5050510000001</v>
      </c>
      <c r="C11497">
        <v>93.650055559999998</v>
      </c>
    </row>
    <row r="11498" spans="1:3" x14ac:dyDescent="0.3">
      <c r="A11498" t="s">
        <v>2</v>
      </c>
      <c r="B11498">
        <v>1627.5812510000001</v>
      </c>
      <c r="C11498">
        <v>93.648833330000002</v>
      </c>
    </row>
    <row r="11499" spans="1:3" x14ac:dyDescent="0.3">
      <c r="A11499" t="s">
        <v>2</v>
      </c>
      <c r="B11499">
        <v>1627.657451</v>
      </c>
      <c r="C11499">
        <v>93.64761111</v>
      </c>
    </row>
    <row r="11500" spans="1:3" x14ac:dyDescent="0.3">
      <c r="A11500" t="s">
        <v>2</v>
      </c>
      <c r="B11500">
        <v>1627.733651</v>
      </c>
      <c r="C11500">
        <v>93.647166670000004</v>
      </c>
    </row>
    <row r="11501" spans="1:3" x14ac:dyDescent="0.3">
      <c r="A11501" t="s">
        <v>2</v>
      </c>
      <c r="B11501">
        <v>1627.809851</v>
      </c>
      <c r="C11501">
        <v>93.646333330000004</v>
      </c>
    </row>
    <row r="11502" spans="1:3" x14ac:dyDescent="0.3">
      <c r="A11502" t="s">
        <v>2</v>
      </c>
      <c r="B11502">
        <v>1627.886051</v>
      </c>
      <c r="C11502">
        <v>93.644666670000007</v>
      </c>
    </row>
    <row r="11503" spans="1:3" x14ac:dyDescent="0.3">
      <c r="A11503" t="s">
        <v>2</v>
      </c>
      <c r="B11503">
        <v>1627.9622509999999</v>
      </c>
      <c r="C11503">
        <v>93.643055559999993</v>
      </c>
    </row>
    <row r="11504" spans="1:3" x14ac:dyDescent="0.3">
      <c r="A11504" t="s">
        <v>2</v>
      </c>
      <c r="B11504">
        <v>1628.0384509999999</v>
      </c>
      <c r="C11504">
        <v>93.642222219999994</v>
      </c>
    </row>
    <row r="11505" spans="1:3" x14ac:dyDescent="0.3">
      <c r="A11505" t="s">
        <v>2</v>
      </c>
      <c r="B11505">
        <v>1628.0487800000001</v>
      </c>
      <c r="C11505">
        <v>189.66666670000001</v>
      </c>
    </row>
    <row r="11506" spans="1:3" x14ac:dyDescent="0.3">
      <c r="A11506" t="s">
        <v>2</v>
      </c>
      <c r="B11506">
        <v>1628.1146510000001</v>
      </c>
      <c r="C11506">
        <v>93.641833329999997</v>
      </c>
    </row>
    <row r="11507" spans="1:3" x14ac:dyDescent="0.3">
      <c r="A11507" t="s">
        <v>2</v>
      </c>
      <c r="B11507">
        <v>1628.1908510000001</v>
      </c>
      <c r="C11507">
        <v>93.640666670000002</v>
      </c>
    </row>
    <row r="11508" spans="1:3" x14ac:dyDescent="0.3">
      <c r="A11508" t="s">
        <v>2</v>
      </c>
      <c r="B11508">
        <v>1628.267051</v>
      </c>
      <c r="C11508">
        <v>93.639888889999995</v>
      </c>
    </row>
    <row r="11509" spans="1:3" x14ac:dyDescent="0.3">
      <c r="A11509" t="s">
        <v>2</v>
      </c>
      <c r="B11509">
        <v>1628.343251</v>
      </c>
      <c r="C11509">
        <v>93.639944439999994</v>
      </c>
    </row>
    <row r="11510" spans="1:3" x14ac:dyDescent="0.3">
      <c r="A11510" t="s">
        <v>2</v>
      </c>
      <c r="B11510">
        <v>1628.419451</v>
      </c>
      <c r="C11510">
        <v>93.639944439999994</v>
      </c>
    </row>
    <row r="11511" spans="1:3" x14ac:dyDescent="0.3">
      <c r="A11511" t="s">
        <v>2</v>
      </c>
      <c r="B11511">
        <v>1628.495651</v>
      </c>
      <c r="C11511">
        <v>93.638777779999998</v>
      </c>
    </row>
    <row r="11512" spans="1:3" x14ac:dyDescent="0.3">
      <c r="A11512" t="s">
        <v>2</v>
      </c>
      <c r="B11512">
        <v>1628.5718509999999</v>
      </c>
      <c r="C11512">
        <v>93.636333329999999</v>
      </c>
    </row>
    <row r="11513" spans="1:3" x14ac:dyDescent="0.3">
      <c r="A11513" t="s">
        <v>2</v>
      </c>
      <c r="B11513">
        <v>1628.6480509999999</v>
      </c>
      <c r="C11513">
        <v>93.636333329999999</v>
      </c>
    </row>
    <row r="11514" spans="1:3" x14ac:dyDescent="0.3">
      <c r="A11514" t="s">
        <v>2</v>
      </c>
      <c r="B11514">
        <v>1628.7242510000001</v>
      </c>
      <c r="C11514">
        <v>93.637555559999996</v>
      </c>
    </row>
    <row r="11515" spans="1:3" x14ac:dyDescent="0.3">
      <c r="A11515" t="s">
        <v>2</v>
      </c>
      <c r="B11515">
        <v>1628.8004510000001</v>
      </c>
      <c r="C11515">
        <v>93.63627778</v>
      </c>
    </row>
    <row r="11516" spans="1:3" x14ac:dyDescent="0.3">
      <c r="A11516" t="s">
        <v>2</v>
      </c>
      <c r="B11516">
        <v>1628.876651</v>
      </c>
      <c r="C11516">
        <v>93.635055559999998</v>
      </c>
    </row>
    <row r="11517" spans="1:3" x14ac:dyDescent="0.3">
      <c r="A11517" t="s">
        <v>2</v>
      </c>
      <c r="B11517">
        <v>1628.952851</v>
      </c>
      <c r="C11517">
        <v>93.634277780000005</v>
      </c>
    </row>
    <row r="11518" spans="1:3" x14ac:dyDescent="0.3">
      <c r="A11518" t="s">
        <v>2</v>
      </c>
      <c r="B11518">
        <v>1629.029051</v>
      </c>
      <c r="C11518">
        <v>93.633055560000003</v>
      </c>
    </row>
    <row r="11519" spans="1:3" x14ac:dyDescent="0.3">
      <c r="A11519" t="s">
        <v>2</v>
      </c>
      <c r="B11519">
        <v>1629.105251</v>
      </c>
      <c r="C11519">
        <v>93.633499999999998</v>
      </c>
    </row>
    <row r="11520" spans="1:3" x14ac:dyDescent="0.3">
      <c r="A11520" t="s">
        <v>2</v>
      </c>
      <c r="B11520">
        <v>1629.1814509999999</v>
      </c>
      <c r="C11520">
        <v>93.634833330000006</v>
      </c>
    </row>
    <row r="11521" spans="1:3" x14ac:dyDescent="0.3">
      <c r="A11521" t="s">
        <v>2</v>
      </c>
      <c r="B11521">
        <v>1629.2576509999999</v>
      </c>
      <c r="C11521">
        <v>93.635333329999995</v>
      </c>
    </row>
    <row r="11522" spans="1:3" x14ac:dyDescent="0.3">
      <c r="A11522" t="s">
        <v>2</v>
      </c>
      <c r="B11522">
        <v>1629.2682930000001</v>
      </c>
      <c r="C11522">
        <v>189.83333329999999</v>
      </c>
    </row>
    <row r="11523" spans="1:3" x14ac:dyDescent="0.3">
      <c r="A11523" t="s">
        <v>2</v>
      </c>
      <c r="B11523">
        <v>1629.3338510000001</v>
      </c>
      <c r="C11523">
        <v>93.635444440000001</v>
      </c>
    </row>
    <row r="11524" spans="1:3" x14ac:dyDescent="0.3">
      <c r="A11524" t="s">
        <v>2</v>
      </c>
      <c r="B11524">
        <v>1629.4100510000001</v>
      </c>
      <c r="C11524">
        <v>93.635888890000004</v>
      </c>
    </row>
    <row r="11525" spans="1:3" x14ac:dyDescent="0.3">
      <c r="A11525" t="s">
        <v>2</v>
      </c>
      <c r="B11525">
        <v>1629.486251</v>
      </c>
      <c r="C11525">
        <v>93.637500000000003</v>
      </c>
    </row>
    <row r="11526" spans="1:3" x14ac:dyDescent="0.3">
      <c r="A11526" t="s">
        <v>2</v>
      </c>
      <c r="B11526">
        <v>1629.562451</v>
      </c>
      <c r="C11526">
        <v>93.639944439999994</v>
      </c>
    </row>
    <row r="11527" spans="1:3" x14ac:dyDescent="0.3">
      <c r="A11527" t="s">
        <v>2</v>
      </c>
      <c r="B11527">
        <v>1629.638651</v>
      </c>
      <c r="C11527">
        <v>93.642444440000006</v>
      </c>
    </row>
    <row r="11528" spans="1:3" x14ac:dyDescent="0.3">
      <c r="A11528" t="s">
        <v>2</v>
      </c>
      <c r="B11528">
        <v>1629.714851</v>
      </c>
      <c r="C11528">
        <v>93.644888890000004</v>
      </c>
    </row>
    <row r="11529" spans="1:3" x14ac:dyDescent="0.3">
      <c r="A11529" t="s">
        <v>2</v>
      </c>
      <c r="B11529">
        <v>1629.7910509999999</v>
      </c>
      <c r="C11529">
        <v>93.647333329999995</v>
      </c>
    </row>
    <row r="11530" spans="1:3" x14ac:dyDescent="0.3">
      <c r="A11530" t="s">
        <v>2</v>
      </c>
      <c r="B11530">
        <v>1629.8672509999999</v>
      </c>
      <c r="C11530">
        <v>93.649388889999997</v>
      </c>
    </row>
    <row r="11531" spans="1:3" x14ac:dyDescent="0.3">
      <c r="A11531" t="s">
        <v>2</v>
      </c>
      <c r="B11531">
        <v>1629.9434510000001</v>
      </c>
      <c r="C11531">
        <v>93.651444440000006</v>
      </c>
    </row>
    <row r="11532" spans="1:3" x14ac:dyDescent="0.3">
      <c r="A11532" t="s">
        <v>2</v>
      </c>
      <c r="B11532">
        <v>1630.0196510000001</v>
      </c>
      <c r="C11532">
        <v>93.655111110000007</v>
      </c>
    </row>
    <row r="11533" spans="1:3" x14ac:dyDescent="0.3">
      <c r="A11533" t="s">
        <v>2</v>
      </c>
      <c r="B11533">
        <v>1630.095851</v>
      </c>
      <c r="C11533">
        <v>93.658777779999994</v>
      </c>
    </row>
    <row r="11534" spans="1:3" x14ac:dyDescent="0.3">
      <c r="A11534" t="s">
        <v>2</v>
      </c>
      <c r="B11534">
        <v>1630.172051</v>
      </c>
      <c r="C11534">
        <v>93.661222219999999</v>
      </c>
    </row>
    <row r="11535" spans="1:3" x14ac:dyDescent="0.3">
      <c r="A11535" t="s">
        <v>2</v>
      </c>
      <c r="B11535">
        <v>1630.248251</v>
      </c>
      <c r="C11535">
        <v>93.666111110000003</v>
      </c>
    </row>
    <row r="11536" spans="1:3" x14ac:dyDescent="0.3">
      <c r="A11536" t="s">
        <v>2</v>
      </c>
      <c r="B11536">
        <v>1630.324451</v>
      </c>
      <c r="C11536">
        <v>93.672222219999995</v>
      </c>
    </row>
    <row r="11537" spans="1:3" x14ac:dyDescent="0.3">
      <c r="A11537" t="s">
        <v>2</v>
      </c>
      <c r="B11537">
        <v>1630.4006509999999</v>
      </c>
      <c r="C11537">
        <v>93.675444440000007</v>
      </c>
    </row>
    <row r="11538" spans="1:3" x14ac:dyDescent="0.3">
      <c r="A11538" t="s">
        <v>2</v>
      </c>
      <c r="B11538">
        <v>1630.4768509999999</v>
      </c>
      <c r="C11538">
        <v>93.677444440000002</v>
      </c>
    </row>
    <row r="11539" spans="1:3" x14ac:dyDescent="0.3">
      <c r="A11539" t="s">
        <v>2</v>
      </c>
      <c r="B11539">
        <v>1630.487805</v>
      </c>
      <c r="C11539">
        <v>189.94444440000001</v>
      </c>
    </row>
    <row r="11540" spans="1:3" x14ac:dyDescent="0.3">
      <c r="A11540" t="s">
        <v>2</v>
      </c>
      <c r="B11540">
        <v>1630.5530510000001</v>
      </c>
      <c r="C11540">
        <v>93.679833329999994</v>
      </c>
    </row>
    <row r="11541" spans="1:3" x14ac:dyDescent="0.3">
      <c r="A11541" t="s">
        <v>2</v>
      </c>
      <c r="B11541">
        <v>1630.6292510000001</v>
      </c>
      <c r="C11541">
        <v>93.68222222</v>
      </c>
    </row>
    <row r="11542" spans="1:3" x14ac:dyDescent="0.3">
      <c r="A11542" t="s">
        <v>2</v>
      </c>
      <c r="B11542">
        <v>1630.705451</v>
      </c>
      <c r="C11542">
        <v>93.685444439999998</v>
      </c>
    </row>
    <row r="11543" spans="1:3" x14ac:dyDescent="0.3">
      <c r="A11543" t="s">
        <v>2</v>
      </c>
      <c r="B11543">
        <v>1630.781651</v>
      </c>
      <c r="C11543">
        <v>93.690777780000005</v>
      </c>
    </row>
    <row r="11544" spans="1:3" x14ac:dyDescent="0.3">
      <c r="A11544" t="s">
        <v>2</v>
      </c>
      <c r="B11544">
        <v>1630.857851</v>
      </c>
      <c r="C11544">
        <v>93.696555559999993</v>
      </c>
    </row>
    <row r="11545" spans="1:3" x14ac:dyDescent="0.3">
      <c r="A11545" t="s">
        <v>2</v>
      </c>
      <c r="B11545">
        <v>1630.934051</v>
      </c>
      <c r="C11545">
        <v>93.700666670000004</v>
      </c>
    </row>
    <row r="11546" spans="1:3" x14ac:dyDescent="0.3">
      <c r="A11546" t="s">
        <v>2</v>
      </c>
      <c r="B11546">
        <v>1631.0102509999999</v>
      </c>
      <c r="C11546">
        <v>93.704388890000004</v>
      </c>
    </row>
    <row r="11547" spans="1:3" x14ac:dyDescent="0.3">
      <c r="A11547" t="s">
        <v>2</v>
      </c>
      <c r="B11547">
        <v>1631.0864509999999</v>
      </c>
      <c r="C11547">
        <v>93.710888890000007</v>
      </c>
    </row>
    <row r="11548" spans="1:3" x14ac:dyDescent="0.3">
      <c r="A11548" t="s">
        <v>2</v>
      </c>
      <c r="B11548">
        <v>1631.1626510000001</v>
      </c>
      <c r="C11548">
        <v>93.721111109999995</v>
      </c>
    </row>
    <row r="11549" spans="1:3" x14ac:dyDescent="0.3">
      <c r="A11549" t="s">
        <v>2</v>
      </c>
      <c r="B11549">
        <v>1631.2388510000001</v>
      </c>
      <c r="C11549">
        <v>93.731333329999998</v>
      </c>
    </row>
    <row r="11550" spans="1:3" x14ac:dyDescent="0.3">
      <c r="A11550" t="s">
        <v>2</v>
      </c>
      <c r="B11550">
        <v>1631.315051</v>
      </c>
      <c r="C11550">
        <v>93.739500000000007</v>
      </c>
    </row>
    <row r="11551" spans="1:3" x14ac:dyDescent="0.3">
      <c r="A11551" t="s">
        <v>2</v>
      </c>
      <c r="B11551">
        <v>1631.391251</v>
      </c>
      <c r="C11551">
        <v>93.746444440000005</v>
      </c>
    </row>
    <row r="11552" spans="1:3" x14ac:dyDescent="0.3">
      <c r="A11552" t="s">
        <v>2</v>
      </c>
      <c r="B11552">
        <v>1631.467451</v>
      </c>
      <c r="C11552">
        <v>93.752555560000005</v>
      </c>
    </row>
    <row r="11553" spans="1:3" x14ac:dyDescent="0.3">
      <c r="A11553" t="s">
        <v>2</v>
      </c>
      <c r="B11553">
        <v>1631.543651</v>
      </c>
      <c r="C11553">
        <v>93.760333329999995</v>
      </c>
    </row>
    <row r="11554" spans="1:3" x14ac:dyDescent="0.3">
      <c r="A11554" t="s">
        <v>2</v>
      </c>
      <c r="B11554">
        <v>1631.6198509999999</v>
      </c>
      <c r="C11554">
        <v>93.771444439999996</v>
      </c>
    </row>
    <row r="11555" spans="1:3" x14ac:dyDescent="0.3">
      <c r="A11555" t="s">
        <v>2</v>
      </c>
      <c r="B11555">
        <v>1631.6960509999999</v>
      </c>
      <c r="C11555">
        <v>93.782499999999999</v>
      </c>
    </row>
    <row r="11556" spans="1:3" x14ac:dyDescent="0.3">
      <c r="A11556" t="s">
        <v>2</v>
      </c>
      <c r="B11556">
        <v>1631.7073170000001</v>
      </c>
      <c r="C11556">
        <v>190.11111109999999</v>
      </c>
    </row>
    <row r="11557" spans="1:3" x14ac:dyDescent="0.3">
      <c r="A11557" t="s">
        <v>2</v>
      </c>
      <c r="B11557">
        <v>1631.7722510000001</v>
      </c>
      <c r="C11557">
        <v>93.791055560000004</v>
      </c>
    </row>
    <row r="11558" spans="1:3" x14ac:dyDescent="0.3">
      <c r="A11558" t="s">
        <v>2</v>
      </c>
      <c r="B11558">
        <v>1631.8484510000001</v>
      </c>
      <c r="C11558">
        <v>93.799722220000007</v>
      </c>
    </row>
    <row r="11559" spans="1:3" x14ac:dyDescent="0.3">
      <c r="A11559" t="s">
        <v>2</v>
      </c>
      <c r="B11559">
        <v>1631.924651</v>
      </c>
      <c r="C11559">
        <v>93.81</v>
      </c>
    </row>
    <row r="11560" spans="1:3" x14ac:dyDescent="0.3">
      <c r="A11560" t="s">
        <v>2</v>
      </c>
      <c r="B11560">
        <v>1632.000851</v>
      </c>
      <c r="C11560">
        <v>93.818555559999993</v>
      </c>
    </row>
    <row r="11561" spans="1:3" x14ac:dyDescent="0.3">
      <c r="A11561" t="s">
        <v>2</v>
      </c>
      <c r="B11561">
        <v>1632.077051</v>
      </c>
      <c r="C11561">
        <v>93.825444439999998</v>
      </c>
    </row>
    <row r="11562" spans="1:3" x14ac:dyDescent="0.3">
      <c r="A11562" t="s">
        <v>2</v>
      </c>
      <c r="B11562">
        <v>1632.153251</v>
      </c>
      <c r="C11562">
        <v>93.833555559999994</v>
      </c>
    </row>
    <row r="11563" spans="1:3" x14ac:dyDescent="0.3">
      <c r="A11563" t="s">
        <v>2</v>
      </c>
      <c r="B11563">
        <v>1632.2294509999999</v>
      </c>
      <c r="C11563">
        <v>93.842888889999998</v>
      </c>
    </row>
    <row r="11564" spans="1:3" x14ac:dyDescent="0.3">
      <c r="A11564" t="s">
        <v>2</v>
      </c>
      <c r="B11564">
        <v>1632.3056509999999</v>
      </c>
      <c r="C11564">
        <v>93.851888889999998</v>
      </c>
    </row>
    <row r="11565" spans="1:3" x14ac:dyDescent="0.3">
      <c r="A11565" t="s">
        <v>2</v>
      </c>
      <c r="B11565">
        <v>1632.3818510000001</v>
      </c>
      <c r="C11565">
        <v>93.858888890000003</v>
      </c>
    </row>
    <row r="11566" spans="1:3" x14ac:dyDescent="0.3">
      <c r="A11566" t="s">
        <v>2</v>
      </c>
      <c r="B11566">
        <v>1632.4580510000001</v>
      </c>
      <c r="C11566">
        <v>93.863444439999995</v>
      </c>
    </row>
    <row r="11567" spans="1:3" x14ac:dyDescent="0.3">
      <c r="A11567" t="s">
        <v>2</v>
      </c>
      <c r="B11567">
        <v>1632.534251</v>
      </c>
      <c r="C11567">
        <v>93.865888889999994</v>
      </c>
    </row>
    <row r="11568" spans="1:3" x14ac:dyDescent="0.3">
      <c r="A11568" t="s">
        <v>2</v>
      </c>
      <c r="B11568">
        <v>1632.610451</v>
      </c>
      <c r="C11568">
        <v>93.868388890000006</v>
      </c>
    </row>
    <row r="11569" spans="1:3" x14ac:dyDescent="0.3">
      <c r="A11569" t="s">
        <v>2</v>
      </c>
      <c r="B11569">
        <v>1632.686651</v>
      </c>
      <c r="C11569">
        <v>93.871722219999995</v>
      </c>
    </row>
    <row r="11570" spans="1:3" x14ac:dyDescent="0.3">
      <c r="A11570" t="s">
        <v>2</v>
      </c>
      <c r="B11570">
        <v>1632.762851</v>
      </c>
      <c r="C11570">
        <v>93.873000000000005</v>
      </c>
    </row>
    <row r="11571" spans="1:3" x14ac:dyDescent="0.3">
      <c r="A11571" t="s">
        <v>2</v>
      </c>
      <c r="B11571">
        <v>1632.8390509999999</v>
      </c>
      <c r="C11571">
        <v>93.871777780000002</v>
      </c>
    </row>
    <row r="11572" spans="1:3" x14ac:dyDescent="0.3">
      <c r="A11572" t="s">
        <v>2</v>
      </c>
      <c r="B11572">
        <v>1632.9152509999999</v>
      </c>
      <c r="C11572">
        <v>93.870999999999995</v>
      </c>
    </row>
    <row r="11573" spans="1:3" x14ac:dyDescent="0.3">
      <c r="A11573" t="s">
        <v>2</v>
      </c>
      <c r="B11573">
        <v>1632.926829</v>
      </c>
      <c r="C11573">
        <v>190.2222222</v>
      </c>
    </row>
    <row r="11574" spans="1:3" x14ac:dyDescent="0.3">
      <c r="A11574" t="s">
        <v>2</v>
      </c>
      <c r="B11574">
        <v>1632.9914510000001</v>
      </c>
      <c r="C11574">
        <v>93.871055560000002</v>
      </c>
    </row>
    <row r="11575" spans="1:3" x14ac:dyDescent="0.3">
      <c r="A11575" t="s">
        <v>2</v>
      </c>
      <c r="B11575">
        <v>1633.0676510000001</v>
      </c>
      <c r="C11575">
        <v>93.869777780000007</v>
      </c>
    </row>
    <row r="11576" spans="1:3" x14ac:dyDescent="0.3">
      <c r="A11576" t="s">
        <v>2</v>
      </c>
      <c r="B11576">
        <v>1633.143851</v>
      </c>
      <c r="C11576">
        <v>93.869777780000007</v>
      </c>
    </row>
    <row r="11577" spans="1:3" x14ac:dyDescent="0.3">
      <c r="A11577" t="s">
        <v>2</v>
      </c>
      <c r="B11577">
        <v>1633.220051</v>
      </c>
      <c r="C11577">
        <v>93.873388890000001</v>
      </c>
    </row>
    <row r="11578" spans="1:3" x14ac:dyDescent="0.3">
      <c r="A11578" t="s">
        <v>2</v>
      </c>
      <c r="B11578">
        <v>1633.296251</v>
      </c>
      <c r="C11578">
        <v>93.875833330000006</v>
      </c>
    </row>
    <row r="11579" spans="1:3" x14ac:dyDescent="0.3">
      <c r="A11579" t="s">
        <v>2</v>
      </c>
      <c r="B11579">
        <v>1633.372451</v>
      </c>
      <c r="C11579">
        <v>93.877055560000002</v>
      </c>
    </row>
    <row r="11580" spans="1:3" x14ac:dyDescent="0.3">
      <c r="A11580" t="s">
        <v>2</v>
      </c>
      <c r="B11580">
        <v>1633.4486509999999</v>
      </c>
      <c r="C11580">
        <v>93.87944444</v>
      </c>
    </row>
    <row r="11581" spans="1:3" x14ac:dyDescent="0.3">
      <c r="A11581" t="s">
        <v>2</v>
      </c>
      <c r="B11581">
        <v>1633.5248509999999</v>
      </c>
      <c r="C11581">
        <v>93.881500000000003</v>
      </c>
    </row>
    <row r="11582" spans="1:3" x14ac:dyDescent="0.3">
      <c r="A11582" t="s">
        <v>2</v>
      </c>
      <c r="B11582">
        <v>1633.6010510000001</v>
      </c>
      <c r="C11582">
        <v>93.884333330000004</v>
      </c>
    </row>
    <row r="11583" spans="1:3" x14ac:dyDescent="0.3">
      <c r="A11583" t="s">
        <v>2</v>
      </c>
      <c r="B11583">
        <v>1633.6772510000001</v>
      </c>
      <c r="C11583">
        <v>93.888777779999998</v>
      </c>
    </row>
    <row r="11584" spans="1:3" x14ac:dyDescent="0.3">
      <c r="A11584" t="s">
        <v>2</v>
      </c>
      <c r="B11584">
        <v>1633.753451</v>
      </c>
      <c r="C11584">
        <v>93.893555559999996</v>
      </c>
    </row>
    <row r="11585" spans="1:3" x14ac:dyDescent="0.3">
      <c r="A11585" t="s">
        <v>2</v>
      </c>
      <c r="B11585">
        <v>1633.829651</v>
      </c>
      <c r="C11585">
        <v>93.896777779999994</v>
      </c>
    </row>
    <row r="11586" spans="1:3" x14ac:dyDescent="0.3">
      <c r="A11586" t="s">
        <v>2</v>
      </c>
      <c r="B11586">
        <v>1633.905851</v>
      </c>
      <c r="C11586">
        <v>93.899111110000007</v>
      </c>
    </row>
    <row r="11587" spans="1:3" x14ac:dyDescent="0.3">
      <c r="A11587" t="s">
        <v>2</v>
      </c>
      <c r="B11587">
        <v>1633.982051</v>
      </c>
      <c r="C11587">
        <v>93.904833330000002</v>
      </c>
    </row>
    <row r="11588" spans="1:3" x14ac:dyDescent="0.3">
      <c r="A11588" t="s">
        <v>2</v>
      </c>
      <c r="B11588">
        <v>1634.0582509999999</v>
      </c>
      <c r="C11588">
        <v>93.912111109999998</v>
      </c>
    </row>
    <row r="11589" spans="1:3" x14ac:dyDescent="0.3">
      <c r="A11589" t="s">
        <v>2</v>
      </c>
      <c r="B11589">
        <v>1634.1344509999999</v>
      </c>
      <c r="C11589">
        <v>93.918611110000001</v>
      </c>
    </row>
    <row r="11590" spans="1:3" x14ac:dyDescent="0.3">
      <c r="A11590" t="s">
        <v>2</v>
      </c>
      <c r="B11590">
        <v>1634.1463409999999</v>
      </c>
      <c r="C11590">
        <v>190.33333329999999</v>
      </c>
    </row>
    <row r="11591" spans="1:3" x14ac:dyDescent="0.3">
      <c r="A11591" t="s">
        <v>2</v>
      </c>
      <c r="B11591">
        <v>1634.2106510000001</v>
      </c>
      <c r="C11591">
        <v>93.9255</v>
      </c>
    </row>
    <row r="11592" spans="1:3" x14ac:dyDescent="0.3">
      <c r="A11592" t="s">
        <v>2</v>
      </c>
      <c r="B11592">
        <v>1634.2868510000001</v>
      </c>
      <c r="C11592">
        <v>93.933222220000005</v>
      </c>
    </row>
    <row r="11593" spans="1:3" x14ac:dyDescent="0.3">
      <c r="A11593" t="s">
        <v>2</v>
      </c>
      <c r="B11593">
        <v>1634.363051</v>
      </c>
      <c r="C11593">
        <v>93.942222220000005</v>
      </c>
    </row>
    <row r="11594" spans="1:3" x14ac:dyDescent="0.3">
      <c r="A11594" t="s">
        <v>2</v>
      </c>
      <c r="B11594">
        <v>1634.439251</v>
      </c>
      <c r="C11594">
        <v>93.952444439999994</v>
      </c>
    </row>
    <row r="11595" spans="1:3" x14ac:dyDescent="0.3">
      <c r="A11595" t="s">
        <v>2</v>
      </c>
      <c r="B11595">
        <v>1634.515451</v>
      </c>
      <c r="C11595">
        <v>93.963499999999996</v>
      </c>
    </row>
    <row r="11596" spans="1:3" x14ac:dyDescent="0.3">
      <c r="A11596" t="s">
        <v>2</v>
      </c>
      <c r="B11596">
        <v>1634.591651</v>
      </c>
      <c r="C11596">
        <v>93.972944440000006</v>
      </c>
    </row>
    <row r="11597" spans="1:3" x14ac:dyDescent="0.3">
      <c r="A11597" t="s">
        <v>2</v>
      </c>
      <c r="B11597">
        <v>1634.6678509999999</v>
      </c>
      <c r="C11597">
        <v>93.981111110000001</v>
      </c>
    </row>
    <row r="11598" spans="1:3" x14ac:dyDescent="0.3">
      <c r="A11598" t="s">
        <v>2</v>
      </c>
      <c r="B11598">
        <v>1634.7440509999999</v>
      </c>
      <c r="C11598">
        <v>93.99172222</v>
      </c>
    </row>
    <row r="11599" spans="1:3" x14ac:dyDescent="0.3">
      <c r="A11599" t="s">
        <v>2</v>
      </c>
      <c r="B11599">
        <v>1634.8202510000001</v>
      </c>
      <c r="C11599">
        <v>94.004000000000005</v>
      </c>
    </row>
    <row r="11600" spans="1:3" x14ac:dyDescent="0.3">
      <c r="A11600" t="s">
        <v>2</v>
      </c>
      <c r="B11600">
        <v>1634.8964510000001</v>
      </c>
      <c r="C11600">
        <v>94.015000000000001</v>
      </c>
    </row>
    <row r="11601" spans="1:3" x14ac:dyDescent="0.3">
      <c r="A11601" t="s">
        <v>2</v>
      </c>
      <c r="B11601">
        <v>1634.972651</v>
      </c>
      <c r="C11601">
        <v>94.022333329999995</v>
      </c>
    </row>
    <row r="11602" spans="1:3" x14ac:dyDescent="0.3">
      <c r="A11602" t="s">
        <v>2</v>
      </c>
      <c r="B11602">
        <v>1635.048851</v>
      </c>
      <c r="C11602">
        <v>94.027277780000006</v>
      </c>
    </row>
    <row r="11603" spans="1:3" x14ac:dyDescent="0.3">
      <c r="A11603" t="s">
        <v>2</v>
      </c>
      <c r="B11603">
        <v>1635.125051</v>
      </c>
      <c r="C11603">
        <v>94.032166669999995</v>
      </c>
    </row>
    <row r="11604" spans="1:3" x14ac:dyDescent="0.3">
      <c r="A11604" t="s">
        <v>2</v>
      </c>
      <c r="B11604">
        <v>1635.201251</v>
      </c>
      <c r="C11604">
        <v>94.035888889999995</v>
      </c>
    </row>
    <row r="11605" spans="1:3" x14ac:dyDescent="0.3">
      <c r="A11605" t="s">
        <v>2</v>
      </c>
      <c r="B11605">
        <v>1635.2774509999999</v>
      </c>
      <c r="C11605">
        <v>94.036388889999998</v>
      </c>
    </row>
    <row r="11606" spans="1:3" x14ac:dyDescent="0.3">
      <c r="A11606" t="s">
        <v>2</v>
      </c>
      <c r="B11606">
        <v>1635.3536509999999</v>
      </c>
      <c r="C11606">
        <v>94.034388890000002</v>
      </c>
    </row>
    <row r="11607" spans="1:3" x14ac:dyDescent="0.3">
      <c r="A11607" t="s">
        <v>2</v>
      </c>
      <c r="B11607">
        <v>1635.3658539999999</v>
      </c>
      <c r="C11607">
        <v>190.5</v>
      </c>
    </row>
    <row r="11608" spans="1:3" x14ac:dyDescent="0.3">
      <c r="A11608" t="s">
        <v>2</v>
      </c>
      <c r="B11608">
        <v>1635.4298510000001</v>
      </c>
      <c r="C11608">
        <v>94.033611109999995</v>
      </c>
    </row>
    <row r="11609" spans="1:3" x14ac:dyDescent="0.3">
      <c r="A11609" t="s">
        <v>2</v>
      </c>
      <c r="B11609">
        <v>1635.5060510000001</v>
      </c>
      <c r="C11609">
        <v>94.033666670000002</v>
      </c>
    </row>
    <row r="11610" spans="1:3" x14ac:dyDescent="0.3">
      <c r="A11610" t="s">
        <v>2</v>
      </c>
      <c r="B11610">
        <v>1635.582251</v>
      </c>
      <c r="C11610">
        <v>94.031277779999996</v>
      </c>
    </row>
    <row r="11611" spans="1:3" x14ac:dyDescent="0.3">
      <c r="A11611" t="s">
        <v>2</v>
      </c>
      <c r="B11611">
        <v>1635.658451</v>
      </c>
      <c r="C11611">
        <v>94.028444440000001</v>
      </c>
    </row>
    <row r="11612" spans="1:3" x14ac:dyDescent="0.3">
      <c r="A11612" t="s">
        <v>2</v>
      </c>
      <c r="B11612">
        <v>1635.734651</v>
      </c>
      <c r="C11612">
        <v>94.028055559999999</v>
      </c>
    </row>
    <row r="11613" spans="1:3" x14ac:dyDescent="0.3">
      <c r="A11613" t="s">
        <v>2</v>
      </c>
      <c r="B11613">
        <v>1635.810851</v>
      </c>
      <c r="C11613">
        <v>94.028888890000005</v>
      </c>
    </row>
    <row r="11614" spans="1:3" x14ac:dyDescent="0.3">
      <c r="A11614" t="s">
        <v>2</v>
      </c>
      <c r="B11614">
        <v>1635.8870509999999</v>
      </c>
      <c r="C11614">
        <v>94.027722220000001</v>
      </c>
    </row>
    <row r="11615" spans="1:3" x14ac:dyDescent="0.3">
      <c r="A11615" t="s">
        <v>2</v>
      </c>
      <c r="B11615">
        <v>1635.9632509999999</v>
      </c>
      <c r="C11615">
        <v>94.024555559999996</v>
      </c>
    </row>
    <row r="11616" spans="1:3" x14ac:dyDescent="0.3">
      <c r="A11616" t="s">
        <v>2</v>
      </c>
      <c r="B11616">
        <v>1636.0394510000001</v>
      </c>
      <c r="C11616">
        <v>94.022999999999996</v>
      </c>
    </row>
    <row r="11617" spans="1:3" x14ac:dyDescent="0.3">
      <c r="A11617" t="s">
        <v>2</v>
      </c>
      <c r="B11617">
        <v>1636.1156510000001</v>
      </c>
      <c r="C11617">
        <v>94.023055560000003</v>
      </c>
    </row>
    <row r="11618" spans="1:3" x14ac:dyDescent="0.3">
      <c r="A11618" t="s">
        <v>2</v>
      </c>
      <c r="B11618">
        <v>1636.191851</v>
      </c>
      <c r="C11618">
        <v>94.023111110000002</v>
      </c>
    </row>
    <row r="11619" spans="1:3" x14ac:dyDescent="0.3">
      <c r="A11619" t="s">
        <v>2</v>
      </c>
      <c r="B11619">
        <v>1636.268051</v>
      </c>
      <c r="C11619">
        <v>94.021944439999999</v>
      </c>
    </row>
    <row r="11620" spans="1:3" x14ac:dyDescent="0.3">
      <c r="A11620" t="s">
        <v>2</v>
      </c>
      <c r="B11620">
        <v>1636.344251</v>
      </c>
      <c r="C11620">
        <v>94.022055559999998</v>
      </c>
    </row>
    <row r="11621" spans="1:3" x14ac:dyDescent="0.3">
      <c r="A11621" t="s">
        <v>2</v>
      </c>
      <c r="B11621">
        <v>1636.420451</v>
      </c>
      <c r="C11621">
        <v>94.024555559999996</v>
      </c>
    </row>
    <row r="11622" spans="1:3" x14ac:dyDescent="0.3">
      <c r="A11622" t="s">
        <v>2</v>
      </c>
      <c r="B11622">
        <v>1636.4966509999999</v>
      </c>
      <c r="C11622">
        <v>94.025833329999998</v>
      </c>
    </row>
    <row r="11623" spans="1:3" x14ac:dyDescent="0.3">
      <c r="A11623" t="s">
        <v>2</v>
      </c>
      <c r="B11623">
        <v>1636.5728509999999</v>
      </c>
      <c r="C11623">
        <v>94.027055559999994</v>
      </c>
    </row>
    <row r="11624" spans="1:3" x14ac:dyDescent="0.3">
      <c r="A11624" t="s">
        <v>2</v>
      </c>
      <c r="B11624">
        <v>1636.585366</v>
      </c>
      <c r="C11624">
        <v>190.61111109999999</v>
      </c>
    </row>
    <row r="11625" spans="1:3" x14ac:dyDescent="0.3">
      <c r="A11625" t="s">
        <v>2</v>
      </c>
      <c r="B11625">
        <v>1636.6490510000001</v>
      </c>
      <c r="C11625">
        <v>94.027055559999994</v>
      </c>
    </row>
    <row r="11626" spans="1:3" x14ac:dyDescent="0.3">
      <c r="A11626" t="s">
        <v>2</v>
      </c>
      <c r="B11626">
        <v>1636.7252510000001</v>
      </c>
      <c r="C11626">
        <v>94.025777779999999</v>
      </c>
    </row>
    <row r="11627" spans="1:3" x14ac:dyDescent="0.3">
      <c r="A11627" t="s">
        <v>2</v>
      </c>
      <c r="B11627">
        <v>1636.801451</v>
      </c>
      <c r="C11627">
        <v>94.027000000000001</v>
      </c>
    </row>
    <row r="11628" spans="1:3" x14ac:dyDescent="0.3">
      <c r="A11628" t="s">
        <v>2</v>
      </c>
      <c r="B11628">
        <v>1636.877651</v>
      </c>
      <c r="C11628">
        <v>94.029055560000003</v>
      </c>
    </row>
    <row r="11629" spans="1:3" x14ac:dyDescent="0.3">
      <c r="A11629" t="s">
        <v>2</v>
      </c>
      <c r="B11629">
        <v>1636.953851</v>
      </c>
      <c r="C11629">
        <v>94.031055559999999</v>
      </c>
    </row>
    <row r="11630" spans="1:3" x14ac:dyDescent="0.3">
      <c r="A11630" t="s">
        <v>2</v>
      </c>
      <c r="B11630">
        <v>1637.030051</v>
      </c>
      <c r="C11630">
        <v>94.034333329999995</v>
      </c>
    </row>
    <row r="11631" spans="1:3" x14ac:dyDescent="0.3">
      <c r="A11631" t="s">
        <v>2</v>
      </c>
      <c r="B11631">
        <v>1637.1062509999999</v>
      </c>
      <c r="C11631">
        <v>94.038777780000004</v>
      </c>
    </row>
    <row r="11632" spans="1:3" x14ac:dyDescent="0.3">
      <c r="A11632" t="s">
        <v>2</v>
      </c>
      <c r="B11632">
        <v>1637.1824509999999</v>
      </c>
      <c r="C11632">
        <v>94.042833329999993</v>
      </c>
    </row>
    <row r="11633" spans="1:3" x14ac:dyDescent="0.3">
      <c r="A11633" t="s">
        <v>2</v>
      </c>
      <c r="B11633">
        <v>1637.2586510000001</v>
      </c>
      <c r="C11633">
        <v>94.045666670000003</v>
      </c>
    </row>
    <row r="11634" spans="1:3" x14ac:dyDescent="0.3">
      <c r="A11634" t="s">
        <v>2</v>
      </c>
      <c r="B11634">
        <v>1637.3348510000001</v>
      </c>
      <c r="C11634">
        <v>94.047722219999997</v>
      </c>
    </row>
    <row r="11635" spans="1:3" x14ac:dyDescent="0.3">
      <c r="A11635" t="s">
        <v>2</v>
      </c>
      <c r="B11635">
        <v>1637.411051</v>
      </c>
      <c r="C11635">
        <v>94.050166669999996</v>
      </c>
    </row>
    <row r="11636" spans="1:3" x14ac:dyDescent="0.3">
      <c r="A11636" t="s">
        <v>2</v>
      </c>
      <c r="B11636">
        <v>1637.487251</v>
      </c>
      <c r="C11636">
        <v>94.053777780000004</v>
      </c>
    </row>
    <row r="11637" spans="1:3" x14ac:dyDescent="0.3">
      <c r="A11637" t="s">
        <v>2</v>
      </c>
      <c r="B11637">
        <v>1637.563451</v>
      </c>
      <c r="C11637">
        <v>94.056555560000007</v>
      </c>
    </row>
    <row r="11638" spans="1:3" x14ac:dyDescent="0.3">
      <c r="A11638" t="s">
        <v>2</v>
      </c>
      <c r="B11638">
        <v>1637.639651</v>
      </c>
      <c r="C11638">
        <v>94.05722222</v>
      </c>
    </row>
    <row r="11639" spans="1:3" x14ac:dyDescent="0.3">
      <c r="A11639" t="s">
        <v>2</v>
      </c>
      <c r="B11639">
        <v>1637.7158509999999</v>
      </c>
      <c r="C11639">
        <v>94.057111109999994</v>
      </c>
    </row>
    <row r="11640" spans="1:3" x14ac:dyDescent="0.3">
      <c r="A11640" t="s">
        <v>2</v>
      </c>
      <c r="B11640">
        <v>1637.7920509999999</v>
      </c>
      <c r="C11640">
        <v>94.057055559999995</v>
      </c>
    </row>
    <row r="11641" spans="1:3" x14ac:dyDescent="0.3">
      <c r="A11641" t="s">
        <v>2</v>
      </c>
      <c r="B11641">
        <v>1637.8048779999999</v>
      </c>
      <c r="C11641">
        <v>190.7222222</v>
      </c>
    </row>
    <row r="11642" spans="1:3" x14ac:dyDescent="0.3">
      <c r="A11642" t="s">
        <v>2</v>
      </c>
      <c r="B11642">
        <v>1637.8682510000001</v>
      </c>
      <c r="C11642">
        <v>94.059388889999994</v>
      </c>
    </row>
    <row r="11643" spans="1:3" x14ac:dyDescent="0.3">
      <c r="A11643" t="s">
        <v>2</v>
      </c>
      <c r="B11643">
        <v>1637.9444510000001</v>
      </c>
      <c r="C11643">
        <v>94.063000000000002</v>
      </c>
    </row>
    <row r="11644" spans="1:3" x14ac:dyDescent="0.3">
      <c r="A11644" t="s">
        <v>2</v>
      </c>
      <c r="B11644">
        <v>1638.020651</v>
      </c>
      <c r="C11644">
        <v>94.06177778</v>
      </c>
    </row>
    <row r="11645" spans="1:3" x14ac:dyDescent="0.3">
      <c r="A11645" t="s">
        <v>2</v>
      </c>
      <c r="B11645">
        <v>1638.096851</v>
      </c>
      <c r="C11645">
        <v>94.059333330000001</v>
      </c>
    </row>
    <row r="11646" spans="1:3" x14ac:dyDescent="0.3">
      <c r="A11646" t="s">
        <v>2</v>
      </c>
      <c r="B11646">
        <v>1638.173051</v>
      </c>
      <c r="C11646">
        <v>94.061833329999999</v>
      </c>
    </row>
    <row r="11647" spans="1:3" x14ac:dyDescent="0.3">
      <c r="A11647" t="s">
        <v>2</v>
      </c>
      <c r="B11647">
        <v>1638.249251</v>
      </c>
      <c r="C11647">
        <v>94.064388890000004</v>
      </c>
    </row>
    <row r="11648" spans="1:3" x14ac:dyDescent="0.3">
      <c r="A11648" t="s">
        <v>2</v>
      </c>
      <c r="B11648">
        <v>1638.3254509999999</v>
      </c>
      <c r="C11648">
        <v>94.063999999999993</v>
      </c>
    </row>
    <row r="11649" spans="1:3" x14ac:dyDescent="0.3">
      <c r="A11649" t="s">
        <v>2</v>
      </c>
      <c r="B11649">
        <v>1638.4016509999999</v>
      </c>
      <c r="C11649">
        <v>94.065722219999998</v>
      </c>
    </row>
    <row r="11650" spans="1:3" x14ac:dyDescent="0.3">
      <c r="A11650" t="s">
        <v>2</v>
      </c>
      <c r="B11650">
        <v>1638.4778510000001</v>
      </c>
      <c r="C11650">
        <v>94.069500000000005</v>
      </c>
    </row>
    <row r="11651" spans="1:3" x14ac:dyDescent="0.3">
      <c r="A11651" t="s">
        <v>2</v>
      </c>
      <c r="B11651">
        <v>1638.5540510000001</v>
      </c>
      <c r="C11651">
        <v>94.072444439999998</v>
      </c>
    </row>
    <row r="11652" spans="1:3" x14ac:dyDescent="0.3">
      <c r="A11652" t="s">
        <v>2</v>
      </c>
      <c r="B11652">
        <v>1638.630251</v>
      </c>
      <c r="C11652">
        <v>94.074166669999997</v>
      </c>
    </row>
    <row r="11653" spans="1:3" x14ac:dyDescent="0.3">
      <c r="A11653" t="s">
        <v>2</v>
      </c>
      <c r="B11653">
        <v>1638.706451</v>
      </c>
      <c r="C11653">
        <v>94.075444439999998</v>
      </c>
    </row>
    <row r="11654" spans="1:3" x14ac:dyDescent="0.3">
      <c r="A11654" t="s">
        <v>2</v>
      </c>
      <c r="B11654">
        <v>1638.782651</v>
      </c>
      <c r="C11654">
        <v>94.078444439999998</v>
      </c>
    </row>
    <row r="11655" spans="1:3" x14ac:dyDescent="0.3">
      <c r="A11655" t="s">
        <v>2</v>
      </c>
      <c r="B11655">
        <v>1638.858851</v>
      </c>
      <c r="C11655">
        <v>94.081833329999995</v>
      </c>
    </row>
    <row r="11656" spans="1:3" x14ac:dyDescent="0.3">
      <c r="A11656" t="s">
        <v>2</v>
      </c>
      <c r="B11656">
        <v>1638.9350509999999</v>
      </c>
      <c r="C11656">
        <v>94.08438889</v>
      </c>
    </row>
    <row r="11657" spans="1:3" x14ac:dyDescent="0.3">
      <c r="A11657" t="s">
        <v>2</v>
      </c>
      <c r="B11657">
        <v>1639.0112509999999</v>
      </c>
      <c r="C11657">
        <v>94.086500000000001</v>
      </c>
    </row>
    <row r="11658" spans="1:3" x14ac:dyDescent="0.3">
      <c r="A11658" t="s">
        <v>2</v>
      </c>
      <c r="B11658">
        <v>1639.02439</v>
      </c>
      <c r="C11658">
        <v>190.83333329999999</v>
      </c>
    </row>
    <row r="11659" spans="1:3" x14ac:dyDescent="0.3">
      <c r="A11659" t="s">
        <v>2</v>
      </c>
      <c r="B11659">
        <v>1639.0874510000001</v>
      </c>
      <c r="C11659">
        <v>94.088222220000006</v>
      </c>
    </row>
    <row r="11660" spans="1:3" x14ac:dyDescent="0.3">
      <c r="A11660" t="s">
        <v>2</v>
      </c>
      <c r="B11660">
        <v>1639.1636510000001</v>
      </c>
      <c r="C11660">
        <v>94.091555560000003</v>
      </c>
    </row>
    <row r="11661" spans="1:3" x14ac:dyDescent="0.3">
      <c r="A11661" t="s">
        <v>2</v>
      </c>
      <c r="B11661">
        <v>1639.239851</v>
      </c>
      <c r="C11661">
        <v>94.096055559999996</v>
      </c>
    </row>
    <row r="11662" spans="1:3" x14ac:dyDescent="0.3">
      <c r="A11662" t="s">
        <v>2</v>
      </c>
      <c r="B11662">
        <v>1639.316051</v>
      </c>
      <c r="C11662">
        <v>94.099333329999993</v>
      </c>
    </row>
    <row r="11663" spans="1:3" x14ac:dyDescent="0.3">
      <c r="A11663" t="s">
        <v>2</v>
      </c>
      <c r="B11663">
        <v>1639.392251</v>
      </c>
      <c r="C11663">
        <v>94.103888889999993</v>
      </c>
    </row>
    <row r="11664" spans="1:3" x14ac:dyDescent="0.3">
      <c r="A11664" t="s">
        <v>2</v>
      </c>
      <c r="B11664">
        <v>1639.468451</v>
      </c>
      <c r="C11664">
        <v>94.108388890000001</v>
      </c>
    </row>
    <row r="11665" spans="1:3" x14ac:dyDescent="0.3">
      <c r="A11665" t="s">
        <v>2</v>
      </c>
      <c r="B11665">
        <v>1639.5446509999999</v>
      </c>
      <c r="C11665">
        <v>94.109611110000003</v>
      </c>
    </row>
    <row r="11666" spans="1:3" x14ac:dyDescent="0.3">
      <c r="A11666" t="s">
        <v>2</v>
      </c>
      <c r="B11666">
        <v>1639.6208509999999</v>
      </c>
      <c r="C11666">
        <v>94.112111110000001</v>
      </c>
    </row>
    <row r="11667" spans="1:3" x14ac:dyDescent="0.3">
      <c r="A11667" t="s">
        <v>2</v>
      </c>
      <c r="B11667">
        <v>1639.6970510000001</v>
      </c>
      <c r="C11667">
        <v>94.118222220000007</v>
      </c>
    </row>
    <row r="11668" spans="1:3" x14ac:dyDescent="0.3">
      <c r="A11668" t="s">
        <v>2</v>
      </c>
      <c r="B11668">
        <v>1639.7732510000001</v>
      </c>
      <c r="C11668">
        <v>94.123111109999996</v>
      </c>
    </row>
    <row r="11669" spans="1:3" x14ac:dyDescent="0.3">
      <c r="A11669" t="s">
        <v>2</v>
      </c>
      <c r="B11669">
        <v>1639.849451</v>
      </c>
      <c r="C11669">
        <v>94.123833329999997</v>
      </c>
    </row>
    <row r="11670" spans="1:3" x14ac:dyDescent="0.3">
      <c r="A11670" t="s">
        <v>2</v>
      </c>
      <c r="B11670">
        <v>1639.925651</v>
      </c>
      <c r="C11670">
        <v>94.125444439999995</v>
      </c>
    </row>
    <row r="11671" spans="1:3" x14ac:dyDescent="0.3">
      <c r="A11671" t="s">
        <v>2</v>
      </c>
      <c r="B11671">
        <v>1640.001851</v>
      </c>
      <c r="C11671">
        <v>94.129888890000004</v>
      </c>
    </row>
    <row r="11672" spans="1:3" x14ac:dyDescent="0.3">
      <c r="A11672" t="s">
        <v>2</v>
      </c>
      <c r="B11672">
        <v>1640.078051</v>
      </c>
      <c r="C11672">
        <v>94.13472222</v>
      </c>
    </row>
    <row r="11673" spans="1:3" x14ac:dyDescent="0.3">
      <c r="A11673" t="s">
        <v>2</v>
      </c>
      <c r="B11673">
        <v>1640.1542509999999</v>
      </c>
      <c r="C11673">
        <v>94.138777779999998</v>
      </c>
    </row>
    <row r="11674" spans="1:3" x14ac:dyDescent="0.3">
      <c r="A11674" t="s">
        <v>2</v>
      </c>
      <c r="B11674">
        <v>1640.2304509999999</v>
      </c>
      <c r="C11674">
        <v>94.14155556</v>
      </c>
    </row>
    <row r="11675" spans="1:3" x14ac:dyDescent="0.3">
      <c r="A11675" t="s">
        <v>2</v>
      </c>
      <c r="B11675">
        <v>1640.2439019999999</v>
      </c>
      <c r="C11675">
        <v>190.94444440000001</v>
      </c>
    </row>
    <row r="11676" spans="1:3" x14ac:dyDescent="0.3">
      <c r="A11676" t="s">
        <v>2</v>
      </c>
      <c r="B11676">
        <v>1640.3066510000001</v>
      </c>
      <c r="C11676">
        <v>94.143944439999999</v>
      </c>
    </row>
    <row r="11677" spans="1:3" x14ac:dyDescent="0.3">
      <c r="A11677" t="s">
        <v>2</v>
      </c>
      <c r="B11677">
        <v>1640.3828510000001</v>
      </c>
      <c r="C11677">
        <v>94.146388889999997</v>
      </c>
    </row>
    <row r="11678" spans="1:3" x14ac:dyDescent="0.3">
      <c r="A11678" t="s">
        <v>2</v>
      </c>
      <c r="B11678">
        <v>1640.459051</v>
      </c>
      <c r="C11678">
        <v>94.148499999999999</v>
      </c>
    </row>
    <row r="11679" spans="1:3" x14ac:dyDescent="0.3">
      <c r="A11679" t="s">
        <v>2</v>
      </c>
      <c r="B11679">
        <v>1640.535251</v>
      </c>
      <c r="C11679">
        <v>94.148944439999994</v>
      </c>
    </row>
    <row r="11680" spans="1:3" x14ac:dyDescent="0.3">
      <c r="A11680" t="s">
        <v>2</v>
      </c>
      <c r="B11680">
        <v>1640.611451</v>
      </c>
      <c r="C11680">
        <v>94.148555560000005</v>
      </c>
    </row>
    <row r="11681" spans="1:3" x14ac:dyDescent="0.3">
      <c r="A11681" t="s">
        <v>2</v>
      </c>
      <c r="B11681">
        <v>1640.687651</v>
      </c>
      <c r="C11681">
        <v>94.148111110000002</v>
      </c>
    </row>
    <row r="11682" spans="1:3" x14ac:dyDescent="0.3">
      <c r="A11682" t="s">
        <v>2</v>
      </c>
      <c r="B11682">
        <v>1640.7638509999999</v>
      </c>
      <c r="C11682">
        <v>94.146833330000007</v>
      </c>
    </row>
    <row r="11683" spans="1:3" x14ac:dyDescent="0.3">
      <c r="A11683" t="s">
        <v>2</v>
      </c>
      <c r="B11683">
        <v>1640.8400509999999</v>
      </c>
      <c r="C11683">
        <v>94.146000000000001</v>
      </c>
    </row>
    <row r="11684" spans="1:3" x14ac:dyDescent="0.3">
      <c r="A11684" t="s">
        <v>2</v>
      </c>
      <c r="B11684">
        <v>1640.9162510000001</v>
      </c>
      <c r="C11684">
        <v>94.145944439999994</v>
      </c>
    </row>
    <row r="11685" spans="1:3" x14ac:dyDescent="0.3">
      <c r="A11685" t="s">
        <v>2</v>
      </c>
      <c r="B11685">
        <v>1640.9924510000001</v>
      </c>
      <c r="C11685">
        <v>94.144777779999998</v>
      </c>
    </row>
    <row r="11686" spans="1:3" x14ac:dyDescent="0.3">
      <c r="A11686" t="s">
        <v>2</v>
      </c>
      <c r="B11686">
        <v>1641.068651</v>
      </c>
      <c r="C11686">
        <v>94.144888890000004</v>
      </c>
    </row>
    <row r="11687" spans="1:3" x14ac:dyDescent="0.3">
      <c r="A11687" t="s">
        <v>2</v>
      </c>
      <c r="B11687">
        <v>1641.144851</v>
      </c>
      <c r="C11687">
        <v>94.147388890000002</v>
      </c>
    </row>
    <row r="11688" spans="1:3" x14ac:dyDescent="0.3">
      <c r="A11688" t="s">
        <v>2</v>
      </c>
      <c r="B11688">
        <v>1641.221051</v>
      </c>
      <c r="C11688">
        <v>94.147444440000001</v>
      </c>
    </row>
    <row r="11689" spans="1:3" x14ac:dyDescent="0.3">
      <c r="A11689" t="s">
        <v>2</v>
      </c>
      <c r="B11689">
        <v>1641.297251</v>
      </c>
      <c r="C11689">
        <v>94.146277780000005</v>
      </c>
    </row>
    <row r="11690" spans="1:3" x14ac:dyDescent="0.3">
      <c r="A11690" t="s">
        <v>2</v>
      </c>
      <c r="B11690">
        <v>1641.3734509999999</v>
      </c>
      <c r="C11690">
        <v>94.146277780000005</v>
      </c>
    </row>
    <row r="11691" spans="1:3" x14ac:dyDescent="0.3">
      <c r="A11691" t="s">
        <v>2</v>
      </c>
      <c r="B11691">
        <v>1641.4496509999999</v>
      </c>
      <c r="C11691">
        <v>94.146277780000005</v>
      </c>
    </row>
    <row r="11692" spans="1:3" x14ac:dyDescent="0.3">
      <c r="A11692" t="s">
        <v>2</v>
      </c>
      <c r="B11692">
        <v>1641.4634149999999</v>
      </c>
      <c r="C11692">
        <v>191.11111109999999</v>
      </c>
    </row>
    <row r="11693" spans="1:3" x14ac:dyDescent="0.3">
      <c r="A11693" t="s">
        <v>2</v>
      </c>
      <c r="B11693">
        <v>1641.5258510000001</v>
      </c>
      <c r="C11693">
        <v>94.146333330000004</v>
      </c>
    </row>
    <row r="11694" spans="1:3" x14ac:dyDescent="0.3">
      <c r="A11694" t="s">
        <v>2</v>
      </c>
      <c r="B11694">
        <v>1641.6020510000001</v>
      </c>
      <c r="C11694">
        <v>94.145944439999994</v>
      </c>
    </row>
    <row r="11695" spans="1:3" x14ac:dyDescent="0.3">
      <c r="A11695" t="s">
        <v>2</v>
      </c>
      <c r="B11695">
        <v>1641.678251</v>
      </c>
      <c r="C11695">
        <v>94.144722220000006</v>
      </c>
    </row>
    <row r="11696" spans="1:3" x14ac:dyDescent="0.3">
      <c r="A11696" t="s">
        <v>2</v>
      </c>
      <c r="B11696">
        <v>1641.754451</v>
      </c>
      <c r="C11696">
        <v>94.144333329999995</v>
      </c>
    </row>
    <row r="11697" spans="1:3" x14ac:dyDescent="0.3">
      <c r="A11697" t="s">
        <v>2</v>
      </c>
      <c r="B11697">
        <v>1641.830651</v>
      </c>
      <c r="C11697">
        <v>94.144388890000002</v>
      </c>
    </row>
    <row r="11698" spans="1:3" x14ac:dyDescent="0.3">
      <c r="A11698" t="s">
        <v>2</v>
      </c>
      <c r="B11698">
        <v>1641.906851</v>
      </c>
      <c r="C11698">
        <v>94.142833330000002</v>
      </c>
    </row>
    <row r="11699" spans="1:3" x14ac:dyDescent="0.3">
      <c r="A11699" t="s">
        <v>2</v>
      </c>
      <c r="B11699">
        <v>1641.9830509999999</v>
      </c>
      <c r="C11699">
        <v>94.140388889999997</v>
      </c>
    </row>
    <row r="11700" spans="1:3" x14ac:dyDescent="0.3">
      <c r="A11700" t="s">
        <v>2</v>
      </c>
      <c r="B11700">
        <v>1642.0592509999999</v>
      </c>
      <c r="C11700">
        <v>94.138833329999997</v>
      </c>
    </row>
    <row r="11701" spans="1:3" x14ac:dyDescent="0.3">
      <c r="A11701" t="s">
        <v>2</v>
      </c>
      <c r="B11701">
        <v>1642.1354510000001</v>
      </c>
      <c r="C11701">
        <v>94.138888890000004</v>
      </c>
    </row>
    <row r="11702" spans="1:3" x14ac:dyDescent="0.3">
      <c r="A11702" t="s">
        <v>2</v>
      </c>
      <c r="B11702">
        <v>1642.2116510000001</v>
      </c>
      <c r="C11702">
        <v>94.13927778</v>
      </c>
    </row>
    <row r="11703" spans="1:3" x14ac:dyDescent="0.3">
      <c r="A11703" t="s">
        <v>2</v>
      </c>
      <c r="B11703">
        <v>1642.287851</v>
      </c>
      <c r="C11703">
        <v>94.140055559999993</v>
      </c>
    </row>
    <row r="11704" spans="1:3" x14ac:dyDescent="0.3">
      <c r="A11704" t="s">
        <v>2</v>
      </c>
      <c r="B11704">
        <v>1642.364051</v>
      </c>
      <c r="C11704">
        <v>94.141277779999996</v>
      </c>
    </row>
    <row r="11705" spans="1:3" x14ac:dyDescent="0.3">
      <c r="A11705" t="s">
        <v>2</v>
      </c>
      <c r="B11705">
        <v>1642.440251</v>
      </c>
      <c r="C11705">
        <v>94.142055560000003</v>
      </c>
    </row>
    <row r="11706" spans="1:3" x14ac:dyDescent="0.3">
      <c r="A11706" t="s">
        <v>2</v>
      </c>
      <c r="B11706">
        <v>1642.516451</v>
      </c>
      <c r="C11706">
        <v>94.143333330000004</v>
      </c>
    </row>
    <row r="11707" spans="1:3" x14ac:dyDescent="0.3">
      <c r="A11707" t="s">
        <v>2</v>
      </c>
      <c r="B11707">
        <v>1642.5926509999999</v>
      </c>
      <c r="C11707">
        <v>94.144166670000004</v>
      </c>
    </row>
    <row r="11708" spans="1:3" x14ac:dyDescent="0.3">
      <c r="A11708" t="s">
        <v>2</v>
      </c>
      <c r="B11708">
        <v>1642.6688509999999</v>
      </c>
      <c r="C11708">
        <v>94.144999999999996</v>
      </c>
    </row>
    <row r="11709" spans="1:3" x14ac:dyDescent="0.3">
      <c r="A11709" t="s">
        <v>2</v>
      </c>
      <c r="B11709">
        <v>1642.6829270000001</v>
      </c>
      <c r="C11709">
        <v>191.2222222</v>
      </c>
    </row>
    <row r="11710" spans="1:3" x14ac:dyDescent="0.3">
      <c r="A11710" t="s">
        <v>2</v>
      </c>
      <c r="B11710">
        <v>1642.7450510000001</v>
      </c>
      <c r="C11710">
        <v>94.147888890000004</v>
      </c>
    </row>
    <row r="11711" spans="1:3" x14ac:dyDescent="0.3">
      <c r="A11711" t="s">
        <v>2</v>
      </c>
      <c r="B11711">
        <v>1642.8212510000001</v>
      </c>
      <c r="C11711">
        <v>94.151222219999994</v>
      </c>
    </row>
    <row r="11712" spans="1:3" x14ac:dyDescent="0.3">
      <c r="A11712" t="s">
        <v>2</v>
      </c>
      <c r="B11712">
        <v>1642.897451</v>
      </c>
      <c r="C11712">
        <v>94.153722220000006</v>
      </c>
    </row>
    <row r="11713" spans="1:3" x14ac:dyDescent="0.3">
      <c r="A11713" t="s">
        <v>2</v>
      </c>
      <c r="B11713">
        <v>1642.973651</v>
      </c>
      <c r="C11713">
        <v>94.156999999999996</v>
      </c>
    </row>
    <row r="11714" spans="1:3" x14ac:dyDescent="0.3">
      <c r="A11714" t="s">
        <v>2</v>
      </c>
      <c r="B11714">
        <v>1643.049851</v>
      </c>
      <c r="C11714">
        <v>94.161500000000004</v>
      </c>
    </row>
    <row r="11715" spans="1:3" x14ac:dyDescent="0.3">
      <c r="A11715" t="s">
        <v>2</v>
      </c>
      <c r="B11715">
        <v>1643.126051</v>
      </c>
      <c r="C11715">
        <v>94.165166670000005</v>
      </c>
    </row>
    <row r="11716" spans="1:3" x14ac:dyDescent="0.3">
      <c r="A11716" t="s">
        <v>2</v>
      </c>
      <c r="B11716">
        <v>1643.2022509999999</v>
      </c>
      <c r="C11716">
        <v>94.167722220000002</v>
      </c>
    </row>
    <row r="11717" spans="1:3" x14ac:dyDescent="0.3">
      <c r="A11717" t="s">
        <v>2</v>
      </c>
      <c r="B11717">
        <v>1643.2784509999999</v>
      </c>
      <c r="C11717">
        <v>94.171444440000002</v>
      </c>
    </row>
    <row r="11718" spans="1:3" x14ac:dyDescent="0.3">
      <c r="A11718" t="s">
        <v>2</v>
      </c>
      <c r="B11718">
        <v>1643.3546510000001</v>
      </c>
      <c r="C11718">
        <v>94.175166669999996</v>
      </c>
    </row>
    <row r="11719" spans="1:3" x14ac:dyDescent="0.3">
      <c r="A11719" t="s">
        <v>2</v>
      </c>
      <c r="B11719">
        <v>1643.4308510000001</v>
      </c>
      <c r="C11719">
        <v>94.177611110000001</v>
      </c>
    </row>
    <row r="11720" spans="1:3" x14ac:dyDescent="0.3">
      <c r="A11720" t="s">
        <v>2</v>
      </c>
      <c r="B11720">
        <v>1643.507051</v>
      </c>
      <c r="C11720">
        <v>94.180111109999999</v>
      </c>
    </row>
    <row r="11721" spans="1:3" x14ac:dyDescent="0.3">
      <c r="A11721" t="s">
        <v>2</v>
      </c>
      <c r="B11721">
        <v>1643.583251</v>
      </c>
      <c r="C11721">
        <v>94.182111109999994</v>
      </c>
    </row>
    <row r="11722" spans="1:3" x14ac:dyDescent="0.3">
      <c r="A11722" t="s">
        <v>2</v>
      </c>
      <c r="B11722">
        <v>1643.659451</v>
      </c>
      <c r="C11722">
        <v>94.184055560000004</v>
      </c>
    </row>
    <row r="11723" spans="1:3" x14ac:dyDescent="0.3">
      <c r="A11723" t="s">
        <v>2</v>
      </c>
      <c r="B11723">
        <v>1643.735651</v>
      </c>
      <c r="C11723">
        <v>94.184833330000004</v>
      </c>
    </row>
    <row r="11724" spans="1:3" x14ac:dyDescent="0.3">
      <c r="A11724" t="s">
        <v>2</v>
      </c>
      <c r="B11724">
        <v>1643.8118509999999</v>
      </c>
      <c r="C11724">
        <v>94.183999999999997</v>
      </c>
    </row>
    <row r="11725" spans="1:3" x14ac:dyDescent="0.3">
      <c r="A11725" t="s">
        <v>2</v>
      </c>
      <c r="B11725">
        <v>1643.8880509999999</v>
      </c>
      <c r="C11725">
        <v>94.18522222</v>
      </c>
    </row>
    <row r="11726" spans="1:3" x14ac:dyDescent="0.3">
      <c r="A11726" t="s">
        <v>2</v>
      </c>
      <c r="B11726">
        <v>1643.902439</v>
      </c>
      <c r="C11726">
        <v>191.33333329999999</v>
      </c>
    </row>
    <row r="11727" spans="1:3" x14ac:dyDescent="0.3">
      <c r="A11727" t="s">
        <v>2</v>
      </c>
      <c r="B11727">
        <v>1643.9642510000001</v>
      </c>
      <c r="C11727">
        <v>94.188055559999995</v>
      </c>
    </row>
    <row r="11728" spans="1:3" x14ac:dyDescent="0.3">
      <c r="A11728" t="s">
        <v>2</v>
      </c>
      <c r="B11728">
        <v>1644.0404510000001</v>
      </c>
      <c r="C11728">
        <v>94.187944439999995</v>
      </c>
    </row>
    <row r="11729" spans="1:3" x14ac:dyDescent="0.3">
      <c r="A11729" t="s">
        <v>2</v>
      </c>
      <c r="B11729">
        <v>1644.116651</v>
      </c>
      <c r="C11729">
        <v>94.184611110000006</v>
      </c>
    </row>
    <row r="11730" spans="1:3" x14ac:dyDescent="0.3">
      <c r="A11730" t="s">
        <v>2</v>
      </c>
      <c r="B11730">
        <v>1644.192851</v>
      </c>
      <c r="C11730">
        <v>94.182111109999994</v>
      </c>
    </row>
    <row r="11731" spans="1:3" x14ac:dyDescent="0.3">
      <c r="A11731" t="s">
        <v>2</v>
      </c>
      <c r="B11731">
        <v>1644.269051</v>
      </c>
      <c r="C11731">
        <v>94.182833329999994</v>
      </c>
    </row>
    <row r="11732" spans="1:3" x14ac:dyDescent="0.3">
      <c r="A11732" t="s">
        <v>2</v>
      </c>
      <c r="B11732">
        <v>1644.345251</v>
      </c>
      <c r="C11732">
        <v>94.184833330000004</v>
      </c>
    </row>
    <row r="11733" spans="1:3" x14ac:dyDescent="0.3">
      <c r="A11733" t="s">
        <v>2</v>
      </c>
      <c r="B11733">
        <v>1644.4214509999999</v>
      </c>
      <c r="C11733">
        <v>94.185055559999995</v>
      </c>
    </row>
    <row r="11734" spans="1:3" x14ac:dyDescent="0.3">
      <c r="A11734" t="s">
        <v>2</v>
      </c>
      <c r="B11734">
        <v>1644.4976509999999</v>
      </c>
      <c r="C11734">
        <v>94.183222220000005</v>
      </c>
    </row>
    <row r="11735" spans="1:3" x14ac:dyDescent="0.3">
      <c r="A11735" t="s">
        <v>2</v>
      </c>
      <c r="B11735">
        <v>1644.5738510000001</v>
      </c>
      <c r="C11735">
        <v>94.180999999999997</v>
      </c>
    </row>
    <row r="11736" spans="1:3" x14ac:dyDescent="0.3">
      <c r="A11736" t="s">
        <v>2</v>
      </c>
      <c r="B11736">
        <v>1644.6500510000001</v>
      </c>
      <c r="C11736">
        <v>94.180111109999999</v>
      </c>
    </row>
    <row r="11737" spans="1:3" x14ac:dyDescent="0.3">
      <c r="A11737" t="s">
        <v>2</v>
      </c>
      <c r="B11737">
        <v>1644.726251</v>
      </c>
      <c r="C11737">
        <v>94.178777780000004</v>
      </c>
    </row>
    <row r="11738" spans="1:3" x14ac:dyDescent="0.3">
      <c r="A11738" t="s">
        <v>2</v>
      </c>
      <c r="B11738">
        <v>1644.802451</v>
      </c>
      <c r="C11738">
        <v>94.176333330000006</v>
      </c>
    </row>
    <row r="11739" spans="1:3" x14ac:dyDescent="0.3">
      <c r="A11739" t="s">
        <v>2</v>
      </c>
      <c r="B11739">
        <v>1644.878651</v>
      </c>
      <c r="C11739">
        <v>94.175111110000003</v>
      </c>
    </row>
    <row r="11740" spans="1:3" x14ac:dyDescent="0.3">
      <c r="A11740" t="s">
        <v>2</v>
      </c>
      <c r="B11740">
        <v>1644.954851</v>
      </c>
      <c r="C11740">
        <v>94.17394444</v>
      </c>
    </row>
    <row r="11741" spans="1:3" x14ac:dyDescent="0.3">
      <c r="A11741" t="s">
        <v>2</v>
      </c>
      <c r="B11741">
        <v>1645.0310509999999</v>
      </c>
      <c r="C11741">
        <v>94.171499999999995</v>
      </c>
    </row>
    <row r="11742" spans="1:3" x14ac:dyDescent="0.3">
      <c r="A11742" t="s">
        <v>2</v>
      </c>
      <c r="B11742">
        <v>1645.1072509999999</v>
      </c>
      <c r="C11742">
        <v>94.171111109999998</v>
      </c>
    </row>
    <row r="11743" spans="1:3" x14ac:dyDescent="0.3">
      <c r="A11743" t="s">
        <v>2</v>
      </c>
      <c r="B11743">
        <v>1645.1219510000001</v>
      </c>
      <c r="C11743">
        <v>191.44444440000001</v>
      </c>
    </row>
    <row r="11744" spans="1:3" x14ac:dyDescent="0.3">
      <c r="A11744" t="s">
        <v>2</v>
      </c>
      <c r="B11744">
        <v>1645.1834510000001</v>
      </c>
      <c r="C11744">
        <v>94.172333330000001</v>
      </c>
    </row>
    <row r="11745" spans="1:3" x14ac:dyDescent="0.3">
      <c r="A11745" t="s">
        <v>2</v>
      </c>
      <c r="B11745">
        <v>1645.2596510000001</v>
      </c>
      <c r="C11745">
        <v>94.171888890000005</v>
      </c>
    </row>
    <row r="11746" spans="1:3" x14ac:dyDescent="0.3">
      <c r="A11746" t="s">
        <v>2</v>
      </c>
      <c r="B11746">
        <v>1645.335851</v>
      </c>
      <c r="C11746">
        <v>94.170666670000003</v>
      </c>
    </row>
    <row r="11747" spans="1:3" x14ac:dyDescent="0.3">
      <c r="A11747" t="s">
        <v>2</v>
      </c>
      <c r="B11747">
        <v>1645.412051</v>
      </c>
      <c r="C11747">
        <v>94.169388889999993</v>
      </c>
    </row>
    <row r="11748" spans="1:3" x14ac:dyDescent="0.3">
      <c r="A11748" t="s">
        <v>2</v>
      </c>
      <c r="B11748">
        <v>1645.488251</v>
      </c>
      <c r="C11748">
        <v>94.167388889999998</v>
      </c>
    </row>
    <row r="11749" spans="1:3" x14ac:dyDescent="0.3">
      <c r="A11749" t="s">
        <v>2</v>
      </c>
      <c r="B11749">
        <v>1645.564451</v>
      </c>
      <c r="C11749">
        <v>94.165833329999998</v>
      </c>
    </row>
    <row r="11750" spans="1:3" x14ac:dyDescent="0.3">
      <c r="A11750" t="s">
        <v>2</v>
      </c>
      <c r="B11750">
        <v>1645.6406509999999</v>
      </c>
      <c r="C11750">
        <v>94.165499999999994</v>
      </c>
    </row>
    <row r="11751" spans="1:3" x14ac:dyDescent="0.3">
      <c r="A11751" t="s">
        <v>2</v>
      </c>
      <c r="B11751">
        <v>1645.7168509999999</v>
      </c>
      <c r="C11751">
        <v>94.16561111</v>
      </c>
    </row>
    <row r="11752" spans="1:3" x14ac:dyDescent="0.3">
      <c r="A11752" t="s">
        <v>2</v>
      </c>
      <c r="B11752">
        <v>1645.7930510000001</v>
      </c>
      <c r="C11752">
        <v>94.165277779999997</v>
      </c>
    </row>
    <row r="11753" spans="1:3" x14ac:dyDescent="0.3">
      <c r="A11753" t="s">
        <v>2</v>
      </c>
      <c r="B11753">
        <v>1645.8692510000001</v>
      </c>
      <c r="C11753">
        <v>94.163666669999998</v>
      </c>
    </row>
    <row r="11754" spans="1:3" x14ac:dyDescent="0.3">
      <c r="A11754" t="s">
        <v>2</v>
      </c>
      <c r="B11754">
        <v>1645.945451</v>
      </c>
      <c r="C11754">
        <v>94.161722220000001</v>
      </c>
    </row>
    <row r="11755" spans="1:3" x14ac:dyDescent="0.3">
      <c r="A11755" t="s">
        <v>2</v>
      </c>
      <c r="B11755">
        <v>1646.021651</v>
      </c>
      <c r="C11755">
        <v>94.160499999999999</v>
      </c>
    </row>
    <row r="11756" spans="1:3" x14ac:dyDescent="0.3">
      <c r="A11756" t="s">
        <v>2</v>
      </c>
      <c r="B11756">
        <v>1646.097851</v>
      </c>
      <c r="C11756">
        <v>94.158944439999999</v>
      </c>
    </row>
    <row r="11757" spans="1:3" x14ac:dyDescent="0.3">
      <c r="A11757" t="s">
        <v>2</v>
      </c>
      <c r="B11757">
        <v>1646.174051</v>
      </c>
      <c r="C11757">
        <v>94.156944440000004</v>
      </c>
    </row>
    <row r="11758" spans="1:3" x14ac:dyDescent="0.3">
      <c r="A11758" t="s">
        <v>2</v>
      </c>
      <c r="B11758">
        <v>1646.2502509999999</v>
      </c>
      <c r="C11758">
        <v>94.153722220000006</v>
      </c>
    </row>
    <row r="11759" spans="1:3" x14ac:dyDescent="0.3">
      <c r="A11759" t="s">
        <v>2</v>
      </c>
      <c r="B11759">
        <v>1646.3264509999999</v>
      </c>
      <c r="C11759">
        <v>94.150111109999997</v>
      </c>
    </row>
    <row r="11760" spans="1:3" x14ac:dyDescent="0.3">
      <c r="A11760" t="s">
        <v>2</v>
      </c>
      <c r="B11760">
        <v>1646.341463</v>
      </c>
      <c r="C11760">
        <v>191.55555559999999</v>
      </c>
    </row>
    <row r="11761" spans="1:3" x14ac:dyDescent="0.3">
      <c r="A11761" t="s">
        <v>2</v>
      </c>
      <c r="B11761">
        <v>1646.4026510000001</v>
      </c>
      <c r="C11761">
        <v>94.149000000000001</v>
      </c>
    </row>
    <row r="11762" spans="1:3" x14ac:dyDescent="0.3">
      <c r="A11762" t="s">
        <v>2</v>
      </c>
      <c r="B11762">
        <v>1646.4788510000001</v>
      </c>
      <c r="C11762">
        <v>94.146611109999995</v>
      </c>
    </row>
    <row r="11763" spans="1:3" x14ac:dyDescent="0.3">
      <c r="A11763" t="s">
        <v>2</v>
      </c>
      <c r="B11763">
        <v>1646.555051</v>
      </c>
      <c r="C11763">
        <v>94.141722220000005</v>
      </c>
    </row>
    <row r="11764" spans="1:3" x14ac:dyDescent="0.3">
      <c r="A11764" t="s">
        <v>2</v>
      </c>
      <c r="B11764">
        <v>1646.631251</v>
      </c>
      <c r="C11764">
        <v>94.136833330000002</v>
      </c>
    </row>
    <row r="11765" spans="1:3" x14ac:dyDescent="0.3">
      <c r="A11765" t="s">
        <v>2</v>
      </c>
      <c r="B11765">
        <v>1646.707451</v>
      </c>
      <c r="C11765">
        <v>94.133888889999994</v>
      </c>
    </row>
    <row r="11766" spans="1:3" x14ac:dyDescent="0.3">
      <c r="A11766" t="s">
        <v>2</v>
      </c>
      <c r="B11766">
        <v>1646.783651</v>
      </c>
      <c r="C11766">
        <v>94.132999999999996</v>
      </c>
    </row>
    <row r="11767" spans="1:3" x14ac:dyDescent="0.3">
      <c r="A11767" t="s">
        <v>2</v>
      </c>
      <c r="B11767">
        <v>1646.8598509999999</v>
      </c>
      <c r="C11767">
        <v>94.130444440000005</v>
      </c>
    </row>
    <row r="11768" spans="1:3" x14ac:dyDescent="0.3">
      <c r="A11768" t="s">
        <v>2</v>
      </c>
      <c r="B11768">
        <v>1646.9360509999999</v>
      </c>
      <c r="C11768">
        <v>94.126722220000005</v>
      </c>
    </row>
    <row r="11769" spans="1:3" x14ac:dyDescent="0.3">
      <c r="A11769" t="s">
        <v>2</v>
      </c>
      <c r="B11769">
        <v>1647.0122510000001</v>
      </c>
      <c r="C11769">
        <v>94.123000000000005</v>
      </c>
    </row>
    <row r="11770" spans="1:3" x14ac:dyDescent="0.3">
      <c r="A11770" t="s">
        <v>2</v>
      </c>
      <c r="B11770">
        <v>1647.0884510000001</v>
      </c>
      <c r="C11770">
        <v>94.118499999999997</v>
      </c>
    </row>
    <row r="11771" spans="1:3" x14ac:dyDescent="0.3">
      <c r="A11771" t="s">
        <v>2</v>
      </c>
      <c r="B11771">
        <v>1647.164651</v>
      </c>
      <c r="C11771">
        <v>94.113555559999995</v>
      </c>
    </row>
    <row r="11772" spans="1:3" x14ac:dyDescent="0.3">
      <c r="A11772" t="s">
        <v>2</v>
      </c>
      <c r="B11772">
        <v>1647.240851</v>
      </c>
      <c r="C11772">
        <v>94.108666670000005</v>
      </c>
    </row>
    <row r="11773" spans="1:3" x14ac:dyDescent="0.3">
      <c r="A11773" t="s">
        <v>2</v>
      </c>
      <c r="B11773">
        <v>1647.317051</v>
      </c>
      <c r="C11773">
        <v>94.104944439999997</v>
      </c>
    </row>
    <row r="11774" spans="1:3" x14ac:dyDescent="0.3">
      <c r="A11774" t="s">
        <v>2</v>
      </c>
      <c r="B11774">
        <v>1647.393251</v>
      </c>
      <c r="C11774">
        <v>94.102055559999997</v>
      </c>
    </row>
    <row r="11775" spans="1:3" x14ac:dyDescent="0.3">
      <c r="A11775" t="s">
        <v>2</v>
      </c>
      <c r="B11775">
        <v>1647.4694509999999</v>
      </c>
      <c r="C11775">
        <v>94.098388889999995</v>
      </c>
    </row>
    <row r="11776" spans="1:3" x14ac:dyDescent="0.3">
      <c r="A11776" t="s">
        <v>2</v>
      </c>
      <c r="B11776">
        <v>1647.5456509999999</v>
      </c>
      <c r="C11776">
        <v>94.094277779999999</v>
      </c>
    </row>
    <row r="11777" spans="1:3" x14ac:dyDescent="0.3">
      <c r="A11777" t="s">
        <v>2</v>
      </c>
      <c r="B11777">
        <v>1647.560976</v>
      </c>
      <c r="C11777">
        <v>191.7222222</v>
      </c>
    </row>
    <row r="11778" spans="1:3" x14ac:dyDescent="0.3">
      <c r="A11778" t="s">
        <v>2</v>
      </c>
      <c r="B11778">
        <v>1647.6218510000001</v>
      </c>
      <c r="C11778">
        <v>94.088555560000003</v>
      </c>
    </row>
    <row r="11779" spans="1:3" x14ac:dyDescent="0.3">
      <c r="A11779" t="s">
        <v>2</v>
      </c>
      <c r="B11779">
        <v>1647.6980510000001</v>
      </c>
      <c r="C11779">
        <v>94.081944440000001</v>
      </c>
    </row>
    <row r="11780" spans="1:3" x14ac:dyDescent="0.3">
      <c r="A11780" t="s">
        <v>2</v>
      </c>
      <c r="B11780">
        <v>1647.774251</v>
      </c>
      <c r="C11780">
        <v>94.075777779999996</v>
      </c>
    </row>
    <row r="11781" spans="1:3" x14ac:dyDescent="0.3">
      <c r="A11781" t="s">
        <v>2</v>
      </c>
      <c r="B11781">
        <v>1647.850451</v>
      </c>
      <c r="C11781">
        <v>94.068833330000004</v>
      </c>
    </row>
    <row r="11782" spans="1:3" x14ac:dyDescent="0.3">
      <c r="A11782" t="s">
        <v>2</v>
      </c>
      <c r="B11782">
        <v>1647.926651</v>
      </c>
      <c r="C11782">
        <v>94.063999999999993</v>
      </c>
    </row>
    <row r="11783" spans="1:3" x14ac:dyDescent="0.3">
      <c r="A11783" t="s">
        <v>2</v>
      </c>
      <c r="B11783">
        <v>1648.002851</v>
      </c>
      <c r="C11783">
        <v>94.059222219999995</v>
      </c>
    </row>
    <row r="11784" spans="1:3" x14ac:dyDescent="0.3">
      <c r="A11784" t="s">
        <v>2</v>
      </c>
      <c r="B11784">
        <v>1648.0790509999999</v>
      </c>
      <c r="C11784">
        <v>94.052000000000007</v>
      </c>
    </row>
    <row r="11785" spans="1:3" x14ac:dyDescent="0.3">
      <c r="A11785" t="s">
        <v>2</v>
      </c>
      <c r="B11785">
        <v>1648.1552509999999</v>
      </c>
      <c r="C11785">
        <v>94.047222219999995</v>
      </c>
    </row>
    <row r="11786" spans="1:3" x14ac:dyDescent="0.3">
      <c r="A11786" t="s">
        <v>2</v>
      </c>
      <c r="B11786">
        <v>1648.2314510000001</v>
      </c>
      <c r="C11786">
        <v>94.042388889999998</v>
      </c>
    </row>
    <row r="11787" spans="1:3" x14ac:dyDescent="0.3">
      <c r="A11787" t="s">
        <v>2</v>
      </c>
      <c r="B11787">
        <v>1648.3076510000001</v>
      </c>
      <c r="C11787">
        <v>94.034666669999993</v>
      </c>
    </row>
    <row r="11788" spans="1:3" x14ac:dyDescent="0.3">
      <c r="A11788" t="s">
        <v>2</v>
      </c>
      <c r="B11788">
        <v>1648.383851</v>
      </c>
      <c r="C11788">
        <v>94.027277780000006</v>
      </c>
    </row>
    <row r="11789" spans="1:3" x14ac:dyDescent="0.3">
      <c r="A11789" t="s">
        <v>2</v>
      </c>
      <c r="B11789">
        <v>1648.460051</v>
      </c>
      <c r="C11789">
        <v>94.021111110000007</v>
      </c>
    </row>
    <row r="11790" spans="1:3" x14ac:dyDescent="0.3">
      <c r="A11790" t="s">
        <v>2</v>
      </c>
      <c r="B11790">
        <v>1648.536251</v>
      </c>
      <c r="C11790">
        <v>94.015777779999993</v>
      </c>
    </row>
    <row r="11791" spans="1:3" x14ac:dyDescent="0.3">
      <c r="A11791" t="s">
        <v>2</v>
      </c>
      <c r="B11791">
        <v>1648.612451</v>
      </c>
      <c r="C11791">
        <v>94.010888890000004</v>
      </c>
    </row>
    <row r="11792" spans="1:3" x14ac:dyDescent="0.3">
      <c r="A11792" t="s">
        <v>2</v>
      </c>
      <c r="B11792">
        <v>1648.6886509999999</v>
      </c>
      <c r="C11792">
        <v>94.006</v>
      </c>
    </row>
    <row r="11793" spans="1:3" x14ac:dyDescent="0.3">
      <c r="A11793" t="s">
        <v>2</v>
      </c>
      <c r="B11793">
        <v>1648.7648509999999</v>
      </c>
      <c r="C11793">
        <v>94.001055559999998</v>
      </c>
    </row>
    <row r="11794" spans="1:3" x14ac:dyDescent="0.3">
      <c r="A11794" t="s">
        <v>2</v>
      </c>
      <c r="B11794">
        <v>1648.7804880000001</v>
      </c>
      <c r="C11794">
        <v>191.83333329999999</v>
      </c>
    </row>
    <row r="11795" spans="1:3" x14ac:dyDescent="0.3">
      <c r="A11795" t="s">
        <v>2</v>
      </c>
      <c r="B11795">
        <v>1648.8410510000001</v>
      </c>
      <c r="C11795">
        <v>93.996555560000004</v>
      </c>
    </row>
    <row r="11796" spans="1:3" x14ac:dyDescent="0.3">
      <c r="A11796" t="s">
        <v>2</v>
      </c>
      <c r="B11796">
        <v>1648.9172510000001</v>
      </c>
      <c r="C11796">
        <v>93.992888890000003</v>
      </c>
    </row>
    <row r="11797" spans="1:3" x14ac:dyDescent="0.3">
      <c r="A11797" t="s">
        <v>2</v>
      </c>
      <c r="B11797">
        <v>1648.9934510000001</v>
      </c>
      <c r="C11797">
        <v>93.989666670000005</v>
      </c>
    </row>
    <row r="11798" spans="1:3" x14ac:dyDescent="0.3">
      <c r="A11798" t="s">
        <v>2</v>
      </c>
      <c r="B11798">
        <v>1649.069651</v>
      </c>
      <c r="C11798">
        <v>93.985222219999997</v>
      </c>
    </row>
    <row r="11799" spans="1:3" x14ac:dyDescent="0.3">
      <c r="A11799" t="s">
        <v>2</v>
      </c>
      <c r="B11799">
        <v>1649.145851</v>
      </c>
      <c r="C11799">
        <v>93.979500000000002</v>
      </c>
    </row>
    <row r="11800" spans="1:3" x14ac:dyDescent="0.3">
      <c r="A11800" t="s">
        <v>2</v>
      </c>
      <c r="B11800">
        <v>1649.222051</v>
      </c>
      <c r="C11800">
        <v>93.97583333</v>
      </c>
    </row>
    <row r="11801" spans="1:3" x14ac:dyDescent="0.3">
      <c r="A11801" t="s">
        <v>2</v>
      </c>
      <c r="B11801">
        <v>1649.2982509999999</v>
      </c>
      <c r="C11801">
        <v>93.973777780000006</v>
      </c>
    </row>
    <row r="11802" spans="1:3" x14ac:dyDescent="0.3">
      <c r="A11802" t="s">
        <v>2</v>
      </c>
      <c r="B11802">
        <v>1649.3744509999999</v>
      </c>
      <c r="C11802">
        <v>93.971277779999994</v>
      </c>
    </row>
    <row r="11803" spans="1:3" x14ac:dyDescent="0.3">
      <c r="A11803" t="s">
        <v>2</v>
      </c>
      <c r="B11803">
        <v>1649.4506510000001</v>
      </c>
      <c r="C11803">
        <v>93.970111110000005</v>
      </c>
    </row>
    <row r="11804" spans="1:3" x14ac:dyDescent="0.3">
      <c r="A11804" t="s">
        <v>2</v>
      </c>
      <c r="B11804">
        <v>1649.5268510000001</v>
      </c>
      <c r="C11804">
        <v>93.970222219999997</v>
      </c>
    </row>
    <row r="11805" spans="1:3" x14ac:dyDescent="0.3">
      <c r="A11805" t="s">
        <v>2</v>
      </c>
      <c r="B11805">
        <v>1649.6030510000001</v>
      </c>
      <c r="C11805">
        <v>93.970388889999995</v>
      </c>
    </row>
    <row r="11806" spans="1:3" x14ac:dyDescent="0.3">
      <c r="A11806" t="s">
        <v>2</v>
      </c>
      <c r="B11806">
        <v>1649.679251</v>
      </c>
      <c r="C11806">
        <v>93.968055559999996</v>
      </c>
    </row>
    <row r="11807" spans="1:3" x14ac:dyDescent="0.3">
      <c r="A11807" t="s">
        <v>2</v>
      </c>
      <c r="B11807">
        <v>1649.755451</v>
      </c>
      <c r="C11807">
        <v>93.964444439999994</v>
      </c>
    </row>
    <row r="11808" spans="1:3" x14ac:dyDescent="0.3">
      <c r="A11808" t="s">
        <v>2</v>
      </c>
      <c r="B11808">
        <v>1649.831651</v>
      </c>
      <c r="C11808">
        <v>93.964388889999995</v>
      </c>
    </row>
    <row r="11809" spans="1:3" x14ac:dyDescent="0.3">
      <c r="A11809" t="s">
        <v>2</v>
      </c>
      <c r="B11809">
        <v>1649.9078509999999</v>
      </c>
      <c r="C11809">
        <v>93.966499999999996</v>
      </c>
    </row>
    <row r="11810" spans="1:3" x14ac:dyDescent="0.3">
      <c r="A11810" t="s">
        <v>2</v>
      </c>
      <c r="B11810">
        <v>1649.9840509999999</v>
      </c>
      <c r="C11810">
        <v>93.967777780000006</v>
      </c>
    </row>
    <row r="11811" spans="1:3" x14ac:dyDescent="0.3">
      <c r="A11811" t="s">
        <v>2</v>
      </c>
      <c r="B11811">
        <v>1650</v>
      </c>
      <c r="C11811">
        <v>191.94444440000001</v>
      </c>
    </row>
    <row r="11812" spans="1:3" x14ac:dyDescent="0.3">
      <c r="A11812" t="s">
        <v>2</v>
      </c>
      <c r="B11812">
        <v>1650.0602510000001</v>
      </c>
      <c r="C11812">
        <v>93.96911111</v>
      </c>
    </row>
    <row r="11813" spans="1:3" x14ac:dyDescent="0.3">
      <c r="A11813" t="s">
        <v>2</v>
      </c>
      <c r="B11813">
        <v>1650.1364510000001</v>
      </c>
      <c r="C11813">
        <v>93.971222220000001</v>
      </c>
    </row>
    <row r="11814" spans="1:3" x14ac:dyDescent="0.3">
      <c r="A11814" t="s">
        <v>2</v>
      </c>
      <c r="B11814">
        <v>1650.2126510000001</v>
      </c>
      <c r="C11814">
        <v>93.972944440000006</v>
      </c>
    </row>
    <row r="11815" spans="1:3" x14ac:dyDescent="0.3">
      <c r="A11815" t="s">
        <v>2</v>
      </c>
      <c r="B11815">
        <v>1650.288851</v>
      </c>
      <c r="C11815">
        <v>93.975055560000001</v>
      </c>
    </row>
    <row r="11816" spans="1:3" x14ac:dyDescent="0.3">
      <c r="A11816" t="s">
        <v>2</v>
      </c>
      <c r="B11816">
        <v>1650.365051</v>
      </c>
      <c r="C11816">
        <v>93.979166669999998</v>
      </c>
    </row>
    <row r="11817" spans="1:3" x14ac:dyDescent="0.3">
      <c r="A11817" t="s">
        <v>2</v>
      </c>
      <c r="B11817">
        <v>1650.441251</v>
      </c>
      <c r="C11817">
        <v>93.983666670000005</v>
      </c>
    </row>
    <row r="11818" spans="1:3" x14ac:dyDescent="0.3">
      <c r="A11818" t="s">
        <v>2</v>
      </c>
      <c r="B11818">
        <v>1650.5174509999999</v>
      </c>
      <c r="C11818">
        <v>93.987333329999998</v>
      </c>
    </row>
    <row r="11819" spans="1:3" x14ac:dyDescent="0.3">
      <c r="A11819" t="s">
        <v>2</v>
      </c>
      <c r="B11819">
        <v>1650.5936509999999</v>
      </c>
      <c r="C11819">
        <v>93.989777779999997</v>
      </c>
    </row>
    <row r="11820" spans="1:3" x14ac:dyDescent="0.3">
      <c r="A11820" t="s">
        <v>2</v>
      </c>
      <c r="B11820">
        <v>1650.6698510000001</v>
      </c>
      <c r="C11820">
        <v>93.991</v>
      </c>
    </row>
    <row r="11821" spans="1:3" x14ac:dyDescent="0.3">
      <c r="A11821" t="s">
        <v>2</v>
      </c>
      <c r="B11821">
        <v>1650.7460510000001</v>
      </c>
      <c r="C11821">
        <v>93.992944440000002</v>
      </c>
    </row>
    <row r="11822" spans="1:3" x14ac:dyDescent="0.3">
      <c r="A11822" t="s">
        <v>2</v>
      </c>
      <c r="B11822">
        <v>1650.8222510000001</v>
      </c>
      <c r="C11822">
        <v>93.996166669999994</v>
      </c>
    </row>
    <row r="11823" spans="1:3" x14ac:dyDescent="0.3">
      <c r="A11823" t="s">
        <v>2</v>
      </c>
      <c r="B11823">
        <v>1650.898451</v>
      </c>
      <c r="C11823">
        <v>93.997333330000004</v>
      </c>
    </row>
    <row r="11824" spans="1:3" x14ac:dyDescent="0.3">
      <c r="A11824" t="s">
        <v>2</v>
      </c>
      <c r="B11824">
        <v>1650.974651</v>
      </c>
      <c r="C11824">
        <v>93.994888889999999</v>
      </c>
    </row>
    <row r="11825" spans="1:3" x14ac:dyDescent="0.3">
      <c r="A11825" t="s">
        <v>2</v>
      </c>
      <c r="B11825">
        <v>1651.050851</v>
      </c>
      <c r="C11825">
        <v>93.991611109999994</v>
      </c>
    </row>
    <row r="11826" spans="1:3" x14ac:dyDescent="0.3">
      <c r="A11826" t="s">
        <v>2</v>
      </c>
      <c r="B11826">
        <v>1651.1270509999999</v>
      </c>
      <c r="C11826">
        <v>93.990333329999999</v>
      </c>
    </row>
    <row r="11827" spans="1:3" x14ac:dyDescent="0.3">
      <c r="A11827" t="s">
        <v>2</v>
      </c>
      <c r="B11827">
        <v>1651.2032509999999</v>
      </c>
      <c r="C11827">
        <v>93.989055559999997</v>
      </c>
    </row>
    <row r="11828" spans="1:3" x14ac:dyDescent="0.3">
      <c r="A11828" t="s">
        <v>2</v>
      </c>
      <c r="B11828">
        <v>1651.2195119999999</v>
      </c>
      <c r="C11828">
        <v>192.05555559999999</v>
      </c>
    </row>
    <row r="11829" spans="1:3" x14ac:dyDescent="0.3">
      <c r="A11829" t="s">
        <v>2</v>
      </c>
      <c r="B11829">
        <v>1651.2794510000001</v>
      </c>
      <c r="C11829">
        <v>93.985277780000004</v>
      </c>
    </row>
    <row r="11830" spans="1:3" x14ac:dyDescent="0.3">
      <c r="A11830" t="s">
        <v>2</v>
      </c>
      <c r="B11830">
        <v>1651.3556510000001</v>
      </c>
      <c r="C11830">
        <v>93.980277779999994</v>
      </c>
    </row>
    <row r="11831" spans="1:3" x14ac:dyDescent="0.3">
      <c r="A11831" t="s">
        <v>2</v>
      </c>
      <c r="B11831">
        <v>1651.4318510000001</v>
      </c>
      <c r="C11831">
        <v>93.976500000000001</v>
      </c>
    </row>
    <row r="11832" spans="1:3" x14ac:dyDescent="0.3">
      <c r="A11832" t="s">
        <v>2</v>
      </c>
      <c r="B11832">
        <v>1651.508051</v>
      </c>
      <c r="C11832">
        <v>93.97438889</v>
      </c>
    </row>
    <row r="11833" spans="1:3" x14ac:dyDescent="0.3">
      <c r="A11833" t="s">
        <v>2</v>
      </c>
      <c r="B11833">
        <v>1651.584251</v>
      </c>
      <c r="C11833">
        <v>93.971500000000006</v>
      </c>
    </row>
    <row r="11834" spans="1:3" x14ac:dyDescent="0.3">
      <c r="A11834" t="s">
        <v>2</v>
      </c>
      <c r="B11834">
        <v>1651.660451</v>
      </c>
      <c r="C11834">
        <v>93.967888889999998</v>
      </c>
    </row>
    <row r="11835" spans="1:3" x14ac:dyDescent="0.3">
      <c r="A11835" t="s">
        <v>2</v>
      </c>
      <c r="B11835">
        <v>1651.7366509999999</v>
      </c>
      <c r="C11835">
        <v>93.965833329999995</v>
      </c>
    </row>
    <row r="11836" spans="1:3" x14ac:dyDescent="0.3">
      <c r="A11836" t="s">
        <v>2</v>
      </c>
      <c r="B11836">
        <v>1651.8128509999999</v>
      </c>
      <c r="C11836">
        <v>93.964611110000007</v>
      </c>
    </row>
    <row r="11837" spans="1:3" x14ac:dyDescent="0.3">
      <c r="A11837" t="s">
        <v>2</v>
      </c>
      <c r="B11837">
        <v>1651.8890510000001</v>
      </c>
      <c r="C11837">
        <v>93.962500000000006</v>
      </c>
    </row>
    <row r="11838" spans="1:3" x14ac:dyDescent="0.3">
      <c r="A11838" t="s">
        <v>2</v>
      </c>
      <c r="B11838">
        <v>1651.9652510000001</v>
      </c>
      <c r="C11838">
        <v>93.960055560000001</v>
      </c>
    </row>
    <row r="11839" spans="1:3" x14ac:dyDescent="0.3">
      <c r="A11839" t="s">
        <v>2</v>
      </c>
      <c r="B11839">
        <v>1652.0414510000001</v>
      </c>
      <c r="C11839">
        <v>93.957222220000006</v>
      </c>
    </row>
    <row r="11840" spans="1:3" x14ac:dyDescent="0.3">
      <c r="A11840" t="s">
        <v>2</v>
      </c>
      <c r="B11840">
        <v>1652.117651</v>
      </c>
      <c r="C11840">
        <v>93.953555559999998</v>
      </c>
    </row>
    <row r="11841" spans="1:3" x14ac:dyDescent="0.3">
      <c r="A11841" t="s">
        <v>2</v>
      </c>
      <c r="B11841">
        <v>1652.193851</v>
      </c>
      <c r="C11841">
        <v>93.9495</v>
      </c>
    </row>
    <row r="11842" spans="1:3" x14ac:dyDescent="0.3">
      <c r="A11842" t="s">
        <v>2</v>
      </c>
      <c r="B11842">
        <v>1652.270051</v>
      </c>
      <c r="C11842">
        <v>93.946166669999997</v>
      </c>
    </row>
    <row r="11843" spans="1:3" x14ac:dyDescent="0.3">
      <c r="A11843" t="s">
        <v>2</v>
      </c>
      <c r="B11843">
        <v>1652.3462509999999</v>
      </c>
      <c r="C11843">
        <v>93.943277780000003</v>
      </c>
    </row>
    <row r="11844" spans="1:3" x14ac:dyDescent="0.3">
      <c r="A11844" t="s">
        <v>2</v>
      </c>
      <c r="B11844">
        <v>1652.4224509999999</v>
      </c>
      <c r="C11844">
        <v>93.939222220000005</v>
      </c>
    </row>
    <row r="11845" spans="1:3" x14ac:dyDescent="0.3">
      <c r="A11845" t="s">
        <v>2</v>
      </c>
      <c r="B11845">
        <v>1652.439024</v>
      </c>
      <c r="C11845">
        <v>192.11111109999999</v>
      </c>
    </row>
    <row r="11846" spans="1:3" x14ac:dyDescent="0.3">
      <c r="A11846" t="s">
        <v>2</v>
      </c>
      <c r="B11846">
        <v>1652.4986510000001</v>
      </c>
      <c r="C11846">
        <v>93.934333330000001</v>
      </c>
    </row>
    <row r="11847" spans="1:3" x14ac:dyDescent="0.3">
      <c r="A11847" t="s">
        <v>2</v>
      </c>
      <c r="B11847">
        <v>1652.5748510000001</v>
      </c>
      <c r="C11847">
        <v>93.929888890000001</v>
      </c>
    </row>
    <row r="11848" spans="1:3" x14ac:dyDescent="0.3">
      <c r="A11848" t="s">
        <v>2</v>
      </c>
      <c r="B11848">
        <v>1652.6510510000001</v>
      </c>
      <c r="C11848">
        <v>93.924666669999993</v>
      </c>
    </row>
    <row r="11849" spans="1:3" x14ac:dyDescent="0.3">
      <c r="A11849" t="s">
        <v>2</v>
      </c>
      <c r="B11849">
        <v>1652.727251</v>
      </c>
      <c r="C11849">
        <v>93.918999999999997</v>
      </c>
    </row>
    <row r="11850" spans="1:3" x14ac:dyDescent="0.3">
      <c r="A11850" t="s">
        <v>2</v>
      </c>
      <c r="B11850">
        <v>1652.803451</v>
      </c>
      <c r="C11850">
        <v>93.915333329999996</v>
      </c>
    </row>
    <row r="11851" spans="1:3" x14ac:dyDescent="0.3">
      <c r="A11851" t="s">
        <v>2</v>
      </c>
      <c r="B11851">
        <v>1652.879651</v>
      </c>
      <c r="C11851">
        <v>93.911666670000002</v>
      </c>
    </row>
    <row r="11852" spans="1:3" x14ac:dyDescent="0.3">
      <c r="A11852" t="s">
        <v>2</v>
      </c>
      <c r="B11852">
        <v>1652.9558509999999</v>
      </c>
      <c r="C11852">
        <v>93.905555559999996</v>
      </c>
    </row>
    <row r="11853" spans="1:3" x14ac:dyDescent="0.3">
      <c r="A11853" t="s">
        <v>2</v>
      </c>
      <c r="B11853">
        <v>1653.0320509999999</v>
      </c>
      <c r="C11853">
        <v>93.898222219999994</v>
      </c>
    </row>
    <row r="11854" spans="1:3" x14ac:dyDescent="0.3">
      <c r="A11854" t="s">
        <v>2</v>
      </c>
      <c r="B11854">
        <v>1653.1082510000001</v>
      </c>
      <c r="C11854">
        <v>93.892111110000002</v>
      </c>
    </row>
    <row r="11855" spans="1:3" x14ac:dyDescent="0.3">
      <c r="A11855" t="s">
        <v>2</v>
      </c>
      <c r="B11855">
        <v>1653.1844510000001</v>
      </c>
      <c r="C11855">
        <v>93.887666670000002</v>
      </c>
    </row>
    <row r="11856" spans="1:3" x14ac:dyDescent="0.3">
      <c r="A11856" t="s">
        <v>2</v>
      </c>
      <c r="B11856">
        <v>1653.2606510000001</v>
      </c>
      <c r="C11856">
        <v>93.883555560000005</v>
      </c>
    </row>
    <row r="11857" spans="1:3" x14ac:dyDescent="0.3">
      <c r="A11857" t="s">
        <v>2</v>
      </c>
      <c r="B11857">
        <v>1653.336851</v>
      </c>
      <c r="C11857">
        <v>93.879000000000005</v>
      </c>
    </row>
    <row r="11858" spans="1:3" x14ac:dyDescent="0.3">
      <c r="A11858" t="s">
        <v>2</v>
      </c>
      <c r="B11858">
        <v>1653.413051</v>
      </c>
      <c r="C11858">
        <v>93.873166670000003</v>
      </c>
    </row>
    <row r="11859" spans="1:3" x14ac:dyDescent="0.3">
      <c r="A11859" t="s">
        <v>2</v>
      </c>
      <c r="B11859">
        <v>1653.489251</v>
      </c>
      <c r="C11859">
        <v>93.866222219999997</v>
      </c>
    </row>
    <row r="11860" spans="1:3" x14ac:dyDescent="0.3">
      <c r="A11860" t="s">
        <v>2</v>
      </c>
      <c r="B11860">
        <v>1653.5654509999999</v>
      </c>
      <c r="C11860">
        <v>93.860500000000002</v>
      </c>
    </row>
    <row r="11861" spans="1:3" x14ac:dyDescent="0.3">
      <c r="A11861" t="s">
        <v>2</v>
      </c>
      <c r="B11861">
        <v>1653.6416509999999</v>
      </c>
      <c r="C11861">
        <v>93.856444440000004</v>
      </c>
    </row>
    <row r="11862" spans="1:3" x14ac:dyDescent="0.3">
      <c r="A11862" t="s">
        <v>2</v>
      </c>
      <c r="B11862">
        <v>1653.658537</v>
      </c>
      <c r="C11862">
        <v>192.33333329999999</v>
      </c>
    </row>
    <row r="11863" spans="1:3" x14ac:dyDescent="0.3">
      <c r="A11863" t="s">
        <v>2</v>
      </c>
      <c r="B11863">
        <v>1653.7178510000001</v>
      </c>
      <c r="C11863">
        <v>93.851888889999998</v>
      </c>
    </row>
    <row r="11864" spans="1:3" x14ac:dyDescent="0.3">
      <c r="A11864" t="s">
        <v>2</v>
      </c>
      <c r="B11864">
        <v>1653.7940510000001</v>
      </c>
      <c r="C11864">
        <v>93.848166669999998</v>
      </c>
    </row>
    <row r="11865" spans="1:3" x14ac:dyDescent="0.3">
      <c r="A11865" t="s">
        <v>2</v>
      </c>
      <c r="B11865">
        <v>1653.8702510000001</v>
      </c>
      <c r="C11865">
        <v>93.845611109999993</v>
      </c>
    </row>
    <row r="11866" spans="1:3" x14ac:dyDescent="0.3">
      <c r="A11866" t="s">
        <v>2</v>
      </c>
      <c r="B11866">
        <v>1653.946451</v>
      </c>
      <c r="C11866">
        <v>93.84338889</v>
      </c>
    </row>
    <row r="11867" spans="1:3" x14ac:dyDescent="0.3">
      <c r="A11867" t="s">
        <v>2</v>
      </c>
      <c r="B11867">
        <v>1654.022651</v>
      </c>
      <c r="C11867">
        <v>93.842111110000005</v>
      </c>
    </row>
    <row r="11868" spans="1:3" x14ac:dyDescent="0.3">
      <c r="A11868" t="s">
        <v>2</v>
      </c>
      <c r="B11868">
        <v>1654.098851</v>
      </c>
      <c r="C11868">
        <v>93.840944440000001</v>
      </c>
    </row>
    <row r="11869" spans="1:3" x14ac:dyDescent="0.3">
      <c r="A11869" t="s">
        <v>2</v>
      </c>
      <c r="B11869">
        <v>1654.1750509999999</v>
      </c>
      <c r="C11869">
        <v>93.840500000000006</v>
      </c>
    </row>
    <row r="11870" spans="1:3" x14ac:dyDescent="0.3">
      <c r="A11870" t="s">
        <v>2</v>
      </c>
      <c r="B11870">
        <v>1654.2512509999999</v>
      </c>
      <c r="C11870">
        <v>93.840444439999999</v>
      </c>
    </row>
    <row r="11871" spans="1:3" x14ac:dyDescent="0.3">
      <c r="A11871" t="s">
        <v>2</v>
      </c>
      <c r="B11871">
        <v>1654.3274510000001</v>
      </c>
      <c r="C11871">
        <v>93.839944439999996</v>
      </c>
    </row>
    <row r="11872" spans="1:3" x14ac:dyDescent="0.3">
      <c r="A11872" t="s">
        <v>2</v>
      </c>
      <c r="B11872">
        <v>1654.4036510000001</v>
      </c>
      <c r="C11872">
        <v>93.839888889999997</v>
      </c>
    </row>
    <row r="11873" spans="1:3" x14ac:dyDescent="0.3">
      <c r="A11873" t="s">
        <v>2</v>
      </c>
      <c r="B11873">
        <v>1654.4798510000001</v>
      </c>
      <c r="C11873">
        <v>93.839833330000005</v>
      </c>
    </row>
    <row r="11874" spans="1:3" x14ac:dyDescent="0.3">
      <c r="A11874" t="s">
        <v>2</v>
      </c>
      <c r="B11874">
        <v>1654.556051</v>
      </c>
      <c r="C11874">
        <v>93.841055560000001</v>
      </c>
    </row>
    <row r="11875" spans="1:3" x14ac:dyDescent="0.3">
      <c r="A11875" t="s">
        <v>2</v>
      </c>
      <c r="B11875">
        <v>1654.632251</v>
      </c>
      <c r="C11875">
        <v>93.842277780000003</v>
      </c>
    </row>
    <row r="11876" spans="1:3" x14ac:dyDescent="0.3">
      <c r="A11876" t="s">
        <v>2</v>
      </c>
      <c r="B11876">
        <v>1654.708451</v>
      </c>
      <c r="C11876">
        <v>93.840999999999994</v>
      </c>
    </row>
    <row r="11877" spans="1:3" x14ac:dyDescent="0.3">
      <c r="A11877" t="s">
        <v>2</v>
      </c>
      <c r="B11877">
        <v>1654.7846509999999</v>
      </c>
      <c r="C11877">
        <v>93.839333330000002</v>
      </c>
    </row>
    <row r="11878" spans="1:3" x14ac:dyDescent="0.3">
      <c r="A11878" t="s">
        <v>2</v>
      </c>
      <c r="B11878">
        <v>1654.8608509999999</v>
      </c>
      <c r="C11878">
        <v>93.840944440000001</v>
      </c>
    </row>
    <row r="11879" spans="1:3" x14ac:dyDescent="0.3">
      <c r="A11879" t="s">
        <v>2</v>
      </c>
      <c r="B11879">
        <v>1654.8780489999999</v>
      </c>
      <c r="C11879">
        <v>192.44444440000001</v>
      </c>
    </row>
    <row r="11880" spans="1:3" x14ac:dyDescent="0.3">
      <c r="A11880" t="s">
        <v>2</v>
      </c>
      <c r="B11880">
        <v>1654.9370510000001</v>
      </c>
      <c r="C11880">
        <v>93.843777779999996</v>
      </c>
    </row>
    <row r="11881" spans="1:3" x14ac:dyDescent="0.3">
      <c r="A11881" t="s">
        <v>2</v>
      </c>
      <c r="B11881">
        <v>1655.0132510000001</v>
      </c>
      <c r="C11881">
        <v>93.843777779999996</v>
      </c>
    </row>
    <row r="11882" spans="1:3" x14ac:dyDescent="0.3">
      <c r="A11882" t="s">
        <v>2</v>
      </c>
      <c r="B11882">
        <v>1655.0894510000001</v>
      </c>
      <c r="C11882">
        <v>93.844277779999999</v>
      </c>
    </row>
    <row r="11883" spans="1:3" x14ac:dyDescent="0.3">
      <c r="A11883" t="s">
        <v>2</v>
      </c>
      <c r="B11883">
        <v>1655.165651</v>
      </c>
      <c r="C11883">
        <v>93.847222220000006</v>
      </c>
    </row>
    <row r="11884" spans="1:3" x14ac:dyDescent="0.3">
      <c r="A11884" t="s">
        <v>2</v>
      </c>
      <c r="B11884">
        <v>1655.241851</v>
      </c>
      <c r="C11884">
        <v>93.849333329999993</v>
      </c>
    </row>
    <row r="11885" spans="1:3" x14ac:dyDescent="0.3">
      <c r="A11885" t="s">
        <v>2</v>
      </c>
      <c r="B11885">
        <v>1655.318051</v>
      </c>
      <c r="C11885">
        <v>93.851333330000003</v>
      </c>
    </row>
    <row r="11886" spans="1:3" x14ac:dyDescent="0.3">
      <c r="A11886" t="s">
        <v>2</v>
      </c>
      <c r="B11886">
        <v>1655.3942509999999</v>
      </c>
      <c r="C11886">
        <v>93.856222220000006</v>
      </c>
    </row>
    <row r="11887" spans="1:3" x14ac:dyDescent="0.3">
      <c r="A11887" t="s">
        <v>2</v>
      </c>
      <c r="B11887">
        <v>1655.4704509999999</v>
      </c>
      <c r="C11887">
        <v>93.863222219999997</v>
      </c>
    </row>
    <row r="11888" spans="1:3" x14ac:dyDescent="0.3">
      <c r="A11888" t="s">
        <v>2</v>
      </c>
      <c r="B11888">
        <v>1655.5466510000001</v>
      </c>
      <c r="C11888">
        <v>93.871499999999997</v>
      </c>
    </row>
    <row r="11889" spans="1:3" x14ac:dyDescent="0.3">
      <c r="A11889" t="s">
        <v>2</v>
      </c>
      <c r="B11889">
        <v>1655.6228510000001</v>
      </c>
      <c r="C11889">
        <v>93.883444440000005</v>
      </c>
    </row>
    <row r="11890" spans="1:3" x14ac:dyDescent="0.3">
      <c r="A11890" t="s">
        <v>2</v>
      </c>
      <c r="B11890">
        <v>1655.6990510000001</v>
      </c>
      <c r="C11890">
        <v>93.89988889</v>
      </c>
    </row>
    <row r="11891" spans="1:3" x14ac:dyDescent="0.3">
      <c r="A11891" t="s">
        <v>2</v>
      </c>
      <c r="B11891">
        <v>1655.775251</v>
      </c>
      <c r="C11891">
        <v>93.915444440000002</v>
      </c>
    </row>
    <row r="11892" spans="1:3" x14ac:dyDescent="0.3">
      <c r="A11892" t="s">
        <v>2</v>
      </c>
      <c r="B11892">
        <v>1655.851451</v>
      </c>
      <c r="C11892">
        <v>93.926500000000004</v>
      </c>
    </row>
    <row r="11893" spans="1:3" x14ac:dyDescent="0.3">
      <c r="A11893" t="s">
        <v>2</v>
      </c>
      <c r="B11893">
        <v>1655.927651</v>
      </c>
      <c r="C11893">
        <v>93.937166669999996</v>
      </c>
    </row>
    <row r="11894" spans="1:3" x14ac:dyDescent="0.3">
      <c r="A11894" t="s">
        <v>2</v>
      </c>
      <c r="B11894">
        <v>1656.0038509999999</v>
      </c>
      <c r="C11894">
        <v>93.950777779999996</v>
      </c>
    </row>
    <row r="11895" spans="1:3" x14ac:dyDescent="0.3">
      <c r="A11895" t="s">
        <v>2</v>
      </c>
      <c r="B11895">
        <v>1656.0800509999999</v>
      </c>
      <c r="C11895">
        <v>93.966777780000001</v>
      </c>
    </row>
    <row r="11896" spans="1:3" x14ac:dyDescent="0.3">
      <c r="A11896" t="s">
        <v>2</v>
      </c>
      <c r="B11896">
        <v>1656.097561</v>
      </c>
      <c r="C11896">
        <v>192.61111109999999</v>
      </c>
    </row>
    <row r="11897" spans="1:3" x14ac:dyDescent="0.3">
      <c r="A11897" t="s">
        <v>2</v>
      </c>
      <c r="B11897">
        <v>1656.1562510000001</v>
      </c>
      <c r="C11897">
        <v>93.982833330000005</v>
      </c>
    </row>
    <row r="11898" spans="1:3" x14ac:dyDescent="0.3">
      <c r="A11898" t="s">
        <v>2</v>
      </c>
      <c r="B11898">
        <v>1656.2324510000001</v>
      </c>
      <c r="C11898">
        <v>93.996388890000006</v>
      </c>
    </row>
    <row r="11899" spans="1:3" x14ac:dyDescent="0.3">
      <c r="A11899" t="s">
        <v>2</v>
      </c>
      <c r="B11899">
        <v>1656.3086510000001</v>
      </c>
      <c r="C11899">
        <v>94.008666669999997</v>
      </c>
    </row>
    <row r="11900" spans="1:3" x14ac:dyDescent="0.3">
      <c r="A11900" t="s">
        <v>2</v>
      </c>
      <c r="B11900">
        <v>1656.384851</v>
      </c>
      <c r="C11900">
        <v>94.019722220000006</v>
      </c>
    </row>
    <row r="11901" spans="1:3" x14ac:dyDescent="0.3">
      <c r="A11901" t="s">
        <v>2</v>
      </c>
      <c r="B11901">
        <v>1656.461051</v>
      </c>
      <c r="C11901">
        <v>94.029499999999999</v>
      </c>
    </row>
    <row r="11902" spans="1:3" x14ac:dyDescent="0.3">
      <c r="A11902" t="s">
        <v>2</v>
      </c>
      <c r="B11902">
        <v>1656.537251</v>
      </c>
      <c r="C11902">
        <v>94.04061111</v>
      </c>
    </row>
    <row r="11903" spans="1:3" x14ac:dyDescent="0.3">
      <c r="A11903" t="s">
        <v>2</v>
      </c>
      <c r="B11903">
        <v>1656.6134509999999</v>
      </c>
      <c r="C11903">
        <v>94.053333330000001</v>
      </c>
    </row>
    <row r="11904" spans="1:3" x14ac:dyDescent="0.3">
      <c r="A11904" t="s">
        <v>2</v>
      </c>
      <c r="B11904">
        <v>1656.6896509999999</v>
      </c>
      <c r="C11904">
        <v>94.065222219999995</v>
      </c>
    </row>
    <row r="11905" spans="1:3" x14ac:dyDescent="0.3">
      <c r="A11905" t="s">
        <v>2</v>
      </c>
      <c r="B11905">
        <v>1656.7658510000001</v>
      </c>
      <c r="C11905">
        <v>94.075444439999998</v>
      </c>
    </row>
    <row r="11906" spans="1:3" x14ac:dyDescent="0.3">
      <c r="A11906" t="s">
        <v>2</v>
      </c>
      <c r="B11906">
        <v>1656.8420510000001</v>
      </c>
      <c r="C11906">
        <v>94.085222220000006</v>
      </c>
    </row>
    <row r="11907" spans="1:3" x14ac:dyDescent="0.3">
      <c r="A11907" t="s">
        <v>2</v>
      </c>
      <c r="B11907">
        <v>1656.9182510000001</v>
      </c>
      <c r="C11907">
        <v>94.094999999999999</v>
      </c>
    </row>
    <row r="11908" spans="1:3" x14ac:dyDescent="0.3">
      <c r="A11908" t="s">
        <v>2</v>
      </c>
      <c r="B11908">
        <v>1656.994451</v>
      </c>
      <c r="C11908">
        <v>94.104777780000006</v>
      </c>
    </row>
    <row r="11909" spans="1:3" x14ac:dyDescent="0.3">
      <c r="A11909" t="s">
        <v>2</v>
      </c>
      <c r="B11909">
        <v>1657.070651</v>
      </c>
      <c r="C11909">
        <v>94.115777780000002</v>
      </c>
    </row>
    <row r="11910" spans="1:3" x14ac:dyDescent="0.3">
      <c r="A11910" t="s">
        <v>2</v>
      </c>
      <c r="B11910">
        <v>1657.146851</v>
      </c>
      <c r="C11910">
        <v>94.12727778</v>
      </c>
    </row>
    <row r="11911" spans="1:3" x14ac:dyDescent="0.3">
      <c r="A11911" t="s">
        <v>2</v>
      </c>
      <c r="B11911">
        <v>1657.2230509999999</v>
      </c>
      <c r="C11911">
        <v>94.136722219999996</v>
      </c>
    </row>
    <row r="11912" spans="1:3" x14ac:dyDescent="0.3">
      <c r="A11912" t="s">
        <v>2</v>
      </c>
      <c r="B11912">
        <v>1657.2992509999999</v>
      </c>
      <c r="C11912">
        <v>94.14533333</v>
      </c>
    </row>
    <row r="11913" spans="1:3" x14ac:dyDescent="0.3">
      <c r="A11913" t="s">
        <v>2</v>
      </c>
      <c r="B11913">
        <v>1657.3170729999999</v>
      </c>
      <c r="C11913">
        <v>192.7222222</v>
      </c>
    </row>
    <row r="11914" spans="1:3" x14ac:dyDescent="0.3">
      <c r="A11914" t="s">
        <v>2</v>
      </c>
      <c r="B11914">
        <v>1657.3754510000001</v>
      </c>
      <c r="C11914">
        <v>94.153499999999994</v>
      </c>
    </row>
    <row r="11915" spans="1:3" x14ac:dyDescent="0.3">
      <c r="A11915" t="s">
        <v>2</v>
      </c>
      <c r="B11915">
        <v>1657.4516510000001</v>
      </c>
      <c r="C11915">
        <v>94.16033333</v>
      </c>
    </row>
    <row r="11916" spans="1:3" x14ac:dyDescent="0.3">
      <c r="A11916" t="s">
        <v>2</v>
      </c>
      <c r="B11916">
        <v>1657.5278510000001</v>
      </c>
      <c r="C11916">
        <v>94.167611109999996</v>
      </c>
    </row>
    <row r="11917" spans="1:3" x14ac:dyDescent="0.3">
      <c r="A11917" t="s">
        <v>2</v>
      </c>
      <c r="B11917">
        <v>1657.604051</v>
      </c>
      <c r="C11917">
        <v>94.176500000000004</v>
      </c>
    </row>
    <row r="11918" spans="1:3" x14ac:dyDescent="0.3">
      <c r="A11918" t="s">
        <v>2</v>
      </c>
      <c r="B11918">
        <v>1657.680251</v>
      </c>
      <c r="C11918">
        <v>94.183888890000006</v>
      </c>
    </row>
    <row r="11919" spans="1:3" x14ac:dyDescent="0.3">
      <c r="A11919" t="s">
        <v>2</v>
      </c>
      <c r="B11919">
        <v>1657.756451</v>
      </c>
      <c r="C11919">
        <v>94.188777779999995</v>
      </c>
    </row>
    <row r="11920" spans="1:3" x14ac:dyDescent="0.3">
      <c r="A11920" t="s">
        <v>2</v>
      </c>
      <c r="B11920">
        <v>1657.8326509999999</v>
      </c>
      <c r="C11920">
        <v>94.193611110000006</v>
      </c>
    </row>
    <row r="11921" spans="1:3" x14ac:dyDescent="0.3">
      <c r="A11921" t="s">
        <v>2</v>
      </c>
      <c r="B11921">
        <v>1657.9088509999999</v>
      </c>
      <c r="C11921">
        <v>94.197166670000001</v>
      </c>
    </row>
    <row r="11922" spans="1:3" x14ac:dyDescent="0.3">
      <c r="A11922" t="s">
        <v>2</v>
      </c>
      <c r="B11922">
        <v>1657.9850510000001</v>
      </c>
      <c r="C11922">
        <v>94.201999999999998</v>
      </c>
    </row>
    <row r="11923" spans="1:3" x14ac:dyDescent="0.3">
      <c r="A11923" t="s">
        <v>2</v>
      </c>
      <c r="B11923">
        <v>1658.0612510000001</v>
      </c>
      <c r="C11923">
        <v>94.208055560000005</v>
      </c>
    </row>
    <row r="11924" spans="1:3" x14ac:dyDescent="0.3">
      <c r="A11924" t="s">
        <v>2</v>
      </c>
      <c r="B11924">
        <v>1658.1374510000001</v>
      </c>
      <c r="C11924">
        <v>94.212111109999995</v>
      </c>
    </row>
    <row r="11925" spans="1:3" x14ac:dyDescent="0.3">
      <c r="A11925" t="s">
        <v>2</v>
      </c>
      <c r="B11925">
        <v>1658.213651</v>
      </c>
      <c r="C11925">
        <v>94.217777780000006</v>
      </c>
    </row>
    <row r="11926" spans="1:3" x14ac:dyDescent="0.3">
      <c r="A11926" t="s">
        <v>2</v>
      </c>
      <c r="B11926">
        <v>1658.289851</v>
      </c>
      <c r="C11926">
        <v>94.22511111</v>
      </c>
    </row>
    <row r="11927" spans="1:3" x14ac:dyDescent="0.3">
      <c r="A11927" t="s">
        <v>2</v>
      </c>
      <c r="B11927">
        <v>1658.366051</v>
      </c>
      <c r="C11927">
        <v>94.230833329999996</v>
      </c>
    </row>
    <row r="11928" spans="1:3" x14ac:dyDescent="0.3">
      <c r="A11928" t="s">
        <v>2</v>
      </c>
      <c r="B11928">
        <v>1658.4422509999999</v>
      </c>
      <c r="C11928">
        <v>94.236500000000007</v>
      </c>
    </row>
    <row r="11929" spans="1:3" x14ac:dyDescent="0.3">
      <c r="A11929" t="s">
        <v>2</v>
      </c>
      <c r="B11929">
        <v>1658.5184509999999</v>
      </c>
      <c r="C11929">
        <v>94.243444440000005</v>
      </c>
    </row>
    <row r="11930" spans="1:3" x14ac:dyDescent="0.3">
      <c r="A11930" t="s">
        <v>2</v>
      </c>
      <c r="B11930">
        <v>1658.5365850000001</v>
      </c>
      <c r="C11930">
        <v>192.83333329999999</v>
      </c>
    </row>
    <row r="11931" spans="1:3" x14ac:dyDescent="0.3">
      <c r="A11931" t="s">
        <v>2</v>
      </c>
      <c r="B11931">
        <v>1658.5946510000001</v>
      </c>
      <c r="C11931">
        <v>94.250833330000006</v>
      </c>
    </row>
    <row r="11932" spans="1:3" x14ac:dyDescent="0.3">
      <c r="A11932" t="s">
        <v>2</v>
      </c>
      <c r="B11932">
        <v>1658.6708510000001</v>
      </c>
      <c r="C11932">
        <v>94.257388890000001</v>
      </c>
    </row>
    <row r="11933" spans="1:3" x14ac:dyDescent="0.3">
      <c r="A11933" t="s">
        <v>2</v>
      </c>
      <c r="B11933">
        <v>1658.7470510000001</v>
      </c>
      <c r="C11933">
        <v>94.263499999999993</v>
      </c>
    </row>
    <row r="11934" spans="1:3" x14ac:dyDescent="0.3">
      <c r="A11934" t="s">
        <v>2</v>
      </c>
      <c r="B11934">
        <v>1658.823251</v>
      </c>
      <c r="C11934">
        <v>94.268444439999996</v>
      </c>
    </row>
    <row r="11935" spans="1:3" x14ac:dyDescent="0.3">
      <c r="A11935" t="s">
        <v>2</v>
      </c>
      <c r="B11935">
        <v>1658.899451</v>
      </c>
      <c r="C11935">
        <v>94.268833330000007</v>
      </c>
    </row>
    <row r="11936" spans="1:3" x14ac:dyDescent="0.3">
      <c r="A11936" t="s">
        <v>2</v>
      </c>
      <c r="B11936">
        <v>1658.975651</v>
      </c>
      <c r="C11936">
        <v>94.270444440000006</v>
      </c>
    </row>
    <row r="11937" spans="1:3" x14ac:dyDescent="0.3">
      <c r="A11937" t="s">
        <v>2</v>
      </c>
      <c r="B11937">
        <v>1659.0518509999999</v>
      </c>
      <c r="C11937">
        <v>94.278222220000004</v>
      </c>
    </row>
    <row r="11938" spans="1:3" x14ac:dyDescent="0.3">
      <c r="A11938" t="s">
        <v>2</v>
      </c>
      <c r="B11938">
        <v>1659.1280509999999</v>
      </c>
      <c r="C11938">
        <v>94.284777779999999</v>
      </c>
    </row>
    <row r="11939" spans="1:3" x14ac:dyDescent="0.3">
      <c r="A11939" t="s">
        <v>2</v>
      </c>
      <c r="B11939">
        <v>1659.2042510000001</v>
      </c>
      <c r="C11939">
        <v>94.286111109999993</v>
      </c>
    </row>
    <row r="11940" spans="1:3" x14ac:dyDescent="0.3">
      <c r="A11940" t="s">
        <v>2</v>
      </c>
      <c r="B11940">
        <v>1659.2804510000001</v>
      </c>
      <c r="C11940">
        <v>94.284999999999997</v>
      </c>
    </row>
    <row r="11941" spans="1:3" x14ac:dyDescent="0.3">
      <c r="A11941" t="s">
        <v>2</v>
      </c>
      <c r="B11941">
        <v>1659.3566510000001</v>
      </c>
      <c r="C11941">
        <v>94.283055559999994</v>
      </c>
    </row>
    <row r="11942" spans="1:3" x14ac:dyDescent="0.3">
      <c r="A11942" t="s">
        <v>2</v>
      </c>
      <c r="B11942">
        <v>1659.432851</v>
      </c>
      <c r="C11942">
        <v>94.281888890000005</v>
      </c>
    </row>
    <row r="11943" spans="1:3" x14ac:dyDescent="0.3">
      <c r="A11943" t="s">
        <v>2</v>
      </c>
      <c r="B11943">
        <v>1659.509051</v>
      </c>
      <c r="C11943">
        <v>94.283222219999999</v>
      </c>
    </row>
    <row r="11944" spans="1:3" x14ac:dyDescent="0.3">
      <c r="A11944" t="s">
        <v>2</v>
      </c>
      <c r="B11944">
        <v>1659.585251</v>
      </c>
      <c r="C11944">
        <v>94.284555560000001</v>
      </c>
    </row>
    <row r="11945" spans="1:3" x14ac:dyDescent="0.3">
      <c r="A11945" t="s">
        <v>2</v>
      </c>
      <c r="B11945">
        <v>1659.6614509999999</v>
      </c>
      <c r="C11945">
        <v>94.284555560000001</v>
      </c>
    </row>
    <row r="11946" spans="1:3" x14ac:dyDescent="0.3">
      <c r="A11946" t="s">
        <v>2</v>
      </c>
      <c r="B11946">
        <v>1659.7376509999999</v>
      </c>
      <c r="C11946">
        <v>94.283777779999994</v>
      </c>
    </row>
    <row r="11947" spans="1:3" x14ac:dyDescent="0.3">
      <c r="A11947" t="s">
        <v>2</v>
      </c>
      <c r="B11947">
        <v>1659.7560980000001</v>
      </c>
      <c r="C11947">
        <v>193</v>
      </c>
    </row>
    <row r="11948" spans="1:3" x14ac:dyDescent="0.3">
      <c r="A11948" t="s">
        <v>2</v>
      </c>
      <c r="B11948">
        <v>1659.8138510000001</v>
      </c>
      <c r="C11948">
        <v>94.281722220000006</v>
      </c>
    </row>
    <row r="11949" spans="1:3" x14ac:dyDescent="0.3">
      <c r="A11949" t="s">
        <v>2</v>
      </c>
      <c r="B11949">
        <v>1659.8900510000001</v>
      </c>
      <c r="C11949">
        <v>94.27933333</v>
      </c>
    </row>
    <row r="11950" spans="1:3" x14ac:dyDescent="0.3">
      <c r="A11950" t="s">
        <v>2</v>
      </c>
      <c r="B11950">
        <v>1659.9662510000001</v>
      </c>
      <c r="C11950">
        <v>94.277777779999994</v>
      </c>
    </row>
    <row r="11951" spans="1:3" x14ac:dyDescent="0.3">
      <c r="A11951" t="s">
        <v>2</v>
      </c>
      <c r="B11951">
        <v>1660.042451</v>
      </c>
      <c r="C11951">
        <v>94.277388889999997</v>
      </c>
    </row>
    <row r="11952" spans="1:3" x14ac:dyDescent="0.3">
      <c r="A11952" t="s">
        <v>2</v>
      </c>
      <c r="B11952">
        <v>1660.118651</v>
      </c>
      <c r="C11952">
        <v>94.276611110000005</v>
      </c>
    </row>
    <row r="11953" spans="1:3" x14ac:dyDescent="0.3">
      <c r="A11953" t="s">
        <v>2</v>
      </c>
      <c r="B11953">
        <v>1660.194851</v>
      </c>
      <c r="C11953">
        <v>94.276222219999994</v>
      </c>
    </row>
    <row r="11954" spans="1:3" x14ac:dyDescent="0.3">
      <c r="A11954" t="s">
        <v>2</v>
      </c>
      <c r="B11954">
        <v>1660.2710509999999</v>
      </c>
      <c r="C11954">
        <v>94.27788889</v>
      </c>
    </row>
    <row r="11955" spans="1:3" x14ac:dyDescent="0.3">
      <c r="A11955" t="s">
        <v>2</v>
      </c>
      <c r="B11955">
        <v>1660.3472509999999</v>
      </c>
      <c r="C11955">
        <v>94.279166669999995</v>
      </c>
    </row>
    <row r="11956" spans="1:3" x14ac:dyDescent="0.3">
      <c r="A11956" t="s">
        <v>2</v>
      </c>
      <c r="B11956">
        <v>1660.4234510000001</v>
      </c>
      <c r="C11956">
        <v>94.278388890000002</v>
      </c>
    </row>
    <row r="11957" spans="1:3" x14ac:dyDescent="0.3">
      <c r="A11957" t="s">
        <v>2</v>
      </c>
      <c r="B11957">
        <v>1660.4996510000001</v>
      </c>
      <c r="C11957">
        <v>94.277555559999996</v>
      </c>
    </row>
    <row r="11958" spans="1:3" x14ac:dyDescent="0.3">
      <c r="A11958" t="s">
        <v>2</v>
      </c>
      <c r="B11958">
        <v>1660.5758510000001</v>
      </c>
      <c r="C11958">
        <v>94.277111110000007</v>
      </c>
    </row>
    <row r="11959" spans="1:3" x14ac:dyDescent="0.3">
      <c r="A11959" t="s">
        <v>2</v>
      </c>
      <c r="B11959">
        <v>1660.652051</v>
      </c>
      <c r="C11959">
        <v>94.275833329999998</v>
      </c>
    </row>
    <row r="11960" spans="1:3" x14ac:dyDescent="0.3">
      <c r="A11960" t="s">
        <v>2</v>
      </c>
      <c r="B11960">
        <v>1660.728251</v>
      </c>
      <c r="C11960">
        <v>94.275000000000006</v>
      </c>
    </row>
    <row r="11961" spans="1:3" x14ac:dyDescent="0.3">
      <c r="A11961" t="s">
        <v>2</v>
      </c>
      <c r="B11961">
        <v>1660.804451</v>
      </c>
      <c r="C11961">
        <v>94.274944439999999</v>
      </c>
    </row>
    <row r="11962" spans="1:3" x14ac:dyDescent="0.3">
      <c r="A11962" t="s">
        <v>2</v>
      </c>
      <c r="B11962">
        <v>1660.8806509999999</v>
      </c>
      <c r="C11962">
        <v>94.276166669999995</v>
      </c>
    </row>
    <row r="11963" spans="1:3" x14ac:dyDescent="0.3">
      <c r="A11963" t="s">
        <v>2</v>
      </c>
      <c r="B11963">
        <v>1660.9568509999999</v>
      </c>
      <c r="C11963">
        <v>94.277333330000005</v>
      </c>
    </row>
    <row r="11964" spans="1:3" x14ac:dyDescent="0.3">
      <c r="A11964" t="s">
        <v>2</v>
      </c>
      <c r="B11964">
        <v>1660.97561</v>
      </c>
      <c r="C11964">
        <v>193.05555559999999</v>
      </c>
    </row>
    <row r="11965" spans="1:3" x14ac:dyDescent="0.3">
      <c r="A11965" t="s">
        <v>2</v>
      </c>
      <c r="B11965">
        <v>1661.0330509999999</v>
      </c>
      <c r="C11965">
        <v>94.276055560000003</v>
      </c>
    </row>
    <row r="11966" spans="1:3" x14ac:dyDescent="0.3">
      <c r="A11966" t="s">
        <v>2</v>
      </c>
      <c r="B11966">
        <v>1661.1092510000001</v>
      </c>
      <c r="C11966">
        <v>94.274777779999994</v>
      </c>
    </row>
    <row r="11967" spans="1:3" x14ac:dyDescent="0.3">
      <c r="A11967" t="s">
        <v>2</v>
      </c>
      <c r="B11967">
        <v>1661.1854510000001</v>
      </c>
      <c r="C11967">
        <v>94.274722220000001</v>
      </c>
    </row>
    <row r="11968" spans="1:3" x14ac:dyDescent="0.3">
      <c r="A11968" t="s">
        <v>2</v>
      </c>
      <c r="B11968">
        <v>1661.261651</v>
      </c>
      <c r="C11968">
        <v>94.274722220000001</v>
      </c>
    </row>
    <row r="11969" spans="1:3" x14ac:dyDescent="0.3">
      <c r="A11969" t="s">
        <v>2</v>
      </c>
      <c r="B11969">
        <v>1661.337851</v>
      </c>
      <c r="C11969">
        <v>94.274000000000001</v>
      </c>
    </row>
    <row r="11970" spans="1:3" x14ac:dyDescent="0.3">
      <c r="A11970" t="s">
        <v>2</v>
      </c>
      <c r="B11970">
        <v>1661.414051</v>
      </c>
      <c r="C11970">
        <v>94.272055559999998</v>
      </c>
    </row>
    <row r="11971" spans="1:3" x14ac:dyDescent="0.3">
      <c r="A11971" t="s">
        <v>2</v>
      </c>
      <c r="B11971">
        <v>1661.4902509999999</v>
      </c>
      <c r="C11971">
        <v>94.270499999999998</v>
      </c>
    </row>
    <row r="11972" spans="1:3" x14ac:dyDescent="0.3">
      <c r="A11972" t="s">
        <v>2</v>
      </c>
      <c r="B11972">
        <v>1661.5664509999999</v>
      </c>
      <c r="C11972">
        <v>94.269333329999995</v>
      </c>
    </row>
    <row r="11973" spans="1:3" x14ac:dyDescent="0.3">
      <c r="A11973" t="s">
        <v>2</v>
      </c>
      <c r="B11973">
        <v>1661.6426509999999</v>
      </c>
      <c r="C11973">
        <v>94.267277780000001</v>
      </c>
    </row>
    <row r="11974" spans="1:3" x14ac:dyDescent="0.3">
      <c r="A11974" t="s">
        <v>2</v>
      </c>
      <c r="B11974">
        <v>1661.7188510000001</v>
      </c>
      <c r="C11974">
        <v>94.266444440000001</v>
      </c>
    </row>
    <row r="11975" spans="1:3" x14ac:dyDescent="0.3">
      <c r="A11975" t="s">
        <v>2</v>
      </c>
      <c r="B11975">
        <v>1661.7950510000001</v>
      </c>
      <c r="C11975">
        <v>94.266444440000001</v>
      </c>
    </row>
    <row r="11976" spans="1:3" x14ac:dyDescent="0.3">
      <c r="A11976" t="s">
        <v>2</v>
      </c>
      <c r="B11976">
        <v>1661.871251</v>
      </c>
      <c r="C11976">
        <v>94.263944440000003</v>
      </c>
    </row>
    <row r="11977" spans="1:3" x14ac:dyDescent="0.3">
      <c r="A11977" t="s">
        <v>2</v>
      </c>
      <c r="B11977">
        <v>1661.947451</v>
      </c>
      <c r="C11977">
        <v>94.261111110000002</v>
      </c>
    </row>
    <row r="11978" spans="1:3" x14ac:dyDescent="0.3">
      <c r="A11978" t="s">
        <v>2</v>
      </c>
      <c r="B11978">
        <v>1662.023651</v>
      </c>
      <c r="C11978">
        <v>94.259888889999999</v>
      </c>
    </row>
    <row r="11979" spans="1:3" x14ac:dyDescent="0.3">
      <c r="A11979" t="s">
        <v>2</v>
      </c>
      <c r="B11979">
        <v>1662.0998509999999</v>
      </c>
      <c r="C11979">
        <v>94.25827778</v>
      </c>
    </row>
    <row r="11980" spans="1:3" x14ac:dyDescent="0.3">
      <c r="A11980" t="s">
        <v>2</v>
      </c>
      <c r="B11980">
        <v>1662.1760509999999</v>
      </c>
      <c r="C11980">
        <v>94.256222219999998</v>
      </c>
    </row>
    <row r="11981" spans="1:3" x14ac:dyDescent="0.3">
      <c r="A11981" t="s">
        <v>2</v>
      </c>
      <c r="B11981">
        <v>1662.1951220000001</v>
      </c>
      <c r="C11981">
        <v>193.2222222</v>
      </c>
    </row>
    <row r="11982" spans="1:3" x14ac:dyDescent="0.3">
      <c r="A11982" t="s">
        <v>2</v>
      </c>
      <c r="B11982">
        <v>1662.2522509999999</v>
      </c>
      <c r="C11982">
        <v>94.255444440000005</v>
      </c>
    </row>
    <row r="11983" spans="1:3" x14ac:dyDescent="0.3">
      <c r="A11983" t="s">
        <v>2</v>
      </c>
      <c r="B11983">
        <v>1662.3284510000001</v>
      </c>
      <c r="C11983">
        <v>94.255555560000005</v>
      </c>
    </row>
    <row r="11984" spans="1:3" x14ac:dyDescent="0.3">
      <c r="A11984" t="s">
        <v>2</v>
      </c>
      <c r="B11984">
        <v>1662.4046510000001</v>
      </c>
      <c r="C11984">
        <v>94.255611110000004</v>
      </c>
    </row>
    <row r="11985" spans="1:3" x14ac:dyDescent="0.3">
      <c r="A11985" t="s">
        <v>2</v>
      </c>
      <c r="B11985">
        <v>1662.480851</v>
      </c>
      <c r="C11985">
        <v>94.255666669999997</v>
      </c>
    </row>
    <row r="11986" spans="1:3" x14ac:dyDescent="0.3">
      <c r="A11986" t="s">
        <v>2</v>
      </c>
      <c r="B11986">
        <v>1662.557051</v>
      </c>
      <c r="C11986">
        <v>94.25444444</v>
      </c>
    </row>
    <row r="11987" spans="1:3" x14ac:dyDescent="0.3">
      <c r="A11987" t="s">
        <v>2</v>
      </c>
      <c r="B11987">
        <v>1662.633251</v>
      </c>
      <c r="C11987">
        <v>94.251944440000003</v>
      </c>
    </row>
    <row r="11988" spans="1:3" x14ac:dyDescent="0.3">
      <c r="A11988" t="s">
        <v>2</v>
      </c>
      <c r="B11988">
        <v>1662.7094509999999</v>
      </c>
      <c r="C11988">
        <v>94.249444440000005</v>
      </c>
    </row>
    <row r="11989" spans="1:3" x14ac:dyDescent="0.3">
      <c r="A11989" t="s">
        <v>2</v>
      </c>
      <c r="B11989">
        <v>1662.7856509999999</v>
      </c>
      <c r="C11989">
        <v>94.248166670000003</v>
      </c>
    </row>
    <row r="11990" spans="1:3" x14ac:dyDescent="0.3">
      <c r="A11990" t="s">
        <v>2</v>
      </c>
      <c r="B11990">
        <v>1662.8618509999999</v>
      </c>
      <c r="C11990">
        <v>94.248166670000003</v>
      </c>
    </row>
    <row r="11991" spans="1:3" x14ac:dyDescent="0.3">
      <c r="A11991" t="s">
        <v>2</v>
      </c>
      <c r="B11991">
        <v>1662.9380510000001</v>
      </c>
      <c r="C11991">
        <v>94.246944439999993</v>
      </c>
    </row>
    <row r="11992" spans="1:3" x14ac:dyDescent="0.3">
      <c r="A11992" t="s">
        <v>2</v>
      </c>
      <c r="B11992">
        <v>1663.0142510000001</v>
      </c>
      <c r="C11992">
        <v>94.245777779999997</v>
      </c>
    </row>
    <row r="11993" spans="1:3" x14ac:dyDescent="0.3">
      <c r="A11993" t="s">
        <v>2</v>
      </c>
      <c r="B11993">
        <v>1663.090451</v>
      </c>
      <c r="C11993">
        <v>94.245055559999997</v>
      </c>
    </row>
    <row r="11994" spans="1:3" x14ac:dyDescent="0.3">
      <c r="A11994" t="s">
        <v>2</v>
      </c>
      <c r="B11994">
        <v>1663.166651</v>
      </c>
      <c r="C11994">
        <v>94.242166670000003</v>
      </c>
    </row>
    <row r="11995" spans="1:3" x14ac:dyDescent="0.3">
      <c r="A11995" t="s">
        <v>2</v>
      </c>
      <c r="B11995">
        <v>1663.242851</v>
      </c>
      <c r="C11995">
        <v>94.239333329999994</v>
      </c>
    </row>
    <row r="11996" spans="1:3" x14ac:dyDescent="0.3">
      <c r="A11996" t="s">
        <v>2</v>
      </c>
      <c r="B11996">
        <v>1663.3190509999999</v>
      </c>
      <c r="C11996">
        <v>94.239333329999994</v>
      </c>
    </row>
    <row r="11997" spans="1:3" x14ac:dyDescent="0.3">
      <c r="A11997" t="s">
        <v>2</v>
      </c>
      <c r="B11997">
        <v>1663.3952509999999</v>
      </c>
      <c r="C11997">
        <v>94.240555560000004</v>
      </c>
    </row>
    <row r="11998" spans="1:3" x14ac:dyDescent="0.3">
      <c r="A11998" t="s">
        <v>2</v>
      </c>
      <c r="B11998">
        <v>1663.414634</v>
      </c>
      <c r="C11998">
        <v>193.33333329999999</v>
      </c>
    </row>
    <row r="11999" spans="1:3" x14ac:dyDescent="0.3">
      <c r="A11999" t="s">
        <v>2</v>
      </c>
      <c r="B11999">
        <v>1663.4714509999999</v>
      </c>
      <c r="C11999">
        <v>94.240222220000007</v>
      </c>
    </row>
    <row r="12000" spans="1:3" x14ac:dyDescent="0.3">
      <c r="A12000" t="s">
        <v>2</v>
      </c>
      <c r="B12000">
        <v>1663.5476510000001</v>
      </c>
      <c r="C12000">
        <v>94.238222219999997</v>
      </c>
    </row>
    <row r="12001" spans="1:3" x14ac:dyDescent="0.3">
      <c r="A12001" t="s">
        <v>2</v>
      </c>
      <c r="B12001">
        <v>1663.6238510000001</v>
      </c>
      <c r="C12001">
        <v>94.236888890000003</v>
      </c>
    </row>
    <row r="12002" spans="1:3" x14ac:dyDescent="0.3">
      <c r="A12002" t="s">
        <v>2</v>
      </c>
      <c r="B12002">
        <v>1663.700051</v>
      </c>
      <c r="C12002">
        <v>94.237222220000007</v>
      </c>
    </row>
    <row r="12003" spans="1:3" x14ac:dyDescent="0.3">
      <c r="A12003" t="s">
        <v>2</v>
      </c>
      <c r="B12003">
        <v>1663.776251</v>
      </c>
      <c r="C12003">
        <v>94.235944439999997</v>
      </c>
    </row>
    <row r="12004" spans="1:3" x14ac:dyDescent="0.3">
      <c r="A12004" t="s">
        <v>2</v>
      </c>
      <c r="B12004">
        <v>1663.852451</v>
      </c>
      <c r="C12004">
        <v>94.233055559999997</v>
      </c>
    </row>
    <row r="12005" spans="1:3" x14ac:dyDescent="0.3">
      <c r="A12005" t="s">
        <v>2</v>
      </c>
      <c r="B12005">
        <v>1663.9286509999999</v>
      </c>
      <c r="C12005">
        <v>94.233055559999997</v>
      </c>
    </row>
    <row r="12006" spans="1:3" x14ac:dyDescent="0.3">
      <c r="A12006" t="s">
        <v>2</v>
      </c>
      <c r="B12006">
        <v>1664.0048509999999</v>
      </c>
      <c r="C12006">
        <v>94.235111110000005</v>
      </c>
    </row>
    <row r="12007" spans="1:3" x14ac:dyDescent="0.3">
      <c r="A12007" t="s">
        <v>2</v>
      </c>
      <c r="B12007">
        <v>1664.0810509999999</v>
      </c>
      <c r="C12007">
        <v>94.235944439999997</v>
      </c>
    </row>
    <row r="12008" spans="1:3" x14ac:dyDescent="0.3">
      <c r="A12008" t="s">
        <v>2</v>
      </c>
      <c r="B12008">
        <v>1664.1572510000001</v>
      </c>
      <c r="C12008">
        <v>94.235944439999997</v>
      </c>
    </row>
    <row r="12009" spans="1:3" x14ac:dyDescent="0.3">
      <c r="A12009" t="s">
        <v>2</v>
      </c>
      <c r="B12009">
        <v>1664.2334510000001</v>
      </c>
      <c r="C12009">
        <v>94.237111110000001</v>
      </c>
    </row>
    <row r="12010" spans="1:3" x14ac:dyDescent="0.3">
      <c r="A12010" t="s">
        <v>2</v>
      </c>
      <c r="B12010">
        <v>1664.309651</v>
      </c>
      <c r="C12010">
        <v>94.238333330000003</v>
      </c>
    </row>
    <row r="12011" spans="1:3" x14ac:dyDescent="0.3">
      <c r="A12011" t="s">
        <v>2</v>
      </c>
      <c r="B12011">
        <v>1664.385851</v>
      </c>
      <c r="C12011">
        <v>94.238277780000004</v>
      </c>
    </row>
    <row r="12012" spans="1:3" x14ac:dyDescent="0.3">
      <c r="A12012" t="s">
        <v>2</v>
      </c>
      <c r="B12012">
        <v>1664.462051</v>
      </c>
      <c r="C12012">
        <v>94.239500000000007</v>
      </c>
    </row>
    <row r="12013" spans="1:3" x14ac:dyDescent="0.3">
      <c r="A12013" t="s">
        <v>2</v>
      </c>
      <c r="B12013">
        <v>1664.5382509999999</v>
      </c>
      <c r="C12013">
        <v>94.241944439999997</v>
      </c>
    </row>
    <row r="12014" spans="1:3" x14ac:dyDescent="0.3">
      <c r="A12014" t="s">
        <v>2</v>
      </c>
      <c r="B12014">
        <v>1664.6144509999999</v>
      </c>
      <c r="C12014">
        <v>94.245611109999999</v>
      </c>
    </row>
    <row r="12015" spans="1:3" x14ac:dyDescent="0.3">
      <c r="A12015" t="s">
        <v>2</v>
      </c>
      <c r="B12015">
        <v>1664.6341460000001</v>
      </c>
      <c r="C12015">
        <v>193.44444440000001</v>
      </c>
    </row>
    <row r="12016" spans="1:3" x14ac:dyDescent="0.3">
      <c r="A12016" t="s">
        <v>2</v>
      </c>
      <c r="B12016">
        <v>1664.6906509999999</v>
      </c>
      <c r="C12016">
        <v>94.248055559999997</v>
      </c>
    </row>
    <row r="12017" spans="1:3" x14ac:dyDescent="0.3">
      <c r="A12017" t="s">
        <v>2</v>
      </c>
      <c r="B12017">
        <v>1664.7668510000001</v>
      </c>
      <c r="C12017">
        <v>94.247666670000001</v>
      </c>
    </row>
    <row r="12018" spans="1:3" x14ac:dyDescent="0.3">
      <c r="A12018" t="s">
        <v>2</v>
      </c>
      <c r="B12018">
        <v>1664.8430510000001</v>
      </c>
      <c r="C12018">
        <v>94.24844444</v>
      </c>
    </row>
    <row r="12019" spans="1:3" x14ac:dyDescent="0.3">
      <c r="A12019" t="s">
        <v>2</v>
      </c>
      <c r="B12019">
        <v>1664.919251</v>
      </c>
      <c r="C12019">
        <v>94.252555560000005</v>
      </c>
    </row>
    <row r="12020" spans="1:3" x14ac:dyDescent="0.3">
      <c r="A12020" t="s">
        <v>2</v>
      </c>
      <c r="B12020">
        <v>1664.995451</v>
      </c>
      <c r="C12020">
        <v>94.259166669999999</v>
      </c>
    </row>
    <row r="12021" spans="1:3" x14ac:dyDescent="0.3">
      <c r="A12021" t="s">
        <v>2</v>
      </c>
      <c r="B12021">
        <v>1665.071651</v>
      </c>
      <c r="C12021">
        <v>94.264888889999995</v>
      </c>
    </row>
    <row r="12022" spans="1:3" x14ac:dyDescent="0.3">
      <c r="A12022" t="s">
        <v>2</v>
      </c>
      <c r="B12022">
        <v>1665.1478509999999</v>
      </c>
      <c r="C12022">
        <v>94.268944439999999</v>
      </c>
    </row>
    <row r="12023" spans="1:3" x14ac:dyDescent="0.3">
      <c r="A12023" t="s">
        <v>2</v>
      </c>
      <c r="B12023">
        <v>1665.2240509999999</v>
      </c>
      <c r="C12023">
        <v>94.273055560000003</v>
      </c>
    </row>
    <row r="12024" spans="1:3" x14ac:dyDescent="0.3">
      <c r="A12024" t="s">
        <v>2</v>
      </c>
      <c r="B12024">
        <v>1665.3002509999999</v>
      </c>
      <c r="C12024">
        <v>94.277111110000007</v>
      </c>
    </row>
    <row r="12025" spans="1:3" x14ac:dyDescent="0.3">
      <c r="A12025" t="s">
        <v>2</v>
      </c>
      <c r="B12025">
        <v>1665.3764510000001</v>
      </c>
      <c r="C12025">
        <v>94.281999999999996</v>
      </c>
    </row>
    <row r="12026" spans="1:3" x14ac:dyDescent="0.3">
      <c r="A12026" t="s">
        <v>2</v>
      </c>
      <c r="B12026">
        <v>1665.4526510000001</v>
      </c>
      <c r="C12026">
        <v>94.288166669999995</v>
      </c>
    </row>
    <row r="12027" spans="1:3" x14ac:dyDescent="0.3">
      <c r="A12027" t="s">
        <v>2</v>
      </c>
      <c r="B12027">
        <v>1665.528851</v>
      </c>
      <c r="C12027">
        <v>94.293944440000004</v>
      </c>
    </row>
    <row r="12028" spans="1:3" x14ac:dyDescent="0.3">
      <c r="A12028" t="s">
        <v>2</v>
      </c>
      <c r="B12028">
        <v>1665.605051</v>
      </c>
      <c r="C12028">
        <v>94.299666669999993</v>
      </c>
    </row>
    <row r="12029" spans="1:3" x14ac:dyDescent="0.3">
      <c r="A12029" t="s">
        <v>2</v>
      </c>
      <c r="B12029">
        <v>1665.681251</v>
      </c>
      <c r="C12029">
        <v>94.307055559999995</v>
      </c>
    </row>
    <row r="12030" spans="1:3" x14ac:dyDescent="0.3">
      <c r="A12030" t="s">
        <v>2</v>
      </c>
      <c r="B12030">
        <v>1665.7574509999999</v>
      </c>
      <c r="C12030">
        <v>94.312777780000005</v>
      </c>
    </row>
    <row r="12031" spans="1:3" x14ac:dyDescent="0.3">
      <c r="A12031" t="s">
        <v>2</v>
      </c>
      <c r="B12031">
        <v>1665.8336509999999</v>
      </c>
      <c r="C12031">
        <v>94.315611110000006</v>
      </c>
    </row>
    <row r="12032" spans="1:3" x14ac:dyDescent="0.3">
      <c r="A12032" t="s">
        <v>2</v>
      </c>
      <c r="B12032">
        <v>1665.8536590000001</v>
      </c>
      <c r="C12032">
        <v>193.61111109999999</v>
      </c>
    </row>
    <row r="12033" spans="1:3" x14ac:dyDescent="0.3">
      <c r="A12033" t="s">
        <v>2</v>
      </c>
      <c r="B12033">
        <v>1665.9098509999999</v>
      </c>
      <c r="C12033">
        <v>94.320555560000003</v>
      </c>
    </row>
    <row r="12034" spans="1:3" x14ac:dyDescent="0.3">
      <c r="A12034" t="s">
        <v>2</v>
      </c>
      <c r="B12034">
        <v>1665.9860510000001</v>
      </c>
      <c r="C12034">
        <v>94.326722219999994</v>
      </c>
    </row>
    <row r="12035" spans="1:3" x14ac:dyDescent="0.3">
      <c r="A12035" t="s">
        <v>2</v>
      </c>
      <c r="B12035">
        <v>1666.0622510000001</v>
      </c>
      <c r="C12035">
        <v>94.329166670000006</v>
      </c>
    </row>
    <row r="12036" spans="1:3" x14ac:dyDescent="0.3">
      <c r="A12036" t="s">
        <v>2</v>
      </c>
      <c r="B12036">
        <v>1666.138451</v>
      </c>
      <c r="C12036">
        <v>94.329166670000006</v>
      </c>
    </row>
    <row r="12037" spans="1:3" x14ac:dyDescent="0.3">
      <c r="A12037" t="s">
        <v>2</v>
      </c>
      <c r="B12037">
        <v>1666.214651</v>
      </c>
      <c r="C12037">
        <v>94.330444439999994</v>
      </c>
    </row>
    <row r="12038" spans="1:3" x14ac:dyDescent="0.3">
      <c r="A12038" t="s">
        <v>2</v>
      </c>
      <c r="B12038">
        <v>1666.290851</v>
      </c>
      <c r="C12038">
        <v>94.332944440000006</v>
      </c>
    </row>
    <row r="12039" spans="1:3" x14ac:dyDescent="0.3">
      <c r="A12039" t="s">
        <v>2</v>
      </c>
      <c r="B12039">
        <v>1666.3670509999999</v>
      </c>
      <c r="C12039">
        <v>94.332611110000002</v>
      </c>
    </row>
    <row r="12040" spans="1:3" x14ac:dyDescent="0.3">
      <c r="A12040" t="s">
        <v>2</v>
      </c>
      <c r="B12040">
        <v>1666.4432509999999</v>
      </c>
      <c r="C12040">
        <v>94.328611109999997</v>
      </c>
    </row>
    <row r="12041" spans="1:3" x14ac:dyDescent="0.3">
      <c r="A12041" t="s">
        <v>2</v>
      </c>
      <c r="B12041">
        <v>1666.5194509999999</v>
      </c>
      <c r="C12041">
        <v>94.325388889999999</v>
      </c>
    </row>
    <row r="12042" spans="1:3" x14ac:dyDescent="0.3">
      <c r="A12042" t="s">
        <v>2</v>
      </c>
      <c r="B12042">
        <v>1666.5956510000001</v>
      </c>
      <c r="C12042">
        <v>94.324611110000006</v>
      </c>
    </row>
    <row r="12043" spans="1:3" x14ac:dyDescent="0.3">
      <c r="A12043" t="s">
        <v>2</v>
      </c>
      <c r="B12043">
        <v>1666.6718510000001</v>
      </c>
      <c r="C12043">
        <v>94.324611110000006</v>
      </c>
    </row>
    <row r="12044" spans="1:3" x14ac:dyDescent="0.3">
      <c r="A12044" t="s">
        <v>2</v>
      </c>
      <c r="B12044">
        <v>1666.748051</v>
      </c>
      <c r="C12044">
        <v>94.323722219999993</v>
      </c>
    </row>
    <row r="12045" spans="1:3" x14ac:dyDescent="0.3">
      <c r="A12045" t="s">
        <v>2</v>
      </c>
      <c r="B12045">
        <v>1666.824251</v>
      </c>
      <c r="C12045">
        <v>94.320833329999999</v>
      </c>
    </row>
    <row r="12046" spans="1:3" x14ac:dyDescent="0.3">
      <c r="A12046" t="s">
        <v>2</v>
      </c>
      <c r="B12046">
        <v>1666.900451</v>
      </c>
      <c r="C12046">
        <v>94.317555560000002</v>
      </c>
    </row>
    <row r="12047" spans="1:3" x14ac:dyDescent="0.3">
      <c r="A12047" t="s">
        <v>2</v>
      </c>
      <c r="B12047">
        <v>1666.9766509999999</v>
      </c>
      <c r="C12047">
        <v>94.316833329999994</v>
      </c>
    </row>
    <row r="12048" spans="1:3" x14ac:dyDescent="0.3">
      <c r="A12048" t="s">
        <v>2</v>
      </c>
      <c r="B12048">
        <v>1667.0528509999999</v>
      </c>
      <c r="C12048">
        <v>94.31694444</v>
      </c>
    </row>
    <row r="12049" spans="1:3" x14ac:dyDescent="0.3">
      <c r="A12049" t="s">
        <v>2</v>
      </c>
      <c r="B12049">
        <v>1667.073171</v>
      </c>
      <c r="C12049">
        <v>193.7222222</v>
      </c>
    </row>
    <row r="12050" spans="1:3" x14ac:dyDescent="0.3">
      <c r="A12050" t="s">
        <v>2</v>
      </c>
      <c r="B12050">
        <v>1667.1290509999999</v>
      </c>
      <c r="C12050">
        <v>94.315777780000005</v>
      </c>
    </row>
    <row r="12051" spans="1:3" x14ac:dyDescent="0.3">
      <c r="A12051" t="s">
        <v>2</v>
      </c>
      <c r="B12051">
        <v>1667.2052510000001</v>
      </c>
      <c r="C12051">
        <v>94.314166670000006</v>
      </c>
    </row>
    <row r="12052" spans="1:3" x14ac:dyDescent="0.3">
      <c r="A12052" t="s">
        <v>2</v>
      </c>
      <c r="B12052">
        <v>1667.2814510000001</v>
      </c>
      <c r="C12052">
        <v>94.31094444</v>
      </c>
    </row>
    <row r="12053" spans="1:3" x14ac:dyDescent="0.3">
      <c r="A12053" t="s">
        <v>2</v>
      </c>
      <c r="B12053">
        <v>1667.357651</v>
      </c>
      <c r="C12053">
        <v>94.306444440000007</v>
      </c>
    </row>
    <row r="12054" spans="1:3" x14ac:dyDescent="0.3">
      <c r="A12054" t="s">
        <v>2</v>
      </c>
      <c r="B12054">
        <v>1667.433851</v>
      </c>
      <c r="C12054">
        <v>94.303222219999995</v>
      </c>
    </row>
    <row r="12055" spans="1:3" x14ac:dyDescent="0.3">
      <c r="A12055" t="s">
        <v>2</v>
      </c>
      <c r="B12055">
        <v>1667.510051</v>
      </c>
      <c r="C12055">
        <v>94.301111109999994</v>
      </c>
    </row>
    <row r="12056" spans="1:3" x14ac:dyDescent="0.3">
      <c r="A12056" t="s">
        <v>2</v>
      </c>
      <c r="B12056">
        <v>1667.5862509999999</v>
      </c>
      <c r="C12056">
        <v>94.301500000000004</v>
      </c>
    </row>
    <row r="12057" spans="1:3" x14ac:dyDescent="0.3">
      <c r="A12057" t="s">
        <v>2</v>
      </c>
      <c r="B12057">
        <v>1667.6624509999999</v>
      </c>
      <c r="C12057">
        <v>94.302666669999994</v>
      </c>
    </row>
    <row r="12058" spans="1:3" x14ac:dyDescent="0.3">
      <c r="A12058" t="s">
        <v>2</v>
      </c>
      <c r="B12058">
        <v>1667.7386509999999</v>
      </c>
      <c r="C12058">
        <v>94.301388889999998</v>
      </c>
    </row>
    <row r="12059" spans="1:3" x14ac:dyDescent="0.3">
      <c r="A12059" t="s">
        <v>2</v>
      </c>
      <c r="B12059">
        <v>1667.8148510000001</v>
      </c>
      <c r="C12059">
        <v>94.298888890000001</v>
      </c>
    </row>
    <row r="12060" spans="1:3" x14ac:dyDescent="0.3">
      <c r="A12060" t="s">
        <v>2</v>
      </c>
      <c r="B12060">
        <v>1667.8910510000001</v>
      </c>
      <c r="C12060">
        <v>94.296388890000003</v>
      </c>
    </row>
    <row r="12061" spans="1:3" x14ac:dyDescent="0.3">
      <c r="A12061" t="s">
        <v>2</v>
      </c>
      <c r="B12061">
        <v>1667.967251</v>
      </c>
      <c r="C12061">
        <v>94.295111109999993</v>
      </c>
    </row>
    <row r="12062" spans="1:3" x14ac:dyDescent="0.3">
      <c r="A12062" t="s">
        <v>2</v>
      </c>
      <c r="B12062">
        <v>1668.043451</v>
      </c>
      <c r="C12062">
        <v>94.295055559999994</v>
      </c>
    </row>
    <row r="12063" spans="1:3" x14ac:dyDescent="0.3">
      <c r="A12063" t="s">
        <v>2</v>
      </c>
      <c r="B12063">
        <v>1668.119651</v>
      </c>
      <c r="C12063">
        <v>94.294111110000003</v>
      </c>
    </row>
    <row r="12064" spans="1:3" x14ac:dyDescent="0.3">
      <c r="A12064" t="s">
        <v>2</v>
      </c>
      <c r="B12064">
        <v>1668.1958509999999</v>
      </c>
      <c r="C12064">
        <v>94.291944439999995</v>
      </c>
    </row>
    <row r="12065" spans="1:3" x14ac:dyDescent="0.3">
      <c r="A12065" t="s">
        <v>2</v>
      </c>
      <c r="B12065">
        <v>1668.2720509999999</v>
      </c>
      <c r="C12065">
        <v>94.289444439999997</v>
      </c>
    </row>
    <row r="12066" spans="1:3" x14ac:dyDescent="0.3">
      <c r="A12066" t="s">
        <v>2</v>
      </c>
      <c r="B12066">
        <v>1668.2926829999999</v>
      </c>
      <c r="C12066">
        <v>193.88888890000001</v>
      </c>
    </row>
    <row r="12067" spans="1:3" x14ac:dyDescent="0.3">
      <c r="A12067" t="s">
        <v>2</v>
      </c>
      <c r="B12067">
        <v>1668.3482509999999</v>
      </c>
      <c r="C12067">
        <v>94.288611110000005</v>
      </c>
    </row>
    <row r="12068" spans="1:3" x14ac:dyDescent="0.3">
      <c r="A12068" t="s">
        <v>2</v>
      </c>
      <c r="B12068">
        <v>1668.4244510000001</v>
      </c>
      <c r="C12068">
        <v>94.290222220000004</v>
      </c>
    </row>
    <row r="12069" spans="1:3" x14ac:dyDescent="0.3">
      <c r="A12069" t="s">
        <v>2</v>
      </c>
      <c r="B12069">
        <v>1668.5006510000001</v>
      </c>
      <c r="C12069">
        <v>94.290999999999997</v>
      </c>
    </row>
    <row r="12070" spans="1:3" x14ac:dyDescent="0.3">
      <c r="A12070" t="s">
        <v>2</v>
      </c>
      <c r="B12070">
        <v>1668.576851</v>
      </c>
      <c r="C12070">
        <v>94.290111109999998</v>
      </c>
    </row>
    <row r="12071" spans="1:3" x14ac:dyDescent="0.3">
      <c r="A12071" t="s">
        <v>2</v>
      </c>
      <c r="B12071">
        <v>1668.653051</v>
      </c>
      <c r="C12071">
        <v>94.289277780000006</v>
      </c>
    </row>
    <row r="12072" spans="1:3" x14ac:dyDescent="0.3">
      <c r="A12072" t="s">
        <v>2</v>
      </c>
      <c r="B12072">
        <v>1668.729251</v>
      </c>
      <c r="C12072">
        <v>94.28761111</v>
      </c>
    </row>
    <row r="12073" spans="1:3" x14ac:dyDescent="0.3">
      <c r="A12073" t="s">
        <v>2</v>
      </c>
      <c r="B12073">
        <v>1668.8054509999999</v>
      </c>
      <c r="C12073">
        <v>94.285555560000006</v>
      </c>
    </row>
    <row r="12074" spans="1:3" x14ac:dyDescent="0.3">
      <c r="A12074" t="s">
        <v>2</v>
      </c>
      <c r="B12074">
        <v>1668.8816509999999</v>
      </c>
      <c r="C12074">
        <v>94.284722220000006</v>
      </c>
    </row>
    <row r="12075" spans="1:3" x14ac:dyDescent="0.3">
      <c r="A12075" t="s">
        <v>2</v>
      </c>
      <c r="B12075">
        <v>1668.9578509999999</v>
      </c>
      <c r="C12075">
        <v>94.285166669999995</v>
      </c>
    </row>
    <row r="12076" spans="1:3" x14ac:dyDescent="0.3">
      <c r="A12076" t="s">
        <v>2</v>
      </c>
      <c r="B12076">
        <v>1669.0340510000001</v>
      </c>
      <c r="C12076">
        <v>94.286000000000001</v>
      </c>
    </row>
    <row r="12077" spans="1:3" x14ac:dyDescent="0.3">
      <c r="A12077" t="s">
        <v>2</v>
      </c>
      <c r="B12077">
        <v>1669.1102510000001</v>
      </c>
      <c r="C12077">
        <v>94.285277780000001</v>
      </c>
    </row>
    <row r="12078" spans="1:3" x14ac:dyDescent="0.3">
      <c r="A12078" t="s">
        <v>2</v>
      </c>
      <c r="B12078">
        <v>1669.186451</v>
      </c>
      <c r="C12078">
        <v>94.283777779999994</v>
      </c>
    </row>
    <row r="12079" spans="1:3" x14ac:dyDescent="0.3">
      <c r="A12079" t="s">
        <v>2</v>
      </c>
      <c r="B12079">
        <v>1669.262651</v>
      </c>
      <c r="C12079">
        <v>94.284333329999995</v>
      </c>
    </row>
    <row r="12080" spans="1:3" x14ac:dyDescent="0.3">
      <c r="A12080" t="s">
        <v>2</v>
      </c>
      <c r="B12080">
        <v>1669.338851</v>
      </c>
      <c r="C12080">
        <v>94.286555559999996</v>
      </c>
    </row>
    <row r="12081" spans="1:3" x14ac:dyDescent="0.3">
      <c r="A12081" t="s">
        <v>2</v>
      </c>
      <c r="B12081">
        <v>1669.4150509999999</v>
      </c>
      <c r="C12081">
        <v>94.289111109999993</v>
      </c>
    </row>
    <row r="12082" spans="1:3" x14ac:dyDescent="0.3">
      <c r="A12082" t="s">
        <v>2</v>
      </c>
      <c r="B12082">
        <v>1669.4912509999999</v>
      </c>
      <c r="C12082">
        <v>94.289222219999999</v>
      </c>
    </row>
    <row r="12083" spans="1:3" x14ac:dyDescent="0.3">
      <c r="A12083" t="s">
        <v>2</v>
      </c>
      <c r="B12083">
        <v>1669.512195</v>
      </c>
      <c r="C12083">
        <v>193.94444440000001</v>
      </c>
    </row>
    <row r="12084" spans="1:3" x14ac:dyDescent="0.3">
      <c r="A12084" t="s">
        <v>2</v>
      </c>
      <c r="B12084">
        <v>1669.5674509999999</v>
      </c>
      <c r="C12084">
        <v>94.287999999999997</v>
      </c>
    </row>
    <row r="12085" spans="1:3" x14ac:dyDescent="0.3">
      <c r="A12085" t="s">
        <v>2</v>
      </c>
      <c r="B12085">
        <v>1669.6436510000001</v>
      </c>
      <c r="C12085">
        <v>94.288444440000006</v>
      </c>
    </row>
    <row r="12086" spans="1:3" x14ac:dyDescent="0.3">
      <c r="A12086" t="s">
        <v>2</v>
      </c>
      <c r="B12086">
        <v>1669.7198510000001</v>
      </c>
      <c r="C12086">
        <v>94.288444440000006</v>
      </c>
    </row>
    <row r="12087" spans="1:3" x14ac:dyDescent="0.3">
      <c r="A12087" t="s">
        <v>2</v>
      </c>
      <c r="B12087">
        <v>1669.796051</v>
      </c>
      <c r="C12087">
        <v>94.288111110000003</v>
      </c>
    </row>
    <row r="12088" spans="1:3" x14ac:dyDescent="0.3">
      <c r="A12088" t="s">
        <v>2</v>
      </c>
      <c r="B12088">
        <v>1669.872251</v>
      </c>
      <c r="C12088">
        <v>94.287277779999997</v>
      </c>
    </row>
    <row r="12089" spans="1:3" x14ac:dyDescent="0.3">
      <c r="A12089" t="s">
        <v>2</v>
      </c>
      <c r="B12089">
        <v>1669.948451</v>
      </c>
      <c r="C12089">
        <v>94.28688889</v>
      </c>
    </row>
    <row r="12090" spans="1:3" x14ac:dyDescent="0.3">
      <c r="A12090" t="s">
        <v>2</v>
      </c>
      <c r="B12090">
        <v>1670.0246509999999</v>
      </c>
      <c r="C12090">
        <v>94.287777779999999</v>
      </c>
    </row>
    <row r="12091" spans="1:3" x14ac:dyDescent="0.3">
      <c r="A12091" t="s">
        <v>2</v>
      </c>
      <c r="B12091">
        <v>1670.1008509999999</v>
      </c>
      <c r="C12091">
        <v>94.288277780000001</v>
      </c>
    </row>
    <row r="12092" spans="1:3" x14ac:dyDescent="0.3">
      <c r="A12092" t="s">
        <v>2</v>
      </c>
      <c r="B12092">
        <v>1670.1770509999999</v>
      </c>
      <c r="C12092">
        <v>94.288277780000001</v>
      </c>
    </row>
    <row r="12093" spans="1:3" x14ac:dyDescent="0.3">
      <c r="A12093" t="s">
        <v>2</v>
      </c>
      <c r="B12093">
        <v>1670.2532510000001</v>
      </c>
      <c r="C12093">
        <v>94.287499999999994</v>
      </c>
    </row>
    <row r="12094" spans="1:3" x14ac:dyDescent="0.3">
      <c r="A12094" t="s">
        <v>2</v>
      </c>
      <c r="B12094">
        <v>1670.3294510000001</v>
      </c>
      <c r="C12094">
        <v>94.287055559999999</v>
      </c>
    </row>
    <row r="12095" spans="1:3" x14ac:dyDescent="0.3">
      <c r="A12095" t="s">
        <v>2</v>
      </c>
      <c r="B12095">
        <v>1670.405651</v>
      </c>
      <c r="C12095">
        <v>94.28988889</v>
      </c>
    </row>
    <row r="12096" spans="1:3" x14ac:dyDescent="0.3">
      <c r="A12096" t="s">
        <v>2</v>
      </c>
      <c r="B12096">
        <v>1670.481851</v>
      </c>
      <c r="C12096">
        <v>94.293944440000004</v>
      </c>
    </row>
    <row r="12097" spans="1:3" x14ac:dyDescent="0.3">
      <c r="A12097" t="s">
        <v>2</v>
      </c>
      <c r="B12097">
        <v>1670.558051</v>
      </c>
      <c r="C12097">
        <v>94.295555559999997</v>
      </c>
    </row>
    <row r="12098" spans="1:3" x14ac:dyDescent="0.3">
      <c r="A12098" t="s">
        <v>2</v>
      </c>
      <c r="B12098">
        <v>1670.6342509999999</v>
      </c>
      <c r="C12098">
        <v>94.295500000000004</v>
      </c>
    </row>
    <row r="12099" spans="1:3" x14ac:dyDescent="0.3">
      <c r="A12099" t="s">
        <v>2</v>
      </c>
      <c r="B12099">
        <v>1670.7104509999999</v>
      </c>
      <c r="C12099">
        <v>94.295500000000004</v>
      </c>
    </row>
    <row r="12100" spans="1:3" x14ac:dyDescent="0.3">
      <c r="A12100" t="s">
        <v>2</v>
      </c>
      <c r="B12100">
        <v>1670.7317069999999</v>
      </c>
      <c r="C12100">
        <v>194.05555559999999</v>
      </c>
    </row>
    <row r="12101" spans="1:3" x14ac:dyDescent="0.3">
      <c r="A12101" t="s">
        <v>2</v>
      </c>
      <c r="B12101">
        <v>1670.7866509999999</v>
      </c>
      <c r="C12101">
        <v>94.295500000000004</v>
      </c>
    </row>
    <row r="12102" spans="1:3" x14ac:dyDescent="0.3">
      <c r="A12102" t="s">
        <v>2</v>
      </c>
      <c r="B12102">
        <v>1670.8628510000001</v>
      </c>
      <c r="C12102">
        <v>94.295555559999997</v>
      </c>
    </row>
    <row r="12103" spans="1:3" x14ac:dyDescent="0.3">
      <c r="A12103" t="s">
        <v>2</v>
      </c>
      <c r="B12103">
        <v>1670.9390510000001</v>
      </c>
      <c r="C12103">
        <v>94.296777779999999</v>
      </c>
    </row>
    <row r="12104" spans="1:3" x14ac:dyDescent="0.3">
      <c r="A12104" t="s">
        <v>2</v>
      </c>
      <c r="B12104">
        <v>1671.015251</v>
      </c>
      <c r="C12104">
        <v>94.3005</v>
      </c>
    </row>
    <row r="12105" spans="1:3" x14ac:dyDescent="0.3">
      <c r="A12105" t="s">
        <v>2</v>
      </c>
      <c r="B12105">
        <v>1671.091451</v>
      </c>
      <c r="C12105">
        <v>94.305444440000002</v>
      </c>
    </row>
    <row r="12106" spans="1:3" x14ac:dyDescent="0.3">
      <c r="A12106" t="s">
        <v>2</v>
      </c>
      <c r="B12106">
        <v>1671.167651</v>
      </c>
      <c r="C12106">
        <v>94.309166669999996</v>
      </c>
    </row>
    <row r="12107" spans="1:3" x14ac:dyDescent="0.3">
      <c r="A12107" t="s">
        <v>2</v>
      </c>
      <c r="B12107">
        <v>1671.2438509999999</v>
      </c>
      <c r="C12107">
        <v>94.311611110000001</v>
      </c>
    </row>
    <row r="12108" spans="1:3" x14ac:dyDescent="0.3">
      <c r="A12108" t="s">
        <v>2</v>
      </c>
      <c r="B12108">
        <v>1671.3200509999999</v>
      </c>
      <c r="C12108">
        <v>94.315277780000002</v>
      </c>
    </row>
    <row r="12109" spans="1:3" x14ac:dyDescent="0.3">
      <c r="A12109" t="s">
        <v>2</v>
      </c>
      <c r="B12109">
        <v>1671.3962509999999</v>
      </c>
      <c r="C12109">
        <v>94.321444439999993</v>
      </c>
    </row>
    <row r="12110" spans="1:3" x14ac:dyDescent="0.3">
      <c r="A12110" t="s">
        <v>2</v>
      </c>
      <c r="B12110">
        <v>1671.4724510000001</v>
      </c>
      <c r="C12110">
        <v>94.329611110000002</v>
      </c>
    </row>
    <row r="12111" spans="1:3" x14ac:dyDescent="0.3">
      <c r="A12111" t="s">
        <v>2</v>
      </c>
      <c r="B12111">
        <v>1671.5486510000001</v>
      </c>
      <c r="C12111">
        <v>94.33738889</v>
      </c>
    </row>
    <row r="12112" spans="1:3" x14ac:dyDescent="0.3">
      <c r="A12112" t="s">
        <v>2</v>
      </c>
      <c r="B12112">
        <v>1671.624851</v>
      </c>
      <c r="C12112">
        <v>94.343944440000001</v>
      </c>
    </row>
    <row r="12113" spans="1:3" x14ac:dyDescent="0.3">
      <c r="A12113" t="s">
        <v>2</v>
      </c>
      <c r="B12113">
        <v>1671.701051</v>
      </c>
      <c r="C12113">
        <v>94.351722219999999</v>
      </c>
    </row>
    <row r="12114" spans="1:3" x14ac:dyDescent="0.3">
      <c r="A12114" t="s">
        <v>2</v>
      </c>
      <c r="B12114">
        <v>1671.777251</v>
      </c>
      <c r="C12114">
        <v>94.360388889999996</v>
      </c>
    </row>
    <row r="12115" spans="1:3" x14ac:dyDescent="0.3">
      <c r="A12115" t="s">
        <v>2</v>
      </c>
      <c r="B12115">
        <v>1671.8534509999999</v>
      </c>
      <c r="C12115">
        <v>94.368166669999994</v>
      </c>
    </row>
    <row r="12116" spans="1:3" x14ac:dyDescent="0.3">
      <c r="A12116" t="s">
        <v>2</v>
      </c>
      <c r="B12116">
        <v>1671.9296509999999</v>
      </c>
      <c r="C12116">
        <v>94.375111110000006</v>
      </c>
    </row>
    <row r="12117" spans="1:3" x14ac:dyDescent="0.3">
      <c r="A12117" t="s">
        <v>2</v>
      </c>
      <c r="B12117">
        <v>1671.9512199999999</v>
      </c>
      <c r="C12117">
        <v>194.2222222</v>
      </c>
    </row>
    <row r="12118" spans="1:3" x14ac:dyDescent="0.3">
      <c r="A12118" t="s">
        <v>2</v>
      </c>
      <c r="B12118">
        <v>1672.0058509999999</v>
      </c>
      <c r="C12118">
        <v>94.381666670000001</v>
      </c>
    </row>
    <row r="12119" spans="1:3" x14ac:dyDescent="0.3">
      <c r="A12119" t="s">
        <v>2</v>
      </c>
      <c r="B12119">
        <v>1672.0820510000001</v>
      </c>
      <c r="C12119">
        <v>94.390277780000005</v>
      </c>
    </row>
    <row r="12120" spans="1:3" x14ac:dyDescent="0.3">
      <c r="A12120" t="s">
        <v>2</v>
      </c>
      <c r="B12120">
        <v>1672.1582510000001</v>
      </c>
      <c r="C12120">
        <v>94.401277780000001</v>
      </c>
    </row>
    <row r="12121" spans="1:3" x14ac:dyDescent="0.3">
      <c r="A12121" t="s">
        <v>2</v>
      </c>
      <c r="B12121">
        <v>1672.234451</v>
      </c>
      <c r="C12121">
        <v>94.411944439999999</v>
      </c>
    </row>
    <row r="12122" spans="1:3" x14ac:dyDescent="0.3">
      <c r="A12122" t="s">
        <v>2</v>
      </c>
      <c r="B12122">
        <v>1672.310651</v>
      </c>
      <c r="C12122">
        <v>94.421333329999996</v>
      </c>
    </row>
    <row r="12123" spans="1:3" x14ac:dyDescent="0.3">
      <c r="A12123" t="s">
        <v>2</v>
      </c>
      <c r="B12123">
        <v>1672.386851</v>
      </c>
      <c r="C12123">
        <v>94.429888890000001</v>
      </c>
    </row>
    <row r="12124" spans="1:3" x14ac:dyDescent="0.3">
      <c r="A12124" t="s">
        <v>2</v>
      </c>
      <c r="B12124">
        <v>1672.463051</v>
      </c>
      <c r="C12124">
        <v>94.438500000000005</v>
      </c>
    </row>
    <row r="12125" spans="1:3" x14ac:dyDescent="0.3">
      <c r="A12125" t="s">
        <v>2</v>
      </c>
      <c r="B12125">
        <v>1672.5392509999999</v>
      </c>
      <c r="C12125">
        <v>94.447888890000002</v>
      </c>
    </row>
    <row r="12126" spans="1:3" x14ac:dyDescent="0.3">
      <c r="A12126" t="s">
        <v>2</v>
      </c>
      <c r="B12126">
        <v>1672.6154509999999</v>
      </c>
      <c r="C12126">
        <v>94.456500000000005</v>
      </c>
    </row>
    <row r="12127" spans="1:3" x14ac:dyDescent="0.3">
      <c r="A12127" t="s">
        <v>2</v>
      </c>
      <c r="B12127">
        <v>1672.6916510000001</v>
      </c>
      <c r="C12127">
        <v>94.462611109999997</v>
      </c>
    </row>
    <row r="12128" spans="1:3" x14ac:dyDescent="0.3">
      <c r="A12128" t="s">
        <v>2</v>
      </c>
      <c r="B12128">
        <v>1672.7678510000001</v>
      </c>
      <c r="C12128">
        <v>94.467500000000001</v>
      </c>
    </row>
    <row r="12129" spans="1:3" x14ac:dyDescent="0.3">
      <c r="A12129" t="s">
        <v>2</v>
      </c>
      <c r="B12129">
        <v>1672.844051</v>
      </c>
      <c r="C12129">
        <v>94.472388890000005</v>
      </c>
    </row>
    <row r="12130" spans="1:3" x14ac:dyDescent="0.3">
      <c r="A12130" t="s">
        <v>2</v>
      </c>
      <c r="B12130">
        <v>1672.920251</v>
      </c>
      <c r="C12130">
        <v>94.477333329999993</v>
      </c>
    </row>
    <row r="12131" spans="1:3" x14ac:dyDescent="0.3">
      <c r="A12131" t="s">
        <v>2</v>
      </c>
      <c r="B12131">
        <v>1672.996451</v>
      </c>
      <c r="C12131">
        <v>94.480999999999995</v>
      </c>
    </row>
    <row r="12132" spans="1:3" x14ac:dyDescent="0.3">
      <c r="A12132" t="s">
        <v>2</v>
      </c>
      <c r="B12132">
        <v>1673.072651</v>
      </c>
      <c r="C12132">
        <v>94.482222219999997</v>
      </c>
    </row>
    <row r="12133" spans="1:3" x14ac:dyDescent="0.3">
      <c r="A12133" t="s">
        <v>2</v>
      </c>
      <c r="B12133">
        <v>1673.1488509999999</v>
      </c>
      <c r="C12133">
        <v>94.481388890000005</v>
      </c>
    </row>
    <row r="12134" spans="1:3" x14ac:dyDescent="0.3">
      <c r="A12134" t="s">
        <v>2</v>
      </c>
      <c r="B12134">
        <v>1673.170732</v>
      </c>
      <c r="C12134">
        <v>194.2777778</v>
      </c>
    </row>
    <row r="12135" spans="1:3" x14ac:dyDescent="0.3">
      <c r="A12135" t="s">
        <v>2</v>
      </c>
      <c r="B12135">
        <v>1673.2250509999999</v>
      </c>
      <c r="C12135">
        <v>94.480111109999996</v>
      </c>
    </row>
    <row r="12136" spans="1:3" x14ac:dyDescent="0.3">
      <c r="A12136" t="s">
        <v>2</v>
      </c>
      <c r="B12136">
        <v>1673.3012510000001</v>
      </c>
      <c r="C12136">
        <v>94.480444439999999</v>
      </c>
    </row>
    <row r="12137" spans="1:3" x14ac:dyDescent="0.3">
      <c r="A12137" t="s">
        <v>2</v>
      </c>
      <c r="B12137">
        <v>1673.3774510000001</v>
      </c>
      <c r="C12137">
        <v>94.481666669999996</v>
      </c>
    </row>
    <row r="12138" spans="1:3" x14ac:dyDescent="0.3">
      <c r="A12138" t="s">
        <v>2</v>
      </c>
      <c r="B12138">
        <v>1673.453651</v>
      </c>
      <c r="C12138">
        <v>94.481222220000006</v>
      </c>
    </row>
    <row r="12139" spans="1:3" x14ac:dyDescent="0.3">
      <c r="A12139" t="s">
        <v>2</v>
      </c>
      <c r="B12139">
        <v>1673.529851</v>
      </c>
      <c r="C12139">
        <v>94.479222219999997</v>
      </c>
    </row>
    <row r="12140" spans="1:3" x14ac:dyDescent="0.3">
      <c r="A12140" t="s">
        <v>2</v>
      </c>
      <c r="B12140">
        <v>1673.606051</v>
      </c>
      <c r="C12140">
        <v>94.477555559999999</v>
      </c>
    </row>
    <row r="12141" spans="1:3" x14ac:dyDescent="0.3">
      <c r="A12141" t="s">
        <v>2</v>
      </c>
      <c r="B12141">
        <v>1673.682251</v>
      </c>
      <c r="C12141">
        <v>94.476777780000006</v>
      </c>
    </row>
    <row r="12142" spans="1:3" x14ac:dyDescent="0.3">
      <c r="A12142" t="s">
        <v>2</v>
      </c>
      <c r="B12142">
        <v>1673.7584509999999</v>
      </c>
      <c r="C12142">
        <v>94.47511111</v>
      </c>
    </row>
    <row r="12143" spans="1:3" x14ac:dyDescent="0.3">
      <c r="A12143" t="s">
        <v>2</v>
      </c>
      <c r="B12143">
        <v>1673.8346509999999</v>
      </c>
      <c r="C12143">
        <v>94.473055560000006</v>
      </c>
    </row>
    <row r="12144" spans="1:3" x14ac:dyDescent="0.3">
      <c r="A12144" t="s">
        <v>2</v>
      </c>
      <c r="B12144">
        <v>1673.9108510000001</v>
      </c>
      <c r="C12144">
        <v>94.471833329999995</v>
      </c>
    </row>
    <row r="12145" spans="1:3" x14ac:dyDescent="0.3">
      <c r="A12145" t="s">
        <v>2</v>
      </c>
      <c r="B12145">
        <v>1673.9870510000001</v>
      </c>
      <c r="C12145">
        <v>94.470222219999997</v>
      </c>
    </row>
    <row r="12146" spans="1:3" x14ac:dyDescent="0.3">
      <c r="A12146" t="s">
        <v>2</v>
      </c>
      <c r="B12146">
        <v>1674.063251</v>
      </c>
      <c r="C12146">
        <v>94.468555559999999</v>
      </c>
    </row>
    <row r="12147" spans="1:3" x14ac:dyDescent="0.3">
      <c r="A12147" t="s">
        <v>2</v>
      </c>
      <c r="B12147">
        <v>1674.139451</v>
      </c>
      <c r="C12147">
        <v>94.468999999999994</v>
      </c>
    </row>
    <row r="12148" spans="1:3" x14ac:dyDescent="0.3">
      <c r="A12148" t="s">
        <v>2</v>
      </c>
      <c r="B12148">
        <v>1674.215651</v>
      </c>
      <c r="C12148">
        <v>94.469388890000005</v>
      </c>
    </row>
    <row r="12149" spans="1:3" x14ac:dyDescent="0.3">
      <c r="A12149" t="s">
        <v>2</v>
      </c>
      <c r="B12149">
        <v>1674.291851</v>
      </c>
      <c r="C12149">
        <v>94.468222220000001</v>
      </c>
    </row>
    <row r="12150" spans="1:3" x14ac:dyDescent="0.3">
      <c r="A12150" t="s">
        <v>2</v>
      </c>
      <c r="B12150">
        <v>1674.3680509999999</v>
      </c>
      <c r="C12150">
        <v>94.468611109999998</v>
      </c>
    </row>
    <row r="12151" spans="1:3" x14ac:dyDescent="0.3">
      <c r="A12151" t="s">
        <v>2</v>
      </c>
      <c r="B12151">
        <v>1674.3902439999999</v>
      </c>
      <c r="C12151">
        <v>194.38888890000001</v>
      </c>
    </row>
    <row r="12152" spans="1:3" x14ac:dyDescent="0.3">
      <c r="A12152" t="s">
        <v>2</v>
      </c>
      <c r="B12152">
        <v>1674.4442509999999</v>
      </c>
      <c r="C12152">
        <v>94.468666670000005</v>
      </c>
    </row>
    <row r="12153" spans="1:3" x14ac:dyDescent="0.3">
      <c r="A12153" t="s">
        <v>2</v>
      </c>
      <c r="B12153">
        <v>1674.5204510000001</v>
      </c>
      <c r="C12153">
        <v>94.467444439999994</v>
      </c>
    </row>
    <row r="12154" spans="1:3" x14ac:dyDescent="0.3">
      <c r="A12154" t="s">
        <v>2</v>
      </c>
      <c r="B12154">
        <v>1674.5966510000001</v>
      </c>
      <c r="C12154">
        <v>94.468722220000004</v>
      </c>
    </row>
    <row r="12155" spans="1:3" x14ac:dyDescent="0.3">
      <c r="A12155" t="s">
        <v>2</v>
      </c>
      <c r="B12155">
        <v>1674.672851</v>
      </c>
      <c r="C12155">
        <v>94.469944440000006</v>
      </c>
    </row>
    <row r="12156" spans="1:3" x14ac:dyDescent="0.3">
      <c r="A12156" t="s">
        <v>2</v>
      </c>
      <c r="B12156">
        <v>1674.749051</v>
      </c>
      <c r="C12156">
        <v>94.471166670000002</v>
      </c>
    </row>
    <row r="12157" spans="1:3" x14ac:dyDescent="0.3">
      <c r="A12157" t="s">
        <v>2</v>
      </c>
      <c r="B12157">
        <v>1674.825251</v>
      </c>
      <c r="C12157">
        <v>94.472444440000004</v>
      </c>
    </row>
    <row r="12158" spans="1:3" x14ac:dyDescent="0.3">
      <c r="A12158" t="s">
        <v>2</v>
      </c>
      <c r="B12158">
        <v>1674.901451</v>
      </c>
      <c r="C12158">
        <v>94.472444440000004</v>
      </c>
    </row>
    <row r="12159" spans="1:3" x14ac:dyDescent="0.3">
      <c r="A12159" t="s">
        <v>2</v>
      </c>
      <c r="B12159">
        <v>1674.9776509999999</v>
      </c>
      <c r="C12159">
        <v>94.472444440000004</v>
      </c>
    </row>
    <row r="12160" spans="1:3" x14ac:dyDescent="0.3">
      <c r="A12160" t="s">
        <v>2</v>
      </c>
      <c r="B12160">
        <v>1675.0538509999999</v>
      </c>
      <c r="C12160">
        <v>94.473222219999997</v>
      </c>
    </row>
    <row r="12161" spans="1:3" x14ac:dyDescent="0.3">
      <c r="A12161" t="s">
        <v>2</v>
      </c>
      <c r="B12161">
        <v>1675.1300510000001</v>
      </c>
      <c r="C12161">
        <v>94.475277779999999</v>
      </c>
    </row>
    <row r="12162" spans="1:3" x14ac:dyDescent="0.3">
      <c r="A12162" t="s">
        <v>2</v>
      </c>
      <c r="B12162">
        <v>1675.2062510000001</v>
      </c>
      <c r="C12162">
        <v>94.476888889999998</v>
      </c>
    </row>
    <row r="12163" spans="1:3" x14ac:dyDescent="0.3">
      <c r="A12163" t="s">
        <v>2</v>
      </c>
      <c r="B12163">
        <v>1675.282451</v>
      </c>
      <c r="C12163">
        <v>94.478166669999993</v>
      </c>
    </row>
    <row r="12164" spans="1:3" x14ac:dyDescent="0.3">
      <c r="A12164" t="s">
        <v>2</v>
      </c>
      <c r="B12164">
        <v>1675.358651</v>
      </c>
      <c r="C12164">
        <v>94.480555559999999</v>
      </c>
    </row>
    <row r="12165" spans="1:3" x14ac:dyDescent="0.3">
      <c r="A12165" t="s">
        <v>2</v>
      </c>
      <c r="B12165">
        <v>1675.434851</v>
      </c>
      <c r="C12165">
        <v>94.48344444</v>
      </c>
    </row>
    <row r="12166" spans="1:3" x14ac:dyDescent="0.3">
      <c r="A12166" t="s">
        <v>2</v>
      </c>
      <c r="B12166">
        <v>1675.511051</v>
      </c>
      <c r="C12166">
        <v>94.484222220000007</v>
      </c>
    </row>
    <row r="12167" spans="1:3" x14ac:dyDescent="0.3">
      <c r="A12167" t="s">
        <v>2</v>
      </c>
      <c r="B12167">
        <v>1675.5872509999999</v>
      </c>
      <c r="C12167">
        <v>94.483000000000004</v>
      </c>
    </row>
    <row r="12168" spans="1:3" x14ac:dyDescent="0.3">
      <c r="A12168" t="s">
        <v>2</v>
      </c>
      <c r="B12168">
        <v>1675.6097560000001</v>
      </c>
      <c r="C12168">
        <v>194.55555559999999</v>
      </c>
    </row>
    <row r="12169" spans="1:3" x14ac:dyDescent="0.3">
      <c r="A12169" t="s">
        <v>2</v>
      </c>
      <c r="B12169">
        <v>1675.6634509999999</v>
      </c>
      <c r="C12169">
        <v>94.482555559999994</v>
      </c>
    </row>
    <row r="12170" spans="1:3" x14ac:dyDescent="0.3">
      <c r="A12170" t="s">
        <v>2</v>
      </c>
      <c r="B12170">
        <v>1675.7396510000001</v>
      </c>
      <c r="C12170">
        <v>94.484555560000004</v>
      </c>
    </row>
    <row r="12171" spans="1:3" x14ac:dyDescent="0.3">
      <c r="A12171" t="s">
        <v>2</v>
      </c>
      <c r="B12171">
        <v>1675.8158510000001</v>
      </c>
      <c r="C12171">
        <v>94.488166669999998</v>
      </c>
    </row>
    <row r="12172" spans="1:3" x14ac:dyDescent="0.3">
      <c r="A12172" t="s">
        <v>2</v>
      </c>
      <c r="B12172">
        <v>1675.892051</v>
      </c>
      <c r="C12172">
        <v>94.491</v>
      </c>
    </row>
    <row r="12173" spans="1:3" x14ac:dyDescent="0.3">
      <c r="A12173" t="s">
        <v>2</v>
      </c>
      <c r="B12173">
        <v>1675.968251</v>
      </c>
      <c r="C12173">
        <v>94.491777780000007</v>
      </c>
    </row>
    <row r="12174" spans="1:3" x14ac:dyDescent="0.3">
      <c r="A12174" t="s">
        <v>2</v>
      </c>
      <c r="B12174">
        <v>1676.044451</v>
      </c>
      <c r="C12174">
        <v>94.491777780000007</v>
      </c>
    </row>
    <row r="12175" spans="1:3" x14ac:dyDescent="0.3">
      <c r="A12175" t="s">
        <v>2</v>
      </c>
      <c r="B12175">
        <v>1676.120651</v>
      </c>
      <c r="C12175">
        <v>94.494166669999998</v>
      </c>
    </row>
    <row r="12176" spans="1:3" x14ac:dyDescent="0.3">
      <c r="A12176" t="s">
        <v>2</v>
      </c>
      <c r="B12176">
        <v>1676.1968509999999</v>
      </c>
      <c r="C12176">
        <v>94.499055560000002</v>
      </c>
    </row>
    <row r="12177" spans="1:3" x14ac:dyDescent="0.3">
      <c r="A12177" t="s">
        <v>2</v>
      </c>
      <c r="B12177">
        <v>1676.2730509999999</v>
      </c>
      <c r="C12177">
        <v>94.502722219999995</v>
      </c>
    </row>
    <row r="12178" spans="1:3" x14ac:dyDescent="0.3">
      <c r="A12178" t="s">
        <v>2</v>
      </c>
      <c r="B12178">
        <v>1676.3492510000001</v>
      </c>
      <c r="C12178">
        <v>94.505166669999994</v>
      </c>
    </row>
    <row r="12179" spans="1:3" x14ac:dyDescent="0.3">
      <c r="A12179" t="s">
        <v>2</v>
      </c>
      <c r="B12179">
        <v>1676.4254510000001</v>
      </c>
      <c r="C12179">
        <v>94.508888889999994</v>
      </c>
    </row>
    <row r="12180" spans="1:3" x14ac:dyDescent="0.3">
      <c r="A12180" t="s">
        <v>2</v>
      </c>
      <c r="B12180">
        <v>1676.501651</v>
      </c>
      <c r="C12180">
        <v>94.515000000000001</v>
      </c>
    </row>
    <row r="12181" spans="1:3" x14ac:dyDescent="0.3">
      <c r="A12181" t="s">
        <v>2</v>
      </c>
      <c r="B12181">
        <v>1676.577851</v>
      </c>
      <c r="C12181">
        <v>94.519888890000004</v>
      </c>
    </row>
    <row r="12182" spans="1:3" x14ac:dyDescent="0.3">
      <c r="A12182" t="s">
        <v>2</v>
      </c>
      <c r="B12182">
        <v>1676.654051</v>
      </c>
      <c r="C12182">
        <v>94.521944439999999</v>
      </c>
    </row>
    <row r="12183" spans="1:3" x14ac:dyDescent="0.3">
      <c r="A12183" t="s">
        <v>2</v>
      </c>
      <c r="B12183">
        <v>1676.730251</v>
      </c>
      <c r="C12183">
        <v>94.52561111</v>
      </c>
    </row>
    <row r="12184" spans="1:3" x14ac:dyDescent="0.3">
      <c r="A12184" t="s">
        <v>2</v>
      </c>
      <c r="B12184">
        <v>1676.8064509999999</v>
      </c>
      <c r="C12184">
        <v>94.532166669999995</v>
      </c>
    </row>
    <row r="12185" spans="1:3" x14ac:dyDescent="0.3">
      <c r="A12185" t="s">
        <v>2</v>
      </c>
      <c r="B12185">
        <v>1676.829268</v>
      </c>
      <c r="C12185">
        <v>194.66666670000001</v>
      </c>
    </row>
    <row r="12186" spans="1:3" x14ac:dyDescent="0.3">
      <c r="A12186" t="s">
        <v>2</v>
      </c>
      <c r="B12186">
        <v>1676.8826509999999</v>
      </c>
      <c r="C12186">
        <v>94.538666669999998</v>
      </c>
    </row>
    <row r="12187" spans="1:3" x14ac:dyDescent="0.3">
      <c r="A12187" t="s">
        <v>2</v>
      </c>
      <c r="B12187">
        <v>1676.9588510000001</v>
      </c>
      <c r="C12187">
        <v>94.544777780000004</v>
      </c>
    </row>
    <row r="12188" spans="1:3" x14ac:dyDescent="0.3">
      <c r="A12188" t="s">
        <v>2</v>
      </c>
      <c r="B12188">
        <v>1677.0350510000001</v>
      </c>
      <c r="C12188">
        <v>94.550944439999995</v>
      </c>
    </row>
    <row r="12189" spans="1:3" x14ac:dyDescent="0.3">
      <c r="A12189" t="s">
        <v>2</v>
      </c>
      <c r="B12189">
        <v>1677.111251</v>
      </c>
      <c r="C12189">
        <v>94.555388890000003</v>
      </c>
    </row>
    <row r="12190" spans="1:3" x14ac:dyDescent="0.3">
      <c r="A12190" t="s">
        <v>2</v>
      </c>
      <c r="B12190">
        <v>1677.187451</v>
      </c>
      <c r="C12190">
        <v>94.5595</v>
      </c>
    </row>
    <row r="12191" spans="1:3" x14ac:dyDescent="0.3">
      <c r="A12191" t="s">
        <v>2</v>
      </c>
      <c r="B12191">
        <v>1677.263651</v>
      </c>
      <c r="C12191">
        <v>94.564388890000004</v>
      </c>
    </row>
    <row r="12192" spans="1:3" x14ac:dyDescent="0.3">
      <c r="A12192" t="s">
        <v>2</v>
      </c>
      <c r="B12192">
        <v>1677.339851</v>
      </c>
      <c r="C12192">
        <v>94.569277779999993</v>
      </c>
    </row>
    <row r="12193" spans="1:3" x14ac:dyDescent="0.3">
      <c r="A12193" t="s">
        <v>2</v>
      </c>
      <c r="B12193">
        <v>1677.4160509999999</v>
      </c>
      <c r="C12193">
        <v>94.57377778</v>
      </c>
    </row>
    <row r="12194" spans="1:3" x14ac:dyDescent="0.3">
      <c r="A12194" t="s">
        <v>2</v>
      </c>
      <c r="B12194">
        <v>1677.4922509999999</v>
      </c>
      <c r="C12194">
        <v>94.577833330000004</v>
      </c>
    </row>
    <row r="12195" spans="1:3" x14ac:dyDescent="0.3">
      <c r="A12195" t="s">
        <v>2</v>
      </c>
      <c r="B12195">
        <v>1677.5684510000001</v>
      </c>
      <c r="C12195">
        <v>94.583611110000007</v>
      </c>
    </row>
    <row r="12196" spans="1:3" x14ac:dyDescent="0.3">
      <c r="A12196" t="s">
        <v>2</v>
      </c>
      <c r="B12196">
        <v>1677.6446510000001</v>
      </c>
      <c r="C12196">
        <v>94.590944440000001</v>
      </c>
    </row>
    <row r="12197" spans="1:3" x14ac:dyDescent="0.3">
      <c r="A12197" t="s">
        <v>2</v>
      </c>
      <c r="B12197">
        <v>1677.720851</v>
      </c>
      <c r="C12197">
        <v>94.597888889999993</v>
      </c>
    </row>
    <row r="12198" spans="1:3" x14ac:dyDescent="0.3">
      <c r="A12198" t="s">
        <v>2</v>
      </c>
      <c r="B12198">
        <v>1677.797051</v>
      </c>
      <c r="C12198">
        <v>94.603999999999999</v>
      </c>
    </row>
    <row r="12199" spans="1:3" x14ac:dyDescent="0.3">
      <c r="A12199" t="s">
        <v>2</v>
      </c>
      <c r="B12199">
        <v>1677.873251</v>
      </c>
      <c r="C12199">
        <v>94.609333329999998</v>
      </c>
    </row>
    <row r="12200" spans="1:3" x14ac:dyDescent="0.3">
      <c r="A12200" t="s">
        <v>2</v>
      </c>
      <c r="B12200">
        <v>1677.949451</v>
      </c>
      <c r="C12200">
        <v>94.615499999999997</v>
      </c>
    </row>
    <row r="12201" spans="1:3" x14ac:dyDescent="0.3">
      <c r="A12201" t="s">
        <v>2</v>
      </c>
      <c r="B12201">
        <v>1678.0256509999999</v>
      </c>
      <c r="C12201">
        <v>94.621666669999996</v>
      </c>
    </row>
    <row r="12202" spans="1:3" x14ac:dyDescent="0.3">
      <c r="A12202" t="s">
        <v>2</v>
      </c>
      <c r="B12202">
        <v>1678.0487800000001</v>
      </c>
      <c r="C12202">
        <v>194.83333329999999</v>
      </c>
    </row>
    <row r="12203" spans="1:3" x14ac:dyDescent="0.3">
      <c r="A12203" t="s">
        <v>2</v>
      </c>
      <c r="B12203">
        <v>1678.1018509999999</v>
      </c>
      <c r="C12203">
        <v>94.627833330000001</v>
      </c>
    </row>
    <row r="12204" spans="1:3" x14ac:dyDescent="0.3">
      <c r="A12204" t="s">
        <v>2</v>
      </c>
      <c r="B12204">
        <v>1678.1780510000001</v>
      </c>
      <c r="C12204">
        <v>94.637666670000002</v>
      </c>
    </row>
    <row r="12205" spans="1:3" x14ac:dyDescent="0.3">
      <c r="A12205" t="s">
        <v>2</v>
      </c>
      <c r="B12205">
        <v>1678.2542510000001</v>
      </c>
      <c r="C12205">
        <v>94.648777780000003</v>
      </c>
    </row>
    <row r="12206" spans="1:3" x14ac:dyDescent="0.3">
      <c r="A12206" t="s">
        <v>2</v>
      </c>
      <c r="B12206">
        <v>1678.330451</v>
      </c>
      <c r="C12206">
        <v>94.656999999999996</v>
      </c>
    </row>
    <row r="12207" spans="1:3" x14ac:dyDescent="0.3">
      <c r="A12207" t="s">
        <v>2</v>
      </c>
      <c r="B12207">
        <v>1678.406651</v>
      </c>
      <c r="C12207">
        <v>94.663944439999995</v>
      </c>
    </row>
    <row r="12208" spans="1:3" x14ac:dyDescent="0.3">
      <c r="A12208" t="s">
        <v>2</v>
      </c>
      <c r="B12208">
        <v>1678.482851</v>
      </c>
      <c r="C12208">
        <v>94.672611110000005</v>
      </c>
    </row>
    <row r="12209" spans="1:3" x14ac:dyDescent="0.3">
      <c r="A12209" t="s">
        <v>2</v>
      </c>
      <c r="B12209">
        <v>1678.559051</v>
      </c>
      <c r="C12209">
        <v>94.682444439999998</v>
      </c>
    </row>
    <row r="12210" spans="1:3" x14ac:dyDescent="0.3">
      <c r="A12210" t="s">
        <v>2</v>
      </c>
      <c r="B12210">
        <v>1678.6352509999999</v>
      </c>
      <c r="C12210">
        <v>94.693111110000004</v>
      </c>
    </row>
    <row r="12211" spans="1:3" x14ac:dyDescent="0.3">
      <c r="A12211" t="s">
        <v>2</v>
      </c>
      <c r="B12211">
        <v>1678.7114509999999</v>
      </c>
      <c r="C12211">
        <v>94.704944440000006</v>
      </c>
    </row>
    <row r="12212" spans="1:3" x14ac:dyDescent="0.3">
      <c r="A12212" t="s">
        <v>2</v>
      </c>
      <c r="B12212">
        <v>1678.7876510000001</v>
      </c>
      <c r="C12212">
        <v>94.716388890000005</v>
      </c>
    </row>
    <row r="12213" spans="1:3" x14ac:dyDescent="0.3">
      <c r="A12213" t="s">
        <v>2</v>
      </c>
      <c r="B12213">
        <v>1678.8638510000001</v>
      </c>
      <c r="C12213">
        <v>94.725777780000001</v>
      </c>
    </row>
    <row r="12214" spans="1:3" x14ac:dyDescent="0.3">
      <c r="A12214" t="s">
        <v>2</v>
      </c>
      <c r="B12214">
        <v>1678.940051</v>
      </c>
      <c r="C12214">
        <v>94.733944440000002</v>
      </c>
    </row>
    <row r="12215" spans="1:3" x14ac:dyDescent="0.3">
      <c r="A12215" t="s">
        <v>2</v>
      </c>
      <c r="B12215">
        <v>1679.016251</v>
      </c>
      <c r="C12215">
        <v>94.742944440000002</v>
      </c>
    </row>
    <row r="12216" spans="1:3" x14ac:dyDescent="0.3">
      <c r="A12216" t="s">
        <v>2</v>
      </c>
      <c r="B12216">
        <v>1679.092451</v>
      </c>
      <c r="C12216">
        <v>94.751944440000003</v>
      </c>
    </row>
    <row r="12217" spans="1:3" x14ac:dyDescent="0.3">
      <c r="A12217" t="s">
        <v>2</v>
      </c>
      <c r="B12217">
        <v>1679.168651</v>
      </c>
      <c r="C12217">
        <v>94.758888889999994</v>
      </c>
    </row>
    <row r="12218" spans="1:3" x14ac:dyDescent="0.3">
      <c r="A12218" t="s">
        <v>2</v>
      </c>
      <c r="B12218">
        <v>1679.2448509999999</v>
      </c>
      <c r="C12218">
        <v>94.765444439999996</v>
      </c>
    </row>
    <row r="12219" spans="1:3" x14ac:dyDescent="0.3">
      <c r="A12219" t="s">
        <v>2</v>
      </c>
      <c r="B12219">
        <v>1679.2682930000001</v>
      </c>
      <c r="C12219">
        <v>194.88888890000001</v>
      </c>
    </row>
    <row r="12220" spans="1:3" x14ac:dyDescent="0.3">
      <c r="A12220" t="s">
        <v>2</v>
      </c>
      <c r="B12220">
        <v>1679.3210509999999</v>
      </c>
      <c r="C12220">
        <v>94.771944439999999</v>
      </c>
    </row>
    <row r="12221" spans="1:3" x14ac:dyDescent="0.3">
      <c r="A12221" t="s">
        <v>2</v>
      </c>
      <c r="B12221">
        <v>1679.3972510000001</v>
      </c>
      <c r="C12221">
        <v>94.776833330000002</v>
      </c>
    </row>
    <row r="12222" spans="1:3" x14ac:dyDescent="0.3">
      <c r="A12222" t="s">
        <v>2</v>
      </c>
      <c r="B12222">
        <v>1679.4734510000001</v>
      </c>
      <c r="C12222">
        <v>94.778888890000005</v>
      </c>
    </row>
    <row r="12223" spans="1:3" x14ac:dyDescent="0.3">
      <c r="A12223" t="s">
        <v>2</v>
      </c>
      <c r="B12223">
        <v>1679.549651</v>
      </c>
      <c r="C12223">
        <v>94.780055559999994</v>
      </c>
    </row>
    <row r="12224" spans="1:3" x14ac:dyDescent="0.3">
      <c r="A12224" t="s">
        <v>2</v>
      </c>
      <c r="B12224">
        <v>1679.625851</v>
      </c>
      <c r="C12224">
        <v>94.783722220000001</v>
      </c>
    </row>
    <row r="12225" spans="1:3" x14ac:dyDescent="0.3">
      <c r="A12225" t="s">
        <v>2</v>
      </c>
      <c r="B12225">
        <v>1679.702051</v>
      </c>
      <c r="C12225">
        <v>94.784888890000005</v>
      </c>
    </row>
    <row r="12226" spans="1:3" x14ac:dyDescent="0.3">
      <c r="A12226" t="s">
        <v>2</v>
      </c>
      <c r="B12226">
        <v>1679.778251</v>
      </c>
      <c r="C12226">
        <v>94.783611109999995</v>
      </c>
    </row>
    <row r="12227" spans="1:3" x14ac:dyDescent="0.3">
      <c r="A12227" t="s">
        <v>2</v>
      </c>
      <c r="B12227">
        <v>1679.8544509999999</v>
      </c>
      <c r="C12227">
        <v>94.784833329999998</v>
      </c>
    </row>
    <row r="12228" spans="1:3" x14ac:dyDescent="0.3">
      <c r="A12228" t="s">
        <v>2</v>
      </c>
      <c r="B12228">
        <v>1679.9306509999999</v>
      </c>
      <c r="C12228">
        <v>94.784833329999998</v>
      </c>
    </row>
    <row r="12229" spans="1:3" x14ac:dyDescent="0.3">
      <c r="A12229" t="s">
        <v>2</v>
      </c>
      <c r="B12229">
        <v>1680.0068510000001</v>
      </c>
      <c r="C12229">
        <v>94.782388889999993</v>
      </c>
    </row>
    <row r="12230" spans="1:3" x14ac:dyDescent="0.3">
      <c r="A12230" t="s">
        <v>2</v>
      </c>
      <c r="B12230">
        <v>1680.0830510000001</v>
      </c>
      <c r="C12230">
        <v>94.781166670000005</v>
      </c>
    </row>
    <row r="12231" spans="1:3" x14ac:dyDescent="0.3">
      <c r="A12231" t="s">
        <v>2</v>
      </c>
      <c r="B12231">
        <v>1680.159251</v>
      </c>
      <c r="C12231">
        <v>94.781166670000005</v>
      </c>
    </row>
    <row r="12232" spans="1:3" x14ac:dyDescent="0.3">
      <c r="A12232" t="s">
        <v>2</v>
      </c>
      <c r="B12232">
        <v>1680.235451</v>
      </c>
      <c r="C12232">
        <v>94.779555560000006</v>
      </c>
    </row>
    <row r="12233" spans="1:3" x14ac:dyDescent="0.3">
      <c r="A12233" t="s">
        <v>2</v>
      </c>
      <c r="B12233">
        <v>1680.311651</v>
      </c>
      <c r="C12233">
        <v>94.776277780000001</v>
      </c>
    </row>
    <row r="12234" spans="1:3" x14ac:dyDescent="0.3">
      <c r="A12234" t="s">
        <v>2</v>
      </c>
      <c r="B12234">
        <v>1680.387851</v>
      </c>
      <c r="C12234">
        <v>94.775055559999998</v>
      </c>
    </row>
    <row r="12235" spans="1:3" x14ac:dyDescent="0.3">
      <c r="A12235" t="s">
        <v>2</v>
      </c>
      <c r="B12235">
        <v>1680.4640509999999</v>
      </c>
      <c r="C12235">
        <v>94.776666669999997</v>
      </c>
    </row>
    <row r="12236" spans="1:3" x14ac:dyDescent="0.3">
      <c r="A12236" t="s">
        <v>2</v>
      </c>
      <c r="B12236">
        <v>1680.487805</v>
      </c>
      <c r="C12236">
        <v>195.11111109999999</v>
      </c>
    </row>
    <row r="12237" spans="1:3" x14ac:dyDescent="0.3">
      <c r="A12237" t="s">
        <v>2</v>
      </c>
      <c r="B12237">
        <v>1680.5402509999999</v>
      </c>
      <c r="C12237">
        <v>94.779166669999995</v>
      </c>
    </row>
    <row r="12238" spans="1:3" x14ac:dyDescent="0.3">
      <c r="A12238" t="s">
        <v>2</v>
      </c>
      <c r="B12238">
        <v>1680.6164510000001</v>
      </c>
      <c r="C12238">
        <v>94.780777779999994</v>
      </c>
    </row>
    <row r="12239" spans="1:3" x14ac:dyDescent="0.3">
      <c r="A12239" t="s">
        <v>2</v>
      </c>
      <c r="B12239">
        <v>1680.6926510000001</v>
      </c>
      <c r="C12239">
        <v>94.78161111</v>
      </c>
    </row>
    <row r="12240" spans="1:3" x14ac:dyDescent="0.3">
      <c r="A12240" t="s">
        <v>2</v>
      </c>
      <c r="B12240">
        <v>1680.768851</v>
      </c>
      <c r="C12240">
        <v>94.782888889999995</v>
      </c>
    </row>
    <row r="12241" spans="1:3" x14ac:dyDescent="0.3">
      <c r="A12241" t="s">
        <v>2</v>
      </c>
      <c r="B12241">
        <v>1680.845051</v>
      </c>
      <c r="C12241">
        <v>94.783722220000001</v>
      </c>
    </row>
    <row r="12242" spans="1:3" x14ac:dyDescent="0.3">
      <c r="A12242" t="s">
        <v>2</v>
      </c>
      <c r="B12242">
        <v>1680.921251</v>
      </c>
      <c r="C12242">
        <v>94.784166670000005</v>
      </c>
    </row>
    <row r="12243" spans="1:3" x14ac:dyDescent="0.3">
      <c r="A12243" t="s">
        <v>2</v>
      </c>
      <c r="B12243">
        <v>1680.997451</v>
      </c>
      <c r="C12243">
        <v>94.785833330000003</v>
      </c>
    </row>
    <row r="12244" spans="1:3" x14ac:dyDescent="0.3">
      <c r="A12244" t="s">
        <v>2</v>
      </c>
      <c r="B12244">
        <v>1681.0736509999999</v>
      </c>
      <c r="C12244">
        <v>94.78833333</v>
      </c>
    </row>
    <row r="12245" spans="1:3" x14ac:dyDescent="0.3">
      <c r="A12245" t="s">
        <v>2</v>
      </c>
      <c r="B12245">
        <v>1681.1498509999999</v>
      </c>
      <c r="C12245">
        <v>94.790388890000003</v>
      </c>
    </row>
    <row r="12246" spans="1:3" x14ac:dyDescent="0.3">
      <c r="A12246" t="s">
        <v>2</v>
      </c>
      <c r="B12246">
        <v>1681.2260510000001</v>
      </c>
      <c r="C12246">
        <v>94.792388889999998</v>
      </c>
    </row>
    <row r="12247" spans="1:3" x14ac:dyDescent="0.3">
      <c r="A12247" t="s">
        <v>2</v>
      </c>
      <c r="B12247">
        <v>1681.3022510000001</v>
      </c>
      <c r="C12247">
        <v>94.794833330000003</v>
      </c>
    </row>
    <row r="12248" spans="1:3" x14ac:dyDescent="0.3">
      <c r="A12248" t="s">
        <v>2</v>
      </c>
      <c r="B12248">
        <v>1681.378451</v>
      </c>
      <c r="C12248">
        <v>94.796055559999999</v>
      </c>
    </row>
    <row r="12249" spans="1:3" x14ac:dyDescent="0.3">
      <c r="A12249" t="s">
        <v>2</v>
      </c>
      <c r="B12249">
        <v>1681.454651</v>
      </c>
      <c r="C12249">
        <v>94.797333330000001</v>
      </c>
    </row>
    <row r="12250" spans="1:3" x14ac:dyDescent="0.3">
      <c r="A12250" t="s">
        <v>2</v>
      </c>
      <c r="B12250">
        <v>1681.530851</v>
      </c>
      <c r="C12250">
        <v>94.801000000000002</v>
      </c>
    </row>
    <row r="12251" spans="1:3" x14ac:dyDescent="0.3">
      <c r="A12251" t="s">
        <v>2</v>
      </c>
      <c r="B12251">
        <v>1681.607051</v>
      </c>
      <c r="C12251">
        <v>94.805888890000006</v>
      </c>
    </row>
    <row r="12252" spans="1:3" x14ac:dyDescent="0.3">
      <c r="A12252" t="s">
        <v>2</v>
      </c>
      <c r="B12252">
        <v>1681.6832509999999</v>
      </c>
      <c r="C12252">
        <v>94.808333329999996</v>
      </c>
    </row>
    <row r="12253" spans="1:3" x14ac:dyDescent="0.3">
      <c r="A12253" t="s">
        <v>2</v>
      </c>
      <c r="B12253">
        <v>1681.7073170000001</v>
      </c>
      <c r="C12253">
        <v>195.16666670000001</v>
      </c>
    </row>
    <row r="12254" spans="1:3" x14ac:dyDescent="0.3">
      <c r="A12254" t="s">
        <v>2</v>
      </c>
      <c r="B12254">
        <v>1681.7594509999999</v>
      </c>
      <c r="C12254">
        <v>94.80794444</v>
      </c>
    </row>
    <row r="12255" spans="1:3" x14ac:dyDescent="0.3">
      <c r="A12255" t="s">
        <v>2</v>
      </c>
      <c r="B12255">
        <v>1681.8356510000001</v>
      </c>
      <c r="C12255">
        <v>94.809555560000007</v>
      </c>
    </row>
    <row r="12256" spans="1:3" x14ac:dyDescent="0.3">
      <c r="A12256" t="s">
        <v>2</v>
      </c>
      <c r="B12256">
        <v>1681.9118510000001</v>
      </c>
      <c r="C12256">
        <v>94.813277780000007</v>
      </c>
    </row>
    <row r="12257" spans="1:3" x14ac:dyDescent="0.3">
      <c r="A12257" t="s">
        <v>2</v>
      </c>
      <c r="B12257">
        <v>1681.988051</v>
      </c>
      <c r="C12257">
        <v>94.81694444</v>
      </c>
    </row>
    <row r="12258" spans="1:3" x14ac:dyDescent="0.3">
      <c r="A12258" t="s">
        <v>2</v>
      </c>
      <c r="B12258">
        <v>1682.064251</v>
      </c>
      <c r="C12258">
        <v>94.821444439999993</v>
      </c>
    </row>
    <row r="12259" spans="1:3" x14ac:dyDescent="0.3">
      <c r="A12259" t="s">
        <v>2</v>
      </c>
      <c r="B12259">
        <v>1682.140451</v>
      </c>
      <c r="C12259">
        <v>94.825500000000005</v>
      </c>
    </row>
    <row r="12260" spans="1:3" x14ac:dyDescent="0.3">
      <c r="A12260" t="s">
        <v>2</v>
      </c>
      <c r="B12260">
        <v>1682.216651</v>
      </c>
      <c r="C12260">
        <v>94.83</v>
      </c>
    </row>
    <row r="12261" spans="1:3" x14ac:dyDescent="0.3">
      <c r="A12261" t="s">
        <v>2</v>
      </c>
      <c r="B12261">
        <v>1682.2928509999999</v>
      </c>
      <c r="C12261">
        <v>94.836111110000004</v>
      </c>
    </row>
    <row r="12262" spans="1:3" x14ac:dyDescent="0.3">
      <c r="A12262" t="s">
        <v>2</v>
      </c>
      <c r="B12262">
        <v>1682.3690509999999</v>
      </c>
      <c r="C12262">
        <v>94.841444440000004</v>
      </c>
    </row>
    <row r="12263" spans="1:3" x14ac:dyDescent="0.3">
      <c r="A12263" t="s">
        <v>2</v>
      </c>
      <c r="B12263">
        <v>1682.4452510000001</v>
      </c>
      <c r="C12263">
        <v>94.845111110000005</v>
      </c>
    </row>
    <row r="12264" spans="1:3" x14ac:dyDescent="0.3">
      <c r="A12264" t="s">
        <v>2</v>
      </c>
      <c r="B12264">
        <v>1682.5214510000001</v>
      </c>
      <c r="C12264">
        <v>94.849611109999998</v>
      </c>
    </row>
    <row r="12265" spans="1:3" x14ac:dyDescent="0.3">
      <c r="A12265" t="s">
        <v>2</v>
      </c>
      <c r="B12265">
        <v>1682.597651</v>
      </c>
      <c r="C12265">
        <v>94.855722220000004</v>
      </c>
    </row>
    <row r="12266" spans="1:3" x14ac:dyDescent="0.3">
      <c r="A12266" t="s">
        <v>2</v>
      </c>
      <c r="B12266">
        <v>1682.673851</v>
      </c>
      <c r="C12266">
        <v>94.86144444</v>
      </c>
    </row>
    <row r="12267" spans="1:3" x14ac:dyDescent="0.3">
      <c r="A12267" t="s">
        <v>2</v>
      </c>
      <c r="B12267">
        <v>1682.750051</v>
      </c>
      <c r="C12267">
        <v>94.866388889999996</v>
      </c>
    </row>
    <row r="12268" spans="1:3" x14ac:dyDescent="0.3">
      <c r="A12268" t="s">
        <v>2</v>
      </c>
      <c r="B12268">
        <v>1682.826251</v>
      </c>
      <c r="C12268">
        <v>94.870833329999996</v>
      </c>
    </row>
    <row r="12269" spans="1:3" x14ac:dyDescent="0.3">
      <c r="A12269" t="s">
        <v>2</v>
      </c>
      <c r="B12269">
        <v>1682.9024509999999</v>
      </c>
      <c r="C12269">
        <v>94.873722220000005</v>
      </c>
    </row>
    <row r="12270" spans="1:3" x14ac:dyDescent="0.3">
      <c r="A12270" t="s">
        <v>2</v>
      </c>
      <c r="B12270">
        <v>1682.926829</v>
      </c>
      <c r="C12270">
        <v>195.33333329999999</v>
      </c>
    </row>
    <row r="12271" spans="1:3" x14ac:dyDescent="0.3">
      <c r="A12271" t="s">
        <v>2</v>
      </c>
      <c r="B12271">
        <v>1682.9786509999999</v>
      </c>
      <c r="C12271">
        <v>94.875777780000007</v>
      </c>
    </row>
    <row r="12272" spans="1:3" x14ac:dyDescent="0.3">
      <c r="A12272" t="s">
        <v>2</v>
      </c>
      <c r="B12272">
        <v>1683.0548510000001</v>
      </c>
      <c r="C12272">
        <v>94.87944444</v>
      </c>
    </row>
    <row r="12273" spans="1:3" x14ac:dyDescent="0.3">
      <c r="A12273" t="s">
        <v>2</v>
      </c>
      <c r="B12273">
        <v>1683.1310510000001</v>
      </c>
      <c r="C12273">
        <v>94.884333330000004</v>
      </c>
    </row>
    <row r="12274" spans="1:3" x14ac:dyDescent="0.3">
      <c r="A12274" t="s">
        <v>2</v>
      </c>
      <c r="B12274">
        <v>1683.207251</v>
      </c>
      <c r="C12274">
        <v>94.888000000000005</v>
      </c>
    </row>
    <row r="12275" spans="1:3" x14ac:dyDescent="0.3">
      <c r="A12275" t="s">
        <v>2</v>
      </c>
      <c r="B12275">
        <v>1683.283451</v>
      </c>
      <c r="C12275">
        <v>94.891722220000005</v>
      </c>
    </row>
    <row r="12276" spans="1:3" x14ac:dyDescent="0.3">
      <c r="A12276" t="s">
        <v>2</v>
      </c>
      <c r="B12276">
        <v>1683.359651</v>
      </c>
      <c r="C12276">
        <v>94.896611109999995</v>
      </c>
    </row>
    <row r="12277" spans="1:3" x14ac:dyDescent="0.3">
      <c r="A12277" t="s">
        <v>2</v>
      </c>
      <c r="B12277">
        <v>1683.435851</v>
      </c>
      <c r="C12277">
        <v>94.901499999999999</v>
      </c>
    </row>
    <row r="12278" spans="1:3" x14ac:dyDescent="0.3">
      <c r="A12278" t="s">
        <v>2</v>
      </c>
      <c r="B12278">
        <v>1683.5120509999999</v>
      </c>
      <c r="C12278">
        <v>94.905611109999995</v>
      </c>
    </row>
    <row r="12279" spans="1:3" x14ac:dyDescent="0.3">
      <c r="A12279" t="s">
        <v>2</v>
      </c>
      <c r="B12279">
        <v>1683.5882509999999</v>
      </c>
      <c r="C12279">
        <v>94.906000000000006</v>
      </c>
    </row>
    <row r="12280" spans="1:3" x14ac:dyDescent="0.3">
      <c r="A12280" t="s">
        <v>2</v>
      </c>
      <c r="B12280">
        <v>1683.6644510000001</v>
      </c>
      <c r="C12280">
        <v>94.906000000000006</v>
      </c>
    </row>
    <row r="12281" spans="1:3" x14ac:dyDescent="0.3">
      <c r="A12281" t="s">
        <v>2</v>
      </c>
      <c r="B12281">
        <v>1683.7406510000001</v>
      </c>
      <c r="C12281">
        <v>94.90888889</v>
      </c>
    </row>
    <row r="12282" spans="1:3" x14ac:dyDescent="0.3">
      <c r="A12282" t="s">
        <v>2</v>
      </c>
      <c r="B12282">
        <v>1683.816851</v>
      </c>
      <c r="C12282">
        <v>94.909277779999996</v>
      </c>
    </row>
    <row r="12283" spans="1:3" x14ac:dyDescent="0.3">
      <c r="A12283" t="s">
        <v>2</v>
      </c>
      <c r="B12283">
        <v>1683.893051</v>
      </c>
      <c r="C12283">
        <v>94.906388890000002</v>
      </c>
    </row>
    <row r="12284" spans="1:3" x14ac:dyDescent="0.3">
      <c r="A12284" t="s">
        <v>2</v>
      </c>
      <c r="B12284">
        <v>1683.969251</v>
      </c>
      <c r="C12284">
        <v>94.904388890000007</v>
      </c>
    </row>
    <row r="12285" spans="1:3" x14ac:dyDescent="0.3">
      <c r="A12285" t="s">
        <v>2</v>
      </c>
      <c r="B12285">
        <v>1684.045451</v>
      </c>
      <c r="C12285">
        <v>94.903166670000005</v>
      </c>
    </row>
    <row r="12286" spans="1:3" x14ac:dyDescent="0.3">
      <c r="A12286" t="s">
        <v>2</v>
      </c>
      <c r="B12286">
        <v>1684.1216509999999</v>
      </c>
      <c r="C12286">
        <v>94.900666670000007</v>
      </c>
    </row>
    <row r="12287" spans="1:3" x14ac:dyDescent="0.3">
      <c r="A12287" t="s">
        <v>2</v>
      </c>
      <c r="B12287">
        <v>1684.1463409999999</v>
      </c>
      <c r="C12287">
        <v>195.5</v>
      </c>
    </row>
    <row r="12288" spans="1:3" x14ac:dyDescent="0.3">
      <c r="A12288" t="s">
        <v>2</v>
      </c>
      <c r="B12288">
        <v>1684.1978509999999</v>
      </c>
      <c r="C12288">
        <v>94.897444440000001</v>
      </c>
    </row>
    <row r="12289" spans="1:3" x14ac:dyDescent="0.3">
      <c r="A12289" t="s">
        <v>2</v>
      </c>
      <c r="B12289">
        <v>1684.2740510000001</v>
      </c>
      <c r="C12289">
        <v>94.894555560000001</v>
      </c>
    </row>
    <row r="12290" spans="1:3" x14ac:dyDescent="0.3">
      <c r="A12290" t="s">
        <v>2</v>
      </c>
      <c r="B12290">
        <v>1684.3502510000001</v>
      </c>
      <c r="C12290">
        <v>94.891722220000005</v>
      </c>
    </row>
    <row r="12291" spans="1:3" x14ac:dyDescent="0.3">
      <c r="A12291" t="s">
        <v>2</v>
      </c>
      <c r="B12291">
        <v>1684.426451</v>
      </c>
      <c r="C12291">
        <v>94.888055559999998</v>
      </c>
    </row>
    <row r="12292" spans="1:3" x14ac:dyDescent="0.3">
      <c r="A12292" t="s">
        <v>2</v>
      </c>
      <c r="B12292">
        <v>1684.502651</v>
      </c>
      <c r="C12292">
        <v>94.884777779999993</v>
      </c>
    </row>
    <row r="12293" spans="1:3" x14ac:dyDescent="0.3">
      <c r="A12293" t="s">
        <v>2</v>
      </c>
      <c r="B12293">
        <v>1684.578851</v>
      </c>
      <c r="C12293">
        <v>94.882333329999994</v>
      </c>
    </row>
    <row r="12294" spans="1:3" x14ac:dyDescent="0.3">
      <c r="A12294" t="s">
        <v>2</v>
      </c>
      <c r="B12294">
        <v>1684.655051</v>
      </c>
      <c r="C12294">
        <v>94.88027778</v>
      </c>
    </row>
    <row r="12295" spans="1:3" x14ac:dyDescent="0.3">
      <c r="A12295" t="s">
        <v>2</v>
      </c>
      <c r="B12295">
        <v>1684.7312509999999</v>
      </c>
      <c r="C12295">
        <v>94.878222219999998</v>
      </c>
    </row>
    <row r="12296" spans="1:3" x14ac:dyDescent="0.3">
      <c r="A12296" t="s">
        <v>2</v>
      </c>
      <c r="B12296">
        <v>1684.8074509999999</v>
      </c>
      <c r="C12296">
        <v>94.876999999999995</v>
      </c>
    </row>
    <row r="12297" spans="1:3" x14ac:dyDescent="0.3">
      <c r="A12297" t="s">
        <v>2</v>
      </c>
      <c r="B12297">
        <v>1684.8836510000001</v>
      </c>
      <c r="C12297">
        <v>94.878222219999998</v>
      </c>
    </row>
    <row r="12298" spans="1:3" x14ac:dyDescent="0.3">
      <c r="A12298" t="s">
        <v>2</v>
      </c>
      <c r="B12298">
        <v>1684.9598510000001</v>
      </c>
      <c r="C12298">
        <v>94.878222219999998</v>
      </c>
    </row>
    <row r="12299" spans="1:3" x14ac:dyDescent="0.3">
      <c r="A12299" t="s">
        <v>2</v>
      </c>
      <c r="B12299">
        <v>1685.036051</v>
      </c>
      <c r="C12299">
        <v>94.878222219999998</v>
      </c>
    </row>
    <row r="12300" spans="1:3" x14ac:dyDescent="0.3">
      <c r="A12300" t="s">
        <v>2</v>
      </c>
      <c r="B12300">
        <v>1685.112251</v>
      </c>
      <c r="C12300">
        <v>94.881888889999999</v>
      </c>
    </row>
    <row r="12301" spans="1:3" x14ac:dyDescent="0.3">
      <c r="A12301" t="s">
        <v>2</v>
      </c>
      <c r="B12301">
        <v>1685.188451</v>
      </c>
      <c r="C12301">
        <v>94.885166670000004</v>
      </c>
    </row>
    <row r="12302" spans="1:3" x14ac:dyDescent="0.3">
      <c r="A12302" t="s">
        <v>2</v>
      </c>
      <c r="B12302">
        <v>1685.264651</v>
      </c>
      <c r="C12302">
        <v>94.888055559999998</v>
      </c>
    </row>
    <row r="12303" spans="1:3" x14ac:dyDescent="0.3">
      <c r="A12303" t="s">
        <v>2</v>
      </c>
      <c r="B12303">
        <v>1685.3408509999999</v>
      </c>
      <c r="C12303">
        <v>94.893333330000004</v>
      </c>
    </row>
    <row r="12304" spans="1:3" x14ac:dyDescent="0.3">
      <c r="A12304" t="s">
        <v>2</v>
      </c>
      <c r="B12304">
        <v>1685.3658539999999</v>
      </c>
      <c r="C12304">
        <v>195.5</v>
      </c>
    </row>
    <row r="12305" spans="1:3" x14ac:dyDescent="0.3">
      <c r="A12305" t="s">
        <v>2</v>
      </c>
      <c r="B12305">
        <v>1685.4170509999999</v>
      </c>
      <c r="C12305">
        <v>94.900277779999996</v>
      </c>
    </row>
    <row r="12306" spans="1:3" x14ac:dyDescent="0.3">
      <c r="A12306" t="s">
        <v>2</v>
      </c>
      <c r="B12306">
        <v>1685.4932510000001</v>
      </c>
      <c r="C12306">
        <v>94.907666669999998</v>
      </c>
    </row>
    <row r="12307" spans="1:3" x14ac:dyDescent="0.3">
      <c r="A12307" t="s">
        <v>2</v>
      </c>
      <c r="B12307">
        <v>1685.5694510000001</v>
      </c>
      <c r="C12307">
        <v>94.917444439999997</v>
      </c>
    </row>
    <row r="12308" spans="1:3" x14ac:dyDescent="0.3">
      <c r="A12308" t="s">
        <v>2</v>
      </c>
      <c r="B12308">
        <v>1685.645651</v>
      </c>
      <c r="C12308">
        <v>94.930111109999999</v>
      </c>
    </row>
    <row r="12309" spans="1:3" x14ac:dyDescent="0.3">
      <c r="A12309" t="s">
        <v>2</v>
      </c>
      <c r="B12309">
        <v>1685.721851</v>
      </c>
      <c r="C12309">
        <v>94.941166670000001</v>
      </c>
    </row>
    <row r="12310" spans="1:3" x14ac:dyDescent="0.3">
      <c r="A12310" t="s">
        <v>2</v>
      </c>
      <c r="B12310">
        <v>1685.798051</v>
      </c>
      <c r="C12310">
        <v>94.95177778</v>
      </c>
    </row>
    <row r="12311" spans="1:3" x14ac:dyDescent="0.3">
      <c r="A12311" t="s">
        <v>2</v>
      </c>
      <c r="B12311">
        <v>1685.874251</v>
      </c>
      <c r="C12311">
        <v>94.964833330000005</v>
      </c>
    </row>
    <row r="12312" spans="1:3" x14ac:dyDescent="0.3">
      <c r="A12312" t="s">
        <v>2</v>
      </c>
      <c r="B12312">
        <v>1685.9504509999999</v>
      </c>
      <c r="C12312">
        <v>94.977944440000002</v>
      </c>
    </row>
    <row r="12313" spans="1:3" x14ac:dyDescent="0.3">
      <c r="A12313" t="s">
        <v>2</v>
      </c>
      <c r="B12313">
        <v>1686.0266509999999</v>
      </c>
      <c r="C12313">
        <v>94.990611110000003</v>
      </c>
    </row>
    <row r="12314" spans="1:3" x14ac:dyDescent="0.3">
      <c r="A12314" t="s">
        <v>2</v>
      </c>
      <c r="B12314">
        <v>1686.1028510000001</v>
      </c>
      <c r="C12314">
        <v>95.004888890000004</v>
      </c>
    </row>
    <row r="12315" spans="1:3" x14ac:dyDescent="0.3">
      <c r="A12315" t="s">
        <v>2</v>
      </c>
      <c r="B12315">
        <v>1686.1790510000001</v>
      </c>
      <c r="C12315">
        <v>95.020388890000007</v>
      </c>
    </row>
    <row r="12316" spans="1:3" x14ac:dyDescent="0.3">
      <c r="A12316" t="s">
        <v>2</v>
      </c>
      <c r="B12316">
        <v>1686.255251</v>
      </c>
      <c r="C12316">
        <v>95.034722220000006</v>
      </c>
    </row>
    <row r="12317" spans="1:3" x14ac:dyDescent="0.3">
      <c r="A12317" t="s">
        <v>2</v>
      </c>
      <c r="B12317">
        <v>1686.331451</v>
      </c>
      <c r="C12317">
        <v>95.048611109999996</v>
      </c>
    </row>
    <row r="12318" spans="1:3" x14ac:dyDescent="0.3">
      <c r="A12318" t="s">
        <v>2</v>
      </c>
      <c r="B12318">
        <v>1686.407651</v>
      </c>
      <c r="C12318">
        <v>95.061666669999994</v>
      </c>
    </row>
    <row r="12319" spans="1:3" x14ac:dyDescent="0.3">
      <c r="A12319" t="s">
        <v>2</v>
      </c>
      <c r="B12319">
        <v>1686.483851</v>
      </c>
      <c r="C12319">
        <v>95.072722220000003</v>
      </c>
    </row>
    <row r="12320" spans="1:3" x14ac:dyDescent="0.3">
      <c r="A12320" t="s">
        <v>2</v>
      </c>
      <c r="B12320">
        <v>1686.5600509999999</v>
      </c>
      <c r="C12320">
        <v>95.086611110000007</v>
      </c>
    </row>
    <row r="12321" spans="1:3" x14ac:dyDescent="0.3">
      <c r="A12321" t="s">
        <v>2</v>
      </c>
      <c r="B12321">
        <v>1686.585366</v>
      </c>
      <c r="C12321">
        <v>195.66666670000001</v>
      </c>
    </row>
    <row r="12322" spans="1:3" x14ac:dyDescent="0.3">
      <c r="A12322" t="s">
        <v>2</v>
      </c>
      <c r="B12322">
        <v>1686.6362509999999</v>
      </c>
      <c r="C12322">
        <v>95.105000000000004</v>
      </c>
    </row>
    <row r="12323" spans="1:3" x14ac:dyDescent="0.3">
      <c r="A12323" t="s">
        <v>2</v>
      </c>
      <c r="B12323">
        <v>1686.7124510000001</v>
      </c>
      <c r="C12323">
        <v>95.124611110000004</v>
      </c>
    </row>
    <row r="12324" spans="1:3" x14ac:dyDescent="0.3">
      <c r="A12324" t="s">
        <v>2</v>
      </c>
      <c r="B12324">
        <v>1686.7886510000001</v>
      </c>
      <c r="C12324">
        <v>95.144222220000003</v>
      </c>
    </row>
    <row r="12325" spans="1:3" x14ac:dyDescent="0.3">
      <c r="A12325" t="s">
        <v>2</v>
      </c>
      <c r="B12325">
        <v>1686.864851</v>
      </c>
      <c r="C12325">
        <v>95.165055559999999</v>
      </c>
    </row>
    <row r="12326" spans="1:3" x14ac:dyDescent="0.3">
      <c r="A12326" t="s">
        <v>2</v>
      </c>
      <c r="B12326">
        <v>1686.941051</v>
      </c>
      <c r="C12326">
        <v>95.188333330000006</v>
      </c>
    </row>
    <row r="12327" spans="1:3" x14ac:dyDescent="0.3">
      <c r="A12327" t="s">
        <v>2</v>
      </c>
      <c r="B12327">
        <v>1687.017251</v>
      </c>
      <c r="C12327">
        <v>95.215277779999994</v>
      </c>
    </row>
    <row r="12328" spans="1:3" x14ac:dyDescent="0.3">
      <c r="A12328" t="s">
        <v>2</v>
      </c>
      <c r="B12328">
        <v>1687.093451</v>
      </c>
      <c r="C12328">
        <v>95.243499999999997</v>
      </c>
    </row>
    <row r="12329" spans="1:3" x14ac:dyDescent="0.3">
      <c r="A12329" t="s">
        <v>2</v>
      </c>
      <c r="B12329">
        <v>1687.1696509999999</v>
      </c>
      <c r="C12329">
        <v>95.270055560000003</v>
      </c>
    </row>
    <row r="12330" spans="1:3" x14ac:dyDescent="0.3">
      <c r="A12330" t="s">
        <v>2</v>
      </c>
      <c r="B12330">
        <v>1687.2458509999999</v>
      </c>
      <c r="C12330">
        <v>95.300722219999997</v>
      </c>
    </row>
    <row r="12331" spans="1:3" x14ac:dyDescent="0.3">
      <c r="A12331" t="s">
        <v>2</v>
      </c>
      <c r="B12331">
        <v>1687.3220510000001</v>
      </c>
      <c r="C12331">
        <v>95.33666667</v>
      </c>
    </row>
    <row r="12332" spans="1:3" x14ac:dyDescent="0.3">
      <c r="A12332" t="s">
        <v>2</v>
      </c>
      <c r="B12332">
        <v>1687.3982510000001</v>
      </c>
      <c r="C12332">
        <v>95.371833330000001</v>
      </c>
    </row>
    <row r="12333" spans="1:3" x14ac:dyDescent="0.3">
      <c r="A12333" t="s">
        <v>2</v>
      </c>
      <c r="B12333">
        <v>1687.474451</v>
      </c>
      <c r="C12333">
        <v>95.404555560000006</v>
      </c>
    </row>
    <row r="12334" spans="1:3" x14ac:dyDescent="0.3">
      <c r="A12334" t="s">
        <v>2</v>
      </c>
      <c r="B12334">
        <v>1687.550651</v>
      </c>
      <c r="C12334">
        <v>95.437277780000002</v>
      </c>
    </row>
    <row r="12335" spans="1:3" x14ac:dyDescent="0.3">
      <c r="A12335" t="s">
        <v>2</v>
      </c>
      <c r="B12335">
        <v>1687.626851</v>
      </c>
      <c r="C12335">
        <v>95.466722219999994</v>
      </c>
    </row>
    <row r="12336" spans="1:3" x14ac:dyDescent="0.3">
      <c r="A12336" t="s">
        <v>2</v>
      </c>
      <c r="B12336">
        <v>1687.703051</v>
      </c>
      <c r="C12336">
        <v>95.487944440000007</v>
      </c>
    </row>
    <row r="12337" spans="1:3" x14ac:dyDescent="0.3">
      <c r="A12337" t="s">
        <v>2</v>
      </c>
      <c r="B12337">
        <v>1687.7792509999999</v>
      </c>
      <c r="C12337">
        <v>95.505499999999998</v>
      </c>
    </row>
    <row r="12338" spans="1:3" x14ac:dyDescent="0.3">
      <c r="A12338" t="s">
        <v>2</v>
      </c>
      <c r="B12338">
        <v>1687.8048779999999</v>
      </c>
      <c r="C12338">
        <v>195.7777778</v>
      </c>
    </row>
    <row r="12339" spans="1:3" x14ac:dyDescent="0.3">
      <c r="A12339" t="s">
        <v>2</v>
      </c>
      <c r="B12339">
        <v>1687.8554509999999</v>
      </c>
      <c r="C12339">
        <v>95.520611110000004</v>
      </c>
    </row>
    <row r="12340" spans="1:3" x14ac:dyDescent="0.3">
      <c r="A12340" t="s">
        <v>2</v>
      </c>
      <c r="B12340">
        <v>1687.9316510000001</v>
      </c>
      <c r="C12340">
        <v>95.530833329999993</v>
      </c>
    </row>
    <row r="12341" spans="1:3" x14ac:dyDescent="0.3">
      <c r="A12341" t="s">
        <v>2</v>
      </c>
      <c r="B12341">
        <v>1688.0078510000001</v>
      </c>
      <c r="C12341">
        <v>95.539388889999998</v>
      </c>
    </row>
    <row r="12342" spans="1:3" x14ac:dyDescent="0.3">
      <c r="A12342" t="s">
        <v>2</v>
      </c>
      <c r="B12342">
        <v>1688.084051</v>
      </c>
      <c r="C12342">
        <v>95.546777779999999</v>
      </c>
    </row>
    <row r="12343" spans="1:3" x14ac:dyDescent="0.3">
      <c r="A12343" t="s">
        <v>2</v>
      </c>
      <c r="B12343">
        <v>1688.160251</v>
      </c>
      <c r="C12343">
        <v>95.550444440000007</v>
      </c>
    </row>
    <row r="12344" spans="1:3" x14ac:dyDescent="0.3">
      <c r="A12344" t="s">
        <v>2</v>
      </c>
      <c r="B12344">
        <v>1688.236451</v>
      </c>
      <c r="C12344">
        <v>95.552499999999995</v>
      </c>
    </row>
    <row r="12345" spans="1:3" x14ac:dyDescent="0.3">
      <c r="A12345" t="s">
        <v>2</v>
      </c>
      <c r="B12345">
        <v>1688.312651</v>
      </c>
      <c r="C12345">
        <v>95.556166669999996</v>
      </c>
    </row>
    <row r="12346" spans="1:3" x14ac:dyDescent="0.3">
      <c r="A12346" t="s">
        <v>2</v>
      </c>
      <c r="B12346">
        <v>1688.3888509999999</v>
      </c>
      <c r="C12346">
        <v>95.56105556</v>
      </c>
    </row>
    <row r="12347" spans="1:3" x14ac:dyDescent="0.3">
      <c r="A12347" t="s">
        <v>2</v>
      </c>
      <c r="B12347">
        <v>1688.4650509999999</v>
      </c>
      <c r="C12347">
        <v>95.564722219999993</v>
      </c>
    </row>
    <row r="12348" spans="1:3" x14ac:dyDescent="0.3">
      <c r="A12348" t="s">
        <v>2</v>
      </c>
      <c r="B12348">
        <v>1688.5412510000001</v>
      </c>
      <c r="C12348">
        <v>95.568388889999994</v>
      </c>
    </row>
    <row r="12349" spans="1:3" x14ac:dyDescent="0.3">
      <c r="A12349" t="s">
        <v>2</v>
      </c>
      <c r="B12349">
        <v>1688.6174510000001</v>
      </c>
      <c r="C12349">
        <v>95.573277779999998</v>
      </c>
    </row>
    <row r="12350" spans="1:3" x14ac:dyDescent="0.3">
      <c r="A12350" t="s">
        <v>2</v>
      </c>
      <c r="B12350">
        <v>1688.693651</v>
      </c>
      <c r="C12350">
        <v>95.576944440000005</v>
      </c>
    </row>
    <row r="12351" spans="1:3" x14ac:dyDescent="0.3">
      <c r="A12351" t="s">
        <v>2</v>
      </c>
      <c r="B12351">
        <v>1688.769851</v>
      </c>
      <c r="C12351">
        <v>95.580555559999993</v>
      </c>
    </row>
    <row r="12352" spans="1:3" x14ac:dyDescent="0.3">
      <c r="A12352" t="s">
        <v>2</v>
      </c>
      <c r="B12352">
        <v>1688.846051</v>
      </c>
      <c r="C12352">
        <v>95.584277779999994</v>
      </c>
    </row>
    <row r="12353" spans="1:3" x14ac:dyDescent="0.3">
      <c r="A12353" t="s">
        <v>2</v>
      </c>
      <c r="B12353">
        <v>1688.922251</v>
      </c>
      <c r="C12353">
        <v>95.586333330000002</v>
      </c>
    </row>
    <row r="12354" spans="1:3" x14ac:dyDescent="0.3">
      <c r="A12354" t="s">
        <v>2</v>
      </c>
      <c r="B12354">
        <v>1688.9984509999999</v>
      </c>
      <c r="C12354">
        <v>95.590055559999996</v>
      </c>
    </row>
    <row r="12355" spans="1:3" x14ac:dyDescent="0.3">
      <c r="A12355" t="s">
        <v>2</v>
      </c>
      <c r="B12355">
        <v>1689.02439</v>
      </c>
      <c r="C12355">
        <v>195.88888890000001</v>
      </c>
    </row>
    <row r="12356" spans="1:3" x14ac:dyDescent="0.3">
      <c r="A12356" t="s">
        <v>2</v>
      </c>
      <c r="B12356">
        <v>1689.0746509999999</v>
      </c>
      <c r="C12356">
        <v>95.595777780000006</v>
      </c>
    </row>
    <row r="12357" spans="1:3" x14ac:dyDescent="0.3">
      <c r="A12357" t="s">
        <v>2</v>
      </c>
      <c r="B12357">
        <v>1689.1508510000001</v>
      </c>
      <c r="C12357">
        <v>95.601111110000005</v>
      </c>
    </row>
    <row r="12358" spans="1:3" x14ac:dyDescent="0.3">
      <c r="A12358" t="s">
        <v>2</v>
      </c>
      <c r="B12358">
        <v>1689.2270510000001</v>
      </c>
      <c r="C12358">
        <v>95.607611109999993</v>
      </c>
    </row>
    <row r="12359" spans="1:3" x14ac:dyDescent="0.3">
      <c r="A12359" t="s">
        <v>2</v>
      </c>
      <c r="B12359">
        <v>1689.303251</v>
      </c>
      <c r="C12359">
        <v>95.615388890000006</v>
      </c>
    </row>
    <row r="12360" spans="1:3" x14ac:dyDescent="0.3">
      <c r="A12360" t="s">
        <v>2</v>
      </c>
      <c r="B12360">
        <v>1689.379451</v>
      </c>
      <c r="C12360">
        <v>95.621499999999997</v>
      </c>
    </row>
    <row r="12361" spans="1:3" x14ac:dyDescent="0.3">
      <c r="A12361" t="s">
        <v>2</v>
      </c>
      <c r="B12361">
        <v>1689.455651</v>
      </c>
      <c r="C12361">
        <v>95.626388890000001</v>
      </c>
    </row>
    <row r="12362" spans="1:3" x14ac:dyDescent="0.3">
      <c r="A12362" t="s">
        <v>2</v>
      </c>
      <c r="B12362">
        <v>1689.531851</v>
      </c>
      <c r="C12362">
        <v>95.63172222</v>
      </c>
    </row>
    <row r="12363" spans="1:3" x14ac:dyDescent="0.3">
      <c r="A12363" t="s">
        <v>2</v>
      </c>
      <c r="B12363">
        <v>1689.6080509999999</v>
      </c>
      <c r="C12363">
        <v>95.637888889999999</v>
      </c>
    </row>
    <row r="12364" spans="1:3" x14ac:dyDescent="0.3">
      <c r="A12364" t="s">
        <v>2</v>
      </c>
      <c r="B12364">
        <v>1689.6842509999999</v>
      </c>
      <c r="C12364">
        <v>95.643166669999999</v>
      </c>
    </row>
    <row r="12365" spans="1:3" x14ac:dyDescent="0.3">
      <c r="A12365" t="s">
        <v>2</v>
      </c>
      <c r="B12365">
        <v>1689.7604510000001</v>
      </c>
      <c r="C12365">
        <v>95.64688889</v>
      </c>
    </row>
    <row r="12366" spans="1:3" x14ac:dyDescent="0.3">
      <c r="A12366" t="s">
        <v>2</v>
      </c>
      <c r="B12366">
        <v>1689.8366510000001</v>
      </c>
      <c r="C12366">
        <v>95.65061111</v>
      </c>
    </row>
    <row r="12367" spans="1:3" x14ac:dyDescent="0.3">
      <c r="A12367" t="s">
        <v>2</v>
      </c>
      <c r="B12367">
        <v>1689.912851</v>
      </c>
      <c r="C12367">
        <v>95.654722219999996</v>
      </c>
    </row>
    <row r="12368" spans="1:3" x14ac:dyDescent="0.3">
      <c r="A12368" t="s">
        <v>2</v>
      </c>
      <c r="B12368">
        <v>1689.989051</v>
      </c>
      <c r="C12368">
        <v>95.658000000000001</v>
      </c>
    </row>
    <row r="12369" spans="1:3" x14ac:dyDescent="0.3">
      <c r="A12369" t="s">
        <v>2</v>
      </c>
      <c r="B12369">
        <v>1690.065251</v>
      </c>
      <c r="C12369">
        <v>95.661611109999996</v>
      </c>
    </row>
    <row r="12370" spans="1:3" x14ac:dyDescent="0.3">
      <c r="A12370" t="s">
        <v>2</v>
      </c>
      <c r="B12370">
        <v>1690.141451</v>
      </c>
      <c r="C12370">
        <v>95.666499999999999</v>
      </c>
    </row>
    <row r="12371" spans="1:3" x14ac:dyDescent="0.3">
      <c r="A12371" t="s">
        <v>2</v>
      </c>
      <c r="B12371">
        <v>1690.2176509999999</v>
      </c>
      <c r="C12371">
        <v>95.668888890000005</v>
      </c>
    </row>
    <row r="12372" spans="1:3" x14ac:dyDescent="0.3">
      <c r="A12372" t="s">
        <v>2</v>
      </c>
      <c r="B12372">
        <v>1690.2439019999999</v>
      </c>
      <c r="C12372">
        <v>196.05555559999999</v>
      </c>
    </row>
    <row r="12373" spans="1:3" x14ac:dyDescent="0.3">
      <c r="A12373" t="s">
        <v>2</v>
      </c>
      <c r="B12373">
        <v>1690.2938509999999</v>
      </c>
      <c r="C12373">
        <v>95.670111109999993</v>
      </c>
    </row>
    <row r="12374" spans="1:3" x14ac:dyDescent="0.3">
      <c r="A12374" t="s">
        <v>2</v>
      </c>
      <c r="B12374">
        <v>1690.3700510000001</v>
      </c>
      <c r="C12374">
        <v>95.673777779999995</v>
      </c>
    </row>
    <row r="12375" spans="1:3" x14ac:dyDescent="0.3">
      <c r="A12375" t="s">
        <v>2</v>
      </c>
      <c r="B12375">
        <v>1690.4462510000001</v>
      </c>
      <c r="C12375">
        <v>95.678666669999998</v>
      </c>
    </row>
    <row r="12376" spans="1:3" x14ac:dyDescent="0.3">
      <c r="A12376" t="s">
        <v>2</v>
      </c>
      <c r="B12376">
        <v>1690.522451</v>
      </c>
      <c r="C12376">
        <v>95.681555560000007</v>
      </c>
    </row>
    <row r="12377" spans="1:3" x14ac:dyDescent="0.3">
      <c r="A12377" t="s">
        <v>2</v>
      </c>
      <c r="B12377">
        <v>1690.598651</v>
      </c>
      <c r="C12377">
        <v>95.681555560000007</v>
      </c>
    </row>
    <row r="12378" spans="1:3" x14ac:dyDescent="0.3">
      <c r="A12378" t="s">
        <v>2</v>
      </c>
      <c r="B12378">
        <v>1690.674851</v>
      </c>
      <c r="C12378">
        <v>95.681944439999995</v>
      </c>
    </row>
    <row r="12379" spans="1:3" x14ac:dyDescent="0.3">
      <c r="A12379" t="s">
        <v>2</v>
      </c>
      <c r="B12379">
        <v>1690.751051</v>
      </c>
      <c r="C12379">
        <v>95.683222220000005</v>
      </c>
    </row>
    <row r="12380" spans="1:3" x14ac:dyDescent="0.3">
      <c r="A12380" t="s">
        <v>2</v>
      </c>
      <c r="B12380">
        <v>1690.8272509999999</v>
      </c>
      <c r="C12380">
        <v>95.683611110000001</v>
      </c>
    </row>
    <row r="12381" spans="1:3" x14ac:dyDescent="0.3">
      <c r="A12381" t="s">
        <v>2</v>
      </c>
      <c r="B12381">
        <v>1690.9034509999999</v>
      </c>
      <c r="C12381">
        <v>95.683611110000001</v>
      </c>
    </row>
    <row r="12382" spans="1:3" x14ac:dyDescent="0.3">
      <c r="A12382" t="s">
        <v>2</v>
      </c>
      <c r="B12382">
        <v>1690.9796510000001</v>
      </c>
      <c r="C12382">
        <v>95.683611110000001</v>
      </c>
    </row>
    <row r="12383" spans="1:3" x14ac:dyDescent="0.3">
      <c r="A12383" t="s">
        <v>2</v>
      </c>
      <c r="B12383">
        <v>1691.0558510000001</v>
      </c>
      <c r="C12383">
        <v>95.683666669999994</v>
      </c>
    </row>
    <row r="12384" spans="1:3" x14ac:dyDescent="0.3">
      <c r="A12384" t="s">
        <v>2</v>
      </c>
      <c r="B12384">
        <v>1691.132051</v>
      </c>
      <c r="C12384">
        <v>95.683666669999994</v>
      </c>
    </row>
    <row r="12385" spans="1:3" x14ac:dyDescent="0.3">
      <c r="A12385" t="s">
        <v>2</v>
      </c>
      <c r="B12385">
        <v>1691.208251</v>
      </c>
      <c r="C12385">
        <v>95.683222220000005</v>
      </c>
    </row>
    <row r="12386" spans="1:3" x14ac:dyDescent="0.3">
      <c r="A12386" t="s">
        <v>2</v>
      </c>
      <c r="B12386">
        <v>1691.284451</v>
      </c>
      <c r="C12386">
        <v>95.681555560000007</v>
      </c>
    </row>
    <row r="12387" spans="1:3" x14ac:dyDescent="0.3">
      <c r="A12387" t="s">
        <v>2</v>
      </c>
      <c r="B12387">
        <v>1691.360651</v>
      </c>
      <c r="C12387">
        <v>95.67994444</v>
      </c>
    </row>
    <row r="12388" spans="1:3" x14ac:dyDescent="0.3">
      <c r="A12388" t="s">
        <v>2</v>
      </c>
      <c r="B12388">
        <v>1691.4368509999999</v>
      </c>
      <c r="C12388">
        <v>95.680722220000007</v>
      </c>
    </row>
    <row r="12389" spans="1:3" x14ac:dyDescent="0.3">
      <c r="A12389" t="s">
        <v>2</v>
      </c>
      <c r="B12389">
        <v>1691.4634149999999</v>
      </c>
      <c r="C12389">
        <v>196.16666670000001</v>
      </c>
    </row>
    <row r="12390" spans="1:3" x14ac:dyDescent="0.3">
      <c r="A12390" t="s">
        <v>2</v>
      </c>
      <c r="B12390">
        <v>1691.5130509999999</v>
      </c>
      <c r="C12390">
        <v>95.682388889999999</v>
      </c>
    </row>
    <row r="12391" spans="1:3" x14ac:dyDescent="0.3">
      <c r="A12391" t="s">
        <v>2</v>
      </c>
      <c r="B12391">
        <v>1691.5892510000001</v>
      </c>
      <c r="C12391">
        <v>95.682000000000002</v>
      </c>
    </row>
    <row r="12392" spans="1:3" x14ac:dyDescent="0.3">
      <c r="A12392" t="s">
        <v>2</v>
      </c>
      <c r="B12392">
        <v>1691.6654510000001</v>
      </c>
      <c r="C12392">
        <v>95.681611110000006</v>
      </c>
    </row>
    <row r="12393" spans="1:3" x14ac:dyDescent="0.3">
      <c r="A12393" t="s">
        <v>2</v>
      </c>
      <c r="B12393">
        <v>1691.741651</v>
      </c>
      <c r="C12393">
        <v>95.682888890000001</v>
      </c>
    </row>
    <row r="12394" spans="1:3" x14ac:dyDescent="0.3">
      <c r="A12394" t="s">
        <v>2</v>
      </c>
      <c r="B12394">
        <v>1691.817851</v>
      </c>
      <c r="C12394">
        <v>95.683333329999996</v>
      </c>
    </row>
    <row r="12395" spans="1:3" x14ac:dyDescent="0.3">
      <c r="A12395" t="s">
        <v>2</v>
      </c>
      <c r="B12395">
        <v>1691.894051</v>
      </c>
      <c r="C12395">
        <v>95.682555559999997</v>
      </c>
    </row>
    <row r="12396" spans="1:3" x14ac:dyDescent="0.3">
      <c r="A12396" t="s">
        <v>2</v>
      </c>
      <c r="B12396">
        <v>1691.970251</v>
      </c>
      <c r="C12396">
        <v>95.683833329999999</v>
      </c>
    </row>
    <row r="12397" spans="1:3" x14ac:dyDescent="0.3">
      <c r="A12397" t="s">
        <v>2</v>
      </c>
      <c r="B12397">
        <v>1692.0464509999999</v>
      </c>
      <c r="C12397">
        <v>95.687111110000004</v>
      </c>
    </row>
    <row r="12398" spans="1:3" x14ac:dyDescent="0.3">
      <c r="A12398" t="s">
        <v>2</v>
      </c>
      <c r="B12398">
        <v>1692.1226509999999</v>
      </c>
      <c r="C12398">
        <v>95.6875</v>
      </c>
    </row>
    <row r="12399" spans="1:3" x14ac:dyDescent="0.3">
      <c r="A12399" t="s">
        <v>2</v>
      </c>
      <c r="B12399">
        <v>1692.1988510000001</v>
      </c>
      <c r="C12399">
        <v>95.686333329999997</v>
      </c>
    </row>
    <row r="12400" spans="1:3" x14ac:dyDescent="0.3">
      <c r="A12400" t="s">
        <v>2</v>
      </c>
      <c r="B12400">
        <v>1692.2750510000001</v>
      </c>
      <c r="C12400">
        <v>95.687555560000007</v>
      </c>
    </row>
    <row r="12401" spans="1:3" x14ac:dyDescent="0.3">
      <c r="A12401" t="s">
        <v>2</v>
      </c>
      <c r="B12401">
        <v>1692.351251</v>
      </c>
      <c r="C12401">
        <v>95.689166670000006</v>
      </c>
    </row>
    <row r="12402" spans="1:3" x14ac:dyDescent="0.3">
      <c r="A12402" t="s">
        <v>2</v>
      </c>
      <c r="B12402">
        <v>1692.427451</v>
      </c>
      <c r="C12402">
        <v>95.690833330000004</v>
      </c>
    </row>
    <row r="12403" spans="1:3" x14ac:dyDescent="0.3">
      <c r="A12403" t="s">
        <v>2</v>
      </c>
      <c r="B12403">
        <v>1692.503651</v>
      </c>
      <c r="C12403">
        <v>95.692944440000005</v>
      </c>
    </row>
    <row r="12404" spans="1:3" x14ac:dyDescent="0.3">
      <c r="A12404" t="s">
        <v>2</v>
      </c>
      <c r="B12404">
        <v>1692.579851</v>
      </c>
      <c r="C12404">
        <v>95.696277780000003</v>
      </c>
    </row>
    <row r="12405" spans="1:3" x14ac:dyDescent="0.3">
      <c r="A12405" t="s">
        <v>2</v>
      </c>
      <c r="B12405">
        <v>1692.6560509999999</v>
      </c>
      <c r="C12405">
        <v>95.701333329999997</v>
      </c>
    </row>
    <row r="12406" spans="1:3" x14ac:dyDescent="0.3">
      <c r="A12406" t="s">
        <v>2</v>
      </c>
      <c r="B12406">
        <v>1692.6829270000001</v>
      </c>
      <c r="C12406">
        <v>196.33333329999999</v>
      </c>
    </row>
    <row r="12407" spans="1:3" x14ac:dyDescent="0.3">
      <c r="A12407" t="s">
        <v>2</v>
      </c>
      <c r="B12407">
        <v>1692.7322509999999</v>
      </c>
      <c r="C12407">
        <v>95.703888890000002</v>
      </c>
    </row>
    <row r="12408" spans="1:3" x14ac:dyDescent="0.3">
      <c r="A12408" t="s">
        <v>2</v>
      </c>
      <c r="B12408">
        <v>1692.8084510000001</v>
      </c>
      <c r="C12408">
        <v>95.705166669999997</v>
      </c>
    </row>
    <row r="12409" spans="1:3" x14ac:dyDescent="0.3">
      <c r="A12409" t="s">
        <v>2</v>
      </c>
      <c r="B12409">
        <v>1692.8846510000001</v>
      </c>
      <c r="C12409">
        <v>95.708944439999996</v>
      </c>
    </row>
    <row r="12410" spans="1:3" x14ac:dyDescent="0.3">
      <c r="A12410" t="s">
        <v>2</v>
      </c>
      <c r="B12410">
        <v>1692.960851</v>
      </c>
      <c r="C12410">
        <v>95.712666670000004</v>
      </c>
    </row>
    <row r="12411" spans="1:3" x14ac:dyDescent="0.3">
      <c r="A12411" t="s">
        <v>2</v>
      </c>
      <c r="B12411">
        <v>1693.037051</v>
      </c>
      <c r="C12411">
        <v>95.714722219999999</v>
      </c>
    </row>
    <row r="12412" spans="1:3" x14ac:dyDescent="0.3">
      <c r="A12412" t="s">
        <v>2</v>
      </c>
      <c r="B12412">
        <v>1693.113251</v>
      </c>
      <c r="C12412">
        <v>95.716722219999994</v>
      </c>
    </row>
    <row r="12413" spans="1:3" x14ac:dyDescent="0.3">
      <c r="A12413" t="s">
        <v>2</v>
      </c>
      <c r="B12413">
        <v>1693.189451</v>
      </c>
      <c r="C12413">
        <v>95.71911111</v>
      </c>
    </row>
    <row r="12414" spans="1:3" x14ac:dyDescent="0.3">
      <c r="A12414" t="s">
        <v>2</v>
      </c>
      <c r="B12414">
        <v>1693.2656509999999</v>
      </c>
      <c r="C12414">
        <v>95.722388890000005</v>
      </c>
    </row>
    <row r="12415" spans="1:3" x14ac:dyDescent="0.3">
      <c r="A12415" t="s">
        <v>2</v>
      </c>
      <c r="B12415">
        <v>1693.3418509999999</v>
      </c>
      <c r="C12415">
        <v>95.726833330000005</v>
      </c>
    </row>
    <row r="12416" spans="1:3" x14ac:dyDescent="0.3">
      <c r="A12416" t="s">
        <v>2</v>
      </c>
      <c r="B12416">
        <v>1693.4180510000001</v>
      </c>
      <c r="C12416">
        <v>95.730055559999997</v>
      </c>
    </row>
    <row r="12417" spans="1:3" x14ac:dyDescent="0.3">
      <c r="A12417" t="s">
        <v>2</v>
      </c>
      <c r="B12417">
        <v>1693.4942510000001</v>
      </c>
      <c r="C12417">
        <v>95.731666669999996</v>
      </c>
    </row>
    <row r="12418" spans="1:3" x14ac:dyDescent="0.3">
      <c r="A12418" t="s">
        <v>2</v>
      </c>
      <c r="B12418">
        <v>1693.570451</v>
      </c>
      <c r="C12418">
        <v>95.734944440000007</v>
      </c>
    </row>
    <row r="12419" spans="1:3" x14ac:dyDescent="0.3">
      <c r="A12419" t="s">
        <v>2</v>
      </c>
      <c r="B12419">
        <v>1693.646651</v>
      </c>
      <c r="C12419">
        <v>95.739500000000007</v>
      </c>
    </row>
    <row r="12420" spans="1:3" x14ac:dyDescent="0.3">
      <c r="A12420" t="s">
        <v>2</v>
      </c>
      <c r="B12420">
        <v>1693.722851</v>
      </c>
      <c r="C12420">
        <v>95.742888890000003</v>
      </c>
    </row>
    <row r="12421" spans="1:3" x14ac:dyDescent="0.3">
      <c r="A12421" t="s">
        <v>2</v>
      </c>
      <c r="B12421">
        <v>1693.799051</v>
      </c>
      <c r="C12421">
        <v>95.745833329999996</v>
      </c>
    </row>
    <row r="12422" spans="1:3" x14ac:dyDescent="0.3">
      <c r="A12422" t="s">
        <v>2</v>
      </c>
      <c r="B12422">
        <v>1693.8752509999999</v>
      </c>
      <c r="C12422">
        <v>95.749111110000001</v>
      </c>
    </row>
    <row r="12423" spans="1:3" x14ac:dyDescent="0.3">
      <c r="A12423" t="s">
        <v>2</v>
      </c>
      <c r="B12423">
        <v>1693.902439</v>
      </c>
      <c r="C12423">
        <v>196.38888890000001</v>
      </c>
    </row>
    <row r="12424" spans="1:3" x14ac:dyDescent="0.3">
      <c r="A12424" t="s">
        <v>2</v>
      </c>
      <c r="B12424">
        <v>1693.9514509999999</v>
      </c>
      <c r="C12424">
        <v>95.75072222</v>
      </c>
    </row>
    <row r="12425" spans="1:3" x14ac:dyDescent="0.3">
      <c r="A12425" t="s">
        <v>2</v>
      </c>
      <c r="B12425">
        <v>1694.0276510000001</v>
      </c>
      <c r="C12425">
        <v>95.751111109999997</v>
      </c>
    </row>
    <row r="12426" spans="1:3" x14ac:dyDescent="0.3">
      <c r="A12426" t="s">
        <v>2</v>
      </c>
      <c r="B12426">
        <v>1694.1038510000001</v>
      </c>
      <c r="C12426">
        <v>95.752722219999995</v>
      </c>
    </row>
    <row r="12427" spans="1:3" x14ac:dyDescent="0.3">
      <c r="A12427" t="s">
        <v>2</v>
      </c>
      <c r="B12427">
        <v>1694.180051</v>
      </c>
      <c r="C12427">
        <v>95.756</v>
      </c>
    </row>
    <row r="12428" spans="1:3" x14ac:dyDescent="0.3">
      <c r="A12428" t="s">
        <v>2</v>
      </c>
      <c r="B12428">
        <v>1694.256251</v>
      </c>
      <c r="C12428">
        <v>95.761388890000006</v>
      </c>
    </row>
    <row r="12429" spans="1:3" x14ac:dyDescent="0.3">
      <c r="A12429" t="s">
        <v>2</v>
      </c>
      <c r="B12429">
        <v>1694.332451</v>
      </c>
      <c r="C12429">
        <v>95.765166669999999</v>
      </c>
    </row>
    <row r="12430" spans="1:3" x14ac:dyDescent="0.3">
      <c r="A12430" t="s">
        <v>2</v>
      </c>
      <c r="B12430">
        <v>1694.408651</v>
      </c>
      <c r="C12430">
        <v>95.765722220000001</v>
      </c>
    </row>
    <row r="12431" spans="1:3" x14ac:dyDescent="0.3">
      <c r="A12431" t="s">
        <v>2</v>
      </c>
      <c r="B12431">
        <v>1694.4848509999999</v>
      </c>
      <c r="C12431">
        <v>95.766999999999996</v>
      </c>
    </row>
    <row r="12432" spans="1:3" x14ac:dyDescent="0.3">
      <c r="A12432" t="s">
        <v>2</v>
      </c>
      <c r="B12432">
        <v>1694.5610509999999</v>
      </c>
      <c r="C12432">
        <v>95.767111110000002</v>
      </c>
    </row>
    <row r="12433" spans="1:3" x14ac:dyDescent="0.3">
      <c r="A12433" t="s">
        <v>2</v>
      </c>
      <c r="B12433">
        <v>1694.6372510000001</v>
      </c>
      <c r="C12433">
        <v>95.764722219999996</v>
      </c>
    </row>
    <row r="12434" spans="1:3" x14ac:dyDescent="0.3">
      <c r="A12434" t="s">
        <v>2</v>
      </c>
      <c r="B12434">
        <v>1694.7134510000001</v>
      </c>
      <c r="C12434">
        <v>95.764833330000002</v>
      </c>
    </row>
    <row r="12435" spans="1:3" x14ac:dyDescent="0.3">
      <c r="A12435" t="s">
        <v>2</v>
      </c>
      <c r="B12435">
        <v>1694.789651</v>
      </c>
      <c r="C12435">
        <v>95.764888889999995</v>
      </c>
    </row>
    <row r="12436" spans="1:3" x14ac:dyDescent="0.3">
      <c r="A12436" t="s">
        <v>2</v>
      </c>
      <c r="B12436">
        <v>1694.865851</v>
      </c>
      <c r="C12436">
        <v>95.761611110000004</v>
      </c>
    </row>
    <row r="12437" spans="1:3" x14ac:dyDescent="0.3">
      <c r="A12437" t="s">
        <v>2</v>
      </c>
      <c r="B12437">
        <v>1694.942051</v>
      </c>
      <c r="C12437">
        <v>95.759944439999998</v>
      </c>
    </row>
    <row r="12438" spans="1:3" x14ac:dyDescent="0.3">
      <c r="A12438" t="s">
        <v>2</v>
      </c>
      <c r="B12438">
        <v>1695.018251</v>
      </c>
      <c r="C12438">
        <v>95.759111110000006</v>
      </c>
    </row>
    <row r="12439" spans="1:3" x14ac:dyDescent="0.3">
      <c r="A12439" t="s">
        <v>2</v>
      </c>
      <c r="B12439">
        <v>1695.0944509999999</v>
      </c>
      <c r="C12439">
        <v>95.756222219999998</v>
      </c>
    </row>
    <row r="12440" spans="1:3" x14ac:dyDescent="0.3">
      <c r="A12440" t="s">
        <v>2</v>
      </c>
      <c r="B12440">
        <v>1695.1219510000001</v>
      </c>
      <c r="C12440">
        <v>196.5</v>
      </c>
    </row>
    <row r="12441" spans="1:3" x14ac:dyDescent="0.3">
      <c r="A12441" t="s">
        <v>2</v>
      </c>
      <c r="B12441">
        <v>1695.1706509999999</v>
      </c>
      <c r="C12441">
        <v>95.754222220000003</v>
      </c>
    </row>
    <row r="12442" spans="1:3" x14ac:dyDescent="0.3">
      <c r="A12442" t="s">
        <v>2</v>
      </c>
      <c r="B12442">
        <v>1695.2468510000001</v>
      </c>
      <c r="C12442">
        <v>95.753888889999999</v>
      </c>
    </row>
    <row r="12443" spans="1:3" x14ac:dyDescent="0.3">
      <c r="A12443" t="s">
        <v>2</v>
      </c>
      <c r="B12443">
        <v>1695.3230510000001</v>
      </c>
      <c r="C12443">
        <v>95.753111110000006</v>
      </c>
    </row>
    <row r="12444" spans="1:3" x14ac:dyDescent="0.3">
      <c r="A12444" t="s">
        <v>2</v>
      </c>
      <c r="B12444">
        <v>1695.399251</v>
      </c>
      <c r="C12444">
        <v>95.750222219999998</v>
      </c>
    </row>
    <row r="12445" spans="1:3" x14ac:dyDescent="0.3">
      <c r="A12445" t="s">
        <v>2</v>
      </c>
      <c r="B12445">
        <v>1695.475451</v>
      </c>
      <c r="C12445">
        <v>95.746944439999993</v>
      </c>
    </row>
    <row r="12446" spans="1:3" x14ac:dyDescent="0.3">
      <c r="A12446" t="s">
        <v>2</v>
      </c>
      <c r="B12446">
        <v>1695.551651</v>
      </c>
      <c r="C12446">
        <v>95.744</v>
      </c>
    </row>
    <row r="12447" spans="1:3" x14ac:dyDescent="0.3">
      <c r="A12447" t="s">
        <v>2</v>
      </c>
      <c r="B12447">
        <v>1695.627851</v>
      </c>
      <c r="C12447">
        <v>95.739888890000003</v>
      </c>
    </row>
    <row r="12448" spans="1:3" x14ac:dyDescent="0.3">
      <c r="A12448" t="s">
        <v>2</v>
      </c>
      <c r="B12448">
        <v>1695.7040509999999</v>
      </c>
      <c r="C12448">
        <v>95.735444439999995</v>
      </c>
    </row>
    <row r="12449" spans="1:3" x14ac:dyDescent="0.3">
      <c r="A12449" t="s">
        <v>2</v>
      </c>
      <c r="B12449">
        <v>1695.7802509999999</v>
      </c>
      <c r="C12449">
        <v>95.73266667</v>
      </c>
    </row>
    <row r="12450" spans="1:3" x14ac:dyDescent="0.3">
      <c r="A12450" t="s">
        <v>2</v>
      </c>
      <c r="B12450">
        <v>1695.8564510000001</v>
      </c>
      <c r="C12450">
        <v>95.731499999999997</v>
      </c>
    </row>
    <row r="12451" spans="1:3" x14ac:dyDescent="0.3">
      <c r="A12451" t="s">
        <v>2</v>
      </c>
      <c r="B12451">
        <v>1695.9326510000001</v>
      </c>
      <c r="C12451">
        <v>95.729833330000005</v>
      </c>
    </row>
    <row r="12452" spans="1:3" x14ac:dyDescent="0.3">
      <c r="A12452" t="s">
        <v>2</v>
      </c>
      <c r="B12452">
        <v>1696.008851</v>
      </c>
      <c r="C12452">
        <v>95.727277779999994</v>
      </c>
    </row>
    <row r="12453" spans="1:3" x14ac:dyDescent="0.3">
      <c r="A12453" t="s">
        <v>2</v>
      </c>
      <c r="B12453">
        <v>1696.085051</v>
      </c>
      <c r="C12453">
        <v>95.725166669999993</v>
      </c>
    </row>
    <row r="12454" spans="1:3" x14ac:dyDescent="0.3">
      <c r="A12454" t="s">
        <v>2</v>
      </c>
      <c r="B12454">
        <v>1696.161251</v>
      </c>
      <c r="C12454">
        <v>95.725499999999997</v>
      </c>
    </row>
    <row r="12455" spans="1:3" x14ac:dyDescent="0.3">
      <c r="A12455" t="s">
        <v>2</v>
      </c>
      <c r="B12455">
        <v>1696.237451</v>
      </c>
      <c r="C12455">
        <v>95.726722219999999</v>
      </c>
    </row>
    <row r="12456" spans="1:3" x14ac:dyDescent="0.3">
      <c r="A12456" t="s">
        <v>2</v>
      </c>
      <c r="B12456">
        <v>1696.3136509999999</v>
      </c>
      <c r="C12456">
        <v>95.725444440000004</v>
      </c>
    </row>
    <row r="12457" spans="1:3" x14ac:dyDescent="0.3">
      <c r="A12457" t="s">
        <v>2</v>
      </c>
      <c r="B12457">
        <v>1696.341463</v>
      </c>
      <c r="C12457">
        <v>196.66666670000001</v>
      </c>
    </row>
    <row r="12458" spans="1:3" x14ac:dyDescent="0.3">
      <c r="A12458" t="s">
        <v>2</v>
      </c>
      <c r="B12458">
        <v>1696.3898509999999</v>
      </c>
      <c r="C12458">
        <v>95.724111109999996</v>
      </c>
    </row>
    <row r="12459" spans="1:3" x14ac:dyDescent="0.3">
      <c r="A12459" t="s">
        <v>2</v>
      </c>
      <c r="B12459">
        <v>1696.4660510000001</v>
      </c>
      <c r="C12459">
        <v>95.724055559999996</v>
      </c>
    </row>
    <row r="12460" spans="1:3" x14ac:dyDescent="0.3">
      <c r="A12460" t="s">
        <v>2</v>
      </c>
      <c r="B12460">
        <v>1696.5422510000001</v>
      </c>
      <c r="C12460">
        <v>95.724000000000004</v>
      </c>
    </row>
    <row r="12461" spans="1:3" x14ac:dyDescent="0.3">
      <c r="A12461" t="s">
        <v>2</v>
      </c>
      <c r="B12461">
        <v>1696.6184510000001</v>
      </c>
      <c r="C12461">
        <v>95.724833329999996</v>
      </c>
    </row>
    <row r="12462" spans="1:3" x14ac:dyDescent="0.3">
      <c r="A12462" t="s">
        <v>2</v>
      </c>
      <c r="B12462">
        <v>1696.694651</v>
      </c>
      <c r="C12462">
        <v>95.726833330000005</v>
      </c>
    </row>
    <row r="12463" spans="1:3" x14ac:dyDescent="0.3">
      <c r="A12463" t="s">
        <v>2</v>
      </c>
      <c r="B12463">
        <v>1696.770851</v>
      </c>
      <c r="C12463">
        <v>95.729277780000004</v>
      </c>
    </row>
    <row r="12464" spans="1:3" x14ac:dyDescent="0.3">
      <c r="A12464" t="s">
        <v>2</v>
      </c>
      <c r="B12464">
        <v>1696.847051</v>
      </c>
      <c r="C12464">
        <v>95.733388890000001</v>
      </c>
    </row>
    <row r="12465" spans="1:3" x14ac:dyDescent="0.3">
      <c r="A12465" t="s">
        <v>2</v>
      </c>
      <c r="B12465">
        <v>1696.9232509999999</v>
      </c>
      <c r="C12465">
        <v>95.739888890000003</v>
      </c>
    </row>
    <row r="12466" spans="1:3" x14ac:dyDescent="0.3">
      <c r="A12466" t="s">
        <v>2</v>
      </c>
      <c r="B12466">
        <v>1696.9994509999999</v>
      </c>
      <c r="C12466">
        <v>95.748000000000005</v>
      </c>
    </row>
    <row r="12467" spans="1:3" x14ac:dyDescent="0.3">
      <c r="A12467" t="s">
        <v>2</v>
      </c>
      <c r="B12467">
        <v>1697.0756510000001</v>
      </c>
      <c r="C12467">
        <v>95.759888889999999</v>
      </c>
    </row>
    <row r="12468" spans="1:3" x14ac:dyDescent="0.3">
      <c r="A12468" t="s">
        <v>2</v>
      </c>
      <c r="B12468">
        <v>1697.1518510000001</v>
      </c>
      <c r="C12468">
        <v>95.774222219999999</v>
      </c>
    </row>
    <row r="12469" spans="1:3" x14ac:dyDescent="0.3">
      <c r="A12469" t="s">
        <v>2</v>
      </c>
      <c r="B12469">
        <v>1697.2280510000001</v>
      </c>
      <c r="C12469">
        <v>95.785388889999993</v>
      </c>
    </row>
    <row r="12470" spans="1:3" x14ac:dyDescent="0.3">
      <c r="A12470" t="s">
        <v>2</v>
      </c>
      <c r="B12470">
        <v>1697.304251</v>
      </c>
      <c r="C12470">
        <v>95.794499999999999</v>
      </c>
    </row>
    <row r="12471" spans="1:3" x14ac:dyDescent="0.3">
      <c r="A12471" t="s">
        <v>2</v>
      </c>
      <c r="B12471">
        <v>1697.380451</v>
      </c>
      <c r="C12471">
        <v>95.81094444</v>
      </c>
    </row>
    <row r="12472" spans="1:3" x14ac:dyDescent="0.3">
      <c r="A12472" t="s">
        <v>2</v>
      </c>
      <c r="B12472">
        <v>1697.456651</v>
      </c>
      <c r="C12472">
        <v>95.835499999999996</v>
      </c>
    </row>
    <row r="12473" spans="1:3" x14ac:dyDescent="0.3">
      <c r="A12473" t="s">
        <v>2</v>
      </c>
      <c r="B12473">
        <v>1697.5328509999999</v>
      </c>
      <c r="C12473">
        <v>95.856777780000002</v>
      </c>
    </row>
    <row r="12474" spans="1:3" x14ac:dyDescent="0.3">
      <c r="A12474" t="s">
        <v>2</v>
      </c>
      <c r="B12474">
        <v>1697.560976</v>
      </c>
      <c r="C12474">
        <v>196.7777778</v>
      </c>
    </row>
    <row r="12475" spans="1:3" x14ac:dyDescent="0.3">
      <c r="A12475" t="s">
        <v>2</v>
      </c>
      <c r="B12475">
        <v>1697.6090509999999</v>
      </c>
      <c r="C12475">
        <v>95.874333329999999</v>
      </c>
    </row>
    <row r="12476" spans="1:3" x14ac:dyDescent="0.3">
      <c r="A12476" t="s">
        <v>2</v>
      </c>
      <c r="B12476">
        <v>1697.6852510000001</v>
      </c>
      <c r="C12476">
        <v>95.897166670000004</v>
      </c>
    </row>
    <row r="12477" spans="1:3" x14ac:dyDescent="0.3">
      <c r="A12477" t="s">
        <v>2</v>
      </c>
      <c r="B12477">
        <v>1697.7614510000001</v>
      </c>
      <c r="C12477">
        <v>95.922944439999995</v>
      </c>
    </row>
    <row r="12478" spans="1:3" x14ac:dyDescent="0.3">
      <c r="A12478" t="s">
        <v>2</v>
      </c>
      <c r="B12478">
        <v>1697.8376510000001</v>
      </c>
      <c r="C12478">
        <v>95.947444439999998</v>
      </c>
    </row>
    <row r="12479" spans="1:3" x14ac:dyDescent="0.3">
      <c r="A12479" t="s">
        <v>2</v>
      </c>
      <c r="B12479">
        <v>1697.913851</v>
      </c>
      <c r="C12479">
        <v>95.973611109999993</v>
      </c>
    </row>
    <row r="12480" spans="1:3" x14ac:dyDescent="0.3">
      <c r="A12480" t="s">
        <v>2</v>
      </c>
      <c r="B12480">
        <v>1697.990051</v>
      </c>
      <c r="C12480">
        <v>96.001833329999997</v>
      </c>
    </row>
    <row r="12481" spans="1:3" x14ac:dyDescent="0.3">
      <c r="A12481" t="s">
        <v>2</v>
      </c>
      <c r="B12481">
        <v>1698.066251</v>
      </c>
      <c r="C12481">
        <v>96.033277780000006</v>
      </c>
    </row>
    <row r="12482" spans="1:3" x14ac:dyDescent="0.3">
      <c r="A12482" t="s">
        <v>2</v>
      </c>
      <c r="B12482">
        <v>1698.1424509999999</v>
      </c>
      <c r="C12482">
        <v>96.067999999999998</v>
      </c>
    </row>
    <row r="12483" spans="1:3" x14ac:dyDescent="0.3">
      <c r="A12483" t="s">
        <v>2</v>
      </c>
      <c r="B12483">
        <v>1698.2186509999999</v>
      </c>
      <c r="C12483">
        <v>96.09938889</v>
      </c>
    </row>
    <row r="12484" spans="1:3" x14ac:dyDescent="0.3">
      <c r="A12484" t="s">
        <v>2</v>
      </c>
      <c r="B12484">
        <v>1698.2948510000001</v>
      </c>
      <c r="C12484">
        <v>96.123000000000005</v>
      </c>
    </row>
    <row r="12485" spans="1:3" x14ac:dyDescent="0.3">
      <c r="A12485" t="s">
        <v>2</v>
      </c>
      <c r="B12485">
        <v>1698.3710510000001</v>
      </c>
      <c r="C12485">
        <v>96.143388889999997</v>
      </c>
    </row>
    <row r="12486" spans="1:3" x14ac:dyDescent="0.3">
      <c r="A12486" t="s">
        <v>2</v>
      </c>
      <c r="B12486">
        <v>1698.4472510000001</v>
      </c>
      <c r="C12486">
        <v>96.165388890000003</v>
      </c>
    </row>
    <row r="12487" spans="1:3" x14ac:dyDescent="0.3">
      <c r="A12487" t="s">
        <v>2</v>
      </c>
      <c r="B12487">
        <v>1698.523451</v>
      </c>
      <c r="C12487">
        <v>96.185833329999994</v>
      </c>
    </row>
    <row r="12488" spans="1:3" x14ac:dyDescent="0.3">
      <c r="A12488" t="s">
        <v>2</v>
      </c>
      <c r="B12488">
        <v>1698.599651</v>
      </c>
      <c r="C12488">
        <v>96.20177778</v>
      </c>
    </row>
    <row r="12489" spans="1:3" x14ac:dyDescent="0.3">
      <c r="A12489" t="s">
        <v>2</v>
      </c>
      <c r="B12489">
        <v>1698.675851</v>
      </c>
      <c r="C12489">
        <v>96.214833330000005</v>
      </c>
    </row>
    <row r="12490" spans="1:3" x14ac:dyDescent="0.3">
      <c r="A12490" t="s">
        <v>2</v>
      </c>
      <c r="B12490">
        <v>1698.7520509999999</v>
      </c>
      <c r="C12490">
        <v>96.226333330000003</v>
      </c>
    </row>
    <row r="12491" spans="1:3" x14ac:dyDescent="0.3">
      <c r="A12491" t="s">
        <v>2</v>
      </c>
      <c r="B12491">
        <v>1698.7804880000001</v>
      </c>
      <c r="C12491">
        <v>197</v>
      </c>
    </row>
    <row r="12492" spans="1:3" x14ac:dyDescent="0.3">
      <c r="A12492" t="s">
        <v>2</v>
      </c>
      <c r="B12492">
        <v>1698.8282509999999</v>
      </c>
      <c r="C12492">
        <v>96.234499999999997</v>
      </c>
    </row>
    <row r="12493" spans="1:3" x14ac:dyDescent="0.3">
      <c r="A12493" t="s">
        <v>2</v>
      </c>
      <c r="B12493">
        <v>1698.9044510000001</v>
      </c>
      <c r="C12493">
        <v>96.23944444</v>
      </c>
    </row>
    <row r="12494" spans="1:3" x14ac:dyDescent="0.3">
      <c r="A12494" t="s">
        <v>2</v>
      </c>
      <c r="B12494">
        <v>1698.9806510000001</v>
      </c>
      <c r="C12494">
        <v>96.245222220000002</v>
      </c>
    </row>
    <row r="12495" spans="1:3" x14ac:dyDescent="0.3">
      <c r="A12495" t="s">
        <v>2</v>
      </c>
      <c r="B12495">
        <v>1699.0568510000001</v>
      </c>
      <c r="C12495">
        <v>96.251388890000001</v>
      </c>
    </row>
    <row r="12496" spans="1:3" x14ac:dyDescent="0.3">
      <c r="A12496" t="s">
        <v>2</v>
      </c>
      <c r="B12496">
        <v>1699.133051</v>
      </c>
      <c r="C12496">
        <v>96.255055560000002</v>
      </c>
    </row>
    <row r="12497" spans="1:3" x14ac:dyDescent="0.3">
      <c r="A12497" t="s">
        <v>2</v>
      </c>
      <c r="B12497">
        <v>1699.209251</v>
      </c>
      <c r="C12497">
        <v>96.257499999999993</v>
      </c>
    </row>
    <row r="12498" spans="1:3" x14ac:dyDescent="0.3">
      <c r="A12498" t="s">
        <v>2</v>
      </c>
      <c r="B12498">
        <v>1699.285451</v>
      </c>
      <c r="C12498">
        <v>96.258777780000003</v>
      </c>
    </row>
    <row r="12499" spans="1:3" x14ac:dyDescent="0.3">
      <c r="A12499" t="s">
        <v>2</v>
      </c>
      <c r="B12499">
        <v>1699.3616509999999</v>
      </c>
      <c r="C12499">
        <v>96.258777780000003</v>
      </c>
    </row>
    <row r="12500" spans="1:3" x14ac:dyDescent="0.3">
      <c r="A12500" t="s">
        <v>2</v>
      </c>
      <c r="B12500">
        <v>1699.4378509999999</v>
      </c>
      <c r="C12500">
        <v>96.258833330000002</v>
      </c>
    </row>
    <row r="12501" spans="1:3" x14ac:dyDescent="0.3">
      <c r="A12501" t="s">
        <v>2</v>
      </c>
      <c r="B12501">
        <v>1699.5140510000001</v>
      </c>
      <c r="C12501">
        <v>96.258944439999993</v>
      </c>
    </row>
    <row r="12502" spans="1:3" x14ac:dyDescent="0.3">
      <c r="A12502" t="s">
        <v>2</v>
      </c>
      <c r="B12502">
        <v>1699.5902510000001</v>
      </c>
      <c r="C12502">
        <v>96.258222219999993</v>
      </c>
    </row>
    <row r="12503" spans="1:3" x14ac:dyDescent="0.3">
      <c r="A12503" t="s">
        <v>2</v>
      </c>
      <c r="B12503">
        <v>1699.6664510000001</v>
      </c>
      <c r="C12503">
        <v>96.257000000000005</v>
      </c>
    </row>
    <row r="12504" spans="1:3" x14ac:dyDescent="0.3">
      <c r="A12504" t="s">
        <v>2</v>
      </c>
      <c r="B12504">
        <v>1699.742651</v>
      </c>
      <c r="C12504">
        <v>96.256555559999995</v>
      </c>
    </row>
    <row r="12505" spans="1:3" x14ac:dyDescent="0.3">
      <c r="A12505" t="s">
        <v>2</v>
      </c>
      <c r="B12505">
        <v>1699.818851</v>
      </c>
      <c r="C12505">
        <v>96.256500000000003</v>
      </c>
    </row>
    <row r="12506" spans="1:3" x14ac:dyDescent="0.3">
      <c r="A12506" t="s">
        <v>2</v>
      </c>
      <c r="B12506">
        <v>1699.895051</v>
      </c>
      <c r="C12506">
        <v>96.256500000000003</v>
      </c>
    </row>
    <row r="12507" spans="1:3" x14ac:dyDescent="0.3">
      <c r="A12507" t="s">
        <v>2</v>
      </c>
      <c r="B12507">
        <v>1699.9712509999999</v>
      </c>
      <c r="C12507">
        <v>96.256500000000003</v>
      </c>
    </row>
    <row r="12508" spans="1:3" x14ac:dyDescent="0.3">
      <c r="A12508" t="s">
        <v>2</v>
      </c>
      <c r="B12508">
        <v>1700</v>
      </c>
      <c r="C12508">
        <v>197.05555559999999</v>
      </c>
    </row>
    <row r="12509" spans="1:3" x14ac:dyDescent="0.3">
      <c r="A12509" t="s">
        <v>2</v>
      </c>
      <c r="B12509">
        <v>1700.0474509999999</v>
      </c>
      <c r="C12509">
        <v>96.258111110000002</v>
      </c>
    </row>
    <row r="12510" spans="1:3" x14ac:dyDescent="0.3">
      <c r="A12510" t="s">
        <v>2</v>
      </c>
      <c r="B12510">
        <v>1700.1236510000001</v>
      </c>
      <c r="C12510">
        <v>96.260611109999999</v>
      </c>
    </row>
    <row r="12511" spans="1:3" x14ac:dyDescent="0.3">
      <c r="A12511" t="s">
        <v>2</v>
      </c>
      <c r="B12511">
        <v>1700.1998510000001</v>
      </c>
      <c r="C12511">
        <v>96.262277780000005</v>
      </c>
    </row>
    <row r="12512" spans="1:3" x14ac:dyDescent="0.3">
      <c r="A12512" t="s">
        <v>2</v>
      </c>
      <c r="B12512">
        <v>1700.2760510000001</v>
      </c>
      <c r="C12512">
        <v>96.264777780000003</v>
      </c>
    </row>
    <row r="12513" spans="1:3" x14ac:dyDescent="0.3">
      <c r="A12513" t="s">
        <v>2</v>
      </c>
      <c r="B12513">
        <v>1700.352251</v>
      </c>
      <c r="C12513">
        <v>96.266444440000001</v>
      </c>
    </row>
    <row r="12514" spans="1:3" x14ac:dyDescent="0.3">
      <c r="A12514" t="s">
        <v>2</v>
      </c>
      <c r="B12514">
        <v>1700.428451</v>
      </c>
      <c r="C12514">
        <v>96.266888890000004</v>
      </c>
    </row>
    <row r="12515" spans="1:3" x14ac:dyDescent="0.3">
      <c r="A12515" t="s">
        <v>2</v>
      </c>
      <c r="B12515">
        <v>1700.504651</v>
      </c>
      <c r="C12515">
        <v>96.268111110000007</v>
      </c>
    </row>
    <row r="12516" spans="1:3" x14ac:dyDescent="0.3">
      <c r="A12516" t="s">
        <v>2</v>
      </c>
      <c r="B12516">
        <v>1700.5808509999999</v>
      </c>
      <c r="C12516">
        <v>96.270111110000002</v>
      </c>
    </row>
    <row r="12517" spans="1:3" x14ac:dyDescent="0.3">
      <c r="A12517" t="s">
        <v>2</v>
      </c>
      <c r="B12517">
        <v>1700.6570509999999</v>
      </c>
      <c r="C12517">
        <v>96.272555560000001</v>
      </c>
    </row>
    <row r="12518" spans="1:3" x14ac:dyDescent="0.3">
      <c r="A12518" t="s">
        <v>2</v>
      </c>
      <c r="B12518">
        <v>1700.7332510000001</v>
      </c>
      <c r="C12518">
        <v>96.274555559999996</v>
      </c>
    </row>
    <row r="12519" spans="1:3" x14ac:dyDescent="0.3">
      <c r="A12519" t="s">
        <v>2</v>
      </c>
      <c r="B12519">
        <v>1700.8094510000001</v>
      </c>
      <c r="C12519">
        <v>96.276555560000006</v>
      </c>
    </row>
    <row r="12520" spans="1:3" x14ac:dyDescent="0.3">
      <c r="A12520" t="s">
        <v>2</v>
      </c>
      <c r="B12520">
        <v>1700.8856510000001</v>
      </c>
      <c r="C12520">
        <v>96.278111109999998</v>
      </c>
    </row>
    <row r="12521" spans="1:3" x14ac:dyDescent="0.3">
      <c r="A12521" t="s">
        <v>2</v>
      </c>
      <c r="B12521">
        <v>1700.961851</v>
      </c>
      <c r="C12521">
        <v>96.278499999999994</v>
      </c>
    </row>
    <row r="12522" spans="1:3" x14ac:dyDescent="0.3">
      <c r="A12522" t="s">
        <v>2</v>
      </c>
      <c r="B12522">
        <v>1701.038051</v>
      </c>
      <c r="C12522">
        <v>96.27933333</v>
      </c>
    </row>
    <row r="12523" spans="1:3" x14ac:dyDescent="0.3">
      <c r="A12523" t="s">
        <v>2</v>
      </c>
      <c r="B12523">
        <v>1701.114251</v>
      </c>
      <c r="C12523">
        <v>96.282222219999994</v>
      </c>
    </row>
    <row r="12524" spans="1:3" x14ac:dyDescent="0.3">
      <c r="A12524" t="s">
        <v>2</v>
      </c>
      <c r="B12524">
        <v>1701.1904509999999</v>
      </c>
      <c r="C12524">
        <v>96.286277780000006</v>
      </c>
    </row>
    <row r="12525" spans="1:3" x14ac:dyDescent="0.3">
      <c r="A12525" t="s">
        <v>2</v>
      </c>
      <c r="B12525">
        <v>1701.2195119999999</v>
      </c>
      <c r="C12525">
        <v>197.2222222</v>
      </c>
    </row>
    <row r="12526" spans="1:3" x14ac:dyDescent="0.3">
      <c r="A12526" t="s">
        <v>2</v>
      </c>
      <c r="B12526">
        <v>1701.2666509999999</v>
      </c>
      <c r="C12526">
        <v>96.29</v>
      </c>
    </row>
    <row r="12527" spans="1:3" x14ac:dyDescent="0.3">
      <c r="A12527" t="s">
        <v>2</v>
      </c>
      <c r="B12527">
        <v>1701.3428510000001</v>
      </c>
      <c r="C12527">
        <v>96.293277779999997</v>
      </c>
    </row>
    <row r="12528" spans="1:3" x14ac:dyDescent="0.3">
      <c r="A12528" t="s">
        <v>2</v>
      </c>
      <c r="B12528">
        <v>1701.4190510000001</v>
      </c>
      <c r="C12528">
        <v>96.297777780000004</v>
      </c>
    </row>
    <row r="12529" spans="1:3" x14ac:dyDescent="0.3">
      <c r="A12529" t="s">
        <v>2</v>
      </c>
      <c r="B12529">
        <v>1701.4952510000001</v>
      </c>
      <c r="C12529">
        <v>96.3035</v>
      </c>
    </row>
    <row r="12530" spans="1:3" x14ac:dyDescent="0.3">
      <c r="A12530" t="s">
        <v>2</v>
      </c>
      <c r="B12530">
        <v>1701.571451</v>
      </c>
      <c r="C12530">
        <v>96.308000000000007</v>
      </c>
    </row>
    <row r="12531" spans="1:3" x14ac:dyDescent="0.3">
      <c r="A12531" t="s">
        <v>2</v>
      </c>
      <c r="B12531">
        <v>1701.647651</v>
      </c>
      <c r="C12531">
        <v>96.312444439999993</v>
      </c>
    </row>
    <row r="12532" spans="1:3" x14ac:dyDescent="0.3">
      <c r="A12532" t="s">
        <v>2</v>
      </c>
      <c r="B12532">
        <v>1701.723851</v>
      </c>
      <c r="C12532">
        <v>96.318166669999997</v>
      </c>
    </row>
    <row r="12533" spans="1:3" x14ac:dyDescent="0.3">
      <c r="A12533" t="s">
        <v>2</v>
      </c>
      <c r="B12533">
        <v>1701.8000509999999</v>
      </c>
      <c r="C12533">
        <v>96.323111109999999</v>
      </c>
    </row>
    <row r="12534" spans="1:3" x14ac:dyDescent="0.3">
      <c r="A12534" t="s">
        <v>2</v>
      </c>
      <c r="B12534">
        <v>1701.8762509999999</v>
      </c>
      <c r="C12534">
        <v>96.327666669999999</v>
      </c>
    </row>
    <row r="12535" spans="1:3" x14ac:dyDescent="0.3">
      <c r="A12535" t="s">
        <v>2</v>
      </c>
      <c r="B12535">
        <v>1701.9524510000001</v>
      </c>
      <c r="C12535">
        <v>96.331388889999999</v>
      </c>
    </row>
    <row r="12536" spans="1:3" x14ac:dyDescent="0.3">
      <c r="A12536" t="s">
        <v>2</v>
      </c>
      <c r="B12536">
        <v>1702.0286510000001</v>
      </c>
      <c r="C12536">
        <v>96.333833330000004</v>
      </c>
    </row>
    <row r="12537" spans="1:3" x14ac:dyDescent="0.3">
      <c r="A12537" t="s">
        <v>2</v>
      </c>
      <c r="B12537">
        <v>1702.1048510000001</v>
      </c>
      <c r="C12537">
        <v>96.337555559999998</v>
      </c>
    </row>
    <row r="12538" spans="1:3" x14ac:dyDescent="0.3">
      <c r="A12538" t="s">
        <v>2</v>
      </c>
      <c r="B12538">
        <v>1702.181051</v>
      </c>
      <c r="C12538">
        <v>96.342444439999994</v>
      </c>
    </row>
    <row r="12539" spans="1:3" x14ac:dyDescent="0.3">
      <c r="A12539" t="s">
        <v>2</v>
      </c>
      <c r="B12539">
        <v>1702.257251</v>
      </c>
      <c r="C12539">
        <v>96.348555559999994</v>
      </c>
    </row>
    <row r="12540" spans="1:3" x14ac:dyDescent="0.3">
      <c r="A12540" t="s">
        <v>2</v>
      </c>
      <c r="B12540">
        <v>1702.333451</v>
      </c>
      <c r="C12540">
        <v>96.357166669999998</v>
      </c>
    </row>
    <row r="12541" spans="1:3" x14ac:dyDescent="0.3">
      <c r="A12541" t="s">
        <v>2</v>
      </c>
      <c r="B12541">
        <v>1702.4096509999999</v>
      </c>
      <c r="C12541">
        <v>96.366166669999998</v>
      </c>
    </row>
    <row r="12542" spans="1:3" x14ac:dyDescent="0.3">
      <c r="A12542" t="s">
        <v>2</v>
      </c>
      <c r="B12542">
        <v>1702.439024</v>
      </c>
      <c r="C12542">
        <v>197.33333329999999</v>
      </c>
    </row>
    <row r="12543" spans="1:3" x14ac:dyDescent="0.3">
      <c r="A12543" t="s">
        <v>2</v>
      </c>
      <c r="B12543">
        <v>1702.4858509999999</v>
      </c>
      <c r="C12543">
        <v>96.37355556</v>
      </c>
    </row>
    <row r="12544" spans="1:3" x14ac:dyDescent="0.3">
      <c r="A12544" t="s">
        <v>2</v>
      </c>
      <c r="B12544">
        <v>1702.5620510000001</v>
      </c>
      <c r="C12544">
        <v>96.380499999999998</v>
      </c>
    </row>
    <row r="12545" spans="1:3" x14ac:dyDescent="0.3">
      <c r="A12545" t="s">
        <v>2</v>
      </c>
      <c r="B12545">
        <v>1702.6382510000001</v>
      </c>
      <c r="C12545">
        <v>96.387833330000007</v>
      </c>
    </row>
    <row r="12546" spans="1:3" x14ac:dyDescent="0.3">
      <c r="A12546" t="s">
        <v>2</v>
      </c>
      <c r="B12546">
        <v>1702.7144510000001</v>
      </c>
      <c r="C12546">
        <v>96.395111110000002</v>
      </c>
    </row>
    <row r="12547" spans="1:3" x14ac:dyDescent="0.3">
      <c r="A12547" t="s">
        <v>2</v>
      </c>
      <c r="B12547">
        <v>1702.790651</v>
      </c>
      <c r="C12547">
        <v>96.402444439999996</v>
      </c>
    </row>
    <row r="12548" spans="1:3" x14ac:dyDescent="0.3">
      <c r="A12548" t="s">
        <v>2</v>
      </c>
      <c r="B12548">
        <v>1702.866851</v>
      </c>
      <c r="C12548">
        <v>96.409722220000006</v>
      </c>
    </row>
    <row r="12549" spans="1:3" x14ac:dyDescent="0.3">
      <c r="A12549" t="s">
        <v>2</v>
      </c>
      <c r="B12549">
        <v>1702.943051</v>
      </c>
      <c r="C12549">
        <v>96.416666669999998</v>
      </c>
    </row>
    <row r="12550" spans="1:3" x14ac:dyDescent="0.3">
      <c r="A12550" t="s">
        <v>2</v>
      </c>
      <c r="B12550">
        <v>1703.0192509999999</v>
      </c>
      <c r="C12550">
        <v>96.423166670000001</v>
      </c>
    </row>
    <row r="12551" spans="1:3" x14ac:dyDescent="0.3">
      <c r="A12551" t="s">
        <v>2</v>
      </c>
      <c r="B12551">
        <v>1703.0954509999999</v>
      </c>
      <c r="C12551">
        <v>96.431277780000002</v>
      </c>
    </row>
    <row r="12552" spans="1:3" x14ac:dyDescent="0.3">
      <c r="A12552" t="s">
        <v>2</v>
      </c>
      <c r="B12552">
        <v>1703.1716510000001</v>
      </c>
      <c r="C12552">
        <v>96.440611110000006</v>
      </c>
    </row>
    <row r="12553" spans="1:3" x14ac:dyDescent="0.3">
      <c r="A12553" t="s">
        <v>2</v>
      </c>
      <c r="B12553">
        <v>1703.2478510000001</v>
      </c>
      <c r="C12553">
        <v>96.449555559999993</v>
      </c>
    </row>
    <row r="12554" spans="1:3" x14ac:dyDescent="0.3">
      <c r="A12554" t="s">
        <v>2</v>
      </c>
      <c r="B12554">
        <v>1703.3240510000001</v>
      </c>
      <c r="C12554">
        <v>96.459777779999996</v>
      </c>
    </row>
    <row r="12555" spans="1:3" x14ac:dyDescent="0.3">
      <c r="A12555" t="s">
        <v>2</v>
      </c>
      <c r="B12555">
        <v>1703.400251</v>
      </c>
      <c r="C12555">
        <v>96.47</v>
      </c>
    </row>
    <row r="12556" spans="1:3" x14ac:dyDescent="0.3">
      <c r="A12556" t="s">
        <v>2</v>
      </c>
      <c r="B12556">
        <v>1703.476451</v>
      </c>
      <c r="C12556">
        <v>96.477777779999997</v>
      </c>
    </row>
    <row r="12557" spans="1:3" x14ac:dyDescent="0.3">
      <c r="A12557" t="s">
        <v>2</v>
      </c>
      <c r="B12557">
        <v>1703.552651</v>
      </c>
      <c r="C12557">
        <v>96.485111110000005</v>
      </c>
    </row>
    <row r="12558" spans="1:3" x14ac:dyDescent="0.3">
      <c r="A12558" t="s">
        <v>2</v>
      </c>
      <c r="B12558">
        <v>1703.6288509999999</v>
      </c>
      <c r="C12558">
        <v>96.492888890000003</v>
      </c>
    </row>
    <row r="12559" spans="1:3" x14ac:dyDescent="0.3">
      <c r="A12559" t="s">
        <v>2</v>
      </c>
      <c r="B12559">
        <v>1703.658537</v>
      </c>
      <c r="C12559">
        <v>197.5</v>
      </c>
    </row>
    <row r="12560" spans="1:3" x14ac:dyDescent="0.3">
      <c r="A12560" t="s">
        <v>2</v>
      </c>
      <c r="B12560">
        <v>1703.7050509999999</v>
      </c>
      <c r="C12560">
        <v>96.499055560000002</v>
      </c>
    </row>
    <row r="12561" spans="1:3" x14ac:dyDescent="0.3">
      <c r="A12561" t="s">
        <v>2</v>
      </c>
      <c r="B12561">
        <v>1703.7812510000001</v>
      </c>
      <c r="C12561">
        <v>96.505111110000001</v>
      </c>
    </row>
    <row r="12562" spans="1:3" x14ac:dyDescent="0.3">
      <c r="A12562" t="s">
        <v>2</v>
      </c>
      <c r="B12562">
        <v>1703.8574510000001</v>
      </c>
      <c r="C12562">
        <v>96.511222219999993</v>
      </c>
    </row>
    <row r="12563" spans="1:3" x14ac:dyDescent="0.3">
      <c r="A12563" t="s">
        <v>2</v>
      </c>
      <c r="B12563">
        <v>1703.9336510000001</v>
      </c>
      <c r="C12563">
        <v>96.514944439999994</v>
      </c>
    </row>
    <row r="12564" spans="1:3" x14ac:dyDescent="0.3">
      <c r="A12564" t="s">
        <v>2</v>
      </c>
      <c r="B12564">
        <v>1704.009851</v>
      </c>
      <c r="C12564">
        <v>96.517388890000007</v>
      </c>
    </row>
    <row r="12565" spans="1:3" x14ac:dyDescent="0.3">
      <c r="A12565" t="s">
        <v>2</v>
      </c>
      <c r="B12565">
        <v>1704.086051</v>
      </c>
      <c r="C12565">
        <v>96.518666670000002</v>
      </c>
    </row>
    <row r="12566" spans="1:3" x14ac:dyDescent="0.3">
      <c r="A12566" t="s">
        <v>2</v>
      </c>
      <c r="B12566">
        <v>1704.162251</v>
      </c>
      <c r="C12566">
        <v>96.519555560000001</v>
      </c>
    </row>
    <row r="12567" spans="1:3" x14ac:dyDescent="0.3">
      <c r="A12567" t="s">
        <v>2</v>
      </c>
      <c r="B12567">
        <v>1704.2384509999999</v>
      </c>
      <c r="C12567">
        <v>96.521611109999995</v>
      </c>
    </row>
    <row r="12568" spans="1:3" x14ac:dyDescent="0.3">
      <c r="A12568" t="s">
        <v>2</v>
      </c>
      <c r="B12568">
        <v>1704.3146509999999</v>
      </c>
      <c r="C12568">
        <v>96.523277780000001</v>
      </c>
    </row>
    <row r="12569" spans="1:3" x14ac:dyDescent="0.3">
      <c r="A12569" t="s">
        <v>2</v>
      </c>
      <c r="B12569">
        <v>1704.3908510000001</v>
      </c>
      <c r="C12569">
        <v>96.525277779999996</v>
      </c>
    </row>
    <row r="12570" spans="1:3" x14ac:dyDescent="0.3">
      <c r="A12570" t="s">
        <v>2</v>
      </c>
      <c r="B12570">
        <v>1704.4670510000001</v>
      </c>
      <c r="C12570">
        <v>96.53016667</v>
      </c>
    </row>
    <row r="12571" spans="1:3" x14ac:dyDescent="0.3">
      <c r="A12571" t="s">
        <v>2</v>
      </c>
      <c r="B12571">
        <v>1704.5432510000001</v>
      </c>
      <c r="C12571">
        <v>96.536333330000005</v>
      </c>
    </row>
    <row r="12572" spans="1:3" x14ac:dyDescent="0.3">
      <c r="A12572" t="s">
        <v>2</v>
      </c>
      <c r="B12572">
        <v>1704.619451</v>
      </c>
      <c r="C12572">
        <v>96.541611110000005</v>
      </c>
    </row>
    <row r="12573" spans="1:3" x14ac:dyDescent="0.3">
      <c r="A12573" t="s">
        <v>2</v>
      </c>
      <c r="B12573">
        <v>1704.695651</v>
      </c>
      <c r="C12573">
        <v>96.546499999999995</v>
      </c>
    </row>
    <row r="12574" spans="1:3" x14ac:dyDescent="0.3">
      <c r="A12574" t="s">
        <v>2</v>
      </c>
      <c r="B12574">
        <v>1704.771851</v>
      </c>
      <c r="C12574">
        <v>96.551333330000006</v>
      </c>
    </row>
    <row r="12575" spans="1:3" x14ac:dyDescent="0.3">
      <c r="A12575" t="s">
        <v>2</v>
      </c>
      <c r="B12575">
        <v>1704.8480509999999</v>
      </c>
      <c r="C12575">
        <v>96.555388890000003</v>
      </c>
    </row>
    <row r="12576" spans="1:3" x14ac:dyDescent="0.3">
      <c r="A12576" t="s">
        <v>2</v>
      </c>
      <c r="B12576">
        <v>1704.8780489999999</v>
      </c>
      <c r="C12576">
        <v>197.7222222</v>
      </c>
    </row>
    <row r="12577" spans="1:3" x14ac:dyDescent="0.3">
      <c r="A12577" t="s">
        <v>2</v>
      </c>
      <c r="B12577">
        <v>1704.9242509999999</v>
      </c>
      <c r="C12577">
        <v>96.558166670000006</v>
      </c>
    </row>
    <row r="12578" spans="1:3" x14ac:dyDescent="0.3">
      <c r="A12578" t="s">
        <v>2</v>
      </c>
      <c r="B12578">
        <v>1705.0004510000001</v>
      </c>
      <c r="C12578">
        <v>96.56177778</v>
      </c>
    </row>
    <row r="12579" spans="1:3" x14ac:dyDescent="0.3">
      <c r="A12579" t="s">
        <v>2</v>
      </c>
      <c r="B12579">
        <v>1705.0766510000001</v>
      </c>
      <c r="C12579">
        <v>96.567111109999999</v>
      </c>
    </row>
    <row r="12580" spans="1:3" x14ac:dyDescent="0.3">
      <c r="A12580" t="s">
        <v>2</v>
      </c>
      <c r="B12580">
        <v>1705.1528510000001</v>
      </c>
      <c r="C12580">
        <v>96.573611110000002</v>
      </c>
    </row>
    <row r="12581" spans="1:3" x14ac:dyDescent="0.3">
      <c r="A12581" t="s">
        <v>2</v>
      </c>
      <c r="B12581">
        <v>1705.229051</v>
      </c>
      <c r="C12581">
        <v>96.581333330000007</v>
      </c>
    </row>
    <row r="12582" spans="1:3" x14ac:dyDescent="0.3">
      <c r="A12582" t="s">
        <v>2</v>
      </c>
      <c r="B12582">
        <v>1705.305251</v>
      </c>
      <c r="C12582">
        <v>96.588222220000006</v>
      </c>
    </row>
    <row r="12583" spans="1:3" x14ac:dyDescent="0.3">
      <c r="A12583" t="s">
        <v>2</v>
      </c>
      <c r="B12583">
        <v>1705.381451</v>
      </c>
      <c r="C12583">
        <v>96.593500000000006</v>
      </c>
    </row>
    <row r="12584" spans="1:3" x14ac:dyDescent="0.3">
      <c r="A12584" t="s">
        <v>2</v>
      </c>
      <c r="B12584">
        <v>1705.4576509999999</v>
      </c>
      <c r="C12584">
        <v>96.597944440000006</v>
      </c>
    </row>
    <row r="12585" spans="1:3" x14ac:dyDescent="0.3">
      <c r="A12585" t="s">
        <v>2</v>
      </c>
      <c r="B12585">
        <v>1705.5338509999999</v>
      </c>
      <c r="C12585">
        <v>96.603222220000006</v>
      </c>
    </row>
    <row r="12586" spans="1:3" x14ac:dyDescent="0.3">
      <c r="A12586" t="s">
        <v>2</v>
      </c>
      <c r="B12586">
        <v>1705.6100510000001</v>
      </c>
      <c r="C12586">
        <v>96.610166669999998</v>
      </c>
    </row>
    <row r="12587" spans="1:3" x14ac:dyDescent="0.3">
      <c r="A12587" t="s">
        <v>2</v>
      </c>
      <c r="B12587">
        <v>1705.6862510000001</v>
      </c>
      <c r="C12587">
        <v>96.61672222</v>
      </c>
    </row>
    <row r="12588" spans="1:3" x14ac:dyDescent="0.3">
      <c r="A12588" t="s">
        <v>2</v>
      </c>
      <c r="B12588">
        <v>1705.7624510000001</v>
      </c>
      <c r="C12588">
        <v>96.622833330000006</v>
      </c>
    </row>
    <row r="12589" spans="1:3" x14ac:dyDescent="0.3">
      <c r="A12589" t="s">
        <v>2</v>
      </c>
      <c r="B12589">
        <v>1705.838651</v>
      </c>
      <c r="C12589">
        <v>96.629777779999998</v>
      </c>
    </row>
    <row r="12590" spans="1:3" x14ac:dyDescent="0.3">
      <c r="A12590" t="s">
        <v>2</v>
      </c>
      <c r="B12590">
        <v>1705.914851</v>
      </c>
      <c r="C12590">
        <v>96.63627778</v>
      </c>
    </row>
    <row r="12591" spans="1:3" x14ac:dyDescent="0.3">
      <c r="A12591" t="s">
        <v>2</v>
      </c>
      <c r="B12591">
        <v>1705.991051</v>
      </c>
      <c r="C12591">
        <v>96.643666670000002</v>
      </c>
    </row>
    <row r="12592" spans="1:3" x14ac:dyDescent="0.3">
      <c r="A12592" t="s">
        <v>2</v>
      </c>
      <c r="B12592">
        <v>1706.0672509999999</v>
      </c>
      <c r="C12592">
        <v>96.654277780000001</v>
      </c>
    </row>
    <row r="12593" spans="1:3" x14ac:dyDescent="0.3">
      <c r="A12593" t="s">
        <v>2</v>
      </c>
      <c r="B12593">
        <v>1706.097561</v>
      </c>
      <c r="C12593">
        <v>197.7777778</v>
      </c>
    </row>
    <row r="12594" spans="1:3" x14ac:dyDescent="0.3">
      <c r="A12594" t="s">
        <v>2</v>
      </c>
      <c r="B12594">
        <v>1706.1434509999999</v>
      </c>
      <c r="C12594">
        <v>96.664500000000004</v>
      </c>
    </row>
    <row r="12595" spans="1:3" x14ac:dyDescent="0.3">
      <c r="A12595" t="s">
        <v>2</v>
      </c>
      <c r="B12595">
        <v>1706.2196510000001</v>
      </c>
      <c r="C12595">
        <v>96.671444440000002</v>
      </c>
    </row>
    <row r="12596" spans="1:3" x14ac:dyDescent="0.3">
      <c r="A12596" t="s">
        <v>2</v>
      </c>
      <c r="B12596">
        <v>1706.2958510000001</v>
      </c>
      <c r="C12596">
        <v>96.676388889999998</v>
      </c>
    </row>
    <row r="12597" spans="1:3" x14ac:dyDescent="0.3">
      <c r="A12597" t="s">
        <v>2</v>
      </c>
      <c r="B12597">
        <v>1706.3720510000001</v>
      </c>
      <c r="C12597">
        <v>96.681722219999997</v>
      </c>
    </row>
    <row r="12598" spans="1:3" x14ac:dyDescent="0.3">
      <c r="A12598" t="s">
        <v>2</v>
      </c>
      <c r="B12598">
        <v>1706.448251</v>
      </c>
      <c r="C12598">
        <v>96.691166670000001</v>
      </c>
    </row>
    <row r="12599" spans="1:3" x14ac:dyDescent="0.3">
      <c r="A12599" t="s">
        <v>2</v>
      </c>
      <c r="B12599">
        <v>1706.524451</v>
      </c>
      <c r="C12599">
        <v>96.702611110000007</v>
      </c>
    </row>
    <row r="12600" spans="1:3" x14ac:dyDescent="0.3">
      <c r="A12600" t="s">
        <v>2</v>
      </c>
      <c r="B12600">
        <v>1706.600651</v>
      </c>
      <c r="C12600">
        <v>96.711222219999996</v>
      </c>
    </row>
    <row r="12601" spans="1:3" x14ac:dyDescent="0.3">
      <c r="A12601" t="s">
        <v>2</v>
      </c>
      <c r="B12601">
        <v>1706.6768509999999</v>
      </c>
      <c r="C12601">
        <v>96.718555559999999</v>
      </c>
    </row>
    <row r="12602" spans="1:3" x14ac:dyDescent="0.3">
      <c r="A12602" t="s">
        <v>2</v>
      </c>
      <c r="B12602">
        <v>1706.7530509999999</v>
      </c>
      <c r="C12602">
        <v>96.726722219999999</v>
      </c>
    </row>
    <row r="12603" spans="1:3" x14ac:dyDescent="0.3">
      <c r="A12603" t="s">
        <v>2</v>
      </c>
      <c r="B12603">
        <v>1706.8292510000001</v>
      </c>
      <c r="C12603">
        <v>96.734888889999993</v>
      </c>
    </row>
    <row r="12604" spans="1:3" x14ac:dyDescent="0.3">
      <c r="A12604" t="s">
        <v>2</v>
      </c>
      <c r="B12604">
        <v>1706.9054510000001</v>
      </c>
      <c r="C12604">
        <v>96.743833330000001</v>
      </c>
    </row>
    <row r="12605" spans="1:3" x14ac:dyDescent="0.3">
      <c r="A12605" t="s">
        <v>2</v>
      </c>
      <c r="B12605">
        <v>1706.9816510000001</v>
      </c>
      <c r="C12605">
        <v>96.753222219999998</v>
      </c>
    </row>
    <row r="12606" spans="1:3" x14ac:dyDescent="0.3">
      <c r="A12606" t="s">
        <v>2</v>
      </c>
      <c r="B12606">
        <v>1707.057851</v>
      </c>
      <c r="C12606">
        <v>96.760999999999996</v>
      </c>
    </row>
    <row r="12607" spans="1:3" x14ac:dyDescent="0.3">
      <c r="A12607" t="s">
        <v>2</v>
      </c>
      <c r="B12607">
        <v>1707.134051</v>
      </c>
      <c r="C12607">
        <v>96.767944439999994</v>
      </c>
    </row>
    <row r="12608" spans="1:3" x14ac:dyDescent="0.3">
      <c r="A12608" t="s">
        <v>2</v>
      </c>
      <c r="B12608">
        <v>1707.210251</v>
      </c>
      <c r="C12608">
        <v>96.775666670000007</v>
      </c>
    </row>
    <row r="12609" spans="1:3" x14ac:dyDescent="0.3">
      <c r="A12609" t="s">
        <v>2</v>
      </c>
      <c r="B12609">
        <v>1707.2864509999999</v>
      </c>
      <c r="C12609">
        <v>96.783833329999993</v>
      </c>
    </row>
    <row r="12610" spans="1:3" x14ac:dyDescent="0.3">
      <c r="A12610" t="s">
        <v>2</v>
      </c>
      <c r="B12610">
        <v>1707.3170729999999</v>
      </c>
      <c r="C12610">
        <v>197.88888890000001</v>
      </c>
    </row>
    <row r="12611" spans="1:3" x14ac:dyDescent="0.3">
      <c r="A12611" t="s">
        <v>2</v>
      </c>
      <c r="B12611">
        <v>1707.3626509999999</v>
      </c>
      <c r="C12611">
        <v>96.793999999999997</v>
      </c>
    </row>
    <row r="12612" spans="1:3" x14ac:dyDescent="0.3">
      <c r="A12612" t="s">
        <v>2</v>
      </c>
      <c r="B12612">
        <v>1707.4388510000001</v>
      </c>
      <c r="C12612">
        <v>96.804611109999996</v>
      </c>
    </row>
    <row r="12613" spans="1:3" x14ac:dyDescent="0.3">
      <c r="A12613" t="s">
        <v>2</v>
      </c>
      <c r="B12613">
        <v>1707.5150510000001</v>
      </c>
      <c r="C12613">
        <v>96.811111109999999</v>
      </c>
    </row>
    <row r="12614" spans="1:3" x14ac:dyDescent="0.3">
      <c r="A12614" t="s">
        <v>2</v>
      </c>
      <c r="B12614">
        <v>1707.5912510000001</v>
      </c>
      <c r="C12614">
        <v>96.816833329999994</v>
      </c>
    </row>
    <row r="12615" spans="1:3" x14ac:dyDescent="0.3">
      <c r="A12615" t="s">
        <v>2</v>
      </c>
      <c r="B12615">
        <v>1707.667451</v>
      </c>
      <c r="C12615">
        <v>96.8245</v>
      </c>
    </row>
    <row r="12616" spans="1:3" x14ac:dyDescent="0.3">
      <c r="A12616" t="s">
        <v>2</v>
      </c>
      <c r="B12616">
        <v>1707.743651</v>
      </c>
      <c r="C12616">
        <v>96.831388889999999</v>
      </c>
    </row>
    <row r="12617" spans="1:3" x14ac:dyDescent="0.3">
      <c r="A12617" t="s">
        <v>2</v>
      </c>
      <c r="B12617">
        <v>1707.819851</v>
      </c>
      <c r="C12617">
        <v>96.836277780000003</v>
      </c>
    </row>
    <row r="12618" spans="1:3" x14ac:dyDescent="0.3">
      <c r="A12618" t="s">
        <v>2</v>
      </c>
      <c r="B12618">
        <v>1707.8960509999999</v>
      </c>
      <c r="C12618">
        <v>96.84038889</v>
      </c>
    </row>
    <row r="12619" spans="1:3" x14ac:dyDescent="0.3">
      <c r="A12619" t="s">
        <v>2</v>
      </c>
      <c r="B12619">
        <v>1707.9722509999999</v>
      </c>
      <c r="C12619">
        <v>96.844888889999993</v>
      </c>
    </row>
    <row r="12620" spans="1:3" x14ac:dyDescent="0.3">
      <c r="A12620" t="s">
        <v>2</v>
      </c>
      <c r="B12620">
        <v>1708.0484510000001</v>
      </c>
      <c r="C12620">
        <v>96.850222220000006</v>
      </c>
    </row>
    <row r="12621" spans="1:3" x14ac:dyDescent="0.3">
      <c r="A12621" t="s">
        <v>2</v>
      </c>
      <c r="B12621">
        <v>1708.1246510000001</v>
      </c>
      <c r="C12621">
        <v>96.855999999999995</v>
      </c>
    </row>
    <row r="12622" spans="1:3" x14ac:dyDescent="0.3">
      <c r="A12622" t="s">
        <v>2</v>
      </c>
      <c r="B12622">
        <v>1708.2008510000001</v>
      </c>
      <c r="C12622">
        <v>96.862555560000004</v>
      </c>
    </row>
    <row r="12623" spans="1:3" x14ac:dyDescent="0.3">
      <c r="A12623" t="s">
        <v>2</v>
      </c>
      <c r="B12623">
        <v>1708.277051</v>
      </c>
      <c r="C12623">
        <v>96.869555559999995</v>
      </c>
    </row>
    <row r="12624" spans="1:3" x14ac:dyDescent="0.3">
      <c r="A12624" t="s">
        <v>2</v>
      </c>
      <c r="B12624">
        <v>1708.353251</v>
      </c>
      <c r="C12624">
        <v>96.87572222</v>
      </c>
    </row>
    <row r="12625" spans="1:3" x14ac:dyDescent="0.3">
      <c r="A12625" t="s">
        <v>2</v>
      </c>
      <c r="B12625">
        <v>1708.429451</v>
      </c>
      <c r="C12625">
        <v>96.882222220000003</v>
      </c>
    </row>
    <row r="12626" spans="1:3" x14ac:dyDescent="0.3">
      <c r="A12626" t="s">
        <v>2</v>
      </c>
      <c r="B12626">
        <v>1708.5056509999999</v>
      </c>
      <c r="C12626">
        <v>96.889222219999994</v>
      </c>
    </row>
    <row r="12627" spans="1:3" x14ac:dyDescent="0.3">
      <c r="A12627" t="s">
        <v>2</v>
      </c>
      <c r="B12627">
        <v>1708.5365850000001</v>
      </c>
      <c r="C12627">
        <v>198.05555559999999</v>
      </c>
    </row>
    <row r="12628" spans="1:3" x14ac:dyDescent="0.3">
      <c r="A12628" t="s">
        <v>2</v>
      </c>
      <c r="B12628">
        <v>1708.5818509999999</v>
      </c>
      <c r="C12628">
        <v>96.896555559999996</v>
      </c>
    </row>
    <row r="12629" spans="1:3" x14ac:dyDescent="0.3">
      <c r="A12629" t="s">
        <v>2</v>
      </c>
      <c r="B12629">
        <v>1708.6580509999999</v>
      </c>
      <c r="C12629">
        <v>96.904388890000007</v>
      </c>
    </row>
    <row r="12630" spans="1:3" x14ac:dyDescent="0.3">
      <c r="A12630" t="s">
        <v>2</v>
      </c>
      <c r="B12630">
        <v>1708.7342510000001</v>
      </c>
      <c r="C12630">
        <v>96.91261111</v>
      </c>
    </row>
    <row r="12631" spans="1:3" x14ac:dyDescent="0.3">
      <c r="A12631" t="s">
        <v>2</v>
      </c>
      <c r="B12631">
        <v>1708.8104510000001</v>
      </c>
      <c r="C12631">
        <v>96.922888889999996</v>
      </c>
    </row>
    <row r="12632" spans="1:3" x14ac:dyDescent="0.3">
      <c r="A12632" t="s">
        <v>2</v>
      </c>
      <c r="B12632">
        <v>1708.886651</v>
      </c>
      <c r="C12632">
        <v>96.933555560000002</v>
      </c>
    </row>
    <row r="12633" spans="1:3" x14ac:dyDescent="0.3">
      <c r="A12633" t="s">
        <v>2</v>
      </c>
      <c r="B12633">
        <v>1708.962851</v>
      </c>
      <c r="C12633">
        <v>96.942611110000001</v>
      </c>
    </row>
    <row r="12634" spans="1:3" x14ac:dyDescent="0.3">
      <c r="A12634" t="s">
        <v>2</v>
      </c>
      <c r="B12634">
        <v>1709.039051</v>
      </c>
      <c r="C12634">
        <v>96.950888890000002</v>
      </c>
    </row>
    <row r="12635" spans="1:3" x14ac:dyDescent="0.3">
      <c r="A12635" t="s">
        <v>2</v>
      </c>
      <c r="B12635">
        <v>1709.1152509999999</v>
      </c>
      <c r="C12635">
        <v>96.961111110000004</v>
      </c>
    </row>
    <row r="12636" spans="1:3" x14ac:dyDescent="0.3">
      <c r="A12636" t="s">
        <v>2</v>
      </c>
      <c r="B12636">
        <v>1709.1914509999999</v>
      </c>
      <c r="C12636">
        <v>96.974222220000001</v>
      </c>
    </row>
    <row r="12637" spans="1:3" x14ac:dyDescent="0.3">
      <c r="A12637" t="s">
        <v>2</v>
      </c>
      <c r="B12637">
        <v>1709.2676509999999</v>
      </c>
      <c r="C12637">
        <v>96.987666669999996</v>
      </c>
    </row>
    <row r="12638" spans="1:3" x14ac:dyDescent="0.3">
      <c r="A12638" t="s">
        <v>2</v>
      </c>
      <c r="B12638">
        <v>1709.3438510000001</v>
      </c>
      <c r="C12638">
        <v>97.001888890000004</v>
      </c>
    </row>
    <row r="12639" spans="1:3" x14ac:dyDescent="0.3">
      <c r="A12639" t="s">
        <v>2</v>
      </c>
      <c r="B12639">
        <v>1709.4200510000001</v>
      </c>
      <c r="C12639">
        <v>97.01655556</v>
      </c>
    </row>
    <row r="12640" spans="1:3" x14ac:dyDescent="0.3">
      <c r="A12640" t="s">
        <v>2</v>
      </c>
      <c r="B12640">
        <v>1709.496251</v>
      </c>
      <c r="C12640">
        <v>97.028333329999995</v>
      </c>
    </row>
    <row r="12641" spans="1:3" x14ac:dyDescent="0.3">
      <c r="A12641" t="s">
        <v>2</v>
      </c>
      <c r="B12641">
        <v>1709.572451</v>
      </c>
      <c r="C12641">
        <v>97.039777779999994</v>
      </c>
    </row>
    <row r="12642" spans="1:3" x14ac:dyDescent="0.3">
      <c r="A12642" t="s">
        <v>2</v>
      </c>
      <c r="B12642">
        <v>1709.648651</v>
      </c>
      <c r="C12642">
        <v>97.055666669999994</v>
      </c>
    </row>
    <row r="12643" spans="1:3" x14ac:dyDescent="0.3">
      <c r="A12643" t="s">
        <v>2</v>
      </c>
      <c r="B12643">
        <v>1709.7248509999999</v>
      </c>
      <c r="C12643">
        <v>97.073222220000005</v>
      </c>
    </row>
    <row r="12644" spans="1:3" x14ac:dyDescent="0.3">
      <c r="A12644" t="s">
        <v>2</v>
      </c>
      <c r="B12644">
        <v>1709.7560980000001</v>
      </c>
      <c r="C12644">
        <v>198.16666670000001</v>
      </c>
    </row>
    <row r="12645" spans="1:3" x14ac:dyDescent="0.3">
      <c r="A12645" t="s">
        <v>2</v>
      </c>
      <c r="B12645">
        <v>1709.8010509999999</v>
      </c>
      <c r="C12645">
        <v>97.087944440000001</v>
      </c>
    </row>
    <row r="12646" spans="1:3" x14ac:dyDescent="0.3">
      <c r="A12646" t="s">
        <v>2</v>
      </c>
      <c r="B12646">
        <v>1709.8772509999999</v>
      </c>
      <c r="C12646">
        <v>97.100611110000003</v>
      </c>
    </row>
    <row r="12647" spans="1:3" x14ac:dyDescent="0.3">
      <c r="A12647" t="s">
        <v>2</v>
      </c>
      <c r="B12647">
        <v>1709.9534510000001</v>
      </c>
      <c r="C12647">
        <v>97.111611109999998</v>
      </c>
    </row>
    <row r="12648" spans="1:3" x14ac:dyDescent="0.3">
      <c r="A12648" t="s">
        <v>2</v>
      </c>
      <c r="B12648">
        <v>1710.0296510000001</v>
      </c>
      <c r="C12648">
        <v>97.121333329999999</v>
      </c>
    </row>
    <row r="12649" spans="1:3" x14ac:dyDescent="0.3">
      <c r="A12649" t="s">
        <v>2</v>
      </c>
      <c r="B12649">
        <v>1710.105851</v>
      </c>
      <c r="C12649">
        <v>97.130722219999996</v>
      </c>
    </row>
    <row r="12650" spans="1:3" x14ac:dyDescent="0.3">
      <c r="A12650" t="s">
        <v>2</v>
      </c>
      <c r="B12650">
        <v>1710.182051</v>
      </c>
      <c r="C12650">
        <v>97.138055559999998</v>
      </c>
    </row>
    <row r="12651" spans="1:3" x14ac:dyDescent="0.3">
      <c r="A12651" t="s">
        <v>2</v>
      </c>
      <c r="B12651">
        <v>1710.258251</v>
      </c>
      <c r="C12651">
        <v>97.142944439999994</v>
      </c>
    </row>
    <row r="12652" spans="1:3" x14ac:dyDescent="0.3">
      <c r="A12652" t="s">
        <v>2</v>
      </c>
      <c r="B12652">
        <v>1710.3344509999999</v>
      </c>
      <c r="C12652">
        <v>97.147000000000006</v>
      </c>
    </row>
    <row r="12653" spans="1:3" x14ac:dyDescent="0.3">
      <c r="A12653" t="s">
        <v>2</v>
      </c>
      <c r="B12653">
        <v>1710.4106509999999</v>
      </c>
      <c r="C12653">
        <v>97.151111110000002</v>
      </c>
    </row>
    <row r="12654" spans="1:3" x14ac:dyDescent="0.3">
      <c r="A12654" t="s">
        <v>2</v>
      </c>
      <c r="B12654">
        <v>1710.4868509999999</v>
      </c>
      <c r="C12654">
        <v>97.154388890000007</v>
      </c>
    </row>
    <row r="12655" spans="1:3" x14ac:dyDescent="0.3">
      <c r="A12655" t="s">
        <v>2</v>
      </c>
      <c r="B12655">
        <v>1710.5630510000001</v>
      </c>
      <c r="C12655">
        <v>97.156444440000001</v>
      </c>
    </row>
    <row r="12656" spans="1:3" x14ac:dyDescent="0.3">
      <c r="A12656" t="s">
        <v>2</v>
      </c>
      <c r="B12656">
        <v>1710.6392510000001</v>
      </c>
      <c r="C12656">
        <v>97.15888889</v>
      </c>
    </row>
    <row r="12657" spans="1:3" x14ac:dyDescent="0.3">
      <c r="A12657" t="s">
        <v>2</v>
      </c>
      <c r="B12657">
        <v>1710.715451</v>
      </c>
      <c r="C12657">
        <v>97.162111109999998</v>
      </c>
    </row>
    <row r="12658" spans="1:3" x14ac:dyDescent="0.3">
      <c r="A12658" t="s">
        <v>2</v>
      </c>
      <c r="B12658">
        <v>1710.791651</v>
      </c>
      <c r="C12658">
        <v>97.165777779999999</v>
      </c>
    </row>
    <row r="12659" spans="1:3" x14ac:dyDescent="0.3">
      <c r="A12659" t="s">
        <v>2</v>
      </c>
      <c r="B12659">
        <v>1710.867851</v>
      </c>
      <c r="C12659">
        <v>97.169055560000004</v>
      </c>
    </row>
    <row r="12660" spans="1:3" x14ac:dyDescent="0.3">
      <c r="A12660" t="s">
        <v>2</v>
      </c>
      <c r="B12660">
        <v>1710.9440509999999</v>
      </c>
      <c r="C12660">
        <v>97.170277780000006</v>
      </c>
    </row>
    <row r="12661" spans="1:3" x14ac:dyDescent="0.3">
      <c r="A12661" t="s">
        <v>2</v>
      </c>
      <c r="B12661">
        <v>1710.97561</v>
      </c>
      <c r="C12661">
        <v>198.33333329999999</v>
      </c>
    </row>
    <row r="12662" spans="1:3" x14ac:dyDescent="0.3">
      <c r="A12662" t="s">
        <v>2</v>
      </c>
      <c r="B12662">
        <v>1711.0202509999999</v>
      </c>
      <c r="C12662">
        <v>97.170222219999999</v>
      </c>
    </row>
    <row r="12663" spans="1:3" x14ac:dyDescent="0.3">
      <c r="A12663" t="s">
        <v>2</v>
      </c>
      <c r="B12663">
        <v>1711.0964509999999</v>
      </c>
      <c r="C12663">
        <v>97.170611109999996</v>
      </c>
    </row>
    <row r="12664" spans="1:3" x14ac:dyDescent="0.3">
      <c r="A12664" t="s">
        <v>2</v>
      </c>
      <c r="B12664">
        <v>1711.1726510000001</v>
      </c>
      <c r="C12664">
        <v>97.172222219999995</v>
      </c>
    </row>
    <row r="12665" spans="1:3" x14ac:dyDescent="0.3">
      <c r="A12665" t="s">
        <v>2</v>
      </c>
      <c r="B12665">
        <v>1711.2488510000001</v>
      </c>
      <c r="C12665">
        <v>97.174277779999997</v>
      </c>
    </row>
    <row r="12666" spans="1:3" x14ac:dyDescent="0.3">
      <c r="A12666" t="s">
        <v>2</v>
      </c>
      <c r="B12666">
        <v>1711.325051</v>
      </c>
      <c r="C12666">
        <v>97.176333330000006</v>
      </c>
    </row>
    <row r="12667" spans="1:3" x14ac:dyDescent="0.3">
      <c r="A12667" t="s">
        <v>2</v>
      </c>
      <c r="B12667">
        <v>1711.401251</v>
      </c>
      <c r="C12667">
        <v>97.177888890000006</v>
      </c>
    </row>
    <row r="12668" spans="1:3" x14ac:dyDescent="0.3">
      <c r="A12668" t="s">
        <v>2</v>
      </c>
      <c r="B12668">
        <v>1711.477451</v>
      </c>
      <c r="C12668">
        <v>97.177833329999999</v>
      </c>
    </row>
    <row r="12669" spans="1:3" x14ac:dyDescent="0.3">
      <c r="A12669" t="s">
        <v>2</v>
      </c>
      <c r="B12669">
        <v>1711.5536509999999</v>
      </c>
      <c r="C12669">
        <v>97.178555560000007</v>
      </c>
    </row>
    <row r="12670" spans="1:3" x14ac:dyDescent="0.3">
      <c r="A12670" t="s">
        <v>2</v>
      </c>
      <c r="B12670">
        <v>1711.6298509999999</v>
      </c>
      <c r="C12670">
        <v>97.181777780000004</v>
      </c>
    </row>
    <row r="12671" spans="1:3" x14ac:dyDescent="0.3">
      <c r="A12671" t="s">
        <v>2</v>
      </c>
      <c r="B12671">
        <v>1711.7060509999999</v>
      </c>
      <c r="C12671">
        <v>97.185777779999995</v>
      </c>
    </row>
    <row r="12672" spans="1:3" x14ac:dyDescent="0.3">
      <c r="A12672" t="s">
        <v>2</v>
      </c>
      <c r="B12672">
        <v>1711.7822510000001</v>
      </c>
      <c r="C12672">
        <v>97.187444439999993</v>
      </c>
    </row>
    <row r="12673" spans="1:3" x14ac:dyDescent="0.3">
      <c r="A12673" t="s">
        <v>2</v>
      </c>
      <c r="B12673">
        <v>1711.8584510000001</v>
      </c>
      <c r="C12673">
        <v>97.186611110000001</v>
      </c>
    </row>
    <row r="12674" spans="1:3" x14ac:dyDescent="0.3">
      <c r="A12674" t="s">
        <v>2</v>
      </c>
      <c r="B12674">
        <v>1711.934651</v>
      </c>
      <c r="C12674">
        <v>97.18822222</v>
      </c>
    </row>
    <row r="12675" spans="1:3" x14ac:dyDescent="0.3">
      <c r="A12675" t="s">
        <v>2</v>
      </c>
      <c r="B12675">
        <v>1712.010851</v>
      </c>
      <c r="C12675">
        <v>97.19194444</v>
      </c>
    </row>
    <row r="12676" spans="1:3" x14ac:dyDescent="0.3">
      <c r="A12676" t="s">
        <v>2</v>
      </c>
      <c r="B12676">
        <v>1712.087051</v>
      </c>
      <c r="C12676">
        <v>97.193944439999996</v>
      </c>
    </row>
    <row r="12677" spans="1:3" x14ac:dyDescent="0.3">
      <c r="A12677" t="s">
        <v>2</v>
      </c>
      <c r="B12677">
        <v>1712.1632509999999</v>
      </c>
      <c r="C12677">
        <v>97.195611110000002</v>
      </c>
    </row>
    <row r="12678" spans="1:3" x14ac:dyDescent="0.3">
      <c r="A12678" t="s">
        <v>2</v>
      </c>
      <c r="B12678">
        <v>1712.1951220000001</v>
      </c>
      <c r="C12678">
        <v>198.44444440000001</v>
      </c>
    </row>
    <row r="12679" spans="1:3" x14ac:dyDescent="0.3">
      <c r="A12679" t="s">
        <v>2</v>
      </c>
      <c r="B12679">
        <v>1712.2394509999999</v>
      </c>
      <c r="C12679">
        <v>97.196833330000004</v>
      </c>
    </row>
    <row r="12680" spans="1:3" x14ac:dyDescent="0.3">
      <c r="A12680" t="s">
        <v>2</v>
      </c>
      <c r="B12680">
        <v>1712.3156509999999</v>
      </c>
      <c r="C12680">
        <v>97.195666669999994</v>
      </c>
    </row>
    <row r="12681" spans="1:3" x14ac:dyDescent="0.3">
      <c r="A12681" t="s">
        <v>2</v>
      </c>
      <c r="B12681">
        <v>1712.3918510000001</v>
      </c>
      <c r="C12681">
        <v>97.194888890000001</v>
      </c>
    </row>
    <row r="12682" spans="1:3" x14ac:dyDescent="0.3">
      <c r="A12682" t="s">
        <v>2</v>
      </c>
      <c r="B12682">
        <v>1712.4680510000001</v>
      </c>
      <c r="C12682">
        <v>97.196611110000006</v>
      </c>
    </row>
    <row r="12683" spans="1:3" x14ac:dyDescent="0.3">
      <c r="A12683" t="s">
        <v>2</v>
      </c>
      <c r="B12683">
        <v>1712.544251</v>
      </c>
      <c r="C12683">
        <v>97.198666669999994</v>
      </c>
    </row>
    <row r="12684" spans="1:3" x14ac:dyDescent="0.3">
      <c r="A12684" t="s">
        <v>2</v>
      </c>
      <c r="B12684">
        <v>1712.620451</v>
      </c>
      <c r="C12684">
        <v>97.198277779999998</v>
      </c>
    </row>
    <row r="12685" spans="1:3" x14ac:dyDescent="0.3">
      <c r="A12685" t="s">
        <v>2</v>
      </c>
      <c r="B12685">
        <v>1712.696651</v>
      </c>
      <c r="C12685">
        <v>97.198277779999998</v>
      </c>
    </row>
    <row r="12686" spans="1:3" x14ac:dyDescent="0.3">
      <c r="A12686" t="s">
        <v>2</v>
      </c>
      <c r="B12686">
        <v>1712.7728509999999</v>
      </c>
      <c r="C12686">
        <v>97.201999999999998</v>
      </c>
    </row>
    <row r="12687" spans="1:3" x14ac:dyDescent="0.3">
      <c r="A12687" t="s">
        <v>2</v>
      </c>
      <c r="B12687">
        <v>1712.8490509999999</v>
      </c>
      <c r="C12687">
        <v>97.204555560000003</v>
      </c>
    </row>
    <row r="12688" spans="1:3" x14ac:dyDescent="0.3">
      <c r="A12688" t="s">
        <v>2</v>
      </c>
      <c r="B12688">
        <v>1712.9252509999999</v>
      </c>
      <c r="C12688">
        <v>97.204611110000002</v>
      </c>
    </row>
    <row r="12689" spans="1:3" x14ac:dyDescent="0.3">
      <c r="A12689" t="s">
        <v>2</v>
      </c>
      <c r="B12689">
        <v>1713.0014510000001</v>
      </c>
      <c r="C12689">
        <v>97.204722219999994</v>
      </c>
    </row>
    <row r="12690" spans="1:3" x14ac:dyDescent="0.3">
      <c r="A12690" t="s">
        <v>2</v>
      </c>
      <c r="B12690">
        <v>1713.0776510000001</v>
      </c>
      <c r="C12690">
        <v>97.206000000000003</v>
      </c>
    </row>
    <row r="12691" spans="1:3" x14ac:dyDescent="0.3">
      <c r="A12691" t="s">
        <v>2</v>
      </c>
      <c r="B12691">
        <v>1713.153851</v>
      </c>
      <c r="C12691">
        <v>97.208444439999994</v>
      </c>
    </row>
    <row r="12692" spans="1:3" x14ac:dyDescent="0.3">
      <c r="A12692" t="s">
        <v>2</v>
      </c>
      <c r="B12692">
        <v>1713.230051</v>
      </c>
      <c r="C12692">
        <v>97.209666670000004</v>
      </c>
    </row>
    <row r="12693" spans="1:3" x14ac:dyDescent="0.3">
      <c r="A12693" t="s">
        <v>2</v>
      </c>
      <c r="B12693">
        <v>1713.306251</v>
      </c>
      <c r="C12693">
        <v>97.210055560000001</v>
      </c>
    </row>
    <row r="12694" spans="1:3" x14ac:dyDescent="0.3">
      <c r="A12694" t="s">
        <v>2</v>
      </c>
      <c r="B12694">
        <v>1713.3824509999999</v>
      </c>
      <c r="C12694">
        <v>97.21166667</v>
      </c>
    </row>
    <row r="12695" spans="1:3" x14ac:dyDescent="0.3">
      <c r="A12695" t="s">
        <v>2</v>
      </c>
      <c r="B12695">
        <v>1713.414634</v>
      </c>
      <c r="C12695">
        <v>198.55555559999999</v>
      </c>
    </row>
    <row r="12696" spans="1:3" x14ac:dyDescent="0.3">
      <c r="A12696" t="s">
        <v>2</v>
      </c>
      <c r="B12696">
        <v>1713.4586509999999</v>
      </c>
      <c r="C12696">
        <v>97.213722219999994</v>
      </c>
    </row>
    <row r="12697" spans="1:3" x14ac:dyDescent="0.3">
      <c r="A12697" t="s">
        <v>2</v>
      </c>
      <c r="B12697">
        <v>1713.5348509999999</v>
      </c>
      <c r="C12697">
        <v>97.214500000000001</v>
      </c>
    </row>
    <row r="12698" spans="1:3" x14ac:dyDescent="0.3">
      <c r="A12698" t="s">
        <v>2</v>
      </c>
      <c r="B12698">
        <v>1713.6110510000001</v>
      </c>
      <c r="C12698">
        <v>97.214444439999994</v>
      </c>
    </row>
    <row r="12699" spans="1:3" x14ac:dyDescent="0.3">
      <c r="A12699" t="s">
        <v>2</v>
      </c>
      <c r="B12699">
        <v>1713.6872510000001</v>
      </c>
      <c r="C12699">
        <v>97.214444439999994</v>
      </c>
    </row>
    <row r="12700" spans="1:3" x14ac:dyDescent="0.3">
      <c r="A12700" t="s">
        <v>2</v>
      </c>
      <c r="B12700">
        <v>1713.763451</v>
      </c>
      <c r="C12700">
        <v>97.214444439999994</v>
      </c>
    </row>
    <row r="12701" spans="1:3" x14ac:dyDescent="0.3">
      <c r="A12701" t="s">
        <v>2</v>
      </c>
      <c r="B12701">
        <v>1713.839651</v>
      </c>
      <c r="C12701">
        <v>97.214500000000001</v>
      </c>
    </row>
    <row r="12702" spans="1:3" x14ac:dyDescent="0.3">
      <c r="A12702" t="s">
        <v>2</v>
      </c>
      <c r="B12702">
        <v>1713.915851</v>
      </c>
      <c r="C12702">
        <v>97.214555559999994</v>
      </c>
    </row>
    <row r="12703" spans="1:3" x14ac:dyDescent="0.3">
      <c r="A12703" t="s">
        <v>2</v>
      </c>
      <c r="B12703">
        <v>1713.9920509999999</v>
      </c>
      <c r="C12703">
        <v>97.215888890000002</v>
      </c>
    </row>
    <row r="12704" spans="1:3" x14ac:dyDescent="0.3">
      <c r="A12704" t="s">
        <v>2</v>
      </c>
      <c r="B12704">
        <v>1714.0682509999999</v>
      </c>
      <c r="C12704">
        <v>97.21838889</v>
      </c>
    </row>
    <row r="12705" spans="1:3" x14ac:dyDescent="0.3">
      <c r="A12705" t="s">
        <v>2</v>
      </c>
      <c r="B12705">
        <v>1714.1444509999999</v>
      </c>
      <c r="C12705">
        <v>97.218777779999996</v>
      </c>
    </row>
    <row r="12706" spans="1:3" x14ac:dyDescent="0.3">
      <c r="A12706" t="s">
        <v>2</v>
      </c>
      <c r="B12706">
        <v>1714.2206510000001</v>
      </c>
      <c r="C12706">
        <v>97.217111110000005</v>
      </c>
    </row>
    <row r="12707" spans="1:3" x14ac:dyDescent="0.3">
      <c r="A12707" t="s">
        <v>2</v>
      </c>
      <c r="B12707">
        <v>1714.2968510000001</v>
      </c>
      <c r="C12707">
        <v>97.217500000000001</v>
      </c>
    </row>
    <row r="12708" spans="1:3" x14ac:dyDescent="0.3">
      <c r="A12708" t="s">
        <v>2</v>
      </c>
      <c r="B12708">
        <v>1714.373051</v>
      </c>
      <c r="C12708">
        <v>97.220722219999999</v>
      </c>
    </row>
    <row r="12709" spans="1:3" x14ac:dyDescent="0.3">
      <c r="A12709" t="s">
        <v>2</v>
      </c>
      <c r="B12709">
        <v>1714.449251</v>
      </c>
      <c r="C12709">
        <v>97.223611109999993</v>
      </c>
    </row>
    <row r="12710" spans="1:3" x14ac:dyDescent="0.3">
      <c r="A12710" t="s">
        <v>2</v>
      </c>
      <c r="B12710">
        <v>1714.525451</v>
      </c>
      <c r="C12710">
        <v>97.223222219999997</v>
      </c>
    </row>
    <row r="12711" spans="1:3" x14ac:dyDescent="0.3">
      <c r="A12711" t="s">
        <v>2</v>
      </c>
      <c r="B12711">
        <v>1714.6016509999999</v>
      </c>
      <c r="C12711">
        <v>97.222444440000004</v>
      </c>
    </row>
    <row r="12712" spans="1:3" x14ac:dyDescent="0.3">
      <c r="A12712" t="s">
        <v>2</v>
      </c>
      <c r="B12712">
        <v>1714.6341460000001</v>
      </c>
      <c r="C12712">
        <v>198.66666670000001</v>
      </c>
    </row>
    <row r="12713" spans="1:3" x14ac:dyDescent="0.3">
      <c r="A12713" t="s">
        <v>2</v>
      </c>
      <c r="B12713">
        <v>1714.6778509999999</v>
      </c>
      <c r="C12713">
        <v>97.224555559999999</v>
      </c>
    </row>
    <row r="12714" spans="1:3" x14ac:dyDescent="0.3">
      <c r="A12714" t="s">
        <v>2</v>
      </c>
      <c r="B12714">
        <v>1714.7540509999999</v>
      </c>
      <c r="C12714">
        <v>97.225444440000004</v>
      </c>
    </row>
    <row r="12715" spans="1:3" x14ac:dyDescent="0.3">
      <c r="A12715" t="s">
        <v>2</v>
      </c>
      <c r="B12715">
        <v>1714.8302510000001</v>
      </c>
      <c r="C12715">
        <v>97.225499999999997</v>
      </c>
    </row>
    <row r="12716" spans="1:3" x14ac:dyDescent="0.3">
      <c r="A12716" t="s">
        <v>2</v>
      </c>
      <c r="B12716">
        <v>1714.9064510000001</v>
      </c>
      <c r="C12716">
        <v>97.229166669999998</v>
      </c>
    </row>
    <row r="12717" spans="1:3" x14ac:dyDescent="0.3">
      <c r="A12717" t="s">
        <v>2</v>
      </c>
      <c r="B12717">
        <v>1714.982651</v>
      </c>
      <c r="C12717">
        <v>97.233277779999995</v>
      </c>
    </row>
    <row r="12718" spans="1:3" x14ac:dyDescent="0.3">
      <c r="A12718" t="s">
        <v>2</v>
      </c>
      <c r="B12718">
        <v>1715.058851</v>
      </c>
      <c r="C12718">
        <v>97.234555560000004</v>
      </c>
    </row>
    <row r="12719" spans="1:3" x14ac:dyDescent="0.3">
      <c r="A12719" t="s">
        <v>2</v>
      </c>
      <c r="B12719">
        <v>1715.135051</v>
      </c>
      <c r="C12719">
        <v>97.234499999999997</v>
      </c>
    </row>
    <row r="12720" spans="1:3" x14ac:dyDescent="0.3">
      <c r="A12720" t="s">
        <v>2</v>
      </c>
      <c r="B12720">
        <v>1715.2112509999999</v>
      </c>
      <c r="C12720">
        <v>97.234888889999993</v>
      </c>
    </row>
    <row r="12721" spans="1:3" x14ac:dyDescent="0.3">
      <c r="A12721" t="s">
        <v>2</v>
      </c>
      <c r="B12721">
        <v>1715.2874509999999</v>
      </c>
      <c r="C12721">
        <v>97.236500000000007</v>
      </c>
    </row>
    <row r="12722" spans="1:3" x14ac:dyDescent="0.3">
      <c r="A12722" t="s">
        <v>2</v>
      </c>
      <c r="B12722">
        <v>1715.3636509999999</v>
      </c>
      <c r="C12722">
        <v>97.238500000000002</v>
      </c>
    </row>
    <row r="12723" spans="1:3" x14ac:dyDescent="0.3">
      <c r="A12723" t="s">
        <v>2</v>
      </c>
      <c r="B12723">
        <v>1715.4398510000001</v>
      </c>
      <c r="C12723">
        <v>97.240111110000001</v>
      </c>
    </row>
    <row r="12724" spans="1:3" x14ac:dyDescent="0.3">
      <c r="A12724" t="s">
        <v>2</v>
      </c>
      <c r="B12724">
        <v>1715.5160510000001</v>
      </c>
      <c r="C12724">
        <v>97.242999999999995</v>
      </c>
    </row>
    <row r="12725" spans="1:3" x14ac:dyDescent="0.3">
      <c r="A12725" t="s">
        <v>2</v>
      </c>
      <c r="B12725">
        <v>1715.592251</v>
      </c>
      <c r="C12725">
        <v>97.246722219999995</v>
      </c>
    </row>
    <row r="12726" spans="1:3" x14ac:dyDescent="0.3">
      <c r="A12726" t="s">
        <v>2</v>
      </c>
      <c r="B12726">
        <v>1715.668451</v>
      </c>
      <c r="C12726">
        <v>97.248833329999997</v>
      </c>
    </row>
    <row r="12727" spans="1:3" x14ac:dyDescent="0.3">
      <c r="A12727" t="s">
        <v>2</v>
      </c>
      <c r="B12727">
        <v>1715.744651</v>
      </c>
      <c r="C12727">
        <v>97.250500000000002</v>
      </c>
    </row>
    <row r="12728" spans="1:3" x14ac:dyDescent="0.3">
      <c r="A12728" t="s">
        <v>2</v>
      </c>
      <c r="B12728">
        <v>1715.8208509999999</v>
      </c>
      <c r="C12728">
        <v>97.253</v>
      </c>
    </row>
    <row r="12729" spans="1:3" x14ac:dyDescent="0.3">
      <c r="A12729" t="s">
        <v>2</v>
      </c>
      <c r="B12729">
        <v>1715.8536590000001</v>
      </c>
      <c r="C12729">
        <v>198.7777778</v>
      </c>
    </row>
    <row r="12730" spans="1:3" x14ac:dyDescent="0.3">
      <c r="A12730" t="s">
        <v>2</v>
      </c>
      <c r="B12730">
        <v>1715.8970509999999</v>
      </c>
      <c r="C12730">
        <v>97.254999999999995</v>
      </c>
    </row>
    <row r="12731" spans="1:3" x14ac:dyDescent="0.3">
      <c r="A12731" t="s">
        <v>2</v>
      </c>
      <c r="B12731">
        <v>1715.9732509999999</v>
      </c>
      <c r="C12731">
        <v>97.257388890000001</v>
      </c>
    </row>
    <row r="12732" spans="1:3" x14ac:dyDescent="0.3">
      <c r="A12732" t="s">
        <v>2</v>
      </c>
      <c r="B12732">
        <v>1716.0494510000001</v>
      </c>
      <c r="C12732">
        <v>97.260999999999996</v>
      </c>
    </row>
    <row r="12733" spans="1:3" x14ac:dyDescent="0.3">
      <c r="A12733" t="s">
        <v>2</v>
      </c>
      <c r="B12733">
        <v>1716.1256510000001</v>
      </c>
      <c r="C12733">
        <v>97.265000000000001</v>
      </c>
    </row>
    <row r="12734" spans="1:3" x14ac:dyDescent="0.3">
      <c r="A12734" t="s">
        <v>2</v>
      </c>
      <c r="B12734">
        <v>1716.201851</v>
      </c>
      <c r="C12734">
        <v>97.268944439999999</v>
      </c>
    </row>
    <row r="12735" spans="1:3" x14ac:dyDescent="0.3">
      <c r="A12735" t="s">
        <v>2</v>
      </c>
      <c r="B12735">
        <v>1716.278051</v>
      </c>
      <c r="C12735">
        <v>97.272944440000003</v>
      </c>
    </row>
    <row r="12736" spans="1:3" x14ac:dyDescent="0.3">
      <c r="A12736" t="s">
        <v>2</v>
      </c>
      <c r="B12736">
        <v>1716.354251</v>
      </c>
      <c r="C12736">
        <v>97.277722220000001</v>
      </c>
    </row>
    <row r="12737" spans="1:3" x14ac:dyDescent="0.3">
      <c r="A12737" t="s">
        <v>2</v>
      </c>
      <c r="B12737">
        <v>1716.4304509999999</v>
      </c>
      <c r="C12737">
        <v>97.283333330000005</v>
      </c>
    </row>
    <row r="12738" spans="1:3" x14ac:dyDescent="0.3">
      <c r="A12738" t="s">
        <v>2</v>
      </c>
      <c r="B12738">
        <v>1716.5066509999999</v>
      </c>
      <c r="C12738">
        <v>97.286944439999999</v>
      </c>
    </row>
    <row r="12739" spans="1:3" x14ac:dyDescent="0.3">
      <c r="A12739" t="s">
        <v>2</v>
      </c>
      <c r="B12739">
        <v>1716.5828509999999</v>
      </c>
      <c r="C12739">
        <v>97.287722220000006</v>
      </c>
    </row>
    <row r="12740" spans="1:3" x14ac:dyDescent="0.3">
      <c r="A12740" t="s">
        <v>2</v>
      </c>
      <c r="B12740">
        <v>1716.6590510000001</v>
      </c>
      <c r="C12740">
        <v>97.290055559999999</v>
      </c>
    </row>
    <row r="12741" spans="1:3" x14ac:dyDescent="0.3">
      <c r="A12741" t="s">
        <v>2</v>
      </c>
      <c r="B12741">
        <v>1716.7352510000001</v>
      </c>
      <c r="C12741">
        <v>97.296555560000002</v>
      </c>
    </row>
    <row r="12742" spans="1:3" x14ac:dyDescent="0.3">
      <c r="A12742" t="s">
        <v>2</v>
      </c>
      <c r="B12742">
        <v>1716.811451</v>
      </c>
      <c r="C12742">
        <v>97.303833330000003</v>
      </c>
    </row>
    <row r="12743" spans="1:3" x14ac:dyDescent="0.3">
      <c r="A12743" t="s">
        <v>2</v>
      </c>
      <c r="B12743">
        <v>1716.887651</v>
      </c>
      <c r="C12743">
        <v>97.309444439999993</v>
      </c>
    </row>
    <row r="12744" spans="1:3" x14ac:dyDescent="0.3">
      <c r="A12744" t="s">
        <v>2</v>
      </c>
      <c r="B12744">
        <v>1716.963851</v>
      </c>
      <c r="C12744">
        <v>97.313444439999998</v>
      </c>
    </row>
    <row r="12745" spans="1:3" x14ac:dyDescent="0.3">
      <c r="A12745" t="s">
        <v>2</v>
      </c>
      <c r="B12745">
        <v>1717.0400509999999</v>
      </c>
      <c r="C12745">
        <v>97.31705556</v>
      </c>
    </row>
    <row r="12746" spans="1:3" x14ac:dyDescent="0.3">
      <c r="A12746" t="s">
        <v>2</v>
      </c>
      <c r="B12746">
        <v>1717.073171</v>
      </c>
      <c r="C12746">
        <v>199</v>
      </c>
    </row>
    <row r="12747" spans="1:3" x14ac:dyDescent="0.3">
      <c r="A12747" t="s">
        <v>2</v>
      </c>
      <c r="B12747">
        <v>1717.1162509999999</v>
      </c>
      <c r="C12747">
        <v>97.3215</v>
      </c>
    </row>
    <row r="12748" spans="1:3" x14ac:dyDescent="0.3">
      <c r="A12748" t="s">
        <v>2</v>
      </c>
      <c r="B12748">
        <v>1717.1924509999999</v>
      </c>
      <c r="C12748">
        <v>97.32677778</v>
      </c>
    </row>
    <row r="12749" spans="1:3" x14ac:dyDescent="0.3">
      <c r="A12749" t="s">
        <v>2</v>
      </c>
      <c r="B12749">
        <v>1717.2686510000001</v>
      </c>
      <c r="C12749">
        <v>97.332888890000007</v>
      </c>
    </row>
    <row r="12750" spans="1:3" x14ac:dyDescent="0.3">
      <c r="A12750" t="s">
        <v>2</v>
      </c>
      <c r="B12750">
        <v>1717.3448510000001</v>
      </c>
      <c r="C12750">
        <v>97.339444439999994</v>
      </c>
    </row>
    <row r="12751" spans="1:3" x14ac:dyDescent="0.3">
      <c r="A12751" t="s">
        <v>2</v>
      </c>
      <c r="B12751">
        <v>1717.421051</v>
      </c>
      <c r="C12751">
        <v>97.344388890000005</v>
      </c>
    </row>
    <row r="12752" spans="1:3" x14ac:dyDescent="0.3">
      <c r="A12752" t="s">
        <v>2</v>
      </c>
      <c r="B12752">
        <v>1717.497251</v>
      </c>
      <c r="C12752">
        <v>97.348555559999994</v>
      </c>
    </row>
    <row r="12753" spans="1:3" x14ac:dyDescent="0.3">
      <c r="A12753" t="s">
        <v>2</v>
      </c>
      <c r="B12753">
        <v>1717.573451</v>
      </c>
      <c r="C12753">
        <v>97.354277780000004</v>
      </c>
    </row>
    <row r="12754" spans="1:3" x14ac:dyDescent="0.3">
      <c r="A12754" t="s">
        <v>2</v>
      </c>
      <c r="B12754">
        <v>1717.6496509999999</v>
      </c>
      <c r="C12754">
        <v>97.361222220000002</v>
      </c>
    </row>
    <row r="12755" spans="1:3" x14ac:dyDescent="0.3">
      <c r="A12755" t="s">
        <v>2</v>
      </c>
      <c r="B12755">
        <v>1717.7258509999999</v>
      </c>
      <c r="C12755">
        <v>97.369833330000006</v>
      </c>
    </row>
    <row r="12756" spans="1:3" x14ac:dyDescent="0.3">
      <c r="A12756" t="s">
        <v>2</v>
      </c>
      <c r="B12756">
        <v>1717.8020509999999</v>
      </c>
      <c r="C12756">
        <v>97.378833330000006</v>
      </c>
    </row>
    <row r="12757" spans="1:3" x14ac:dyDescent="0.3">
      <c r="A12757" t="s">
        <v>2</v>
      </c>
      <c r="B12757">
        <v>1717.8782510000001</v>
      </c>
      <c r="C12757">
        <v>97.385777779999998</v>
      </c>
    </row>
    <row r="12758" spans="1:3" x14ac:dyDescent="0.3">
      <c r="A12758" t="s">
        <v>2</v>
      </c>
      <c r="B12758">
        <v>1717.9544510000001</v>
      </c>
      <c r="C12758">
        <v>97.393222219999998</v>
      </c>
    </row>
    <row r="12759" spans="1:3" x14ac:dyDescent="0.3">
      <c r="A12759" t="s">
        <v>2</v>
      </c>
      <c r="B12759">
        <v>1718.030651</v>
      </c>
      <c r="C12759">
        <v>97.403055559999999</v>
      </c>
    </row>
    <row r="12760" spans="1:3" x14ac:dyDescent="0.3">
      <c r="A12760" t="s">
        <v>2</v>
      </c>
      <c r="B12760">
        <v>1718.106851</v>
      </c>
      <c r="C12760">
        <v>97.41333333</v>
      </c>
    </row>
    <row r="12761" spans="1:3" x14ac:dyDescent="0.3">
      <c r="A12761" t="s">
        <v>2</v>
      </c>
      <c r="B12761">
        <v>1718.183051</v>
      </c>
      <c r="C12761">
        <v>97.423611109999996</v>
      </c>
    </row>
    <row r="12762" spans="1:3" x14ac:dyDescent="0.3">
      <c r="A12762" t="s">
        <v>2</v>
      </c>
      <c r="B12762">
        <v>1718.2592509999999</v>
      </c>
      <c r="C12762">
        <v>97.43305556</v>
      </c>
    </row>
    <row r="12763" spans="1:3" x14ac:dyDescent="0.3">
      <c r="A12763" t="s">
        <v>2</v>
      </c>
      <c r="B12763">
        <v>1718.2926829999999</v>
      </c>
      <c r="C12763">
        <v>199.05555559999999</v>
      </c>
    </row>
    <row r="12764" spans="1:3" x14ac:dyDescent="0.3">
      <c r="A12764" t="s">
        <v>2</v>
      </c>
      <c r="B12764">
        <v>1718.3354509999999</v>
      </c>
      <c r="C12764">
        <v>97.440055560000005</v>
      </c>
    </row>
    <row r="12765" spans="1:3" x14ac:dyDescent="0.3">
      <c r="A12765" t="s">
        <v>2</v>
      </c>
      <c r="B12765">
        <v>1718.4116509999999</v>
      </c>
      <c r="C12765">
        <v>97.448666669999994</v>
      </c>
    </row>
    <row r="12766" spans="1:3" x14ac:dyDescent="0.3">
      <c r="A12766" t="s">
        <v>2</v>
      </c>
      <c r="B12766">
        <v>1718.4878510000001</v>
      </c>
      <c r="C12766">
        <v>97.461833330000005</v>
      </c>
    </row>
    <row r="12767" spans="1:3" x14ac:dyDescent="0.3">
      <c r="A12767" t="s">
        <v>2</v>
      </c>
      <c r="B12767">
        <v>1718.5640510000001</v>
      </c>
      <c r="C12767">
        <v>97.475388890000005</v>
      </c>
    </row>
    <row r="12768" spans="1:3" x14ac:dyDescent="0.3">
      <c r="A12768" t="s">
        <v>2</v>
      </c>
      <c r="B12768">
        <v>1718.640251</v>
      </c>
      <c r="C12768">
        <v>97.487277779999999</v>
      </c>
    </row>
    <row r="12769" spans="1:3" x14ac:dyDescent="0.3">
      <c r="A12769" t="s">
        <v>2</v>
      </c>
      <c r="B12769">
        <v>1718.716451</v>
      </c>
      <c r="C12769">
        <v>97.497888889999999</v>
      </c>
    </row>
    <row r="12770" spans="1:3" x14ac:dyDescent="0.3">
      <c r="A12770" t="s">
        <v>2</v>
      </c>
      <c r="B12770">
        <v>1718.792651</v>
      </c>
      <c r="C12770">
        <v>97.508111110000002</v>
      </c>
    </row>
    <row r="12771" spans="1:3" x14ac:dyDescent="0.3">
      <c r="A12771" t="s">
        <v>2</v>
      </c>
      <c r="B12771">
        <v>1718.8688509999999</v>
      </c>
      <c r="C12771">
        <v>97.518333330000004</v>
      </c>
    </row>
    <row r="12772" spans="1:3" x14ac:dyDescent="0.3">
      <c r="A12772" t="s">
        <v>2</v>
      </c>
      <c r="B12772">
        <v>1718.9450509999999</v>
      </c>
      <c r="C12772">
        <v>97.527333330000005</v>
      </c>
    </row>
    <row r="12773" spans="1:3" x14ac:dyDescent="0.3">
      <c r="A12773" t="s">
        <v>2</v>
      </c>
      <c r="B12773">
        <v>1719.0212509999999</v>
      </c>
      <c r="C12773">
        <v>97.535555560000006</v>
      </c>
    </row>
    <row r="12774" spans="1:3" x14ac:dyDescent="0.3">
      <c r="A12774" t="s">
        <v>2</v>
      </c>
      <c r="B12774">
        <v>1719.0974510000001</v>
      </c>
      <c r="C12774">
        <v>97.543777779999999</v>
      </c>
    </row>
    <row r="12775" spans="1:3" x14ac:dyDescent="0.3">
      <c r="A12775" t="s">
        <v>2</v>
      </c>
      <c r="B12775">
        <v>1719.1736510000001</v>
      </c>
      <c r="C12775">
        <v>97.551555559999997</v>
      </c>
    </row>
    <row r="12776" spans="1:3" x14ac:dyDescent="0.3">
      <c r="A12776" t="s">
        <v>2</v>
      </c>
      <c r="B12776">
        <v>1719.249851</v>
      </c>
      <c r="C12776">
        <v>97.558111109999999</v>
      </c>
    </row>
    <row r="12777" spans="1:3" x14ac:dyDescent="0.3">
      <c r="A12777" t="s">
        <v>2</v>
      </c>
      <c r="B12777">
        <v>1719.326051</v>
      </c>
      <c r="C12777">
        <v>97.563055559999995</v>
      </c>
    </row>
    <row r="12778" spans="1:3" x14ac:dyDescent="0.3">
      <c r="A12778" t="s">
        <v>2</v>
      </c>
      <c r="B12778">
        <v>1719.402251</v>
      </c>
      <c r="C12778">
        <v>97.57</v>
      </c>
    </row>
    <row r="12779" spans="1:3" x14ac:dyDescent="0.3">
      <c r="A12779" t="s">
        <v>2</v>
      </c>
      <c r="B12779">
        <v>1719.4784509999999</v>
      </c>
      <c r="C12779">
        <v>97.577722219999998</v>
      </c>
    </row>
    <row r="12780" spans="1:3" x14ac:dyDescent="0.3">
      <c r="A12780" t="s">
        <v>2</v>
      </c>
      <c r="B12780">
        <v>1719.512195</v>
      </c>
      <c r="C12780">
        <v>199.2222222</v>
      </c>
    </row>
    <row r="12781" spans="1:3" x14ac:dyDescent="0.3">
      <c r="A12781" t="s">
        <v>2</v>
      </c>
      <c r="B12781">
        <v>1719.5546509999999</v>
      </c>
      <c r="C12781">
        <v>97.581722220000003</v>
      </c>
    </row>
    <row r="12782" spans="1:3" x14ac:dyDescent="0.3">
      <c r="A12782" t="s">
        <v>2</v>
      </c>
      <c r="B12782">
        <v>1719.6308509999999</v>
      </c>
      <c r="C12782">
        <v>97.586611110000007</v>
      </c>
    </row>
    <row r="12783" spans="1:3" x14ac:dyDescent="0.3">
      <c r="A12783" t="s">
        <v>2</v>
      </c>
      <c r="B12783">
        <v>1719.7070510000001</v>
      </c>
      <c r="C12783">
        <v>97.59266667</v>
      </c>
    </row>
    <row r="12784" spans="1:3" x14ac:dyDescent="0.3">
      <c r="A12784" t="s">
        <v>2</v>
      </c>
      <c r="B12784">
        <v>1719.7832510000001</v>
      </c>
      <c r="C12784">
        <v>97.599555559999999</v>
      </c>
    </row>
    <row r="12785" spans="1:3" x14ac:dyDescent="0.3">
      <c r="A12785" t="s">
        <v>2</v>
      </c>
      <c r="B12785">
        <v>1719.859451</v>
      </c>
      <c r="C12785">
        <v>97.60766667</v>
      </c>
    </row>
    <row r="12786" spans="1:3" x14ac:dyDescent="0.3">
      <c r="A12786" t="s">
        <v>2</v>
      </c>
      <c r="B12786">
        <v>1719.935651</v>
      </c>
      <c r="C12786">
        <v>97.612888889999994</v>
      </c>
    </row>
    <row r="12787" spans="1:3" x14ac:dyDescent="0.3">
      <c r="A12787" t="s">
        <v>2</v>
      </c>
      <c r="B12787">
        <v>1720.011851</v>
      </c>
      <c r="C12787">
        <v>97.617722220000005</v>
      </c>
    </row>
    <row r="12788" spans="1:3" x14ac:dyDescent="0.3">
      <c r="A12788" t="s">
        <v>2</v>
      </c>
      <c r="B12788">
        <v>1720.088051</v>
      </c>
      <c r="C12788">
        <v>97.62344444</v>
      </c>
    </row>
    <row r="12789" spans="1:3" x14ac:dyDescent="0.3">
      <c r="A12789" t="s">
        <v>2</v>
      </c>
      <c r="B12789">
        <v>1720.1642509999999</v>
      </c>
      <c r="C12789">
        <v>97.627555560000005</v>
      </c>
    </row>
    <row r="12790" spans="1:3" x14ac:dyDescent="0.3">
      <c r="A12790" t="s">
        <v>2</v>
      </c>
      <c r="B12790">
        <v>1720.2404509999999</v>
      </c>
      <c r="C12790">
        <v>97.631277780000005</v>
      </c>
    </row>
    <row r="12791" spans="1:3" x14ac:dyDescent="0.3">
      <c r="A12791" t="s">
        <v>2</v>
      </c>
      <c r="B12791">
        <v>1720.3166510000001</v>
      </c>
      <c r="C12791">
        <v>97.638222220000003</v>
      </c>
    </row>
    <row r="12792" spans="1:3" x14ac:dyDescent="0.3">
      <c r="A12792" t="s">
        <v>2</v>
      </c>
      <c r="B12792">
        <v>1720.3928510000001</v>
      </c>
      <c r="C12792">
        <v>97.646722220000001</v>
      </c>
    </row>
    <row r="12793" spans="1:3" x14ac:dyDescent="0.3">
      <c r="A12793" t="s">
        <v>2</v>
      </c>
      <c r="B12793">
        <v>1720.469051</v>
      </c>
      <c r="C12793">
        <v>97.652055559999994</v>
      </c>
    </row>
    <row r="12794" spans="1:3" x14ac:dyDescent="0.3">
      <c r="A12794" t="s">
        <v>2</v>
      </c>
      <c r="B12794">
        <v>1720.545251</v>
      </c>
      <c r="C12794">
        <v>97.656055559999999</v>
      </c>
    </row>
    <row r="12795" spans="1:3" x14ac:dyDescent="0.3">
      <c r="A12795" t="s">
        <v>2</v>
      </c>
      <c r="B12795">
        <v>1720.621451</v>
      </c>
      <c r="C12795">
        <v>97.660111110000003</v>
      </c>
    </row>
    <row r="12796" spans="1:3" x14ac:dyDescent="0.3">
      <c r="A12796" t="s">
        <v>2</v>
      </c>
      <c r="B12796">
        <v>1720.697651</v>
      </c>
      <c r="C12796">
        <v>97.66416667</v>
      </c>
    </row>
    <row r="12797" spans="1:3" x14ac:dyDescent="0.3">
      <c r="A12797" t="s">
        <v>2</v>
      </c>
      <c r="B12797">
        <v>1720.7317069999999</v>
      </c>
      <c r="C12797">
        <v>199.33333329999999</v>
      </c>
    </row>
    <row r="12798" spans="1:3" x14ac:dyDescent="0.3">
      <c r="A12798" t="s">
        <v>2</v>
      </c>
      <c r="B12798">
        <v>1720.7738509999999</v>
      </c>
      <c r="C12798">
        <v>97.669499999999999</v>
      </c>
    </row>
    <row r="12799" spans="1:3" x14ac:dyDescent="0.3">
      <c r="A12799" t="s">
        <v>2</v>
      </c>
      <c r="B12799">
        <v>1720.8500509999999</v>
      </c>
      <c r="C12799">
        <v>97.674444440000002</v>
      </c>
    </row>
    <row r="12800" spans="1:3" x14ac:dyDescent="0.3">
      <c r="A12800" t="s">
        <v>2</v>
      </c>
      <c r="B12800">
        <v>1720.9262510000001</v>
      </c>
      <c r="C12800">
        <v>97.678555560000007</v>
      </c>
    </row>
    <row r="12801" spans="1:3" x14ac:dyDescent="0.3">
      <c r="A12801" t="s">
        <v>2</v>
      </c>
      <c r="B12801">
        <v>1721.0024510000001</v>
      </c>
      <c r="C12801">
        <v>97.68305556</v>
      </c>
    </row>
    <row r="12802" spans="1:3" x14ac:dyDescent="0.3">
      <c r="A12802" t="s">
        <v>2</v>
      </c>
      <c r="B12802">
        <v>1721.078651</v>
      </c>
      <c r="C12802">
        <v>97.688777779999995</v>
      </c>
    </row>
    <row r="12803" spans="1:3" x14ac:dyDescent="0.3">
      <c r="A12803" t="s">
        <v>2</v>
      </c>
      <c r="B12803">
        <v>1721.154851</v>
      </c>
      <c r="C12803">
        <v>97.69494444</v>
      </c>
    </row>
    <row r="12804" spans="1:3" x14ac:dyDescent="0.3">
      <c r="A12804" t="s">
        <v>2</v>
      </c>
      <c r="B12804">
        <v>1721.231051</v>
      </c>
      <c r="C12804">
        <v>97.701166670000006</v>
      </c>
    </row>
    <row r="12805" spans="1:3" x14ac:dyDescent="0.3">
      <c r="A12805" t="s">
        <v>2</v>
      </c>
      <c r="B12805">
        <v>1721.307251</v>
      </c>
      <c r="C12805">
        <v>97.706944440000001</v>
      </c>
    </row>
    <row r="12806" spans="1:3" x14ac:dyDescent="0.3">
      <c r="A12806" t="s">
        <v>2</v>
      </c>
      <c r="B12806">
        <v>1721.3834509999999</v>
      </c>
      <c r="C12806">
        <v>97.711055560000005</v>
      </c>
    </row>
    <row r="12807" spans="1:3" x14ac:dyDescent="0.3">
      <c r="A12807" t="s">
        <v>2</v>
      </c>
      <c r="B12807">
        <v>1721.4596509999999</v>
      </c>
      <c r="C12807">
        <v>97.71683333</v>
      </c>
    </row>
    <row r="12808" spans="1:3" x14ac:dyDescent="0.3">
      <c r="A12808" t="s">
        <v>2</v>
      </c>
      <c r="B12808">
        <v>1721.5358510000001</v>
      </c>
      <c r="C12808">
        <v>97.724166670000002</v>
      </c>
    </row>
    <row r="12809" spans="1:3" x14ac:dyDescent="0.3">
      <c r="A12809" t="s">
        <v>2</v>
      </c>
      <c r="B12809">
        <v>1721.6120510000001</v>
      </c>
      <c r="C12809">
        <v>97.728277779999999</v>
      </c>
    </row>
    <row r="12810" spans="1:3" x14ac:dyDescent="0.3">
      <c r="A12810" t="s">
        <v>2</v>
      </c>
      <c r="B12810">
        <v>1721.688251</v>
      </c>
      <c r="C12810">
        <v>97.731499999999997</v>
      </c>
    </row>
    <row r="12811" spans="1:3" x14ac:dyDescent="0.3">
      <c r="A12811" t="s">
        <v>2</v>
      </c>
      <c r="B12811">
        <v>1721.764451</v>
      </c>
      <c r="C12811">
        <v>97.736388890000001</v>
      </c>
    </row>
    <row r="12812" spans="1:3" x14ac:dyDescent="0.3">
      <c r="A12812" t="s">
        <v>2</v>
      </c>
      <c r="B12812">
        <v>1721.840651</v>
      </c>
      <c r="C12812">
        <v>97.740555560000004</v>
      </c>
    </row>
    <row r="12813" spans="1:3" x14ac:dyDescent="0.3">
      <c r="A12813" t="s">
        <v>2</v>
      </c>
      <c r="B12813">
        <v>1721.916851</v>
      </c>
      <c r="C12813">
        <v>97.744666670000001</v>
      </c>
    </row>
    <row r="12814" spans="1:3" x14ac:dyDescent="0.3">
      <c r="A12814" t="s">
        <v>2</v>
      </c>
      <c r="B12814">
        <v>1721.9512199999999</v>
      </c>
      <c r="C12814">
        <v>199.38888890000001</v>
      </c>
    </row>
    <row r="12815" spans="1:3" x14ac:dyDescent="0.3">
      <c r="A12815" t="s">
        <v>2</v>
      </c>
      <c r="B12815">
        <v>1721.9930509999999</v>
      </c>
      <c r="C12815">
        <v>97.748388890000001</v>
      </c>
    </row>
    <row r="12816" spans="1:3" x14ac:dyDescent="0.3">
      <c r="A12816" t="s">
        <v>2</v>
      </c>
      <c r="B12816">
        <v>1722.0692509999999</v>
      </c>
      <c r="C12816">
        <v>97.751277779999995</v>
      </c>
    </row>
    <row r="12817" spans="1:3" x14ac:dyDescent="0.3">
      <c r="A12817" t="s">
        <v>2</v>
      </c>
      <c r="B12817">
        <v>1722.1454510000001</v>
      </c>
      <c r="C12817">
        <v>97.754999999999995</v>
      </c>
    </row>
    <row r="12818" spans="1:3" x14ac:dyDescent="0.3">
      <c r="A12818" t="s">
        <v>2</v>
      </c>
      <c r="B12818">
        <v>1722.2216510000001</v>
      </c>
      <c r="C12818">
        <v>97.759111110000006</v>
      </c>
    </row>
    <row r="12819" spans="1:3" x14ac:dyDescent="0.3">
      <c r="A12819" t="s">
        <v>2</v>
      </c>
      <c r="B12819">
        <v>1722.297851</v>
      </c>
      <c r="C12819">
        <v>97.76</v>
      </c>
    </row>
    <row r="12820" spans="1:3" x14ac:dyDescent="0.3">
      <c r="A12820" t="s">
        <v>2</v>
      </c>
      <c r="B12820">
        <v>1722.374051</v>
      </c>
      <c r="C12820">
        <v>97.757944440000003</v>
      </c>
    </row>
    <row r="12821" spans="1:3" x14ac:dyDescent="0.3">
      <c r="A12821" t="s">
        <v>2</v>
      </c>
      <c r="B12821">
        <v>1722.450251</v>
      </c>
      <c r="C12821">
        <v>97.759944439999998</v>
      </c>
    </row>
    <row r="12822" spans="1:3" x14ac:dyDescent="0.3">
      <c r="A12822" t="s">
        <v>2</v>
      </c>
      <c r="B12822">
        <v>1722.526451</v>
      </c>
      <c r="C12822">
        <v>97.765111110000007</v>
      </c>
    </row>
    <row r="12823" spans="1:3" x14ac:dyDescent="0.3">
      <c r="A12823" t="s">
        <v>2</v>
      </c>
      <c r="B12823">
        <v>1722.6026509999999</v>
      </c>
      <c r="C12823">
        <v>97.769555560000001</v>
      </c>
    </row>
    <row r="12824" spans="1:3" x14ac:dyDescent="0.3">
      <c r="A12824" t="s">
        <v>2</v>
      </c>
      <c r="B12824">
        <v>1722.6788509999999</v>
      </c>
      <c r="C12824">
        <v>97.773555560000005</v>
      </c>
    </row>
    <row r="12825" spans="1:3" x14ac:dyDescent="0.3">
      <c r="A12825" t="s">
        <v>2</v>
      </c>
      <c r="B12825">
        <v>1722.7550510000001</v>
      </c>
      <c r="C12825">
        <v>97.778000000000006</v>
      </c>
    </row>
    <row r="12826" spans="1:3" x14ac:dyDescent="0.3">
      <c r="A12826" t="s">
        <v>2</v>
      </c>
      <c r="B12826">
        <v>1722.8312510000001</v>
      </c>
      <c r="C12826">
        <v>97.782444440000006</v>
      </c>
    </row>
    <row r="12827" spans="1:3" x14ac:dyDescent="0.3">
      <c r="A12827" t="s">
        <v>2</v>
      </c>
      <c r="B12827">
        <v>1722.907451</v>
      </c>
      <c r="C12827">
        <v>97.786500000000004</v>
      </c>
    </row>
    <row r="12828" spans="1:3" x14ac:dyDescent="0.3">
      <c r="A12828" t="s">
        <v>2</v>
      </c>
      <c r="B12828">
        <v>1722.983651</v>
      </c>
      <c r="C12828">
        <v>97.790555560000001</v>
      </c>
    </row>
    <row r="12829" spans="1:3" x14ac:dyDescent="0.3">
      <c r="A12829" t="s">
        <v>2</v>
      </c>
      <c r="B12829">
        <v>1723.059851</v>
      </c>
      <c r="C12829">
        <v>97.794611110000005</v>
      </c>
    </row>
    <row r="12830" spans="1:3" x14ac:dyDescent="0.3">
      <c r="A12830" t="s">
        <v>2</v>
      </c>
      <c r="B12830">
        <v>1723.136051</v>
      </c>
      <c r="C12830">
        <v>97.798666670000003</v>
      </c>
    </row>
    <row r="12831" spans="1:3" x14ac:dyDescent="0.3">
      <c r="A12831" t="s">
        <v>2</v>
      </c>
      <c r="B12831">
        <v>1723.170732</v>
      </c>
      <c r="C12831">
        <v>199.55555559999999</v>
      </c>
    </row>
    <row r="12832" spans="1:3" x14ac:dyDescent="0.3">
      <c r="A12832" t="s">
        <v>2</v>
      </c>
      <c r="B12832">
        <v>1723.2122509999999</v>
      </c>
      <c r="C12832">
        <v>97.803944439999995</v>
      </c>
    </row>
    <row r="12833" spans="1:3" x14ac:dyDescent="0.3">
      <c r="A12833" t="s">
        <v>2</v>
      </c>
      <c r="B12833">
        <v>1723.2884509999999</v>
      </c>
      <c r="C12833">
        <v>97.811277779999998</v>
      </c>
    </row>
    <row r="12834" spans="1:3" x14ac:dyDescent="0.3">
      <c r="A12834" t="s">
        <v>2</v>
      </c>
      <c r="B12834">
        <v>1723.3646510000001</v>
      </c>
      <c r="C12834">
        <v>97.8185</v>
      </c>
    </row>
    <row r="12835" spans="1:3" x14ac:dyDescent="0.3">
      <c r="A12835" t="s">
        <v>2</v>
      </c>
      <c r="B12835">
        <v>1723.4408510000001</v>
      </c>
      <c r="C12835">
        <v>97.824555559999993</v>
      </c>
    </row>
    <row r="12836" spans="1:3" x14ac:dyDescent="0.3">
      <c r="A12836" t="s">
        <v>2</v>
      </c>
      <c r="B12836">
        <v>1723.517051</v>
      </c>
      <c r="C12836">
        <v>97.830500000000001</v>
      </c>
    </row>
    <row r="12837" spans="1:3" x14ac:dyDescent="0.3">
      <c r="A12837" t="s">
        <v>2</v>
      </c>
      <c r="B12837">
        <v>1723.593251</v>
      </c>
      <c r="C12837">
        <v>97.836500000000001</v>
      </c>
    </row>
    <row r="12838" spans="1:3" x14ac:dyDescent="0.3">
      <c r="A12838" t="s">
        <v>2</v>
      </c>
      <c r="B12838">
        <v>1723.669451</v>
      </c>
      <c r="C12838">
        <v>97.843833329999995</v>
      </c>
    </row>
    <row r="12839" spans="1:3" x14ac:dyDescent="0.3">
      <c r="A12839" t="s">
        <v>2</v>
      </c>
      <c r="B12839">
        <v>1723.745651</v>
      </c>
      <c r="C12839">
        <v>97.853222220000006</v>
      </c>
    </row>
    <row r="12840" spans="1:3" x14ac:dyDescent="0.3">
      <c r="A12840" t="s">
        <v>2</v>
      </c>
      <c r="B12840">
        <v>1723.8218509999999</v>
      </c>
      <c r="C12840">
        <v>97.860166669999998</v>
      </c>
    </row>
    <row r="12841" spans="1:3" x14ac:dyDescent="0.3">
      <c r="A12841" t="s">
        <v>2</v>
      </c>
      <c r="B12841">
        <v>1723.8980509999999</v>
      </c>
      <c r="C12841">
        <v>97.864277779999995</v>
      </c>
    </row>
    <row r="12842" spans="1:3" x14ac:dyDescent="0.3">
      <c r="A12842" t="s">
        <v>2</v>
      </c>
      <c r="B12842">
        <v>1723.9742510000001</v>
      </c>
      <c r="C12842">
        <v>97.869555559999995</v>
      </c>
    </row>
    <row r="12843" spans="1:3" x14ac:dyDescent="0.3">
      <c r="A12843" t="s">
        <v>2</v>
      </c>
      <c r="B12843">
        <v>1724.0504510000001</v>
      </c>
      <c r="C12843">
        <v>97.875666670000001</v>
      </c>
    </row>
    <row r="12844" spans="1:3" x14ac:dyDescent="0.3">
      <c r="A12844" t="s">
        <v>2</v>
      </c>
      <c r="B12844">
        <v>1724.126651</v>
      </c>
      <c r="C12844">
        <v>97.882999999999996</v>
      </c>
    </row>
    <row r="12845" spans="1:3" x14ac:dyDescent="0.3">
      <c r="A12845" t="s">
        <v>2</v>
      </c>
      <c r="B12845">
        <v>1724.202851</v>
      </c>
      <c r="C12845">
        <v>97.893666670000002</v>
      </c>
    </row>
    <row r="12846" spans="1:3" x14ac:dyDescent="0.3">
      <c r="A12846" t="s">
        <v>2</v>
      </c>
      <c r="B12846">
        <v>1724.279051</v>
      </c>
      <c r="C12846">
        <v>97.903055559999999</v>
      </c>
    </row>
    <row r="12847" spans="1:3" x14ac:dyDescent="0.3">
      <c r="A12847" t="s">
        <v>2</v>
      </c>
      <c r="B12847">
        <v>1724.355251</v>
      </c>
      <c r="C12847">
        <v>97.909166670000005</v>
      </c>
    </row>
    <row r="12848" spans="1:3" x14ac:dyDescent="0.3">
      <c r="A12848" t="s">
        <v>2</v>
      </c>
      <c r="B12848">
        <v>1724.3902439999999</v>
      </c>
      <c r="C12848">
        <v>199.61111109999999</v>
      </c>
    </row>
    <row r="12849" spans="1:3" x14ac:dyDescent="0.3">
      <c r="A12849" t="s">
        <v>2</v>
      </c>
      <c r="B12849">
        <v>1724.4314509999999</v>
      </c>
      <c r="C12849">
        <v>97.915666669999993</v>
      </c>
    </row>
    <row r="12850" spans="1:3" x14ac:dyDescent="0.3">
      <c r="A12850" t="s">
        <v>2</v>
      </c>
      <c r="B12850">
        <v>1724.5076509999999</v>
      </c>
      <c r="C12850">
        <v>97.922555560000006</v>
      </c>
    </row>
    <row r="12851" spans="1:3" x14ac:dyDescent="0.3">
      <c r="A12851" t="s">
        <v>2</v>
      </c>
      <c r="B12851">
        <v>1724.5838510000001</v>
      </c>
      <c r="C12851">
        <v>97.927444440000002</v>
      </c>
    </row>
    <row r="12852" spans="1:3" x14ac:dyDescent="0.3">
      <c r="A12852" t="s">
        <v>2</v>
      </c>
      <c r="B12852">
        <v>1724.6600510000001</v>
      </c>
      <c r="C12852">
        <v>97.932777779999995</v>
      </c>
    </row>
    <row r="12853" spans="1:3" x14ac:dyDescent="0.3">
      <c r="A12853" t="s">
        <v>2</v>
      </c>
      <c r="B12853">
        <v>1724.736251</v>
      </c>
      <c r="C12853">
        <v>97.941000000000003</v>
      </c>
    </row>
    <row r="12854" spans="1:3" x14ac:dyDescent="0.3">
      <c r="A12854" t="s">
        <v>2</v>
      </c>
      <c r="B12854">
        <v>1724.812451</v>
      </c>
      <c r="C12854">
        <v>97.946777780000005</v>
      </c>
    </row>
    <row r="12855" spans="1:3" x14ac:dyDescent="0.3">
      <c r="A12855" t="s">
        <v>2</v>
      </c>
      <c r="B12855">
        <v>1724.888651</v>
      </c>
      <c r="C12855">
        <v>97.948499999999996</v>
      </c>
    </row>
    <row r="12856" spans="1:3" x14ac:dyDescent="0.3">
      <c r="A12856" t="s">
        <v>2</v>
      </c>
      <c r="B12856">
        <v>1724.964851</v>
      </c>
      <c r="C12856">
        <v>97.949833330000004</v>
      </c>
    </row>
    <row r="12857" spans="1:3" x14ac:dyDescent="0.3">
      <c r="A12857" t="s">
        <v>2</v>
      </c>
      <c r="B12857">
        <v>1725.0410509999999</v>
      </c>
      <c r="C12857">
        <v>97.953222220000001</v>
      </c>
    </row>
    <row r="12858" spans="1:3" x14ac:dyDescent="0.3">
      <c r="A12858" t="s">
        <v>2</v>
      </c>
      <c r="B12858">
        <v>1725.1172509999999</v>
      </c>
      <c r="C12858">
        <v>97.959833329999995</v>
      </c>
    </row>
    <row r="12859" spans="1:3" x14ac:dyDescent="0.3">
      <c r="A12859" t="s">
        <v>2</v>
      </c>
      <c r="B12859">
        <v>1725.1934510000001</v>
      </c>
      <c r="C12859">
        <v>97.966499999999996</v>
      </c>
    </row>
    <row r="12860" spans="1:3" x14ac:dyDescent="0.3">
      <c r="A12860" t="s">
        <v>2</v>
      </c>
      <c r="B12860">
        <v>1725.2696510000001</v>
      </c>
      <c r="C12860">
        <v>97.969888889999993</v>
      </c>
    </row>
    <row r="12861" spans="1:3" x14ac:dyDescent="0.3">
      <c r="A12861" t="s">
        <v>2</v>
      </c>
      <c r="B12861">
        <v>1725.345851</v>
      </c>
      <c r="C12861">
        <v>97.97283333</v>
      </c>
    </row>
    <row r="12862" spans="1:3" x14ac:dyDescent="0.3">
      <c r="A12862" t="s">
        <v>2</v>
      </c>
      <c r="B12862">
        <v>1725.422051</v>
      </c>
      <c r="C12862">
        <v>97.976555559999994</v>
      </c>
    </row>
    <row r="12863" spans="1:3" x14ac:dyDescent="0.3">
      <c r="A12863" t="s">
        <v>2</v>
      </c>
      <c r="B12863">
        <v>1725.498251</v>
      </c>
      <c r="C12863">
        <v>97.978611110000003</v>
      </c>
    </row>
    <row r="12864" spans="1:3" x14ac:dyDescent="0.3">
      <c r="A12864" t="s">
        <v>2</v>
      </c>
      <c r="B12864">
        <v>1725.574451</v>
      </c>
      <c r="C12864">
        <v>97.981444440000004</v>
      </c>
    </row>
    <row r="12865" spans="1:3" x14ac:dyDescent="0.3">
      <c r="A12865" t="s">
        <v>2</v>
      </c>
      <c r="B12865">
        <v>1725.6097560000001</v>
      </c>
      <c r="C12865">
        <v>199.7222222</v>
      </c>
    </row>
    <row r="12866" spans="1:3" x14ac:dyDescent="0.3">
      <c r="A12866" t="s">
        <v>2</v>
      </c>
      <c r="B12866">
        <v>1725.6506509999999</v>
      </c>
      <c r="C12866">
        <v>97.985111110000005</v>
      </c>
    </row>
    <row r="12867" spans="1:3" x14ac:dyDescent="0.3">
      <c r="A12867" t="s">
        <v>2</v>
      </c>
      <c r="B12867">
        <v>1725.7268509999999</v>
      </c>
      <c r="C12867">
        <v>97.986055559999997</v>
      </c>
    </row>
    <row r="12868" spans="1:3" x14ac:dyDescent="0.3">
      <c r="A12868" t="s">
        <v>2</v>
      </c>
      <c r="B12868">
        <v>1725.8030510000001</v>
      </c>
      <c r="C12868">
        <v>97.986944440000002</v>
      </c>
    </row>
    <row r="12869" spans="1:3" x14ac:dyDescent="0.3">
      <c r="A12869" t="s">
        <v>2</v>
      </c>
      <c r="B12869">
        <v>1725.8792510000001</v>
      </c>
      <c r="C12869">
        <v>97.989500000000007</v>
      </c>
    </row>
    <row r="12870" spans="1:3" x14ac:dyDescent="0.3">
      <c r="A12870" t="s">
        <v>2</v>
      </c>
      <c r="B12870">
        <v>1725.955451</v>
      </c>
      <c r="C12870">
        <v>97.992888890000003</v>
      </c>
    </row>
    <row r="12871" spans="1:3" x14ac:dyDescent="0.3">
      <c r="A12871" t="s">
        <v>2</v>
      </c>
      <c r="B12871">
        <v>1726.031651</v>
      </c>
      <c r="C12871">
        <v>97.995388890000001</v>
      </c>
    </row>
    <row r="12872" spans="1:3" x14ac:dyDescent="0.3">
      <c r="A12872" t="s">
        <v>2</v>
      </c>
      <c r="B12872">
        <v>1726.107851</v>
      </c>
      <c r="C12872">
        <v>97.995000000000005</v>
      </c>
    </row>
    <row r="12873" spans="1:3" x14ac:dyDescent="0.3">
      <c r="A12873" t="s">
        <v>2</v>
      </c>
      <c r="B12873">
        <v>1726.184051</v>
      </c>
      <c r="C12873">
        <v>97.994166669999998</v>
      </c>
    </row>
    <row r="12874" spans="1:3" x14ac:dyDescent="0.3">
      <c r="A12874" t="s">
        <v>2</v>
      </c>
      <c r="B12874">
        <v>1726.2602509999999</v>
      </c>
      <c r="C12874">
        <v>97.994111110000006</v>
      </c>
    </row>
    <row r="12875" spans="1:3" x14ac:dyDescent="0.3">
      <c r="A12875" t="s">
        <v>2</v>
      </c>
      <c r="B12875">
        <v>1726.3364509999999</v>
      </c>
      <c r="C12875">
        <v>97.994055560000007</v>
      </c>
    </row>
    <row r="12876" spans="1:3" x14ac:dyDescent="0.3">
      <c r="A12876" t="s">
        <v>2</v>
      </c>
      <c r="B12876">
        <v>1726.4126510000001</v>
      </c>
      <c r="C12876">
        <v>97.994</v>
      </c>
    </row>
    <row r="12877" spans="1:3" x14ac:dyDescent="0.3">
      <c r="A12877" t="s">
        <v>2</v>
      </c>
      <c r="B12877">
        <v>1726.4888510000001</v>
      </c>
      <c r="C12877">
        <v>97.993944440000007</v>
      </c>
    </row>
    <row r="12878" spans="1:3" x14ac:dyDescent="0.3">
      <c r="A12878" t="s">
        <v>2</v>
      </c>
      <c r="B12878">
        <v>1726.565051</v>
      </c>
      <c r="C12878">
        <v>97.993888889999994</v>
      </c>
    </row>
    <row r="12879" spans="1:3" x14ac:dyDescent="0.3">
      <c r="A12879" t="s">
        <v>2</v>
      </c>
      <c r="B12879">
        <v>1726.641251</v>
      </c>
      <c r="C12879">
        <v>97.995055559999997</v>
      </c>
    </row>
    <row r="12880" spans="1:3" x14ac:dyDescent="0.3">
      <c r="A12880" t="s">
        <v>2</v>
      </c>
      <c r="B12880">
        <v>1726.717451</v>
      </c>
      <c r="C12880">
        <v>97.997444439999995</v>
      </c>
    </row>
    <row r="12881" spans="1:3" x14ac:dyDescent="0.3">
      <c r="A12881" t="s">
        <v>2</v>
      </c>
      <c r="B12881">
        <v>1726.793651</v>
      </c>
      <c r="C12881">
        <v>97.998666670000006</v>
      </c>
    </row>
    <row r="12882" spans="1:3" x14ac:dyDescent="0.3">
      <c r="A12882" t="s">
        <v>2</v>
      </c>
      <c r="B12882">
        <v>1726.829268</v>
      </c>
      <c r="C12882">
        <v>199.83333329999999</v>
      </c>
    </row>
    <row r="12883" spans="1:3" x14ac:dyDescent="0.3">
      <c r="A12883" t="s">
        <v>2</v>
      </c>
      <c r="B12883">
        <v>1726.8698509999999</v>
      </c>
      <c r="C12883">
        <v>97.999055560000002</v>
      </c>
    </row>
    <row r="12884" spans="1:3" x14ac:dyDescent="0.3">
      <c r="A12884" t="s">
        <v>2</v>
      </c>
      <c r="B12884">
        <v>1726.9460509999999</v>
      </c>
      <c r="C12884">
        <v>98.000277780000005</v>
      </c>
    </row>
    <row r="12885" spans="1:3" x14ac:dyDescent="0.3">
      <c r="A12885" t="s">
        <v>2</v>
      </c>
      <c r="B12885">
        <v>1727.0222510000001</v>
      </c>
      <c r="C12885">
        <v>98.000611109999994</v>
      </c>
    </row>
    <row r="12886" spans="1:3" x14ac:dyDescent="0.3">
      <c r="A12886" t="s">
        <v>2</v>
      </c>
      <c r="B12886">
        <v>1727.0984510000001</v>
      </c>
      <c r="C12886">
        <v>98.000500000000002</v>
      </c>
    </row>
    <row r="12887" spans="1:3" x14ac:dyDescent="0.3">
      <c r="A12887" t="s">
        <v>2</v>
      </c>
      <c r="B12887">
        <v>1727.174651</v>
      </c>
      <c r="C12887">
        <v>98.002055560000002</v>
      </c>
    </row>
    <row r="12888" spans="1:3" x14ac:dyDescent="0.3">
      <c r="A12888" t="s">
        <v>2</v>
      </c>
      <c r="B12888">
        <v>1727.250851</v>
      </c>
      <c r="C12888">
        <v>98.004000000000005</v>
      </c>
    </row>
    <row r="12889" spans="1:3" x14ac:dyDescent="0.3">
      <c r="A12889" t="s">
        <v>2</v>
      </c>
      <c r="B12889">
        <v>1727.327051</v>
      </c>
      <c r="C12889">
        <v>98.005499999999998</v>
      </c>
    </row>
    <row r="12890" spans="1:3" x14ac:dyDescent="0.3">
      <c r="A12890" t="s">
        <v>2</v>
      </c>
      <c r="B12890">
        <v>1727.403251</v>
      </c>
      <c r="C12890">
        <v>98.005833330000002</v>
      </c>
    </row>
    <row r="12891" spans="1:3" x14ac:dyDescent="0.3">
      <c r="A12891" t="s">
        <v>2</v>
      </c>
      <c r="B12891">
        <v>1727.4794509999999</v>
      </c>
      <c r="C12891">
        <v>98.005777780000003</v>
      </c>
    </row>
    <row r="12892" spans="1:3" x14ac:dyDescent="0.3">
      <c r="A12892" t="s">
        <v>2</v>
      </c>
      <c r="B12892">
        <v>1727.5556509999999</v>
      </c>
      <c r="C12892">
        <v>98.007000000000005</v>
      </c>
    </row>
    <row r="12893" spans="1:3" x14ac:dyDescent="0.3">
      <c r="A12893" t="s">
        <v>2</v>
      </c>
      <c r="B12893">
        <v>1727.6318510000001</v>
      </c>
      <c r="C12893">
        <v>98.007777779999998</v>
      </c>
    </row>
    <row r="12894" spans="1:3" x14ac:dyDescent="0.3">
      <c r="A12894" t="s">
        <v>2</v>
      </c>
      <c r="B12894">
        <v>1727.7080510000001</v>
      </c>
      <c r="C12894">
        <v>98.006944439999998</v>
      </c>
    </row>
    <row r="12895" spans="1:3" x14ac:dyDescent="0.3">
      <c r="A12895" t="s">
        <v>2</v>
      </c>
      <c r="B12895">
        <v>1727.784251</v>
      </c>
      <c r="C12895">
        <v>98.005333329999999</v>
      </c>
    </row>
    <row r="12896" spans="1:3" x14ac:dyDescent="0.3">
      <c r="A12896" t="s">
        <v>2</v>
      </c>
      <c r="B12896">
        <v>1727.860451</v>
      </c>
      <c r="C12896">
        <v>98.005777780000003</v>
      </c>
    </row>
    <row r="12897" spans="1:3" x14ac:dyDescent="0.3">
      <c r="A12897" t="s">
        <v>2</v>
      </c>
      <c r="B12897">
        <v>1727.936651</v>
      </c>
      <c r="C12897">
        <v>98.009111110000006</v>
      </c>
    </row>
    <row r="12898" spans="1:3" x14ac:dyDescent="0.3">
      <c r="A12898" t="s">
        <v>2</v>
      </c>
      <c r="B12898">
        <v>1728.012851</v>
      </c>
      <c r="C12898">
        <v>98.010833329999997</v>
      </c>
    </row>
    <row r="12899" spans="1:3" x14ac:dyDescent="0.3">
      <c r="A12899" t="s">
        <v>2</v>
      </c>
      <c r="B12899">
        <v>1728.0487800000001</v>
      </c>
      <c r="C12899">
        <v>200</v>
      </c>
    </row>
    <row r="12900" spans="1:3" x14ac:dyDescent="0.3">
      <c r="A12900" t="s">
        <v>2</v>
      </c>
      <c r="B12900">
        <v>1728.0890509999999</v>
      </c>
      <c r="C12900">
        <v>98.011722219999996</v>
      </c>
    </row>
    <row r="12901" spans="1:3" x14ac:dyDescent="0.3">
      <c r="A12901" t="s">
        <v>2</v>
      </c>
      <c r="B12901">
        <v>1728.1652509999999</v>
      </c>
      <c r="C12901">
        <v>98.015500000000003</v>
      </c>
    </row>
    <row r="12902" spans="1:3" x14ac:dyDescent="0.3">
      <c r="A12902" t="s">
        <v>2</v>
      </c>
      <c r="B12902">
        <v>1728.2414510000001</v>
      </c>
      <c r="C12902">
        <v>98.017166669999995</v>
      </c>
    </row>
    <row r="12903" spans="1:3" x14ac:dyDescent="0.3">
      <c r="A12903" t="s">
        <v>2</v>
      </c>
      <c r="B12903">
        <v>1728.3176510000001</v>
      </c>
      <c r="C12903">
        <v>98.015555559999996</v>
      </c>
    </row>
    <row r="12904" spans="1:3" x14ac:dyDescent="0.3">
      <c r="A12904" t="s">
        <v>2</v>
      </c>
      <c r="B12904">
        <v>1728.393851</v>
      </c>
      <c r="C12904">
        <v>98.015611109999995</v>
      </c>
    </row>
    <row r="12905" spans="1:3" x14ac:dyDescent="0.3">
      <c r="A12905" t="s">
        <v>2</v>
      </c>
      <c r="B12905">
        <v>1728.470051</v>
      </c>
      <c r="C12905">
        <v>98.01733333</v>
      </c>
    </row>
    <row r="12906" spans="1:3" x14ac:dyDescent="0.3">
      <c r="A12906" t="s">
        <v>2</v>
      </c>
      <c r="B12906">
        <v>1728.546251</v>
      </c>
      <c r="C12906">
        <v>98.020666669999997</v>
      </c>
    </row>
    <row r="12907" spans="1:3" x14ac:dyDescent="0.3">
      <c r="A12907" t="s">
        <v>2</v>
      </c>
      <c r="B12907">
        <v>1728.622451</v>
      </c>
      <c r="C12907">
        <v>98.024388889999997</v>
      </c>
    </row>
    <row r="12908" spans="1:3" x14ac:dyDescent="0.3">
      <c r="A12908" t="s">
        <v>2</v>
      </c>
      <c r="B12908">
        <v>1728.6986509999999</v>
      </c>
      <c r="C12908">
        <v>98.025222220000003</v>
      </c>
    </row>
    <row r="12909" spans="1:3" x14ac:dyDescent="0.3">
      <c r="A12909" t="s">
        <v>2</v>
      </c>
      <c r="B12909">
        <v>1728.7748509999999</v>
      </c>
      <c r="C12909">
        <v>98.026055560000003</v>
      </c>
    </row>
    <row r="12910" spans="1:3" x14ac:dyDescent="0.3">
      <c r="A12910" t="s">
        <v>2</v>
      </c>
      <c r="B12910">
        <v>1728.8510510000001</v>
      </c>
      <c r="C12910">
        <v>98.028111109999998</v>
      </c>
    </row>
    <row r="12911" spans="1:3" x14ac:dyDescent="0.3">
      <c r="A12911" t="s">
        <v>2</v>
      </c>
      <c r="B12911">
        <v>1728.9272510000001</v>
      </c>
      <c r="C12911">
        <v>98.030611109999995</v>
      </c>
    </row>
    <row r="12912" spans="1:3" x14ac:dyDescent="0.3">
      <c r="A12912" t="s">
        <v>2</v>
      </c>
      <c r="B12912">
        <v>1729.003451</v>
      </c>
      <c r="C12912">
        <v>98.034333329999995</v>
      </c>
    </row>
    <row r="12913" spans="1:3" x14ac:dyDescent="0.3">
      <c r="A12913" t="s">
        <v>2</v>
      </c>
      <c r="B12913">
        <v>1729.079651</v>
      </c>
      <c r="C12913">
        <v>98.038444440000006</v>
      </c>
    </row>
    <row r="12914" spans="1:3" x14ac:dyDescent="0.3">
      <c r="A12914" t="s">
        <v>2</v>
      </c>
      <c r="B12914">
        <v>1729.155851</v>
      </c>
      <c r="C12914">
        <v>98.043388890000003</v>
      </c>
    </row>
    <row r="12915" spans="1:3" x14ac:dyDescent="0.3">
      <c r="A12915" t="s">
        <v>2</v>
      </c>
      <c r="B12915">
        <v>1729.232051</v>
      </c>
      <c r="C12915">
        <v>98.049499999999995</v>
      </c>
    </row>
    <row r="12916" spans="1:3" x14ac:dyDescent="0.3">
      <c r="A12916" t="s">
        <v>2</v>
      </c>
      <c r="B12916">
        <v>1729.2682930000001</v>
      </c>
      <c r="C12916">
        <v>200.16666670000001</v>
      </c>
    </row>
    <row r="12917" spans="1:3" x14ac:dyDescent="0.3">
      <c r="A12917" t="s">
        <v>2</v>
      </c>
      <c r="B12917">
        <v>1729.3082509999999</v>
      </c>
      <c r="C12917">
        <v>98.055611110000001</v>
      </c>
    </row>
    <row r="12918" spans="1:3" x14ac:dyDescent="0.3">
      <c r="A12918" t="s">
        <v>2</v>
      </c>
      <c r="B12918">
        <v>1729.3844509999999</v>
      </c>
      <c r="C12918">
        <v>98.061333329999997</v>
      </c>
    </row>
    <row r="12919" spans="1:3" x14ac:dyDescent="0.3">
      <c r="A12919" t="s">
        <v>2</v>
      </c>
      <c r="B12919">
        <v>1729.4606510000001</v>
      </c>
      <c r="C12919">
        <v>98.065833330000004</v>
      </c>
    </row>
    <row r="12920" spans="1:3" x14ac:dyDescent="0.3">
      <c r="A12920" t="s">
        <v>2</v>
      </c>
      <c r="B12920">
        <v>1729.5368510000001</v>
      </c>
      <c r="C12920">
        <v>98.071277780000003</v>
      </c>
    </row>
    <row r="12921" spans="1:3" x14ac:dyDescent="0.3">
      <c r="A12921" t="s">
        <v>2</v>
      </c>
      <c r="B12921">
        <v>1729.613051</v>
      </c>
      <c r="C12921">
        <v>98.078722220000003</v>
      </c>
    </row>
    <row r="12922" spans="1:3" x14ac:dyDescent="0.3">
      <c r="A12922" t="s">
        <v>2</v>
      </c>
      <c r="B12922">
        <v>1729.689251</v>
      </c>
      <c r="C12922">
        <v>98.084111109999995</v>
      </c>
    </row>
    <row r="12923" spans="1:3" x14ac:dyDescent="0.3">
      <c r="A12923" t="s">
        <v>2</v>
      </c>
      <c r="B12923">
        <v>1729.765451</v>
      </c>
      <c r="C12923">
        <v>98.088999999999999</v>
      </c>
    </row>
    <row r="12924" spans="1:3" x14ac:dyDescent="0.3">
      <c r="A12924" t="s">
        <v>2</v>
      </c>
      <c r="B12924">
        <v>1729.841651</v>
      </c>
      <c r="C12924">
        <v>98.09638889</v>
      </c>
    </row>
    <row r="12925" spans="1:3" x14ac:dyDescent="0.3">
      <c r="A12925" t="s">
        <v>2</v>
      </c>
      <c r="B12925">
        <v>1729.9178509999999</v>
      </c>
      <c r="C12925">
        <v>98.104611109999993</v>
      </c>
    </row>
    <row r="12926" spans="1:3" x14ac:dyDescent="0.3">
      <c r="A12926" t="s">
        <v>2</v>
      </c>
      <c r="B12926">
        <v>1729.9940509999999</v>
      </c>
      <c r="C12926">
        <v>98.112833330000001</v>
      </c>
    </row>
    <row r="12927" spans="1:3" x14ac:dyDescent="0.3">
      <c r="A12927" t="s">
        <v>2</v>
      </c>
      <c r="B12927">
        <v>1730.0702510000001</v>
      </c>
      <c r="C12927">
        <v>98.121888889999994</v>
      </c>
    </row>
    <row r="12928" spans="1:3" x14ac:dyDescent="0.3">
      <c r="A12928" t="s">
        <v>2</v>
      </c>
      <c r="B12928">
        <v>1730.1464510000001</v>
      </c>
      <c r="C12928">
        <v>98.130111110000001</v>
      </c>
    </row>
    <row r="12929" spans="1:3" x14ac:dyDescent="0.3">
      <c r="A12929" t="s">
        <v>2</v>
      </c>
      <c r="B12929">
        <v>1730.222651</v>
      </c>
      <c r="C12929">
        <v>98.135388890000002</v>
      </c>
    </row>
    <row r="12930" spans="1:3" x14ac:dyDescent="0.3">
      <c r="A12930" t="s">
        <v>2</v>
      </c>
      <c r="B12930">
        <v>1730.298851</v>
      </c>
      <c r="C12930">
        <v>98.139833330000002</v>
      </c>
    </row>
    <row r="12931" spans="1:3" x14ac:dyDescent="0.3">
      <c r="A12931" t="s">
        <v>2</v>
      </c>
      <c r="B12931">
        <v>1730.375051</v>
      </c>
      <c r="C12931">
        <v>98.145444440000006</v>
      </c>
    </row>
    <row r="12932" spans="1:3" x14ac:dyDescent="0.3">
      <c r="A12932" t="s">
        <v>2</v>
      </c>
      <c r="B12932">
        <v>1730.451251</v>
      </c>
      <c r="C12932">
        <v>98.151444440000006</v>
      </c>
    </row>
    <row r="12933" spans="1:3" x14ac:dyDescent="0.3">
      <c r="A12933" t="s">
        <v>2</v>
      </c>
      <c r="B12933">
        <v>1730.487805</v>
      </c>
      <c r="C12933">
        <v>200.2777778</v>
      </c>
    </row>
    <row r="12934" spans="1:3" x14ac:dyDescent="0.3">
      <c r="A12934" t="s">
        <v>2</v>
      </c>
      <c r="B12934">
        <v>1730.5274509999999</v>
      </c>
      <c r="C12934">
        <v>98.155111110000007</v>
      </c>
    </row>
    <row r="12935" spans="1:3" x14ac:dyDescent="0.3">
      <c r="A12935" t="s">
        <v>2</v>
      </c>
      <c r="B12935">
        <v>1730.6036509999999</v>
      </c>
      <c r="C12935">
        <v>98.157555560000006</v>
      </c>
    </row>
    <row r="12936" spans="1:3" x14ac:dyDescent="0.3">
      <c r="A12936" t="s">
        <v>2</v>
      </c>
      <c r="B12936">
        <v>1730.6798510000001</v>
      </c>
      <c r="C12936">
        <v>98.161722220000001</v>
      </c>
    </row>
    <row r="12937" spans="1:3" x14ac:dyDescent="0.3">
      <c r="A12937" t="s">
        <v>2</v>
      </c>
      <c r="B12937">
        <v>1730.7560510000001</v>
      </c>
      <c r="C12937">
        <v>98.165777779999999</v>
      </c>
    </row>
    <row r="12938" spans="1:3" x14ac:dyDescent="0.3">
      <c r="A12938" t="s">
        <v>2</v>
      </c>
      <c r="B12938">
        <v>1730.832251</v>
      </c>
      <c r="C12938">
        <v>98.169777780000004</v>
      </c>
    </row>
    <row r="12939" spans="1:3" x14ac:dyDescent="0.3">
      <c r="A12939" t="s">
        <v>2</v>
      </c>
      <c r="B12939">
        <v>1730.908451</v>
      </c>
      <c r="C12939">
        <v>98.173833329999994</v>
      </c>
    </row>
    <row r="12940" spans="1:3" x14ac:dyDescent="0.3">
      <c r="A12940" t="s">
        <v>2</v>
      </c>
      <c r="B12940">
        <v>1730.984651</v>
      </c>
      <c r="C12940">
        <v>98.177944440000005</v>
      </c>
    </row>
    <row r="12941" spans="1:3" x14ac:dyDescent="0.3">
      <c r="A12941" t="s">
        <v>2</v>
      </c>
      <c r="B12941">
        <v>1731.060851</v>
      </c>
      <c r="C12941">
        <v>98.184111110000003</v>
      </c>
    </row>
    <row r="12942" spans="1:3" x14ac:dyDescent="0.3">
      <c r="A12942" t="s">
        <v>2</v>
      </c>
      <c r="B12942">
        <v>1731.1370509999999</v>
      </c>
      <c r="C12942">
        <v>98.189833329999999</v>
      </c>
    </row>
    <row r="12943" spans="1:3" x14ac:dyDescent="0.3">
      <c r="A12943" t="s">
        <v>2</v>
      </c>
      <c r="B12943">
        <v>1731.2132509999999</v>
      </c>
      <c r="C12943">
        <v>98.193888889999997</v>
      </c>
    </row>
    <row r="12944" spans="1:3" x14ac:dyDescent="0.3">
      <c r="A12944" t="s">
        <v>2</v>
      </c>
      <c r="B12944">
        <v>1731.2894510000001</v>
      </c>
      <c r="C12944">
        <v>98.197944440000001</v>
      </c>
    </row>
    <row r="12945" spans="1:3" x14ac:dyDescent="0.3">
      <c r="A12945" t="s">
        <v>2</v>
      </c>
      <c r="B12945">
        <v>1731.3656510000001</v>
      </c>
      <c r="C12945">
        <v>98.201611110000002</v>
      </c>
    </row>
    <row r="12946" spans="1:3" x14ac:dyDescent="0.3">
      <c r="A12946" t="s">
        <v>2</v>
      </c>
      <c r="B12946">
        <v>1731.441851</v>
      </c>
      <c r="C12946">
        <v>98.204111109999999</v>
      </c>
    </row>
    <row r="12947" spans="1:3" x14ac:dyDescent="0.3">
      <c r="A12947" t="s">
        <v>2</v>
      </c>
      <c r="B12947">
        <v>1731.518051</v>
      </c>
      <c r="C12947">
        <v>98.207388890000004</v>
      </c>
    </row>
    <row r="12948" spans="1:3" x14ac:dyDescent="0.3">
      <c r="A12948" t="s">
        <v>2</v>
      </c>
      <c r="B12948">
        <v>1731.594251</v>
      </c>
      <c r="C12948">
        <v>98.21311111</v>
      </c>
    </row>
    <row r="12949" spans="1:3" x14ac:dyDescent="0.3">
      <c r="A12949" t="s">
        <v>2</v>
      </c>
      <c r="B12949">
        <v>1731.670451</v>
      </c>
      <c r="C12949">
        <v>98.218055559999996</v>
      </c>
    </row>
    <row r="12950" spans="1:3" x14ac:dyDescent="0.3">
      <c r="A12950" t="s">
        <v>2</v>
      </c>
      <c r="B12950">
        <v>1731.7073170000001</v>
      </c>
      <c r="C12950">
        <v>200.44444440000001</v>
      </c>
    </row>
    <row r="12951" spans="1:3" x14ac:dyDescent="0.3">
      <c r="A12951" t="s">
        <v>2</v>
      </c>
      <c r="B12951">
        <v>1731.7466509999999</v>
      </c>
      <c r="C12951">
        <v>98.221833329999995</v>
      </c>
    </row>
    <row r="12952" spans="1:3" x14ac:dyDescent="0.3">
      <c r="A12952" t="s">
        <v>2</v>
      </c>
      <c r="B12952">
        <v>1731.8228509999999</v>
      </c>
      <c r="C12952">
        <v>98.226055560000006</v>
      </c>
    </row>
    <row r="12953" spans="1:3" x14ac:dyDescent="0.3">
      <c r="A12953" t="s">
        <v>2</v>
      </c>
      <c r="B12953">
        <v>1731.8990510000001</v>
      </c>
      <c r="C12953">
        <v>98.230222220000002</v>
      </c>
    </row>
    <row r="12954" spans="1:3" x14ac:dyDescent="0.3">
      <c r="A12954" t="s">
        <v>2</v>
      </c>
      <c r="B12954">
        <v>1731.9752510000001</v>
      </c>
      <c r="C12954">
        <v>98.236111109999996</v>
      </c>
    </row>
    <row r="12955" spans="1:3" x14ac:dyDescent="0.3">
      <c r="A12955" t="s">
        <v>2</v>
      </c>
      <c r="B12955">
        <v>1732.051451</v>
      </c>
      <c r="C12955">
        <v>98.242333329999994</v>
      </c>
    </row>
    <row r="12956" spans="1:3" x14ac:dyDescent="0.3">
      <c r="A12956" t="s">
        <v>2</v>
      </c>
      <c r="B12956">
        <v>1732.127651</v>
      </c>
      <c r="C12956">
        <v>98.244944439999998</v>
      </c>
    </row>
    <row r="12957" spans="1:3" x14ac:dyDescent="0.3">
      <c r="A12957" t="s">
        <v>2</v>
      </c>
      <c r="B12957">
        <v>1732.203851</v>
      </c>
      <c r="C12957">
        <v>98.245888890000003</v>
      </c>
    </row>
    <row r="12958" spans="1:3" x14ac:dyDescent="0.3">
      <c r="A12958" t="s">
        <v>2</v>
      </c>
      <c r="B12958">
        <v>1732.280051</v>
      </c>
      <c r="C12958">
        <v>98.249222219999993</v>
      </c>
    </row>
    <row r="12959" spans="1:3" x14ac:dyDescent="0.3">
      <c r="A12959" t="s">
        <v>2</v>
      </c>
      <c r="B12959">
        <v>1732.3562509999999</v>
      </c>
      <c r="C12959">
        <v>98.253333330000004</v>
      </c>
    </row>
    <row r="12960" spans="1:3" x14ac:dyDescent="0.3">
      <c r="A12960" t="s">
        <v>2</v>
      </c>
      <c r="B12960">
        <v>1732.4324509999999</v>
      </c>
      <c r="C12960">
        <v>98.25744444</v>
      </c>
    </row>
    <row r="12961" spans="1:3" x14ac:dyDescent="0.3">
      <c r="A12961" t="s">
        <v>2</v>
      </c>
      <c r="B12961">
        <v>1732.5086510000001</v>
      </c>
      <c r="C12961">
        <v>98.262388889999997</v>
      </c>
    </row>
    <row r="12962" spans="1:3" x14ac:dyDescent="0.3">
      <c r="A12962" t="s">
        <v>2</v>
      </c>
      <c r="B12962">
        <v>1732.5848510000001</v>
      </c>
      <c r="C12962">
        <v>98.264777780000003</v>
      </c>
    </row>
    <row r="12963" spans="1:3" x14ac:dyDescent="0.3">
      <c r="A12963" t="s">
        <v>2</v>
      </c>
      <c r="B12963">
        <v>1732.661051</v>
      </c>
      <c r="C12963">
        <v>98.264722219999996</v>
      </c>
    </row>
    <row r="12964" spans="1:3" x14ac:dyDescent="0.3">
      <c r="A12964" t="s">
        <v>2</v>
      </c>
      <c r="B12964">
        <v>1732.737251</v>
      </c>
      <c r="C12964">
        <v>98.264666669999997</v>
      </c>
    </row>
    <row r="12965" spans="1:3" x14ac:dyDescent="0.3">
      <c r="A12965" t="s">
        <v>2</v>
      </c>
      <c r="B12965">
        <v>1732.813451</v>
      </c>
      <c r="C12965">
        <v>98.264666669999997</v>
      </c>
    </row>
    <row r="12966" spans="1:3" x14ac:dyDescent="0.3">
      <c r="A12966" t="s">
        <v>2</v>
      </c>
      <c r="B12966">
        <v>1732.889651</v>
      </c>
      <c r="C12966">
        <v>98.264722219999996</v>
      </c>
    </row>
    <row r="12967" spans="1:3" x14ac:dyDescent="0.3">
      <c r="A12967" t="s">
        <v>2</v>
      </c>
      <c r="B12967">
        <v>1732.926829</v>
      </c>
      <c r="C12967">
        <v>200.66666670000001</v>
      </c>
    </row>
    <row r="12968" spans="1:3" x14ac:dyDescent="0.3">
      <c r="A12968" t="s">
        <v>2</v>
      </c>
      <c r="B12968">
        <v>1732.9658509999999</v>
      </c>
      <c r="C12968">
        <v>98.264666669999997</v>
      </c>
    </row>
    <row r="12969" spans="1:3" x14ac:dyDescent="0.3">
      <c r="A12969" t="s">
        <v>2</v>
      </c>
      <c r="B12969">
        <v>1733.0420509999999</v>
      </c>
      <c r="C12969">
        <v>98.263777779999998</v>
      </c>
    </row>
    <row r="12970" spans="1:3" x14ac:dyDescent="0.3">
      <c r="A12970" t="s">
        <v>2</v>
      </c>
      <c r="B12970">
        <v>1733.1182510000001</v>
      </c>
      <c r="C12970">
        <v>98.260444440000001</v>
      </c>
    </row>
    <row r="12971" spans="1:3" x14ac:dyDescent="0.3">
      <c r="A12971" t="s">
        <v>2</v>
      </c>
      <c r="B12971">
        <v>1733.1944510000001</v>
      </c>
      <c r="C12971">
        <v>98.256277780000005</v>
      </c>
    </row>
    <row r="12972" spans="1:3" x14ac:dyDescent="0.3">
      <c r="A12972" t="s">
        <v>2</v>
      </c>
      <c r="B12972">
        <v>1733.270651</v>
      </c>
      <c r="C12972">
        <v>98.255833330000002</v>
      </c>
    </row>
    <row r="12973" spans="1:3" x14ac:dyDescent="0.3">
      <c r="A12973" t="s">
        <v>2</v>
      </c>
      <c r="B12973">
        <v>1733.346851</v>
      </c>
      <c r="C12973">
        <v>98.255777780000003</v>
      </c>
    </row>
    <row r="12974" spans="1:3" x14ac:dyDescent="0.3">
      <c r="A12974" t="s">
        <v>2</v>
      </c>
      <c r="B12974">
        <v>1733.423051</v>
      </c>
      <c r="C12974">
        <v>98.250833330000006</v>
      </c>
    </row>
    <row r="12975" spans="1:3" x14ac:dyDescent="0.3">
      <c r="A12975" t="s">
        <v>2</v>
      </c>
      <c r="B12975">
        <v>1733.499251</v>
      </c>
      <c r="C12975">
        <v>98.245111109999996</v>
      </c>
    </row>
    <row r="12976" spans="1:3" x14ac:dyDescent="0.3">
      <c r="A12976" t="s">
        <v>2</v>
      </c>
      <c r="B12976">
        <v>1733.5754509999999</v>
      </c>
      <c r="C12976">
        <v>98.24027778</v>
      </c>
    </row>
    <row r="12977" spans="1:3" x14ac:dyDescent="0.3">
      <c r="A12977" t="s">
        <v>2</v>
      </c>
      <c r="B12977">
        <v>1733.6516509999999</v>
      </c>
      <c r="C12977">
        <v>98.234499999999997</v>
      </c>
    </row>
    <row r="12978" spans="1:3" x14ac:dyDescent="0.3">
      <c r="A12978" t="s">
        <v>2</v>
      </c>
      <c r="B12978">
        <v>1733.7278510000001</v>
      </c>
      <c r="C12978">
        <v>98.230722220000004</v>
      </c>
    </row>
    <row r="12979" spans="1:3" x14ac:dyDescent="0.3">
      <c r="A12979" t="s">
        <v>2</v>
      </c>
      <c r="B12979">
        <v>1733.8040510000001</v>
      </c>
      <c r="C12979">
        <v>98.229888889999998</v>
      </c>
    </row>
    <row r="12980" spans="1:3" x14ac:dyDescent="0.3">
      <c r="A12980" t="s">
        <v>2</v>
      </c>
      <c r="B12980">
        <v>1733.880251</v>
      </c>
      <c r="C12980">
        <v>98.227500000000006</v>
      </c>
    </row>
    <row r="12981" spans="1:3" x14ac:dyDescent="0.3">
      <c r="A12981" t="s">
        <v>2</v>
      </c>
      <c r="B12981">
        <v>1733.956451</v>
      </c>
      <c r="C12981">
        <v>98.221444439999999</v>
      </c>
    </row>
    <row r="12982" spans="1:3" x14ac:dyDescent="0.3">
      <c r="A12982" t="s">
        <v>2</v>
      </c>
      <c r="B12982">
        <v>1734.032651</v>
      </c>
      <c r="C12982">
        <v>98.216611110000002</v>
      </c>
    </row>
    <row r="12983" spans="1:3" x14ac:dyDescent="0.3">
      <c r="A12983" t="s">
        <v>2</v>
      </c>
      <c r="B12983">
        <v>1734.108851</v>
      </c>
      <c r="C12983">
        <v>98.214722219999999</v>
      </c>
    </row>
    <row r="12984" spans="1:3" x14ac:dyDescent="0.3">
      <c r="A12984" t="s">
        <v>2</v>
      </c>
      <c r="B12984">
        <v>1734.1463409999999</v>
      </c>
      <c r="C12984">
        <v>200.88888890000001</v>
      </c>
    </row>
    <row r="12985" spans="1:3" x14ac:dyDescent="0.3">
      <c r="A12985" t="s">
        <v>2</v>
      </c>
      <c r="B12985">
        <v>1734.1850509999999</v>
      </c>
      <c r="C12985">
        <v>98.212777779999996</v>
      </c>
    </row>
    <row r="12986" spans="1:3" x14ac:dyDescent="0.3">
      <c r="A12986" t="s">
        <v>2</v>
      </c>
      <c r="B12986">
        <v>1734.2612509999999</v>
      </c>
      <c r="C12986">
        <v>98.210777780000001</v>
      </c>
    </row>
    <row r="12987" spans="1:3" x14ac:dyDescent="0.3">
      <c r="A12987" t="s">
        <v>2</v>
      </c>
      <c r="B12987">
        <v>1734.3374510000001</v>
      </c>
      <c r="C12987">
        <v>98.208722219999999</v>
      </c>
    </row>
    <row r="12988" spans="1:3" x14ac:dyDescent="0.3">
      <c r="A12988" t="s">
        <v>2</v>
      </c>
      <c r="B12988">
        <v>1734.4136510000001</v>
      </c>
      <c r="C12988">
        <v>98.206666670000004</v>
      </c>
    </row>
    <row r="12989" spans="1:3" x14ac:dyDescent="0.3">
      <c r="A12989" t="s">
        <v>2</v>
      </c>
      <c r="B12989">
        <v>1734.489851</v>
      </c>
      <c r="C12989">
        <v>98.205111110000004</v>
      </c>
    </row>
    <row r="12990" spans="1:3" x14ac:dyDescent="0.3">
      <c r="A12990" t="s">
        <v>2</v>
      </c>
      <c r="B12990">
        <v>1734.566051</v>
      </c>
      <c r="C12990">
        <v>98.203111109999995</v>
      </c>
    </row>
    <row r="12991" spans="1:3" x14ac:dyDescent="0.3">
      <c r="A12991" t="s">
        <v>2</v>
      </c>
      <c r="B12991">
        <v>1734.642251</v>
      </c>
      <c r="C12991">
        <v>98.200777779999996</v>
      </c>
    </row>
    <row r="12992" spans="1:3" x14ac:dyDescent="0.3">
      <c r="A12992" t="s">
        <v>2</v>
      </c>
      <c r="B12992">
        <v>1734.718451</v>
      </c>
      <c r="C12992">
        <v>98.197166670000001</v>
      </c>
    </row>
    <row r="12993" spans="1:3" x14ac:dyDescent="0.3">
      <c r="A12993" t="s">
        <v>2</v>
      </c>
      <c r="B12993">
        <v>1734.7946509999999</v>
      </c>
      <c r="C12993">
        <v>98.193166669999997</v>
      </c>
    </row>
    <row r="12994" spans="1:3" x14ac:dyDescent="0.3">
      <c r="A12994" t="s">
        <v>2</v>
      </c>
      <c r="B12994">
        <v>1734.8708509999999</v>
      </c>
      <c r="C12994">
        <v>98.191666670000004</v>
      </c>
    </row>
    <row r="12995" spans="1:3" x14ac:dyDescent="0.3">
      <c r="A12995" t="s">
        <v>2</v>
      </c>
      <c r="B12995">
        <v>1734.9470510000001</v>
      </c>
      <c r="C12995">
        <v>98.191888890000001</v>
      </c>
    </row>
    <row r="12996" spans="1:3" x14ac:dyDescent="0.3">
      <c r="A12996" t="s">
        <v>2</v>
      </c>
      <c r="B12996">
        <v>1735.0232510000001</v>
      </c>
      <c r="C12996">
        <v>98.191333330000006</v>
      </c>
    </row>
    <row r="12997" spans="1:3" x14ac:dyDescent="0.3">
      <c r="A12997" t="s">
        <v>2</v>
      </c>
      <c r="B12997">
        <v>1735.099451</v>
      </c>
      <c r="C12997">
        <v>98.188722220000002</v>
      </c>
    </row>
    <row r="12998" spans="1:3" x14ac:dyDescent="0.3">
      <c r="A12998" t="s">
        <v>2</v>
      </c>
      <c r="B12998">
        <v>1735.175651</v>
      </c>
      <c r="C12998">
        <v>98.185555559999997</v>
      </c>
    </row>
    <row r="12999" spans="1:3" x14ac:dyDescent="0.3">
      <c r="A12999" t="s">
        <v>2</v>
      </c>
      <c r="B12999">
        <v>1735.251851</v>
      </c>
      <c r="C12999">
        <v>98.184833330000004</v>
      </c>
    </row>
    <row r="13000" spans="1:3" x14ac:dyDescent="0.3">
      <c r="A13000" t="s">
        <v>2</v>
      </c>
      <c r="B13000">
        <v>1735.328051</v>
      </c>
      <c r="C13000">
        <v>98.184777780000005</v>
      </c>
    </row>
    <row r="13001" spans="1:3" x14ac:dyDescent="0.3">
      <c r="A13001" t="s">
        <v>2</v>
      </c>
      <c r="B13001">
        <v>1735.3658539999999</v>
      </c>
      <c r="C13001">
        <v>201</v>
      </c>
    </row>
    <row r="13002" spans="1:3" x14ac:dyDescent="0.3">
      <c r="A13002" t="s">
        <v>2</v>
      </c>
      <c r="B13002">
        <v>1735.4042509999999</v>
      </c>
      <c r="C13002">
        <v>98.18222222</v>
      </c>
    </row>
    <row r="13003" spans="1:3" x14ac:dyDescent="0.3">
      <c r="A13003" t="s">
        <v>2</v>
      </c>
      <c r="B13003">
        <v>1735.4804509999999</v>
      </c>
      <c r="C13003">
        <v>98.178888889999996</v>
      </c>
    </row>
    <row r="13004" spans="1:3" x14ac:dyDescent="0.3">
      <c r="A13004" t="s">
        <v>2</v>
      </c>
      <c r="B13004">
        <v>1735.5566510000001</v>
      </c>
      <c r="C13004">
        <v>98.176833329999994</v>
      </c>
    </row>
    <row r="13005" spans="1:3" x14ac:dyDescent="0.3">
      <c r="A13005" t="s">
        <v>2</v>
      </c>
      <c r="B13005">
        <v>1735.6328510000001</v>
      </c>
      <c r="C13005">
        <v>98.174777779999999</v>
      </c>
    </row>
    <row r="13006" spans="1:3" x14ac:dyDescent="0.3">
      <c r="A13006" t="s">
        <v>2</v>
      </c>
      <c r="B13006">
        <v>1735.709051</v>
      </c>
      <c r="C13006">
        <v>98.173500000000004</v>
      </c>
    </row>
    <row r="13007" spans="1:3" x14ac:dyDescent="0.3">
      <c r="A13007" t="s">
        <v>2</v>
      </c>
      <c r="B13007">
        <v>1735.785251</v>
      </c>
      <c r="C13007">
        <v>98.174611110000001</v>
      </c>
    </row>
    <row r="13008" spans="1:3" x14ac:dyDescent="0.3">
      <c r="A13008" t="s">
        <v>2</v>
      </c>
      <c r="B13008">
        <v>1735.861451</v>
      </c>
      <c r="C13008">
        <v>98.174000000000007</v>
      </c>
    </row>
    <row r="13009" spans="1:3" x14ac:dyDescent="0.3">
      <c r="A13009" t="s">
        <v>2</v>
      </c>
      <c r="B13009">
        <v>1735.937651</v>
      </c>
      <c r="C13009">
        <v>98.168499999999995</v>
      </c>
    </row>
    <row r="13010" spans="1:3" x14ac:dyDescent="0.3">
      <c r="A13010" t="s">
        <v>2</v>
      </c>
      <c r="B13010">
        <v>1736.0138509999999</v>
      </c>
      <c r="C13010">
        <v>98.16416667</v>
      </c>
    </row>
    <row r="13011" spans="1:3" x14ac:dyDescent="0.3">
      <c r="A13011" t="s">
        <v>2</v>
      </c>
      <c r="B13011">
        <v>1736.0900509999999</v>
      </c>
      <c r="C13011">
        <v>98.163111110000003</v>
      </c>
    </row>
    <row r="13012" spans="1:3" x14ac:dyDescent="0.3">
      <c r="A13012" t="s">
        <v>2</v>
      </c>
      <c r="B13012">
        <v>1736.1662510000001</v>
      </c>
      <c r="C13012">
        <v>98.160888889999995</v>
      </c>
    </row>
    <row r="13013" spans="1:3" x14ac:dyDescent="0.3">
      <c r="A13013" t="s">
        <v>2</v>
      </c>
      <c r="B13013">
        <v>1736.2424510000001</v>
      </c>
      <c r="C13013">
        <v>98.159055559999999</v>
      </c>
    </row>
    <row r="13014" spans="1:3" x14ac:dyDescent="0.3">
      <c r="A13014" t="s">
        <v>2</v>
      </c>
      <c r="B13014">
        <v>1736.318651</v>
      </c>
      <c r="C13014">
        <v>98.158555559999996</v>
      </c>
    </row>
    <row r="13015" spans="1:3" x14ac:dyDescent="0.3">
      <c r="A13015" t="s">
        <v>2</v>
      </c>
      <c r="B13015">
        <v>1736.394851</v>
      </c>
      <c r="C13015">
        <v>98.15733333</v>
      </c>
    </row>
    <row r="13016" spans="1:3" x14ac:dyDescent="0.3">
      <c r="A13016" t="s">
        <v>2</v>
      </c>
      <c r="B13016">
        <v>1736.471051</v>
      </c>
      <c r="C13016">
        <v>98.157777780000004</v>
      </c>
    </row>
    <row r="13017" spans="1:3" x14ac:dyDescent="0.3">
      <c r="A13017" t="s">
        <v>2</v>
      </c>
      <c r="B13017">
        <v>1736.547251</v>
      </c>
      <c r="C13017">
        <v>98.158722220000001</v>
      </c>
    </row>
    <row r="13018" spans="1:3" x14ac:dyDescent="0.3">
      <c r="A13018" t="s">
        <v>2</v>
      </c>
      <c r="B13018">
        <v>1736.585366</v>
      </c>
      <c r="C13018">
        <v>201.2222222</v>
      </c>
    </row>
    <row r="13019" spans="1:3" x14ac:dyDescent="0.3">
      <c r="A13019" t="s">
        <v>2</v>
      </c>
      <c r="B13019">
        <v>1736.6234509999999</v>
      </c>
      <c r="C13019">
        <v>98.15516667</v>
      </c>
    </row>
    <row r="13020" spans="1:3" x14ac:dyDescent="0.3">
      <c r="A13020" t="s">
        <v>2</v>
      </c>
      <c r="B13020">
        <v>1736.6996509999999</v>
      </c>
      <c r="C13020">
        <v>98.150388890000002</v>
      </c>
    </row>
    <row r="13021" spans="1:3" x14ac:dyDescent="0.3">
      <c r="A13021" t="s">
        <v>2</v>
      </c>
      <c r="B13021">
        <v>1736.7758510000001</v>
      </c>
      <c r="C13021">
        <v>98.149222219999999</v>
      </c>
    </row>
    <row r="13022" spans="1:3" x14ac:dyDescent="0.3">
      <c r="A13022" t="s">
        <v>2</v>
      </c>
      <c r="B13022">
        <v>1736.8520510000001</v>
      </c>
      <c r="C13022">
        <v>98.149222219999999</v>
      </c>
    </row>
    <row r="13023" spans="1:3" x14ac:dyDescent="0.3">
      <c r="A13023" t="s">
        <v>2</v>
      </c>
      <c r="B13023">
        <v>1736.928251</v>
      </c>
      <c r="C13023">
        <v>98.147888890000004</v>
      </c>
    </row>
    <row r="13024" spans="1:3" x14ac:dyDescent="0.3">
      <c r="A13024" t="s">
        <v>2</v>
      </c>
      <c r="B13024">
        <v>1737.004451</v>
      </c>
      <c r="C13024">
        <v>98.147055559999998</v>
      </c>
    </row>
    <row r="13025" spans="1:3" x14ac:dyDescent="0.3">
      <c r="A13025" t="s">
        <v>2</v>
      </c>
      <c r="B13025">
        <v>1737.080651</v>
      </c>
      <c r="C13025">
        <v>98.147055559999998</v>
      </c>
    </row>
    <row r="13026" spans="1:3" x14ac:dyDescent="0.3">
      <c r="A13026" t="s">
        <v>2</v>
      </c>
      <c r="B13026">
        <v>1737.156851</v>
      </c>
      <c r="C13026">
        <v>98.146777779999994</v>
      </c>
    </row>
    <row r="13027" spans="1:3" x14ac:dyDescent="0.3">
      <c r="A13027" t="s">
        <v>2</v>
      </c>
      <c r="B13027">
        <v>1737.2330509999999</v>
      </c>
      <c r="C13027">
        <v>98.144833329999997</v>
      </c>
    </row>
    <row r="13028" spans="1:3" x14ac:dyDescent="0.3">
      <c r="A13028" t="s">
        <v>2</v>
      </c>
      <c r="B13028">
        <v>1737.3092509999999</v>
      </c>
      <c r="C13028">
        <v>98.141222220000003</v>
      </c>
    </row>
    <row r="13029" spans="1:3" x14ac:dyDescent="0.3">
      <c r="A13029" t="s">
        <v>2</v>
      </c>
      <c r="B13029">
        <v>1737.3854510000001</v>
      </c>
      <c r="C13029">
        <v>98.138499999999993</v>
      </c>
    </row>
    <row r="13030" spans="1:3" x14ac:dyDescent="0.3">
      <c r="A13030" t="s">
        <v>2</v>
      </c>
      <c r="B13030">
        <v>1737.4616510000001</v>
      </c>
      <c r="C13030">
        <v>98.138999999999996</v>
      </c>
    </row>
    <row r="13031" spans="1:3" x14ac:dyDescent="0.3">
      <c r="A13031" t="s">
        <v>2</v>
      </c>
      <c r="B13031">
        <v>1737.537851</v>
      </c>
      <c r="C13031">
        <v>98.141499999999994</v>
      </c>
    </row>
    <row r="13032" spans="1:3" x14ac:dyDescent="0.3">
      <c r="A13032" t="s">
        <v>2</v>
      </c>
      <c r="B13032">
        <v>1737.614051</v>
      </c>
      <c r="C13032">
        <v>98.141888890000004</v>
      </c>
    </row>
    <row r="13033" spans="1:3" x14ac:dyDescent="0.3">
      <c r="A13033" t="s">
        <v>2</v>
      </c>
      <c r="B13033">
        <v>1737.690251</v>
      </c>
      <c r="C13033">
        <v>98.139777780000003</v>
      </c>
    </row>
    <row r="13034" spans="1:3" x14ac:dyDescent="0.3">
      <c r="A13034" t="s">
        <v>2</v>
      </c>
      <c r="B13034">
        <v>1737.766451</v>
      </c>
      <c r="C13034">
        <v>98.137666670000002</v>
      </c>
    </row>
    <row r="13035" spans="1:3" x14ac:dyDescent="0.3">
      <c r="A13035" t="s">
        <v>2</v>
      </c>
      <c r="B13035">
        <v>1737.8048779999999</v>
      </c>
      <c r="C13035">
        <v>201.33333329999999</v>
      </c>
    </row>
    <row r="13036" spans="1:3" x14ac:dyDescent="0.3">
      <c r="A13036" t="s">
        <v>2</v>
      </c>
      <c r="B13036">
        <v>1737.8426509999999</v>
      </c>
      <c r="C13036">
        <v>98.13555556</v>
      </c>
    </row>
    <row r="13037" spans="1:3" x14ac:dyDescent="0.3">
      <c r="A13037" t="s">
        <v>2</v>
      </c>
      <c r="B13037">
        <v>1737.9188509999999</v>
      </c>
      <c r="C13037">
        <v>98.133499999999998</v>
      </c>
    </row>
    <row r="13038" spans="1:3" x14ac:dyDescent="0.3">
      <c r="A13038" t="s">
        <v>2</v>
      </c>
      <c r="B13038">
        <v>1737.9950510000001</v>
      </c>
      <c r="C13038">
        <v>98.133555560000005</v>
      </c>
    </row>
    <row r="13039" spans="1:3" x14ac:dyDescent="0.3">
      <c r="A13039" t="s">
        <v>2</v>
      </c>
      <c r="B13039">
        <v>1738.0712510000001</v>
      </c>
      <c r="C13039">
        <v>98.134833330000006</v>
      </c>
    </row>
    <row r="13040" spans="1:3" x14ac:dyDescent="0.3">
      <c r="A13040" t="s">
        <v>2</v>
      </c>
      <c r="B13040">
        <v>1738.147451</v>
      </c>
      <c r="C13040">
        <v>98.134500000000003</v>
      </c>
    </row>
    <row r="13041" spans="1:3" x14ac:dyDescent="0.3">
      <c r="A13041" t="s">
        <v>2</v>
      </c>
      <c r="B13041">
        <v>1738.223651</v>
      </c>
      <c r="C13041">
        <v>98.132944440000003</v>
      </c>
    </row>
    <row r="13042" spans="1:3" x14ac:dyDescent="0.3">
      <c r="A13042" t="s">
        <v>2</v>
      </c>
      <c r="B13042">
        <v>1738.299851</v>
      </c>
      <c r="C13042">
        <v>98.131</v>
      </c>
    </row>
    <row r="13043" spans="1:3" x14ac:dyDescent="0.3">
      <c r="A13043" t="s">
        <v>2</v>
      </c>
      <c r="B13043">
        <v>1738.376051</v>
      </c>
      <c r="C13043">
        <v>98.129055559999998</v>
      </c>
    </row>
    <row r="13044" spans="1:3" x14ac:dyDescent="0.3">
      <c r="A13044" t="s">
        <v>2</v>
      </c>
      <c r="B13044">
        <v>1738.4522509999999</v>
      </c>
      <c r="C13044">
        <v>98.12955556</v>
      </c>
    </row>
    <row r="13045" spans="1:3" x14ac:dyDescent="0.3">
      <c r="A13045" t="s">
        <v>2</v>
      </c>
      <c r="B13045">
        <v>1738.5284509999999</v>
      </c>
      <c r="C13045">
        <v>98.131222219999998</v>
      </c>
    </row>
    <row r="13046" spans="1:3" x14ac:dyDescent="0.3">
      <c r="A13046" t="s">
        <v>2</v>
      </c>
      <c r="B13046">
        <v>1738.6046510000001</v>
      </c>
      <c r="C13046">
        <v>98.131222219999998</v>
      </c>
    </row>
    <row r="13047" spans="1:3" x14ac:dyDescent="0.3">
      <c r="A13047" t="s">
        <v>2</v>
      </c>
      <c r="B13047">
        <v>1738.6808510000001</v>
      </c>
      <c r="C13047">
        <v>98.131611109999994</v>
      </c>
    </row>
    <row r="13048" spans="1:3" x14ac:dyDescent="0.3">
      <c r="A13048" t="s">
        <v>2</v>
      </c>
      <c r="B13048">
        <v>1738.757051</v>
      </c>
      <c r="C13048">
        <v>98.132777779999998</v>
      </c>
    </row>
    <row r="13049" spans="1:3" x14ac:dyDescent="0.3">
      <c r="A13049" t="s">
        <v>2</v>
      </c>
      <c r="B13049">
        <v>1738.833251</v>
      </c>
      <c r="C13049">
        <v>98.133111110000002</v>
      </c>
    </row>
    <row r="13050" spans="1:3" x14ac:dyDescent="0.3">
      <c r="A13050" t="s">
        <v>2</v>
      </c>
      <c r="B13050">
        <v>1738.909451</v>
      </c>
      <c r="C13050">
        <v>98.133055560000003</v>
      </c>
    </row>
    <row r="13051" spans="1:3" x14ac:dyDescent="0.3">
      <c r="A13051" t="s">
        <v>2</v>
      </c>
      <c r="B13051">
        <v>1738.985651</v>
      </c>
      <c r="C13051">
        <v>98.133111110000002</v>
      </c>
    </row>
    <row r="13052" spans="1:3" x14ac:dyDescent="0.3">
      <c r="A13052" t="s">
        <v>2</v>
      </c>
      <c r="B13052">
        <v>1739.02439</v>
      </c>
      <c r="C13052">
        <v>201.38888890000001</v>
      </c>
    </row>
    <row r="13053" spans="1:3" x14ac:dyDescent="0.3">
      <c r="A13053" t="s">
        <v>2</v>
      </c>
      <c r="B13053">
        <v>1739.0618509999999</v>
      </c>
      <c r="C13053">
        <v>98.134055559999993</v>
      </c>
    </row>
    <row r="13054" spans="1:3" x14ac:dyDescent="0.3">
      <c r="A13054" t="s">
        <v>2</v>
      </c>
      <c r="B13054">
        <v>1739.1380509999999</v>
      </c>
      <c r="C13054">
        <v>98.135833329999997</v>
      </c>
    </row>
    <row r="13055" spans="1:3" x14ac:dyDescent="0.3">
      <c r="A13055" t="s">
        <v>2</v>
      </c>
      <c r="B13055">
        <v>1739.2142510000001</v>
      </c>
      <c r="C13055">
        <v>98.135888890000004</v>
      </c>
    </row>
    <row r="13056" spans="1:3" x14ac:dyDescent="0.3">
      <c r="A13056" t="s">
        <v>2</v>
      </c>
      <c r="B13056">
        <v>1739.2904510000001</v>
      </c>
      <c r="C13056">
        <v>98.134333330000004</v>
      </c>
    </row>
    <row r="13057" spans="1:3" x14ac:dyDescent="0.3">
      <c r="A13057" t="s">
        <v>2</v>
      </c>
      <c r="B13057">
        <v>1739.366651</v>
      </c>
      <c r="C13057">
        <v>98.133666669999997</v>
      </c>
    </row>
    <row r="13058" spans="1:3" x14ac:dyDescent="0.3">
      <c r="A13058" t="s">
        <v>2</v>
      </c>
      <c r="B13058">
        <v>1739.442851</v>
      </c>
      <c r="C13058">
        <v>98.136222219999993</v>
      </c>
    </row>
    <row r="13059" spans="1:3" x14ac:dyDescent="0.3">
      <c r="A13059" t="s">
        <v>2</v>
      </c>
      <c r="B13059">
        <v>1739.519051</v>
      </c>
      <c r="C13059">
        <v>98.141166670000004</v>
      </c>
    </row>
    <row r="13060" spans="1:3" x14ac:dyDescent="0.3">
      <c r="A13060" t="s">
        <v>2</v>
      </c>
      <c r="B13060">
        <v>1739.595251</v>
      </c>
      <c r="C13060">
        <v>98.143666670000002</v>
      </c>
    </row>
    <row r="13061" spans="1:3" x14ac:dyDescent="0.3">
      <c r="A13061" t="s">
        <v>2</v>
      </c>
      <c r="B13061">
        <v>1739.6714509999999</v>
      </c>
      <c r="C13061">
        <v>98.143722220000001</v>
      </c>
    </row>
    <row r="13062" spans="1:3" x14ac:dyDescent="0.3">
      <c r="A13062" t="s">
        <v>2</v>
      </c>
      <c r="B13062">
        <v>1739.7476509999999</v>
      </c>
      <c r="C13062">
        <v>98.14461111</v>
      </c>
    </row>
    <row r="13063" spans="1:3" x14ac:dyDescent="0.3">
      <c r="A13063" t="s">
        <v>2</v>
      </c>
      <c r="B13063">
        <v>1739.8238510000001</v>
      </c>
      <c r="C13063">
        <v>98.147944440000003</v>
      </c>
    </row>
    <row r="13064" spans="1:3" x14ac:dyDescent="0.3">
      <c r="A13064" t="s">
        <v>2</v>
      </c>
      <c r="B13064">
        <v>1739.9000510000001</v>
      </c>
      <c r="C13064">
        <v>98.150888890000004</v>
      </c>
    </row>
    <row r="13065" spans="1:3" x14ac:dyDescent="0.3">
      <c r="A13065" t="s">
        <v>2</v>
      </c>
      <c r="B13065">
        <v>1739.976251</v>
      </c>
      <c r="C13065">
        <v>98.150944440000004</v>
      </c>
    </row>
    <row r="13066" spans="1:3" x14ac:dyDescent="0.3">
      <c r="A13066" t="s">
        <v>2</v>
      </c>
      <c r="B13066">
        <v>1740.052451</v>
      </c>
      <c r="C13066">
        <v>98.150999999999996</v>
      </c>
    </row>
    <row r="13067" spans="1:3" x14ac:dyDescent="0.3">
      <c r="A13067" t="s">
        <v>2</v>
      </c>
      <c r="B13067">
        <v>1740.128651</v>
      </c>
      <c r="C13067">
        <v>98.151055560000003</v>
      </c>
    </row>
    <row r="13068" spans="1:3" x14ac:dyDescent="0.3">
      <c r="A13068" t="s">
        <v>2</v>
      </c>
      <c r="B13068">
        <v>1740.204851</v>
      </c>
      <c r="C13068">
        <v>98.151499999999999</v>
      </c>
    </row>
    <row r="13069" spans="1:3" x14ac:dyDescent="0.3">
      <c r="A13069" t="s">
        <v>2</v>
      </c>
      <c r="B13069">
        <v>1740.2439019999999</v>
      </c>
      <c r="C13069">
        <v>201.38888890000001</v>
      </c>
    </row>
    <row r="13070" spans="1:3" x14ac:dyDescent="0.3">
      <c r="A13070" t="s">
        <v>2</v>
      </c>
      <c r="B13070">
        <v>1740.2810509999999</v>
      </c>
      <c r="C13070">
        <v>98.153111109999998</v>
      </c>
    </row>
    <row r="13071" spans="1:3" x14ac:dyDescent="0.3">
      <c r="A13071" t="s">
        <v>2</v>
      </c>
      <c r="B13071">
        <v>1740.3572509999999</v>
      </c>
      <c r="C13071">
        <v>98.153888890000005</v>
      </c>
    </row>
    <row r="13072" spans="1:3" x14ac:dyDescent="0.3">
      <c r="A13072" t="s">
        <v>2</v>
      </c>
      <c r="B13072">
        <v>1740.4334510000001</v>
      </c>
      <c r="C13072">
        <v>98.155055559999994</v>
      </c>
    </row>
    <row r="13073" spans="1:3" x14ac:dyDescent="0.3">
      <c r="A13073" t="s">
        <v>2</v>
      </c>
      <c r="B13073">
        <v>1740.5096510000001</v>
      </c>
      <c r="C13073">
        <v>98.155777779999994</v>
      </c>
    </row>
    <row r="13074" spans="1:3" x14ac:dyDescent="0.3">
      <c r="A13074" t="s">
        <v>2</v>
      </c>
      <c r="B13074">
        <v>1740.585851</v>
      </c>
      <c r="C13074">
        <v>98.153555560000001</v>
      </c>
    </row>
    <row r="13075" spans="1:3" x14ac:dyDescent="0.3">
      <c r="A13075" t="s">
        <v>2</v>
      </c>
      <c r="B13075">
        <v>1740.662051</v>
      </c>
      <c r="C13075">
        <v>98.152111110000007</v>
      </c>
    </row>
    <row r="13076" spans="1:3" x14ac:dyDescent="0.3">
      <c r="A13076" t="s">
        <v>2</v>
      </c>
      <c r="B13076">
        <v>1740.738251</v>
      </c>
      <c r="C13076">
        <v>98.152722220000001</v>
      </c>
    </row>
    <row r="13077" spans="1:3" x14ac:dyDescent="0.3">
      <c r="A13077" t="s">
        <v>2</v>
      </c>
      <c r="B13077">
        <v>1740.814451</v>
      </c>
      <c r="C13077">
        <v>98.150499999999994</v>
      </c>
    </row>
    <row r="13078" spans="1:3" x14ac:dyDescent="0.3">
      <c r="A13078" t="s">
        <v>2</v>
      </c>
      <c r="B13078">
        <v>1740.8906509999999</v>
      </c>
      <c r="C13078">
        <v>98.145555560000005</v>
      </c>
    </row>
    <row r="13079" spans="1:3" x14ac:dyDescent="0.3">
      <c r="A13079" t="s">
        <v>2</v>
      </c>
      <c r="B13079">
        <v>1740.9668509999999</v>
      </c>
      <c r="C13079">
        <v>98.143111110000007</v>
      </c>
    </row>
    <row r="13080" spans="1:3" x14ac:dyDescent="0.3">
      <c r="A13080" t="s">
        <v>2</v>
      </c>
      <c r="B13080">
        <v>1741.0430510000001</v>
      </c>
      <c r="C13080">
        <v>98.142277780000001</v>
      </c>
    </row>
    <row r="13081" spans="1:3" x14ac:dyDescent="0.3">
      <c r="A13081" t="s">
        <v>2</v>
      </c>
      <c r="B13081">
        <v>1741.1192510000001</v>
      </c>
      <c r="C13081">
        <v>98.140277780000005</v>
      </c>
    </row>
    <row r="13082" spans="1:3" x14ac:dyDescent="0.3">
      <c r="A13082" t="s">
        <v>2</v>
      </c>
      <c r="B13082">
        <v>1741.195451</v>
      </c>
      <c r="C13082">
        <v>98.137833330000007</v>
      </c>
    </row>
    <row r="13083" spans="1:3" x14ac:dyDescent="0.3">
      <c r="A13083" t="s">
        <v>2</v>
      </c>
      <c r="B13083">
        <v>1741.271651</v>
      </c>
      <c r="C13083">
        <v>98.134111110000006</v>
      </c>
    </row>
    <row r="13084" spans="1:3" x14ac:dyDescent="0.3">
      <c r="A13084" t="s">
        <v>2</v>
      </c>
      <c r="B13084">
        <v>1741.347851</v>
      </c>
      <c r="C13084">
        <v>98.131166669999999</v>
      </c>
    </row>
    <row r="13085" spans="1:3" x14ac:dyDescent="0.3">
      <c r="A13085" t="s">
        <v>2</v>
      </c>
      <c r="B13085">
        <v>1741.424051</v>
      </c>
      <c r="C13085">
        <v>98.129388890000001</v>
      </c>
    </row>
    <row r="13086" spans="1:3" x14ac:dyDescent="0.3">
      <c r="A13086" t="s">
        <v>2</v>
      </c>
      <c r="B13086">
        <v>1741.4634149999999</v>
      </c>
      <c r="C13086">
        <v>201.38888890000001</v>
      </c>
    </row>
    <row r="13087" spans="1:3" x14ac:dyDescent="0.3">
      <c r="A13087" t="s">
        <v>2</v>
      </c>
      <c r="B13087">
        <v>1741.5002509999999</v>
      </c>
      <c r="C13087">
        <v>98.12644444</v>
      </c>
    </row>
    <row r="13088" spans="1:3" x14ac:dyDescent="0.3">
      <c r="A13088" t="s">
        <v>2</v>
      </c>
      <c r="B13088">
        <v>1741.5764509999999</v>
      </c>
      <c r="C13088">
        <v>98.125055560000007</v>
      </c>
    </row>
    <row r="13089" spans="1:3" x14ac:dyDescent="0.3">
      <c r="A13089" t="s">
        <v>2</v>
      </c>
      <c r="B13089">
        <v>1741.6526510000001</v>
      </c>
      <c r="C13089">
        <v>98.124555560000005</v>
      </c>
    </row>
    <row r="13090" spans="1:3" x14ac:dyDescent="0.3">
      <c r="A13090" t="s">
        <v>2</v>
      </c>
      <c r="B13090">
        <v>1741.7288510000001</v>
      </c>
      <c r="C13090">
        <v>98.123333329999994</v>
      </c>
    </row>
    <row r="13091" spans="1:3" x14ac:dyDescent="0.3">
      <c r="A13091" t="s">
        <v>2</v>
      </c>
      <c r="B13091">
        <v>1741.805051</v>
      </c>
      <c r="C13091">
        <v>98.123000000000005</v>
      </c>
    </row>
    <row r="13092" spans="1:3" x14ac:dyDescent="0.3">
      <c r="A13092" t="s">
        <v>2</v>
      </c>
      <c r="B13092">
        <v>1741.881251</v>
      </c>
      <c r="C13092">
        <v>98.121833330000001</v>
      </c>
    </row>
    <row r="13093" spans="1:3" x14ac:dyDescent="0.3">
      <c r="A13093" t="s">
        <v>2</v>
      </c>
      <c r="B13093">
        <v>1741.957451</v>
      </c>
      <c r="C13093">
        <v>98.120333329999994</v>
      </c>
    </row>
    <row r="13094" spans="1:3" x14ac:dyDescent="0.3">
      <c r="A13094" t="s">
        <v>2</v>
      </c>
      <c r="B13094">
        <v>1742.033651</v>
      </c>
      <c r="C13094">
        <v>98.121222220000007</v>
      </c>
    </row>
    <row r="13095" spans="1:3" x14ac:dyDescent="0.3">
      <c r="A13095" t="s">
        <v>2</v>
      </c>
      <c r="B13095">
        <v>1742.1098509999999</v>
      </c>
      <c r="C13095">
        <v>98.123277779999995</v>
      </c>
    </row>
    <row r="13096" spans="1:3" x14ac:dyDescent="0.3">
      <c r="A13096" t="s">
        <v>2</v>
      </c>
      <c r="B13096">
        <v>1742.1860509999999</v>
      </c>
      <c r="C13096">
        <v>98.125666670000001</v>
      </c>
    </row>
    <row r="13097" spans="1:3" x14ac:dyDescent="0.3">
      <c r="A13097" t="s">
        <v>2</v>
      </c>
      <c r="B13097">
        <v>1742.2622510000001</v>
      </c>
      <c r="C13097">
        <v>98.129277779999995</v>
      </c>
    </row>
    <row r="13098" spans="1:3" x14ac:dyDescent="0.3">
      <c r="A13098" t="s">
        <v>2</v>
      </c>
      <c r="B13098">
        <v>1742.3384510000001</v>
      </c>
      <c r="C13098">
        <v>98.132111109999997</v>
      </c>
    </row>
    <row r="13099" spans="1:3" x14ac:dyDescent="0.3">
      <c r="A13099" t="s">
        <v>2</v>
      </c>
      <c r="B13099">
        <v>1742.414651</v>
      </c>
      <c r="C13099">
        <v>98.135277779999996</v>
      </c>
    </row>
    <row r="13100" spans="1:3" x14ac:dyDescent="0.3">
      <c r="A13100" t="s">
        <v>2</v>
      </c>
      <c r="B13100">
        <v>1742.490851</v>
      </c>
      <c r="C13100">
        <v>98.140944439999998</v>
      </c>
    </row>
    <row r="13101" spans="1:3" x14ac:dyDescent="0.3">
      <c r="A13101" t="s">
        <v>2</v>
      </c>
      <c r="B13101">
        <v>1742.567051</v>
      </c>
      <c r="C13101">
        <v>98.147055559999998</v>
      </c>
    </row>
    <row r="13102" spans="1:3" x14ac:dyDescent="0.3">
      <c r="A13102" t="s">
        <v>2</v>
      </c>
      <c r="B13102">
        <v>1742.643251</v>
      </c>
      <c r="C13102">
        <v>98.152777779999994</v>
      </c>
    </row>
    <row r="13103" spans="1:3" x14ac:dyDescent="0.3">
      <c r="A13103" t="s">
        <v>2</v>
      </c>
      <c r="B13103">
        <v>1742.6829270000001</v>
      </c>
      <c r="C13103">
        <v>201.5</v>
      </c>
    </row>
    <row r="13104" spans="1:3" x14ac:dyDescent="0.3">
      <c r="A13104" t="s">
        <v>2</v>
      </c>
      <c r="B13104">
        <v>1742.7194509999999</v>
      </c>
      <c r="C13104">
        <v>98.157277780000001</v>
      </c>
    </row>
    <row r="13105" spans="1:3" x14ac:dyDescent="0.3">
      <c r="A13105" t="s">
        <v>2</v>
      </c>
      <c r="B13105">
        <v>1742.7956509999999</v>
      </c>
      <c r="C13105">
        <v>98.161333330000005</v>
      </c>
    </row>
    <row r="13106" spans="1:3" x14ac:dyDescent="0.3">
      <c r="A13106" t="s">
        <v>2</v>
      </c>
      <c r="B13106">
        <v>1742.8718510000001</v>
      </c>
      <c r="C13106">
        <v>98.167833329999993</v>
      </c>
    </row>
    <row r="13107" spans="1:3" x14ac:dyDescent="0.3">
      <c r="A13107" t="s">
        <v>2</v>
      </c>
      <c r="B13107">
        <v>1742.9480510000001</v>
      </c>
      <c r="C13107">
        <v>98.174333329999996</v>
      </c>
    </row>
    <row r="13108" spans="1:3" x14ac:dyDescent="0.3">
      <c r="A13108" t="s">
        <v>2</v>
      </c>
      <c r="B13108">
        <v>1743.024251</v>
      </c>
      <c r="C13108">
        <v>98.176722220000002</v>
      </c>
    </row>
    <row r="13109" spans="1:3" x14ac:dyDescent="0.3">
      <c r="A13109" t="s">
        <v>2</v>
      </c>
      <c r="B13109">
        <v>1743.100451</v>
      </c>
      <c r="C13109">
        <v>98.177499999999995</v>
      </c>
    </row>
    <row r="13110" spans="1:3" x14ac:dyDescent="0.3">
      <c r="A13110" t="s">
        <v>2</v>
      </c>
      <c r="B13110">
        <v>1743.176651</v>
      </c>
      <c r="C13110">
        <v>98.179500000000004</v>
      </c>
    </row>
    <row r="13111" spans="1:3" x14ac:dyDescent="0.3">
      <c r="A13111" t="s">
        <v>2</v>
      </c>
      <c r="B13111">
        <v>1743.252851</v>
      </c>
      <c r="C13111">
        <v>98.181555560000007</v>
      </c>
    </row>
    <row r="13112" spans="1:3" x14ac:dyDescent="0.3">
      <c r="A13112" t="s">
        <v>2</v>
      </c>
      <c r="B13112">
        <v>1743.3290509999999</v>
      </c>
      <c r="C13112">
        <v>98.183555560000002</v>
      </c>
    </row>
    <row r="13113" spans="1:3" x14ac:dyDescent="0.3">
      <c r="A13113" t="s">
        <v>2</v>
      </c>
      <c r="B13113">
        <v>1743.4052509999999</v>
      </c>
      <c r="C13113">
        <v>98.18677778</v>
      </c>
    </row>
    <row r="13114" spans="1:3" x14ac:dyDescent="0.3">
      <c r="A13114" t="s">
        <v>2</v>
      </c>
      <c r="B13114">
        <v>1743.4814510000001</v>
      </c>
      <c r="C13114">
        <v>98.190833330000004</v>
      </c>
    </row>
    <row r="13115" spans="1:3" x14ac:dyDescent="0.3">
      <c r="A13115" t="s">
        <v>2</v>
      </c>
      <c r="B13115">
        <v>1743.5576510000001</v>
      </c>
      <c r="C13115">
        <v>98.193222219999996</v>
      </c>
    </row>
    <row r="13116" spans="1:3" x14ac:dyDescent="0.3">
      <c r="A13116" t="s">
        <v>2</v>
      </c>
      <c r="B13116">
        <v>1743.633851</v>
      </c>
      <c r="C13116">
        <v>98.193666669999999</v>
      </c>
    </row>
    <row r="13117" spans="1:3" x14ac:dyDescent="0.3">
      <c r="A13117" t="s">
        <v>2</v>
      </c>
      <c r="B13117">
        <v>1743.710051</v>
      </c>
      <c r="C13117">
        <v>98.195722219999993</v>
      </c>
    </row>
    <row r="13118" spans="1:3" x14ac:dyDescent="0.3">
      <c r="A13118" t="s">
        <v>2</v>
      </c>
      <c r="B13118">
        <v>1743.786251</v>
      </c>
      <c r="C13118">
        <v>98.199444439999994</v>
      </c>
    </row>
    <row r="13119" spans="1:3" x14ac:dyDescent="0.3">
      <c r="A13119" t="s">
        <v>2</v>
      </c>
      <c r="B13119">
        <v>1743.862451</v>
      </c>
      <c r="C13119">
        <v>98.199944439999996</v>
      </c>
    </row>
    <row r="13120" spans="1:3" x14ac:dyDescent="0.3">
      <c r="A13120" t="s">
        <v>2</v>
      </c>
      <c r="B13120">
        <v>1743.902439</v>
      </c>
      <c r="C13120">
        <v>201.7222222</v>
      </c>
    </row>
    <row r="13121" spans="1:3" x14ac:dyDescent="0.3">
      <c r="A13121" t="s">
        <v>2</v>
      </c>
      <c r="B13121">
        <v>1743.9386509999999</v>
      </c>
      <c r="C13121">
        <v>98.198833329999999</v>
      </c>
    </row>
    <row r="13122" spans="1:3" x14ac:dyDescent="0.3">
      <c r="A13122" t="s">
        <v>2</v>
      </c>
      <c r="B13122">
        <v>1744.0148509999999</v>
      </c>
      <c r="C13122">
        <v>98.200944440000001</v>
      </c>
    </row>
    <row r="13123" spans="1:3" x14ac:dyDescent="0.3">
      <c r="A13123" t="s">
        <v>2</v>
      </c>
      <c r="B13123">
        <v>1744.0910510000001</v>
      </c>
      <c r="C13123">
        <v>98.204333329999997</v>
      </c>
    </row>
    <row r="13124" spans="1:3" x14ac:dyDescent="0.3">
      <c r="A13124" t="s">
        <v>2</v>
      </c>
      <c r="B13124">
        <v>1744.1672510000001</v>
      </c>
      <c r="C13124">
        <v>98.206555559999998</v>
      </c>
    </row>
    <row r="13125" spans="1:3" x14ac:dyDescent="0.3">
      <c r="A13125" t="s">
        <v>2</v>
      </c>
      <c r="B13125">
        <v>1744.2434510000001</v>
      </c>
      <c r="C13125">
        <v>98.208722219999999</v>
      </c>
    </row>
    <row r="13126" spans="1:3" x14ac:dyDescent="0.3">
      <c r="A13126" t="s">
        <v>2</v>
      </c>
      <c r="B13126">
        <v>1744.319651</v>
      </c>
      <c r="C13126">
        <v>98.210888890000007</v>
      </c>
    </row>
    <row r="13127" spans="1:3" x14ac:dyDescent="0.3">
      <c r="A13127" t="s">
        <v>2</v>
      </c>
      <c r="B13127">
        <v>1744.395851</v>
      </c>
      <c r="C13127">
        <v>98.209333330000007</v>
      </c>
    </row>
    <row r="13128" spans="1:3" x14ac:dyDescent="0.3">
      <c r="A13128" t="s">
        <v>2</v>
      </c>
      <c r="B13128">
        <v>1744.472051</v>
      </c>
      <c r="C13128">
        <v>98.204499999999996</v>
      </c>
    </row>
    <row r="13129" spans="1:3" x14ac:dyDescent="0.3">
      <c r="A13129" t="s">
        <v>2</v>
      </c>
      <c r="B13129">
        <v>1744.5482509999999</v>
      </c>
      <c r="C13129">
        <v>98.200444439999998</v>
      </c>
    </row>
    <row r="13130" spans="1:3" x14ac:dyDescent="0.3">
      <c r="A13130" t="s">
        <v>2</v>
      </c>
      <c r="B13130">
        <v>1744.6244509999999</v>
      </c>
      <c r="C13130">
        <v>98.195611110000002</v>
      </c>
    </row>
    <row r="13131" spans="1:3" x14ac:dyDescent="0.3">
      <c r="A13131" t="s">
        <v>2</v>
      </c>
      <c r="B13131">
        <v>1744.7006510000001</v>
      </c>
      <c r="C13131">
        <v>98.188722220000002</v>
      </c>
    </row>
    <row r="13132" spans="1:3" x14ac:dyDescent="0.3">
      <c r="A13132" t="s">
        <v>2</v>
      </c>
      <c r="B13132">
        <v>1744.7768510000001</v>
      </c>
      <c r="C13132">
        <v>98.182277780000007</v>
      </c>
    </row>
    <row r="13133" spans="1:3" x14ac:dyDescent="0.3">
      <c r="A13133" t="s">
        <v>2</v>
      </c>
      <c r="B13133">
        <v>1744.8530510000001</v>
      </c>
      <c r="C13133">
        <v>98.177444440000002</v>
      </c>
    </row>
    <row r="13134" spans="1:3" x14ac:dyDescent="0.3">
      <c r="A13134" t="s">
        <v>2</v>
      </c>
      <c r="B13134">
        <v>1744.929251</v>
      </c>
      <c r="C13134">
        <v>98.173000000000002</v>
      </c>
    </row>
    <row r="13135" spans="1:3" x14ac:dyDescent="0.3">
      <c r="A13135" t="s">
        <v>2</v>
      </c>
      <c r="B13135">
        <v>1745.005451</v>
      </c>
      <c r="C13135">
        <v>98.167777779999994</v>
      </c>
    </row>
    <row r="13136" spans="1:3" x14ac:dyDescent="0.3">
      <c r="A13136" t="s">
        <v>2</v>
      </c>
      <c r="B13136">
        <v>1745.081651</v>
      </c>
      <c r="C13136">
        <v>98.161722220000001</v>
      </c>
    </row>
    <row r="13137" spans="1:3" x14ac:dyDescent="0.3">
      <c r="A13137" t="s">
        <v>2</v>
      </c>
      <c r="B13137">
        <v>1745.1219510000001</v>
      </c>
      <c r="C13137">
        <v>201.7222222</v>
      </c>
    </row>
    <row r="13138" spans="1:3" x14ac:dyDescent="0.3">
      <c r="A13138" t="s">
        <v>2</v>
      </c>
      <c r="B13138">
        <v>1745.1578509999999</v>
      </c>
      <c r="C13138">
        <v>98.155666670000002</v>
      </c>
    </row>
    <row r="13139" spans="1:3" x14ac:dyDescent="0.3">
      <c r="A13139" t="s">
        <v>2</v>
      </c>
      <c r="B13139">
        <v>1745.2340509999999</v>
      </c>
      <c r="C13139">
        <v>98.148388890000007</v>
      </c>
    </row>
    <row r="13140" spans="1:3" x14ac:dyDescent="0.3">
      <c r="A13140" t="s">
        <v>2</v>
      </c>
      <c r="B13140">
        <v>1745.3102510000001</v>
      </c>
      <c r="C13140">
        <v>98.137444439999996</v>
      </c>
    </row>
    <row r="13141" spans="1:3" x14ac:dyDescent="0.3">
      <c r="A13141" t="s">
        <v>2</v>
      </c>
      <c r="B13141">
        <v>1745.3864510000001</v>
      </c>
      <c r="C13141">
        <v>98.12644444</v>
      </c>
    </row>
    <row r="13142" spans="1:3" x14ac:dyDescent="0.3">
      <c r="A13142" t="s">
        <v>2</v>
      </c>
      <c r="B13142">
        <v>1745.4626510000001</v>
      </c>
      <c r="C13142">
        <v>98.118333329999999</v>
      </c>
    </row>
    <row r="13143" spans="1:3" x14ac:dyDescent="0.3">
      <c r="A13143" t="s">
        <v>2</v>
      </c>
      <c r="B13143">
        <v>1745.538851</v>
      </c>
      <c r="C13143">
        <v>98.110666670000001</v>
      </c>
    </row>
    <row r="13144" spans="1:3" x14ac:dyDescent="0.3">
      <c r="A13144" t="s">
        <v>2</v>
      </c>
      <c r="B13144">
        <v>1745.615051</v>
      </c>
      <c r="C13144">
        <v>98.102500000000006</v>
      </c>
    </row>
    <row r="13145" spans="1:3" x14ac:dyDescent="0.3">
      <c r="A13145" t="s">
        <v>2</v>
      </c>
      <c r="B13145">
        <v>1745.691251</v>
      </c>
      <c r="C13145">
        <v>98.094722219999994</v>
      </c>
    </row>
    <row r="13146" spans="1:3" x14ac:dyDescent="0.3">
      <c r="A13146" t="s">
        <v>2</v>
      </c>
      <c r="B13146">
        <v>1745.7674509999999</v>
      </c>
      <c r="C13146">
        <v>98.089055560000006</v>
      </c>
    </row>
    <row r="13147" spans="1:3" x14ac:dyDescent="0.3">
      <c r="A13147" t="s">
        <v>2</v>
      </c>
      <c r="B13147">
        <v>1745.8436509999999</v>
      </c>
      <c r="C13147">
        <v>98.082555560000003</v>
      </c>
    </row>
    <row r="13148" spans="1:3" x14ac:dyDescent="0.3">
      <c r="A13148" t="s">
        <v>2</v>
      </c>
      <c r="B13148">
        <v>1745.9198510000001</v>
      </c>
      <c r="C13148">
        <v>98.073277779999998</v>
      </c>
    </row>
    <row r="13149" spans="1:3" x14ac:dyDescent="0.3">
      <c r="A13149" t="s">
        <v>2</v>
      </c>
      <c r="B13149">
        <v>1745.9960510000001</v>
      </c>
      <c r="C13149">
        <v>98.065611110000006</v>
      </c>
    </row>
    <row r="13150" spans="1:3" x14ac:dyDescent="0.3">
      <c r="A13150" t="s">
        <v>2</v>
      </c>
      <c r="B13150">
        <v>1746.0722510000001</v>
      </c>
      <c r="C13150">
        <v>98.061222220000005</v>
      </c>
    </row>
    <row r="13151" spans="1:3" x14ac:dyDescent="0.3">
      <c r="A13151" t="s">
        <v>2</v>
      </c>
      <c r="B13151">
        <v>1746.148451</v>
      </c>
      <c r="C13151">
        <v>98.059611110000006</v>
      </c>
    </row>
    <row r="13152" spans="1:3" x14ac:dyDescent="0.3">
      <c r="A13152" t="s">
        <v>2</v>
      </c>
      <c r="B13152">
        <v>1746.224651</v>
      </c>
      <c r="C13152">
        <v>98.05877778</v>
      </c>
    </row>
    <row r="13153" spans="1:3" x14ac:dyDescent="0.3">
      <c r="A13153" t="s">
        <v>2</v>
      </c>
      <c r="B13153">
        <v>1746.300851</v>
      </c>
      <c r="C13153">
        <v>98.057111109999994</v>
      </c>
    </row>
    <row r="13154" spans="1:3" x14ac:dyDescent="0.3">
      <c r="A13154" t="s">
        <v>2</v>
      </c>
      <c r="B13154">
        <v>1746.341463</v>
      </c>
      <c r="C13154">
        <v>201.83333329999999</v>
      </c>
    </row>
    <row r="13155" spans="1:3" x14ac:dyDescent="0.3">
      <c r="A13155" t="s">
        <v>2</v>
      </c>
      <c r="B13155">
        <v>1746.3770509999999</v>
      </c>
      <c r="C13155">
        <v>98.056277780000002</v>
      </c>
    </row>
    <row r="13156" spans="1:3" x14ac:dyDescent="0.3">
      <c r="A13156" t="s">
        <v>2</v>
      </c>
      <c r="B13156">
        <v>1746.4532509999999</v>
      </c>
      <c r="C13156">
        <v>98.056222219999995</v>
      </c>
    </row>
    <row r="13157" spans="1:3" x14ac:dyDescent="0.3">
      <c r="A13157" t="s">
        <v>2</v>
      </c>
      <c r="B13157">
        <v>1746.5294510000001</v>
      </c>
      <c r="C13157">
        <v>98.056111110000003</v>
      </c>
    </row>
    <row r="13158" spans="1:3" x14ac:dyDescent="0.3">
      <c r="A13158" t="s">
        <v>2</v>
      </c>
      <c r="B13158">
        <v>1746.6056510000001</v>
      </c>
      <c r="C13158">
        <v>98.055166670000006</v>
      </c>
    </row>
    <row r="13159" spans="1:3" x14ac:dyDescent="0.3">
      <c r="A13159" t="s">
        <v>2</v>
      </c>
      <c r="B13159">
        <v>1746.6818510000001</v>
      </c>
      <c r="C13159">
        <v>98.053444440000007</v>
      </c>
    </row>
    <row r="13160" spans="1:3" x14ac:dyDescent="0.3">
      <c r="A13160" t="s">
        <v>2</v>
      </c>
      <c r="B13160">
        <v>1746.758051</v>
      </c>
      <c r="C13160">
        <v>98.053388889999994</v>
      </c>
    </row>
    <row r="13161" spans="1:3" x14ac:dyDescent="0.3">
      <c r="A13161" t="s">
        <v>2</v>
      </c>
      <c r="B13161">
        <v>1746.834251</v>
      </c>
      <c r="C13161">
        <v>98.055000000000007</v>
      </c>
    </row>
    <row r="13162" spans="1:3" x14ac:dyDescent="0.3">
      <c r="A13162" t="s">
        <v>2</v>
      </c>
      <c r="B13162">
        <v>1746.910451</v>
      </c>
      <c r="C13162">
        <v>98.05577778</v>
      </c>
    </row>
    <row r="13163" spans="1:3" x14ac:dyDescent="0.3">
      <c r="A13163" t="s">
        <v>2</v>
      </c>
      <c r="B13163">
        <v>1746.9866509999999</v>
      </c>
      <c r="C13163">
        <v>98.05494444</v>
      </c>
    </row>
    <row r="13164" spans="1:3" x14ac:dyDescent="0.3">
      <c r="A13164" t="s">
        <v>2</v>
      </c>
      <c r="B13164">
        <v>1747.0628509999999</v>
      </c>
      <c r="C13164">
        <v>98.052944440000005</v>
      </c>
    </row>
    <row r="13165" spans="1:3" x14ac:dyDescent="0.3">
      <c r="A13165" t="s">
        <v>2</v>
      </c>
      <c r="B13165">
        <v>1747.1390510000001</v>
      </c>
      <c r="C13165">
        <v>98.052166670000005</v>
      </c>
    </row>
    <row r="13166" spans="1:3" x14ac:dyDescent="0.3">
      <c r="A13166" t="s">
        <v>2</v>
      </c>
      <c r="B13166">
        <v>1747.2152510000001</v>
      </c>
      <c r="C13166">
        <v>98.054555559999997</v>
      </c>
    </row>
    <row r="13167" spans="1:3" x14ac:dyDescent="0.3">
      <c r="A13167" t="s">
        <v>2</v>
      </c>
      <c r="B13167">
        <v>1747.2914510000001</v>
      </c>
      <c r="C13167">
        <v>98.056944439999995</v>
      </c>
    </row>
    <row r="13168" spans="1:3" x14ac:dyDescent="0.3">
      <c r="A13168" t="s">
        <v>2</v>
      </c>
      <c r="B13168">
        <v>1747.367651</v>
      </c>
      <c r="C13168">
        <v>98.055277779999997</v>
      </c>
    </row>
    <row r="13169" spans="1:3" x14ac:dyDescent="0.3">
      <c r="A13169" t="s">
        <v>2</v>
      </c>
      <c r="B13169">
        <v>1747.443851</v>
      </c>
      <c r="C13169">
        <v>98.053222219999995</v>
      </c>
    </row>
    <row r="13170" spans="1:3" x14ac:dyDescent="0.3">
      <c r="A13170" t="s">
        <v>2</v>
      </c>
      <c r="B13170">
        <v>1747.520051</v>
      </c>
      <c r="C13170">
        <v>98.053666669999998</v>
      </c>
    </row>
    <row r="13171" spans="1:3" x14ac:dyDescent="0.3">
      <c r="A13171" t="s">
        <v>2</v>
      </c>
      <c r="B13171">
        <v>1747.560976</v>
      </c>
      <c r="C13171">
        <v>202</v>
      </c>
    </row>
    <row r="13172" spans="1:3" x14ac:dyDescent="0.3">
      <c r="A13172" t="s">
        <v>2</v>
      </c>
      <c r="B13172">
        <v>1747.5962509999999</v>
      </c>
      <c r="C13172">
        <v>98.052888890000006</v>
      </c>
    </row>
    <row r="13173" spans="1:3" x14ac:dyDescent="0.3">
      <c r="A13173" t="s">
        <v>2</v>
      </c>
      <c r="B13173">
        <v>1747.6724509999999</v>
      </c>
      <c r="C13173">
        <v>98.051722220000002</v>
      </c>
    </row>
    <row r="13174" spans="1:3" x14ac:dyDescent="0.3">
      <c r="A13174" t="s">
        <v>2</v>
      </c>
      <c r="B13174">
        <v>1747.7486510000001</v>
      </c>
      <c r="C13174">
        <v>98.053388889999994</v>
      </c>
    </row>
    <row r="13175" spans="1:3" x14ac:dyDescent="0.3">
      <c r="A13175" t="s">
        <v>2</v>
      </c>
      <c r="B13175">
        <v>1747.8248510000001</v>
      </c>
      <c r="C13175">
        <v>98.057111109999994</v>
      </c>
    </row>
    <row r="13176" spans="1:3" x14ac:dyDescent="0.3">
      <c r="A13176" t="s">
        <v>2</v>
      </c>
      <c r="B13176">
        <v>1747.9010510000001</v>
      </c>
      <c r="C13176">
        <v>98.058722220000007</v>
      </c>
    </row>
    <row r="13177" spans="1:3" x14ac:dyDescent="0.3">
      <c r="A13177" t="s">
        <v>2</v>
      </c>
      <c r="B13177">
        <v>1747.977251</v>
      </c>
      <c r="C13177">
        <v>98.057055559999995</v>
      </c>
    </row>
    <row r="13178" spans="1:3" x14ac:dyDescent="0.3">
      <c r="A13178" t="s">
        <v>2</v>
      </c>
      <c r="B13178">
        <v>1748.053451</v>
      </c>
      <c r="C13178">
        <v>98.056666669999998</v>
      </c>
    </row>
    <row r="13179" spans="1:3" x14ac:dyDescent="0.3">
      <c r="A13179" t="s">
        <v>2</v>
      </c>
      <c r="B13179">
        <v>1748.129651</v>
      </c>
      <c r="C13179">
        <v>98.057888890000001</v>
      </c>
    </row>
    <row r="13180" spans="1:3" x14ac:dyDescent="0.3">
      <c r="A13180" t="s">
        <v>2</v>
      </c>
      <c r="B13180">
        <v>1748.2058509999999</v>
      </c>
      <c r="C13180">
        <v>98.05794444</v>
      </c>
    </row>
    <row r="13181" spans="1:3" x14ac:dyDescent="0.3">
      <c r="A13181" t="s">
        <v>2</v>
      </c>
      <c r="B13181">
        <v>1748.2820509999999</v>
      </c>
      <c r="C13181">
        <v>98.058000000000007</v>
      </c>
    </row>
    <row r="13182" spans="1:3" x14ac:dyDescent="0.3">
      <c r="A13182" t="s">
        <v>2</v>
      </c>
      <c r="B13182">
        <v>1748.3582510000001</v>
      </c>
      <c r="C13182">
        <v>98.05794444</v>
      </c>
    </row>
    <row r="13183" spans="1:3" x14ac:dyDescent="0.3">
      <c r="A13183" t="s">
        <v>2</v>
      </c>
      <c r="B13183">
        <v>1748.4344510000001</v>
      </c>
      <c r="C13183">
        <v>98.05794444</v>
      </c>
    </row>
    <row r="13184" spans="1:3" x14ac:dyDescent="0.3">
      <c r="A13184" t="s">
        <v>2</v>
      </c>
      <c r="B13184">
        <v>1748.5106510000001</v>
      </c>
      <c r="C13184">
        <v>98.059555560000007</v>
      </c>
    </row>
    <row r="13185" spans="1:3" x14ac:dyDescent="0.3">
      <c r="A13185" t="s">
        <v>2</v>
      </c>
      <c r="B13185">
        <v>1748.586851</v>
      </c>
      <c r="C13185">
        <v>98.060833329999994</v>
      </c>
    </row>
    <row r="13186" spans="1:3" x14ac:dyDescent="0.3">
      <c r="A13186" t="s">
        <v>2</v>
      </c>
      <c r="B13186">
        <v>1748.663051</v>
      </c>
      <c r="C13186">
        <v>98.061666669999994</v>
      </c>
    </row>
    <row r="13187" spans="1:3" x14ac:dyDescent="0.3">
      <c r="A13187" t="s">
        <v>2</v>
      </c>
      <c r="B13187">
        <v>1748.739251</v>
      </c>
      <c r="C13187">
        <v>98.063722220000002</v>
      </c>
    </row>
    <row r="13188" spans="1:3" x14ac:dyDescent="0.3">
      <c r="A13188" t="s">
        <v>2</v>
      </c>
      <c r="B13188">
        <v>1748.7804880000001</v>
      </c>
      <c r="C13188">
        <v>202</v>
      </c>
    </row>
    <row r="13189" spans="1:3" x14ac:dyDescent="0.3">
      <c r="A13189" t="s">
        <v>2</v>
      </c>
      <c r="B13189">
        <v>1748.8154509999999</v>
      </c>
      <c r="C13189">
        <v>98.065777780000005</v>
      </c>
    </row>
    <row r="13190" spans="1:3" x14ac:dyDescent="0.3">
      <c r="A13190" t="s">
        <v>2</v>
      </c>
      <c r="B13190">
        <v>1748.8916509999999</v>
      </c>
      <c r="C13190">
        <v>98.06777778</v>
      </c>
    </row>
    <row r="13191" spans="1:3" x14ac:dyDescent="0.3">
      <c r="A13191" t="s">
        <v>2</v>
      </c>
      <c r="B13191">
        <v>1748.9678510000001</v>
      </c>
      <c r="C13191">
        <v>98.069833329999994</v>
      </c>
    </row>
    <row r="13192" spans="1:3" x14ac:dyDescent="0.3">
      <c r="A13192" t="s">
        <v>2</v>
      </c>
      <c r="B13192">
        <v>1749.0440510000001</v>
      </c>
      <c r="C13192">
        <v>98.070722219999993</v>
      </c>
    </row>
    <row r="13193" spans="1:3" x14ac:dyDescent="0.3">
      <c r="A13193" t="s">
        <v>2</v>
      </c>
      <c r="B13193">
        <v>1749.1202510000001</v>
      </c>
      <c r="C13193">
        <v>98.071666669999999</v>
      </c>
    </row>
    <row r="13194" spans="1:3" x14ac:dyDescent="0.3">
      <c r="A13194" t="s">
        <v>2</v>
      </c>
      <c r="B13194">
        <v>1749.196451</v>
      </c>
      <c r="C13194">
        <v>98.07377778</v>
      </c>
    </row>
    <row r="13195" spans="1:3" x14ac:dyDescent="0.3">
      <c r="A13195" t="s">
        <v>2</v>
      </c>
      <c r="B13195">
        <v>1749.272651</v>
      </c>
      <c r="C13195">
        <v>98.076277779999998</v>
      </c>
    </row>
    <row r="13196" spans="1:3" x14ac:dyDescent="0.3">
      <c r="A13196" t="s">
        <v>2</v>
      </c>
      <c r="B13196">
        <v>1749.348851</v>
      </c>
      <c r="C13196">
        <v>98.079944440000006</v>
      </c>
    </row>
    <row r="13197" spans="1:3" x14ac:dyDescent="0.3">
      <c r="A13197" t="s">
        <v>2</v>
      </c>
      <c r="B13197">
        <v>1749.4250509999999</v>
      </c>
      <c r="C13197">
        <v>98.083944439999996</v>
      </c>
    </row>
    <row r="13198" spans="1:3" x14ac:dyDescent="0.3">
      <c r="A13198" t="s">
        <v>2</v>
      </c>
      <c r="B13198">
        <v>1749.5012509999999</v>
      </c>
      <c r="C13198">
        <v>98.081888890000002</v>
      </c>
    </row>
    <row r="13199" spans="1:3" x14ac:dyDescent="0.3">
      <c r="A13199" t="s">
        <v>2</v>
      </c>
      <c r="B13199">
        <v>1749.5774510000001</v>
      </c>
      <c r="C13199">
        <v>98.077833330000004</v>
      </c>
    </row>
    <row r="13200" spans="1:3" x14ac:dyDescent="0.3">
      <c r="A13200" t="s">
        <v>2</v>
      </c>
      <c r="B13200">
        <v>1749.6536510000001</v>
      </c>
      <c r="C13200">
        <v>98.083166669999997</v>
      </c>
    </row>
    <row r="13201" spans="1:3" x14ac:dyDescent="0.3">
      <c r="A13201" t="s">
        <v>2</v>
      </c>
      <c r="B13201">
        <v>1749.7298510000001</v>
      </c>
      <c r="C13201">
        <v>98.091777780000001</v>
      </c>
    </row>
    <row r="13202" spans="1:3" x14ac:dyDescent="0.3">
      <c r="A13202" t="s">
        <v>2</v>
      </c>
      <c r="B13202">
        <v>1749.806051</v>
      </c>
      <c r="C13202">
        <v>98.095055560000006</v>
      </c>
    </row>
    <row r="13203" spans="1:3" x14ac:dyDescent="0.3">
      <c r="A13203" t="s">
        <v>2</v>
      </c>
      <c r="B13203">
        <v>1749.882251</v>
      </c>
      <c r="C13203">
        <v>98.095500000000001</v>
      </c>
    </row>
    <row r="13204" spans="1:3" x14ac:dyDescent="0.3">
      <c r="A13204" t="s">
        <v>2</v>
      </c>
      <c r="B13204">
        <v>1749.958451</v>
      </c>
      <c r="C13204">
        <v>98.094277779999999</v>
      </c>
    </row>
    <row r="13205" spans="1:3" x14ac:dyDescent="0.3">
      <c r="A13205" t="s">
        <v>2</v>
      </c>
      <c r="B13205">
        <v>1750</v>
      </c>
      <c r="C13205">
        <v>202</v>
      </c>
    </row>
    <row r="13206" spans="1:3" x14ac:dyDescent="0.3">
      <c r="A13206" t="s">
        <v>2</v>
      </c>
      <c r="B13206">
        <v>1750.0346509999999</v>
      </c>
      <c r="C13206">
        <v>98.093111109999995</v>
      </c>
    </row>
    <row r="13207" spans="1:3" x14ac:dyDescent="0.3">
      <c r="A13207" t="s">
        <v>2</v>
      </c>
      <c r="B13207">
        <v>1750.1108509999999</v>
      </c>
      <c r="C13207">
        <v>98.095166669999998</v>
      </c>
    </row>
    <row r="13208" spans="1:3" x14ac:dyDescent="0.3">
      <c r="A13208" t="s">
        <v>2</v>
      </c>
      <c r="B13208">
        <v>1750.1870510000001</v>
      </c>
      <c r="C13208">
        <v>98.097555560000004</v>
      </c>
    </row>
    <row r="13209" spans="1:3" x14ac:dyDescent="0.3">
      <c r="A13209" t="s">
        <v>2</v>
      </c>
      <c r="B13209">
        <v>1750.2632510000001</v>
      </c>
      <c r="C13209">
        <v>98.097499999999997</v>
      </c>
    </row>
    <row r="13210" spans="1:3" x14ac:dyDescent="0.3">
      <c r="A13210" t="s">
        <v>2</v>
      </c>
      <c r="B13210">
        <v>1750.3394510000001</v>
      </c>
      <c r="C13210">
        <v>98.09783333</v>
      </c>
    </row>
    <row r="13211" spans="1:3" x14ac:dyDescent="0.3">
      <c r="A13211" t="s">
        <v>2</v>
      </c>
      <c r="B13211">
        <v>1750.415651</v>
      </c>
      <c r="C13211">
        <v>98.099444439999999</v>
      </c>
    </row>
    <row r="13212" spans="1:3" x14ac:dyDescent="0.3">
      <c r="A13212" t="s">
        <v>2</v>
      </c>
      <c r="B13212">
        <v>1750.491851</v>
      </c>
      <c r="C13212">
        <v>98.100277779999999</v>
      </c>
    </row>
    <row r="13213" spans="1:3" x14ac:dyDescent="0.3">
      <c r="A13213" t="s">
        <v>2</v>
      </c>
      <c r="B13213">
        <v>1750.568051</v>
      </c>
      <c r="C13213">
        <v>98.100333329999998</v>
      </c>
    </row>
    <row r="13214" spans="1:3" x14ac:dyDescent="0.3">
      <c r="A13214" t="s">
        <v>2</v>
      </c>
      <c r="B13214">
        <v>1750.6442509999999</v>
      </c>
      <c r="C13214">
        <v>98.102111109999996</v>
      </c>
    </row>
    <row r="13215" spans="1:3" x14ac:dyDescent="0.3">
      <c r="A13215" t="s">
        <v>2</v>
      </c>
      <c r="B13215">
        <v>1750.7204509999999</v>
      </c>
      <c r="C13215">
        <v>98.104611109999993</v>
      </c>
    </row>
    <row r="13216" spans="1:3" x14ac:dyDescent="0.3">
      <c r="A13216" t="s">
        <v>2</v>
      </c>
      <c r="B13216">
        <v>1750.7966510000001</v>
      </c>
      <c r="C13216">
        <v>98.103888889999993</v>
      </c>
    </row>
    <row r="13217" spans="1:3" x14ac:dyDescent="0.3">
      <c r="A13217" t="s">
        <v>2</v>
      </c>
      <c r="B13217">
        <v>1750.8728510000001</v>
      </c>
      <c r="C13217">
        <v>98.101888889999998</v>
      </c>
    </row>
    <row r="13218" spans="1:3" x14ac:dyDescent="0.3">
      <c r="A13218" t="s">
        <v>2</v>
      </c>
      <c r="B13218">
        <v>1750.9490510000001</v>
      </c>
      <c r="C13218">
        <v>98.102666670000005</v>
      </c>
    </row>
    <row r="13219" spans="1:3" x14ac:dyDescent="0.3">
      <c r="A13219" t="s">
        <v>2</v>
      </c>
      <c r="B13219">
        <v>1751.025251</v>
      </c>
      <c r="C13219">
        <v>98.104611109999993</v>
      </c>
    </row>
    <row r="13220" spans="1:3" x14ac:dyDescent="0.3">
      <c r="A13220" t="s">
        <v>2</v>
      </c>
      <c r="B13220">
        <v>1751.101451</v>
      </c>
      <c r="C13220">
        <v>98.105444439999999</v>
      </c>
    </row>
    <row r="13221" spans="1:3" x14ac:dyDescent="0.3">
      <c r="A13221" t="s">
        <v>2</v>
      </c>
      <c r="B13221">
        <v>1751.177651</v>
      </c>
      <c r="C13221">
        <v>98.107111110000005</v>
      </c>
    </row>
    <row r="13222" spans="1:3" x14ac:dyDescent="0.3">
      <c r="A13222" t="s">
        <v>2</v>
      </c>
      <c r="B13222">
        <v>1751.2195119999999</v>
      </c>
      <c r="C13222">
        <v>202.2777778</v>
      </c>
    </row>
    <row r="13223" spans="1:3" x14ac:dyDescent="0.3">
      <c r="A13223" t="s">
        <v>2</v>
      </c>
      <c r="B13223">
        <v>1751.2538509999999</v>
      </c>
      <c r="C13223">
        <v>98.111222220000002</v>
      </c>
    </row>
    <row r="13224" spans="1:3" x14ac:dyDescent="0.3">
      <c r="A13224" t="s">
        <v>2</v>
      </c>
      <c r="B13224">
        <v>1751.3300509999999</v>
      </c>
      <c r="C13224">
        <v>98.114555559999999</v>
      </c>
    </row>
    <row r="13225" spans="1:3" x14ac:dyDescent="0.3">
      <c r="A13225" t="s">
        <v>2</v>
      </c>
      <c r="B13225">
        <v>1751.4062510000001</v>
      </c>
      <c r="C13225">
        <v>98.115444440000005</v>
      </c>
    </row>
    <row r="13226" spans="1:3" x14ac:dyDescent="0.3">
      <c r="A13226" t="s">
        <v>2</v>
      </c>
      <c r="B13226">
        <v>1751.4824510000001</v>
      </c>
      <c r="C13226">
        <v>98.115499999999997</v>
      </c>
    </row>
    <row r="13227" spans="1:3" x14ac:dyDescent="0.3">
      <c r="A13227" t="s">
        <v>2</v>
      </c>
      <c r="B13227">
        <v>1751.5586510000001</v>
      </c>
      <c r="C13227">
        <v>98.116833330000006</v>
      </c>
    </row>
    <row r="13228" spans="1:3" x14ac:dyDescent="0.3">
      <c r="A13228" t="s">
        <v>2</v>
      </c>
      <c r="B13228">
        <v>1751.634851</v>
      </c>
      <c r="C13228">
        <v>98.120944440000002</v>
      </c>
    </row>
    <row r="13229" spans="1:3" x14ac:dyDescent="0.3">
      <c r="A13229" t="s">
        <v>2</v>
      </c>
      <c r="B13229">
        <v>1751.711051</v>
      </c>
      <c r="C13229">
        <v>98.124666669999996</v>
      </c>
    </row>
    <row r="13230" spans="1:3" x14ac:dyDescent="0.3">
      <c r="A13230" t="s">
        <v>2</v>
      </c>
      <c r="B13230">
        <v>1751.787251</v>
      </c>
      <c r="C13230">
        <v>98.125111110000006</v>
      </c>
    </row>
    <row r="13231" spans="1:3" x14ac:dyDescent="0.3">
      <c r="A13231" t="s">
        <v>2</v>
      </c>
      <c r="B13231">
        <v>1751.8634509999999</v>
      </c>
      <c r="C13231">
        <v>98.127222219999993</v>
      </c>
    </row>
    <row r="13232" spans="1:3" x14ac:dyDescent="0.3">
      <c r="A13232" t="s">
        <v>2</v>
      </c>
      <c r="B13232">
        <v>1751.9396509999999</v>
      </c>
      <c r="C13232">
        <v>98.131</v>
      </c>
    </row>
    <row r="13233" spans="1:3" x14ac:dyDescent="0.3">
      <c r="A13233" t="s">
        <v>2</v>
      </c>
      <c r="B13233">
        <v>1752.0158510000001</v>
      </c>
      <c r="C13233">
        <v>98.131444439999996</v>
      </c>
    </row>
    <row r="13234" spans="1:3" x14ac:dyDescent="0.3">
      <c r="A13234" t="s">
        <v>2</v>
      </c>
      <c r="B13234">
        <v>1752.0920510000001</v>
      </c>
      <c r="C13234">
        <v>98.130611110000004</v>
      </c>
    </row>
    <row r="13235" spans="1:3" x14ac:dyDescent="0.3">
      <c r="A13235" t="s">
        <v>2</v>
      </c>
      <c r="B13235">
        <v>1752.1682510000001</v>
      </c>
      <c r="C13235">
        <v>98.131444439999996</v>
      </c>
    </row>
    <row r="13236" spans="1:3" x14ac:dyDescent="0.3">
      <c r="A13236" t="s">
        <v>2</v>
      </c>
      <c r="B13236">
        <v>1752.244451</v>
      </c>
      <c r="C13236">
        <v>98.134388889999997</v>
      </c>
    </row>
    <row r="13237" spans="1:3" x14ac:dyDescent="0.3">
      <c r="A13237" t="s">
        <v>2</v>
      </c>
      <c r="B13237">
        <v>1752.320651</v>
      </c>
      <c r="C13237">
        <v>98.13855556</v>
      </c>
    </row>
    <row r="13238" spans="1:3" x14ac:dyDescent="0.3">
      <c r="A13238" t="s">
        <v>2</v>
      </c>
      <c r="B13238">
        <v>1752.396851</v>
      </c>
      <c r="C13238">
        <v>98.142222219999994</v>
      </c>
    </row>
    <row r="13239" spans="1:3" x14ac:dyDescent="0.3">
      <c r="A13239" t="s">
        <v>2</v>
      </c>
      <c r="B13239">
        <v>1752.439024</v>
      </c>
      <c r="C13239">
        <v>202.38888890000001</v>
      </c>
    </row>
    <row r="13240" spans="1:3" x14ac:dyDescent="0.3">
      <c r="A13240" t="s">
        <v>2</v>
      </c>
      <c r="B13240">
        <v>1752.4730509999999</v>
      </c>
      <c r="C13240">
        <v>98.14461111</v>
      </c>
    </row>
    <row r="13241" spans="1:3" x14ac:dyDescent="0.3">
      <c r="A13241" t="s">
        <v>2</v>
      </c>
      <c r="B13241">
        <v>1752.5492509999999</v>
      </c>
      <c r="C13241">
        <v>98.145388890000007</v>
      </c>
    </row>
    <row r="13242" spans="1:3" x14ac:dyDescent="0.3">
      <c r="A13242" t="s">
        <v>2</v>
      </c>
      <c r="B13242">
        <v>1752.6254510000001</v>
      </c>
      <c r="C13242">
        <v>98.146611109999995</v>
      </c>
    </row>
    <row r="13243" spans="1:3" x14ac:dyDescent="0.3">
      <c r="A13243" t="s">
        <v>2</v>
      </c>
      <c r="B13243">
        <v>1752.7016510000001</v>
      </c>
      <c r="C13243">
        <v>98.149055559999994</v>
      </c>
    </row>
    <row r="13244" spans="1:3" x14ac:dyDescent="0.3">
      <c r="A13244" t="s">
        <v>2</v>
      </c>
      <c r="B13244">
        <v>1752.7778510000001</v>
      </c>
      <c r="C13244">
        <v>98.150722220000006</v>
      </c>
    </row>
    <row r="13245" spans="1:3" x14ac:dyDescent="0.3">
      <c r="A13245" t="s">
        <v>2</v>
      </c>
      <c r="B13245">
        <v>1752.854051</v>
      </c>
      <c r="C13245">
        <v>98.152388889999997</v>
      </c>
    </row>
    <row r="13246" spans="1:3" x14ac:dyDescent="0.3">
      <c r="A13246" t="s">
        <v>2</v>
      </c>
      <c r="B13246">
        <v>1752.930251</v>
      </c>
      <c r="C13246">
        <v>98.154388890000007</v>
      </c>
    </row>
    <row r="13247" spans="1:3" x14ac:dyDescent="0.3">
      <c r="A13247" t="s">
        <v>2</v>
      </c>
      <c r="B13247">
        <v>1753.006451</v>
      </c>
      <c r="C13247">
        <v>98.155111110000007</v>
      </c>
    </row>
    <row r="13248" spans="1:3" x14ac:dyDescent="0.3">
      <c r="A13248" t="s">
        <v>2</v>
      </c>
      <c r="B13248">
        <v>1753.0826509999999</v>
      </c>
      <c r="C13248">
        <v>98.154944439999994</v>
      </c>
    </row>
    <row r="13249" spans="1:3" x14ac:dyDescent="0.3">
      <c r="A13249" t="s">
        <v>2</v>
      </c>
      <c r="B13249">
        <v>1753.1588509999999</v>
      </c>
      <c r="C13249">
        <v>98.156388890000002</v>
      </c>
    </row>
    <row r="13250" spans="1:3" x14ac:dyDescent="0.3">
      <c r="A13250" t="s">
        <v>2</v>
      </c>
      <c r="B13250">
        <v>1753.2350510000001</v>
      </c>
      <c r="C13250">
        <v>98.160277780000001</v>
      </c>
    </row>
    <row r="13251" spans="1:3" x14ac:dyDescent="0.3">
      <c r="A13251" t="s">
        <v>2</v>
      </c>
      <c r="B13251">
        <v>1753.3112510000001</v>
      </c>
      <c r="C13251">
        <v>98.163499999999999</v>
      </c>
    </row>
    <row r="13252" spans="1:3" x14ac:dyDescent="0.3">
      <c r="A13252" t="s">
        <v>2</v>
      </c>
      <c r="B13252">
        <v>1753.3874510000001</v>
      </c>
      <c r="C13252">
        <v>98.164277780000006</v>
      </c>
    </row>
    <row r="13253" spans="1:3" x14ac:dyDescent="0.3">
      <c r="A13253" t="s">
        <v>2</v>
      </c>
      <c r="B13253">
        <v>1753.463651</v>
      </c>
      <c r="C13253">
        <v>98.164222219999999</v>
      </c>
    </row>
    <row r="13254" spans="1:3" x14ac:dyDescent="0.3">
      <c r="A13254" t="s">
        <v>2</v>
      </c>
      <c r="B13254">
        <v>1753.539851</v>
      </c>
      <c r="C13254">
        <v>98.165444440000002</v>
      </c>
    </row>
    <row r="13255" spans="1:3" x14ac:dyDescent="0.3">
      <c r="A13255" t="s">
        <v>2</v>
      </c>
      <c r="B13255">
        <v>1753.616051</v>
      </c>
      <c r="C13255">
        <v>98.16788889</v>
      </c>
    </row>
    <row r="13256" spans="1:3" x14ac:dyDescent="0.3">
      <c r="A13256" t="s">
        <v>2</v>
      </c>
      <c r="B13256">
        <v>1753.658537</v>
      </c>
      <c r="C13256">
        <v>202.55555559999999</v>
      </c>
    </row>
    <row r="13257" spans="1:3" x14ac:dyDescent="0.3">
      <c r="A13257" t="s">
        <v>2</v>
      </c>
      <c r="B13257">
        <v>1753.6922509999999</v>
      </c>
      <c r="C13257">
        <v>98.169166669999996</v>
      </c>
    </row>
    <row r="13258" spans="1:3" x14ac:dyDescent="0.3">
      <c r="A13258" t="s">
        <v>2</v>
      </c>
      <c r="B13258">
        <v>1753.7684509999999</v>
      </c>
      <c r="C13258">
        <v>98.169166669999996</v>
      </c>
    </row>
    <row r="13259" spans="1:3" x14ac:dyDescent="0.3">
      <c r="A13259" t="s">
        <v>2</v>
      </c>
      <c r="B13259">
        <v>1753.8446510000001</v>
      </c>
      <c r="C13259">
        <v>98.168722220000006</v>
      </c>
    </row>
    <row r="13260" spans="1:3" x14ac:dyDescent="0.3">
      <c r="A13260" t="s">
        <v>2</v>
      </c>
      <c r="B13260">
        <v>1753.9208510000001</v>
      </c>
      <c r="C13260">
        <v>98.166944439999995</v>
      </c>
    </row>
    <row r="13261" spans="1:3" x14ac:dyDescent="0.3">
      <c r="A13261" t="s">
        <v>2</v>
      </c>
      <c r="B13261">
        <v>1753.9970510000001</v>
      </c>
      <c r="C13261">
        <v>98.165944440000004</v>
      </c>
    </row>
    <row r="13262" spans="1:3" x14ac:dyDescent="0.3">
      <c r="A13262" t="s">
        <v>2</v>
      </c>
      <c r="B13262">
        <v>1754.073251</v>
      </c>
      <c r="C13262">
        <v>98.167444439999997</v>
      </c>
    </row>
    <row r="13263" spans="1:3" x14ac:dyDescent="0.3">
      <c r="A13263" t="s">
        <v>2</v>
      </c>
      <c r="B13263">
        <v>1754.149451</v>
      </c>
      <c r="C13263">
        <v>98.169388889999993</v>
      </c>
    </row>
    <row r="13264" spans="1:3" x14ac:dyDescent="0.3">
      <c r="A13264" t="s">
        <v>2</v>
      </c>
      <c r="B13264">
        <v>1754.225651</v>
      </c>
      <c r="C13264">
        <v>98.170555559999997</v>
      </c>
    </row>
    <row r="13265" spans="1:3" x14ac:dyDescent="0.3">
      <c r="A13265" t="s">
        <v>2</v>
      </c>
      <c r="B13265">
        <v>1754.3018509999999</v>
      </c>
      <c r="C13265">
        <v>98.17016667</v>
      </c>
    </row>
    <row r="13266" spans="1:3" x14ac:dyDescent="0.3">
      <c r="A13266" t="s">
        <v>2</v>
      </c>
      <c r="B13266">
        <v>1754.3780509999999</v>
      </c>
      <c r="C13266">
        <v>98.168999999999997</v>
      </c>
    </row>
    <row r="13267" spans="1:3" x14ac:dyDescent="0.3">
      <c r="A13267" t="s">
        <v>2</v>
      </c>
      <c r="B13267">
        <v>1754.4542510000001</v>
      </c>
      <c r="C13267">
        <v>98.168666669999993</v>
      </c>
    </row>
    <row r="13268" spans="1:3" x14ac:dyDescent="0.3">
      <c r="A13268" t="s">
        <v>2</v>
      </c>
      <c r="B13268">
        <v>1754.5304510000001</v>
      </c>
      <c r="C13268">
        <v>98.169888889999996</v>
      </c>
    </row>
    <row r="13269" spans="1:3" x14ac:dyDescent="0.3">
      <c r="A13269" t="s">
        <v>2</v>
      </c>
      <c r="B13269">
        <v>1754.6066510000001</v>
      </c>
      <c r="C13269">
        <v>98.171111109999998</v>
      </c>
    </row>
    <row r="13270" spans="1:3" x14ac:dyDescent="0.3">
      <c r="A13270" t="s">
        <v>2</v>
      </c>
      <c r="B13270">
        <v>1754.682851</v>
      </c>
      <c r="C13270">
        <v>98.170722220000002</v>
      </c>
    </row>
    <row r="13271" spans="1:3" x14ac:dyDescent="0.3">
      <c r="A13271" t="s">
        <v>2</v>
      </c>
      <c r="B13271">
        <v>1754.759051</v>
      </c>
      <c r="C13271">
        <v>98.171555560000002</v>
      </c>
    </row>
    <row r="13272" spans="1:3" x14ac:dyDescent="0.3">
      <c r="A13272" t="s">
        <v>2</v>
      </c>
      <c r="B13272">
        <v>1754.835251</v>
      </c>
      <c r="C13272">
        <v>98.17322222</v>
      </c>
    </row>
    <row r="13273" spans="1:3" x14ac:dyDescent="0.3">
      <c r="A13273" t="s">
        <v>2</v>
      </c>
      <c r="B13273">
        <v>1754.8780489999999</v>
      </c>
      <c r="C13273">
        <v>202.55555559999999</v>
      </c>
    </row>
    <row r="13274" spans="1:3" x14ac:dyDescent="0.3">
      <c r="A13274" t="s">
        <v>2</v>
      </c>
      <c r="B13274">
        <v>1754.9114509999999</v>
      </c>
      <c r="C13274">
        <v>98.174000000000007</v>
      </c>
    </row>
    <row r="13275" spans="1:3" x14ac:dyDescent="0.3">
      <c r="A13275" t="s">
        <v>2</v>
      </c>
      <c r="B13275">
        <v>1754.9876509999999</v>
      </c>
      <c r="C13275">
        <v>98.175666669999998</v>
      </c>
    </row>
    <row r="13276" spans="1:3" x14ac:dyDescent="0.3">
      <c r="A13276" t="s">
        <v>2</v>
      </c>
      <c r="B13276">
        <v>1755.0638510000001</v>
      </c>
      <c r="C13276">
        <v>98.179055559999995</v>
      </c>
    </row>
    <row r="13277" spans="1:3" x14ac:dyDescent="0.3">
      <c r="A13277" t="s">
        <v>2</v>
      </c>
      <c r="B13277">
        <v>1755.1400510000001</v>
      </c>
      <c r="C13277">
        <v>98.181722219999997</v>
      </c>
    </row>
    <row r="13278" spans="1:3" x14ac:dyDescent="0.3">
      <c r="A13278" t="s">
        <v>2</v>
      </c>
      <c r="B13278">
        <v>1755.2162510000001</v>
      </c>
      <c r="C13278">
        <v>98.180333329999996</v>
      </c>
    </row>
    <row r="13279" spans="1:3" x14ac:dyDescent="0.3">
      <c r="A13279" t="s">
        <v>2</v>
      </c>
      <c r="B13279">
        <v>1755.292451</v>
      </c>
      <c r="C13279">
        <v>98.176500000000004</v>
      </c>
    </row>
    <row r="13280" spans="1:3" x14ac:dyDescent="0.3">
      <c r="A13280" t="s">
        <v>2</v>
      </c>
      <c r="B13280">
        <v>1755.368651</v>
      </c>
      <c r="C13280">
        <v>98.173888890000001</v>
      </c>
    </row>
    <row r="13281" spans="1:3" x14ac:dyDescent="0.3">
      <c r="A13281" t="s">
        <v>2</v>
      </c>
      <c r="B13281">
        <v>1755.444851</v>
      </c>
      <c r="C13281">
        <v>98.174944440000004</v>
      </c>
    </row>
    <row r="13282" spans="1:3" x14ac:dyDescent="0.3">
      <c r="A13282" t="s">
        <v>2</v>
      </c>
      <c r="B13282">
        <v>1755.5210509999999</v>
      </c>
      <c r="C13282">
        <v>98.179611109999996</v>
      </c>
    </row>
    <row r="13283" spans="1:3" x14ac:dyDescent="0.3">
      <c r="A13283" t="s">
        <v>2</v>
      </c>
      <c r="B13283">
        <v>1755.5972509999999</v>
      </c>
      <c r="C13283">
        <v>98.183833329999999</v>
      </c>
    </row>
    <row r="13284" spans="1:3" x14ac:dyDescent="0.3">
      <c r="A13284" t="s">
        <v>2</v>
      </c>
      <c r="B13284">
        <v>1755.6734510000001</v>
      </c>
      <c r="C13284">
        <v>98.185166670000001</v>
      </c>
    </row>
    <row r="13285" spans="1:3" x14ac:dyDescent="0.3">
      <c r="A13285" t="s">
        <v>2</v>
      </c>
      <c r="B13285">
        <v>1755.7496510000001</v>
      </c>
      <c r="C13285">
        <v>98.185611109999996</v>
      </c>
    </row>
    <row r="13286" spans="1:3" x14ac:dyDescent="0.3">
      <c r="A13286" t="s">
        <v>2</v>
      </c>
      <c r="B13286">
        <v>1755.8258510000001</v>
      </c>
      <c r="C13286">
        <v>98.187333330000001</v>
      </c>
    </row>
    <row r="13287" spans="1:3" x14ac:dyDescent="0.3">
      <c r="A13287" t="s">
        <v>2</v>
      </c>
      <c r="B13287">
        <v>1755.902051</v>
      </c>
      <c r="C13287">
        <v>98.189833329999999</v>
      </c>
    </row>
    <row r="13288" spans="1:3" x14ac:dyDescent="0.3">
      <c r="A13288" t="s">
        <v>2</v>
      </c>
      <c r="B13288">
        <v>1755.978251</v>
      </c>
      <c r="C13288">
        <v>98.192222220000005</v>
      </c>
    </row>
    <row r="13289" spans="1:3" x14ac:dyDescent="0.3">
      <c r="A13289" t="s">
        <v>2</v>
      </c>
      <c r="B13289">
        <v>1756.054451</v>
      </c>
      <c r="C13289">
        <v>98.194166670000001</v>
      </c>
    </row>
    <row r="13290" spans="1:3" x14ac:dyDescent="0.3">
      <c r="A13290" t="s">
        <v>2</v>
      </c>
      <c r="B13290">
        <v>1756.097561</v>
      </c>
      <c r="C13290">
        <v>202.7222222</v>
      </c>
    </row>
    <row r="13291" spans="1:3" x14ac:dyDescent="0.3">
      <c r="A13291" t="s">
        <v>2</v>
      </c>
      <c r="B13291">
        <v>1756.1306509999999</v>
      </c>
      <c r="C13291">
        <v>98.194833329999994</v>
      </c>
    </row>
    <row r="13292" spans="1:3" x14ac:dyDescent="0.3">
      <c r="A13292" t="s">
        <v>2</v>
      </c>
      <c r="B13292">
        <v>1756.2068509999999</v>
      </c>
      <c r="C13292">
        <v>98.196388889999994</v>
      </c>
    </row>
    <row r="13293" spans="1:3" x14ac:dyDescent="0.3">
      <c r="A13293" t="s">
        <v>2</v>
      </c>
      <c r="B13293">
        <v>1756.2830509999999</v>
      </c>
      <c r="C13293">
        <v>98.200388889999999</v>
      </c>
    </row>
    <row r="13294" spans="1:3" x14ac:dyDescent="0.3">
      <c r="A13294" t="s">
        <v>2</v>
      </c>
      <c r="B13294">
        <v>1756.3592510000001</v>
      </c>
      <c r="C13294">
        <v>98.20405556</v>
      </c>
    </row>
    <row r="13295" spans="1:3" x14ac:dyDescent="0.3">
      <c r="A13295" t="s">
        <v>2</v>
      </c>
      <c r="B13295">
        <v>1756.4354510000001</v>
      </c>
      <c r="C13295">
        <v>98.206500000000005</v>
      </c>
    </row>
    <row r="13296" spans="1:3" x14ac:dyDescent="0.3">
      <c r="A13296" t="s">
        <v>2</v>
      </c>
      <c r="B13296">
        <v>1756.511651</v>
      </c>
      <c r="C13296">
        <v>98.208500000000001</v>
      </c>
    </row>
    <row r="13297" spans="1:3" x14ac:dyDescent="0.3">
      <c r="A13297" t="s">
        <v>2</v>
      </c>
      <c r="B13297">
        <v>1756.587851</v>
      </c>
      <c r="C13297">
        <v>98.210444440000003</v>
      </c>
    </row>
    <row r="13298" spans="1:3" x14ac:dyDescent="0.3">
      <c r="A13298" t="s">
        <v>2</v>
      </c>
      <c r="B13298">
        <v>1756.664051</v>
      </c>
      <c r="C13298">
        <v>98.214055560000006</v>
      </c>
    </row>
    <row r="13299" spans="1:3" x14ac:dyDescent="0.3">
      <c r="A13299" t="s">
        <v>2</v>
      </c>
      <c r="B13299">
        <v>1756.7402509999999</v>
      </c>
      <c r="C13299">
        <v>98.218555559999999</v>
      </c>
    </row>
    <row r="13300" spans="1:3" x14ac:dyDescent="0.3">
      <c r="A13300" t="s">
        <v>2</v>
      </c>
      <c r="B13300">
        <v>1756.8164509999999</v>
      </c>
      <c r="C13300">
        <v>98.221055559999996</v>
      </c>
    </row>
    <row r="13301" spans="1:3" x14ac:dyDescent="0.3">
      <c r="A13301" t="s">
        <v>2</v>
      </c>
      <c r="B13301">
        <v>1756.8926509999999</v>
      </c>
      <c r="C13301">
        <v>98.221555559999999</v>
      </c>
    </row>
    <row r="13302" spans="1:3" x14ac:dyDescent="0.3">
      <c r="A13302" t="s">
        <v>2</v>
      </c>
      <c r="B13302">
        <v>1756.9688510000001</v>
      </c>
      <c r="C13302">
        <v>98.223833330000005</v>
      </c>
    </row>
    <row r="13303" spans="1:3" x14ac:dyDescent="0.3">
      <c r="A13303" t="s">
        <v>2</v>
      </c>
      <c r="B13303">
        <v>1757.0450510000001</v>
      </c>
      <c r="C13303">
        <v>98.228888889999993</v>
      </c>
    </row>
    <row r="13304" spans="1:3" x14ac:dyDescent="0.3">
      <c r="A13304" t="s">
        <v>2</v>
      </c>
      <c r="B13304">
        <v>1757.121251</v>
      </c>
      <c r="C13304">
        <v>98.233166670000003</v>
      </c>
    </row>
    <row r="13305" spans="1:3" x14ac:dyDescent="0.3">
      <c r="A13305" t="s">
        <v>2</v>
      </c>
      <c r="B13305">
        <v>1757.197451</v>
      </c>
      <c r="C13305">
        <v>98.236277779999995</v>
      </c>
    </row>
    <row r="13306" spans="1:3" x14ac:dyDescent="0.3">
      <c r="A13306" t="s">
        <v>2</v>
      </c>
      <c r="B13306">
        <v>1757.273651</v>
      </c>
      <c r="C13306">
        <v>98.241444439999995</v>
      </c>
    </row>
    <row r="13307" spans="1:3" x14ac:dyDescent="0.3">
      <c r="A13307" t="s">
        <v>2</v>
      </c>
      <c r="B13307">
        <v>1757.3170729999999</v>
      </c>
      <c r="C13307">
        <v>202.88888890000001</v>
      </c>
    </row>
    <row r="13308" spans="1:3" x14ac:dyDescent="0.3">
      <c r="A13308" t="s">
        <v>2</v>
      </c>
      <c r="B13308">
        <v>1757.3498509999999</v>
      </c>
      <c r="C13308">
        <v>98.247888889999999</v>
      </c>
    </row>
    <row r="13309" spans="1:3" x14ac:dyDescent="0.3">
      <c r="A13309" t="s">
        <v>2</v>
      </c>
      <c r="B13309">
        <v>1757.4260509999999</v>
      </c>
      <c r="C13309">
        <v>98.254611109999999</v>
      </c>
    </row>
    <row r="13310" spans="1:3" x14ac:dyDescent="0.3">
      <c r="A13310" t="s">
        <v>2</v>
      </c>
      <c r="B13310">
        <v>1757.5022509999999</v>
      </c>
      <c r="C13310">
        <v>98.262500000000003</v>
      </c>
    </row>
    <row r="13311" spans="1:3" x14ac:dyDescent="0.3">
      <c r="A13311" t="s">
        <v>2</v>
      </c>
      <c r="B13311">
        <v>1757.5784510000001</v>
      </c>
      <c r="C13311">
        <v>98.269499999999994</v>
      </c>
    </row>
    <row r="13312" spans="1:3" x14ac:dyDescent="0.3">
      <c r="A13312" t="s">
        <v>2</v>
      </c>
      <c r="B13312">
        <v>1757.6546510000001</v>
      </c>
      <c r="C13312">
        <v>98.275999999999996</v>
      </c>
    </row>
    <row r="13313" spans="1:3" x14ac:dyDescent="0.3">
      <c r="A13313" t="s">
        <v>2</v>
      </c>
      <c r="B13313">
        <v>1757.730851</v>
      </c>
      <c r="C13313">
        <v>98.282888889999995</v>
      </c>
    </row>
    <row r="13314" spans="1:3" x14ac:dyDescent="0.3">
      <c r="A13314" t="s">
        <v>2</v>
      </c>
      <c r="B13314">
        <v>1757.807051</v>
      </c>
      <c r="C13314">
        <v>98.289055559999994</v>
      </c>
    </row>
    <row r="13315" spans="1:3" x14ac:dyDescent="0.3">
      <c r="A13315" t="s">
        <v>2</v>
      </c>
      <c r="B13315">
        <v>1757.883251</v>
      </c>
      <c r="C13315">
        <v>98.295611109999996</v>
      </c>
    </row>
    <row r="13316" spans="1:3" x14ac:dyDescent="0.3">
      <c r="A13316" t="s">
        <v>2</v>
      </c>
      <c r="B13316">
        <v>1757.9594509999999</v>
      </c>
      <c r="C13316">
        <v>98.303277780000002</v>
      </c>
    </row>
    <row r="13317" spans="1:3" x14ac:dyDescent="0.3">
      <c r="A13317" t="s">
        <v>2</v>
      </c>
      <c r="B13317">
        <v>1758.0356509999999</v>
      </c>
      <c r="C13317">
        <v>98.311333329999997</v>
      </c>
    </row>
    <row r="13318" spans="1:3" x14ac:dyDescent="0.3">
      <c r="A13318" t="s">
        <v>2</v>
      </c>
      <c r="B13318">
        <v>1758.1118509999999</v>
      </c>
      <c r="C13318">
        <v>98.320666669999994</v>
      </c>
    </row>
    <row r="13319" spans="1:3" x14ac:dyDescent="0.3">
      <c r="A13319" t="s">
        <v>2</v>
      </c>
      <c r="B13319">
        <v>1758.1880510000001</v>
      </c>
      <c r="C13319">
        <v>98.330777780000005</v>
      </c>
    </row>
    <row r="13320" spans="1:3" x14ac:dyDescent="0.3">
      <c r="A13320" t="s">
        <v>2</v>
      </c>
      <c r="B13320">
        <v>1758.2642510000001</v>
      </c>
      <c r="C13320">
        <v>98.338444440000004</v>
      </c>
    </row>
    <row r="13321" spans="1:3" x14ac:dyDescent="0.3">
      <c r="A13321" t="s">
        <v>2</v>
      </c>
      <c r="B13321">
        <v>1758.340451</v>
      </c>
      <c r="C13321">
        <v>98.344444440000004</v>
      </c>
    </row>
    <row r="13322" spans="1:3" x14ac:dyDescent="0.3">
      <c r="A13322" t="s">
        <v>2</v>
      </c>
      <c r="B13322">
        <v>1758.416651</v>
      </c>
      <c r="C13322">
        <v>98.351222219999997</v>
      </c>
    </row>
    <row r="13323" spans="1:3" x14ac:dyDescent="0.3">
      <c r="A13323" t="s">
        <v>2</v>
      </c>
      <c r="B13323">
        <v>1758.492851</v>
      </c>
      <c r="C13323">
        <v>98.35766667</v>
      </c>
    </row>
    <row r="13324" spans="1:3" x14ac:dyDescent="0.3">
      <c r="A13324" t="s">
        <v>2</v>
      </c>
      <c r="B13324">
        <v>1758.5365850000001</v>
      </c>
      <c r="C13324">
        <v>202.94444440000001</v>
      </c>
    </row>
    <row r="13325" spans="1:3" x14ac:dyDescent="0.3">
      <c r="A13325" t="s">
        <v>2</v>
      </c>
      <c r="B13325">
        <v>1758.5690509999999</v>
      </c>
      <c r="C13325">
        <v>98.363666670000001</v>
      </c>
    </row>
    <row r="13326" spans="1:3" x14ac:dyDescent="0.3">
      <c r="A13326" t="s">
        <v>2</v>
      </c>
      <c r="B13326">
        <v>1758.6452509999999</v>
      </c>
      <c r="C13326">
        <v>98.371777780000002</v>
      </c>
    </row>
    <row r="13327" spans="1:3" x14ac:dyDescent="0.3">
      <c r="A13327" t="s">
        <v>2</v>
      </c>
      <c r="B13327">
        <v>1758.7214509999999</v>
      </c>
      <c r="C13327">
        <v>98.379944440000003</v>
      </c>
    </row>
    <row r="13328" spans="1:3" x14ac:dyDescent="0.3">
      <c r="A13328" t="s">
        <v>2</v>
      </c>
      <c r="B13328">
        <v>1758.7976510000001</v>
      </c>
      <c r="C13328">
        <v>98.386055560000003</v>
      </c>
    </row>
    <row r="13329" spans="1:3" x14ac:dyDescent="0.3">
      <c r="A13329" t="s">
        <v>2</v>
      </c>
      <c r="B13329">
        <v>1758.8738510000001</v>
      </c>
      <c r="C13329">
        <v>98.391722220000005</v>
      </c>
    </row>
    <row r="13330" spans="1:3" x14ac:dyDescent="0.3">
      <c r="A13330" t="s">
        <v>2</v>
      </c>
      <c r="B13330">
        <v>1758.950051</v>
      </c>
      <c r="C13330">
        <v>98.396111110000007</v>
      </c>
    </row>
    <row r="13331" spans="1:3" x14ac:dyDescent="0.3">
      <c r="A13331" t="s">
        <v>2</v>
      </c>
      <c r="B13331">
        <v>1759.026251</v>
      </c>
      <c r="C13331">
        <v>98.400055559999998</v>
      </c>
    </row>
    <row r="13332" spans="1:3" x14ac:dyDescent="0.3">
      <c r="A13332" t="s">
        <v>2</v>
      </c>
      <c r="B13332">
        <v>1759.102451</v>
      </c>
      <c r="C13332">
        <v>98.405277780000006</v>
      </c>
    </row>
    <row r="13333" spans="1:3" x14ac:dyDescent="0.3">
      <c r="A13333" t="s">
        <v>2</v>
      </c>
      <c r="B13333">
        <v>1759.1786509999999</v>
      </c>
      <c r="C13333">
        <v>98.409277779999996</v>
      </c>
    </row>
    <row r="13334" spans="1:3" x14ac:dyDescent="0.3">
      <c r="A13334" t="s">
        <v>2</v>
      </c>
      <c r="B13334">
        <v>1759.2548509999999</v>
      </c>
      <c r="C13334">
        <v>98.411277780000006</v>
      </c>
    </row>
    <row r="13335" spans="1:3" x14ac:dyDescent="0.3">
      <c r="A13335" t="s">
        <v>2</v>
      </c>
      <c r="B13335">
        <v>1759.3310509999999</v>
      </c>
      <c r="C13335">
        <v>98.414111109999993</v>
      </c>
    </row>
    <row r="13336" spans="1:3" x14ac:dyDescent="0.3">
      <c r="A13336" t="s">
        <v>2</v>
      </c>
      <c r="B13336">
        <v>1759.4072510000001</v>
      </c>
      <c r="C13336">
        <v>98.417722220000002</v>
      </c>
    </row>
    <row r="13337" spans="1:3" x14ac:dyDescent="0.3">
      <c r="A13337" t="s">
        <v>2</v>
      </c>
      <c r="B13337">
        <v>1759.4834510000001</v>
      </c>
      <c r="C13337">
        <v>98.420111109999993</v>
      </c>
    </row>
    <row r="13338" spans="1:3" x14ac:dyDescent="0.3">
      <c r="A13338" t="s">
        <v>2</v>
      </c>
      <c r="B13338">
        <v>1759.559651</v>
      </c>
      <c r="C13338">
        <v>98.421999999999997</v>
      </c>
    </row>
    <row r="13339" spans="1:3" x14ac:dyDescent="0.3">
      <c r="A13339" t="s">
        <v>2</v>
      </c>
      <c r="B13339">
        <v>1759.635851</v>
      </c>
      <c r="C13339">
        <v>98.423888890000001</v>
      </c>
    </row>
    <row r="13340" spans="1:3" x14ac:dyDescent="0.3">
      <c r="A13340" t="s">
        <v>2</v>
      </c>
      <c r="B13340">
        <v>1759.712051</v>
      </c>
      <c r="C13340">
        <v>98.424555560000002</v>
      </c>
    </row>
    <row r="13341" spans="1:3" x14ac:dyDescent="0.3">
      <c r="A13341" t="s">
        <v>2</v>
      </c>
      <c r="B13341">
        <v>1759.7560980000001</v>
      </c>
      <c r="C13341">
        <v>203.16666670000001</v>
      </c>
    </row>
    <row r="13342" spans="1:3" x14ac:dyDescent="0.3">
      <c r="A13342" t="s">
        <v>2</v>
      </c>
      <c r="B13342">
        <v>1759.7882509999999</v>
      </c>
      <c r="C13342">
        <v>98.425277780000002</v>
      </c>
    </row>
    <row r="13343" spans="1:3" x14ac:dyDescent="0.3">
      <c r="A13343" t="s">
        <v>2</v>
      </c>
      <c r="B13343">
        <v>1759.8644509999999</v>
      </c>
      <c r="C13343">
        <v>98.427222220000004</v>
      </c>
    </row>
    <row r="13344" spans="1:3" x14ac:dyDescent="0.3">
      <c r="A13344" t="s">
        <v>2</v>
      </c>
      <c r="B13344">
        <v>1759.9406509999999</v>
      </c>
      <c r="C13344">
        <v>98.428722219999997</v>
      </c>
    </row>
    <row r="13345" spans="1:3" x14ac:dyDescent="0.3">
      <c r="A13345" t="s">
        <v>2</v>
      </c>
      <c r="B13345">
        <v>1760.0168510000001</v>
      </c>
      <c r="C13345">
        <v>98.429000000000002</v>
      </c>
    </row>
    <row r="13346" spans="1:3" x14ac:dyDescent="0.3">
      <c r="A13346" t="s">
        <v>2</v>
      </c>
      <c r="B13346">
        <v>1760.0930510000001</v>
      </c>
      <c r="C13346">
        <v>98.430222220000005</v>
      </c>
    </row>
    <row r="13347" spans="1:3" x14ac:dyDescent="0.3">
      <c r="A13347" t="s">
        <v>2</v>
      </c>
      <c r="B13347">
        <v>1760.169251</v>
      </c>
      <c r="C13347">
        <v>98.431444440000007</v>
      </c>
    </row>
    <row r="13348" spans="1:3" x14ac:dyDescent="0.3">
      <c r="A13348" t="s">
        <v>2</v>
      </c>
      <c r="B13348">
        <v>1760.245451</v>
      </c>
      <c r="C13348">
        <v>98.429388889999998</v>
      </c>
    </row>
    <row r="13349" spans="1:3" x14ac:dyDescent="0.3">
      <c r="A13349" t="s">
        <v>2</v>
      </c>
      <c r="B13349">
        <v>1760.321651</v>
      </c>
      <c r="C13349">
        <v>98.426111109999994</v>
      </c>
    </row>
    <row r="13350" spans="1:3" x14ac:dyDescent="0.3">
      <c r="A13350" t="s">
        <v>2</v>
      </c>
      <c r="B13350">
        <v>1760.3978509999999</v>
      </c>
      <c r="C13350">
        <v>98.424499999999995</v>
      </c>
    </row>
    <row r="13351" spans="1:3" x14ac:dyDescent="0.3">
      <c r="A13351" t="s">
        <v>2</v>
      </c>
      <c r="B13351">
        <v>1760.4740509999999</v>
      </c>
      <c r="C13351">
        <v>98.424166670000005</v>
      </c>
    </row>
    <row r="13352" spans="1:3" x14ac:dyDescent="0.3">
      <c r="A13352" t="s">
        <v>2</v>
      </c>
      <c r="B13352">
        <v>1760.5502509999999</v>
      </c>
      <c r="C13352">
        <v>98.424222220000004</v>
      </c>
    </row>
    <row r="13353" spans="1:3" x14ac:dyDescent="0.3">
      <c r="A13353" t="s">
        <v>2</v>
      </c>
      <c r="B13353">
        <v>1760.6264510000001</v>
      </c>
      <c r="C13353">
        <v>98.424277779999997</v>
      </c>
    </row>
    <row r="13354" spans="1:3" x14ac:dyDescent="0.3">
      <c r="A13354" t="s">
        <v>2</v>
      </c>
      <c r="B13354">
        <v>1760.7026510000001</v>
      </c>
      <c r="C13354">
        <v>98.424222220000004</v>
      </c>
    </row>
    <row r="13355" spans="1:3" x14ac:dyDescent="0.3">
      <c r="A13355" t="s">
        <v>2</v>
      </c>
      <c r="B13355">
        <v>1760.778851</v>
      </c>
      <c r="C13355">
        <v>98.423444439999997</v>
      </c>
    </row>
    <row r="13356" spans="1:3" x14ac:dyDescent="0.3">
      <c r="A13356" t="s">
        <v>2</v>
      </c>
      <c r="B13356">
        <v>1760.855051</v>
      </c>
      <c r="C13356">
        <v>98.423111109999994</v>
      </c>
    </row>
    <row r="13357" spans="1:3" x14ac:dyDescent="0.3">
      <c r="A13357" t="s">
        <v>2</v>
      </c>
      <c r="B13357">
        <v>1760.931251</v>
      </c>
      <c r="C13357">
        <v>98.425166669999996</v>
      </c>
    </row>
    <row r="13358" spans="1:3" x14ac:dyDescent="0.3">
      <c r="A13358" t="s">
        <v>2</v>
      </c>
      <c r="B13358">
        <v>1760.97561</v>
      </c>
      <c r="C13358">
        <v>203.2222222</v>
      </c>
    </row>
    <row r="13359" spans="1:3" x14ac:dyDescent="0.3">
      <c r="A13359" t="s">
        <v>2</v>
      </c>
      <c r="B13359">
        <v>1761.0074509999999</v>
      </c>
      <c r="C13359">
        <v>98.425666669999998</v>
      </c>
    </row>
    <row r="13360" spans="1:3" x14ac:dyDescent="0.3">
      <c r="A13360" t="s">
        <v>2</v>
      </c>
      <c r="B13360">
        <v>1761.0836509999999</v>
      </c>
      <c r="C13360">
        <v>98.421277779999997</v>
      </c>
    </row>
    <row r="13361" spans="1:3" x14ac:dyDescent="0.3">
      <c r="A13361" t="s">
        <v>2</v>
      </c>
      <c r="B13361">
        <v>1761.1598509999999</v>
      </c>
      <c r="C13361">
        <v>98.416444440000006</v>
      </c>
    </row>
    <row r="13362" spans="1:3" x14ac:dyDescent="0.3">
      <c r="A13362" t="s">
        <v>2</v>
      </c>
      <c r="B13362">
        <v>1761.2360510000001</v>
      </c>
      <c r="C13362">
        <v>98.41561111</v>
      </c>
    </row>
    <row r="13363" spans="1:3" x14ac:dyDescent="0.3">
      <c r="A13363" t="s">
        <v>2</v>
      </c>
      <c r="B13363">
        <v>1761.3122510000001</v>
      </c>
      <c r="C13363">
        <v>98.417777779999994</v>
      </c>
    </row>
    <row r="13364" spans="1:3" x14ac:dyDescent="0.3">
      <c r="A13364" t="s">
        <v>2</v>
      </c>
      <c r="B13364">
        <v>1761.388451</v>
      </c>
      <c r="C13364">
        <v>98.419055560000004</v>
      </c>
    </row>
    <row r="13365" spans="1:3" x14ac:dyDescent="0.3">
      <c r="A13365" t="s">
        <v>2</v>
      </c>
      <c r="B13365">
        <v>1761.464651</v>
      </c>
      <c r="C13365">
        <v>98.417500000000004</v>
      </c>
    </row>
    <row r="13366" spans="1:3" x14ac:dyDescent="0.3">
      <c r="A13366" t="s">
        <v>2</v>
      </c>
      <c r="B13366">
        <v>1761.540851</v>
      </c>
      <c r="C13366">
        <v>98.413944439999995</v>
      </c>
    </row>
    <row r="13367" spans="1:3" x14ac:dyDescent="0.3">
      <c r="A13367" t="s">
        <v>2</v>
      </c>
      <c r="B13367">
        <v>1761.6170509999999</v>
      </c>
      <c r="C13367">
        <v>98.411222219999999</v>
      </c>
    </row>
    <row r="13368" spans="1:3" x14ac:dyDescent="0.3">
      <c r="A13368" t="s">
        <v>2</v>
      </c>
      <c r="B13368">
        <v>1761.6932509999999</v>
      </c>
      <c r="C13368">
        <v>98.410499999999999</v>
      </c>
    </row>
    <row r="13369" spans="1:3" x14ac:dyDescent="0.3">
      <c r="A13369" t="s">
        <v>2</v>
      </c>
      <c r="B13369">
        <v>1761.7694509999999</v>
      </c>
      <c r="C13369">
        <v>98.410499999999999</v>
      </c>
    </row>
    <row r="13370" spans="1:3" x14ac:dyDescent="0.3">
      <c r="A13370" t="s">
        <v>2</v>
      </c>
      <c r="B13370">
        <v>1761.8456510000001</v>
      </c>
      <c r="C13370">
        <v>98.409722220000006</v>
      </c>
    </row>
    <row r="13371" spans="1:3" x14ac:dyDescent="0.3">
      <c r="A13371" t="s">
        <v>2</v>
      </c>
      <c r="B13371">
        <v>1761.9218510000001</v>
      </c>
      <c r="C13371">
        <v>98.407277780000001</v>
      </c>
    </row>
    <row r="13372" spans="1:3" x14ac:dyDescent="0.3">
      <c r="A13372" t="s">
        <v>2</v>
      </c>
      <c r="B13372">
        <v>1761.998051</v>
      </c>
      <c r="C13372">
        <v>98.404111110000002</v>
      </c>
    </row>
    <row r="13373" spans="1:3" x14ac:dyDescent="0.3">
      <c r="A13373" t="s">
        <v>2</v>
      </c>
      <c r="B13373">
        <v>1762.074251</v>
      </c>
      <c r="C13373">
        <v>98.401777780000003</v>
      </c>
    </row>
    <row r="13374" spans="1:3" x14ac:dyDescent="0.3">
      <c r="A13374" t="s">
        <v>2</v>
      </c>
      <c r="B13374">
        <v>1762.150451</v>
      </c>
      <c r="C13374">
        <v>98.39988889</v>
      </c>
    </row>
    <row r="13375" spans="1:3" x14ac:dyDescent="0.3">
      <c r="A13375" t="s">
        <v>2</v>
      </c>
      <c r="B13375">
        <v>1762.1951220000001</v>
      </c>
      <c r="C13375">
        <v>203.38888890000001</v>
      </c>
    </row>
    <row r="13376" spans="1:3" x14ac:dyDescent="0.3">
      <c r="A13376" t="s">
        <v>2</v>
      </c>
      <c r="B13376">
        <v>1762.2266509999999</v>
      </c>
      <c r="C13376">
        <v>98.397499999999994</v>
      </c>
    </row>
    <row r="13377" spans="1:3" x14ac:dyDescent="0.3">
      <c r="A13377" t="s">
        <v>2</v>
      </c>
      <c r="B13377">
        <v>1762.3028509999999</v>
      </c>
      <c r="C13377">
        <v>98.395444440000006</v>
      </c>
    </row>
    <row r="13378" spans="1:3" x14ac:dyDescent="0.3">
      <c r="A13378" t="s">
        <v>2</v>
      </c>
      <c r="B13378">
        <v>1762.3790509999999</v>
      </c>
      <c r="C13378">
        <v>98.394222220000003</v>
      </c>
    </row>
    <row r="13379" spans="1:3" x14ac:dyDescent="0.3">
      <c r="A13379" t="s">
        <v>2</v>
      </c>
      <c r="B13379">
        <v>1762.4552510000001</v>
      </c>
      <c r="C13379">
        <v>98.394722220000006</v>
      </c>
    </row>
    <row r="13380" spans="1:3" x14ac:dyDescent="0.3">
      <c r="A13380" t="s">
        <v>2</v>
      </c>
      <c r="B13380">
        <v>1762.5314510000001</v>
      </c>
      <c r="C13380">
        <v>98.395555560000005</v>
      </c>
    </row>
    <row r="13381" spans="1:3" x14ac:dyDescent="0.3">
      <c r="A13381" t="s">
        <v>2</v>
      </c>
      <c r="B13381">
        <v>1762.607651</v>
      </c>
      <c r="C13381">
        <v>98.394333329999995</v>
      </c>
    </row>
    <row r="13382" spans="1:3" x14ac:dyDescent="0.3">
      <c r="A13382" t="s">
        <v>2</v>
      </c>
      <c r="B13382">
        <v>1762.683851</v>
      </c>
      <c r="C13382">
        <v>98.389833330000002</v>
      </c>
    </row>
    <row r="13383" spans="1:3" x14ac:dyDescent="0.3">
      <c r="A13383" t="s">
        <v>2</v>
      </c>
      <c r="B13383">
        <v>1762.760051</v>
      </c>
      <c r="C13383">
        <v>98.385666670000006</v>
      </c>
    </row>
    <row r="13384" spans="1:3" x14ac:dyDescent="0.3">
      <c r="A13384" t="s">
        <v>2</v>
      </c>
      <c r="B13384">
        <v>1762.8362509999999</v>
      </c>
      <c r="C13384">
        <v>98.386444440000005</v>
      </c>
    </row>
    <row r="13385" spans="1:3" x14ac:dyDescent="0.3">
      <c r="A13385" t="s">
        <v>2</v>
      </c>
      <c r="B13385">
        <v>1762.9124509999999</v>
      </c>
      <c r="C13385">
        <v>98.386777780000003</v>
      </c>
    </row>
    <row r="13386" spans="1:3" x14ac:dyDescent="0.3">
      <c r="A13386" t="s">
        <v>2</v>
      </c>
      <c r="B13386">
        <v>1762.9886509999999</v>
      </c>
      <c r="C13386">
        <v>98.383499999999998</v>
      </c>
    </row>
    <row r="13387" spans="1:3" x14ac:dyDescent="0.3">
      <c r="A13387" t="s">
        <v>2</v>
      </c>
      <c r="B13387">
        <v>1763.0648510000001</v>
      </c>
      <c r="C13387">
        <v>98.382222220000003</v>
      </c>
    </row>
    <row r="13388" spans="1:3" x14ac:dyDescent="0.3">
      <c r="A13388" t="s">
        <v>2</v>
      </c>
      <c r="B13388">
        <v>1763.1410510000001</v>
      </c>
      <c r="C13388">
        <v>98.384611109999994</v>
      </c>
    </row>
    <row r="13389" spans="1:3" x14ac:dyDescent="0.3">
      <c r="A13389" t="s">
        <v>2</v>
      </c>
      <c r="B13389">
        <v>1763.217251</v>
      </c>
      <c r="C13389">
        <v>98.386111110000002</v>
      </c>
    </row>
    <row r="13390" spans="1:3" x14ac:dyDescent="0.3">
      <c r="A13390" t="s">
        <v>2</v>
      </c>
      <c r="B13390">
        <v>1763.293451</v>
      </c>
      <c r="C13390">
        <v>98.386055560000003</v>
      </c>
    </row>
    <row r="13391" spans="1:3" x14ac:dyDescent="0.3">
      <c r="A13391" t="s">
        <v>2</v>
      </c>
      <c r="B13391">
        <v>1763.369651</v>
      </c>
      <c r="C13391">
        <v>98.386833330000002</v>
      </c>
    </row>
    <row r="13392" spans="1:3" x14ac:dyDescent="0.3">
      <c r="A13392" t="s">
        <v>2</v>
      </c>
      <c r="B13392">
        <v>1763.414634</v>
      </c>
      <c r="C13392">
        <v>203.5</v>
      </c>
    </row>
    <row r="13393" spans="1:3" x14ac:dyDescent="0.3">
      <c r="A13393" t="s">
        <v>2</v>
      </c>
      <c r="B13393">
        <v>1763.4458509999999</v>
      </c>
      <c r="C13393">
        <v>98.388833329999997</v>
      </c>
    </row>
    <row r="13394" spans="1:3" x14ac:dyDescent="0.3">
      <c r="A13394" t="s">
        <v>2</v>
      </c>
      <c r="B13394">
        <v>1763.5220509999999</v>
      </c>
      <c r="C13394">
        <v>98.390500000000003</v>
      </c>
    </row>
    <row r="13395" spans="1:3" x14ac:dyDescent="0.3">
      <c r="A13395" t="s">
        <v>2</v>
      </c>
      <c r="B13395">
        <v>1763.5982509999999</v>
      </c>
      <c r="C13395">
        <v>98.390888889999999</v>
      </c>
    </row>
    <row r="13396" spans="1:3" x14ac:dyDescent="0.3">
      <c r="A13396" t="s">
        <v>2</v>
      </c>
      <c r="B13396">
        <v>1763.6744510000001</v>
      </c>
      <c r="C13396">
        <v>98.393333330000004</v>
      </c>
    </row>
    <row r="13397" spans="1:3" x14ac:dyDescent="0.3">
      <c r="A13397" t="s">
        <v>2</v>
      </c>
      <c r="B13397">
        <v>1763.7506510000001</v>
      </c>
      <c r="C13397">
        <v>98.39688889</v>
      </c>
    </row>
    <row r="13398" spans="1:3" x14ac:dyDescent="0.3">
      <c r="A13398" t="s">
        <v>2</v>
      </c>
      <c r="B13398">
        <v>1763.826851</v>
      </c>
      <c r="C13398">
        <v>98.39688889</v>
      </c>
    </row>
    <row r="13399" spans="1:3" x14ac:dyDescent="0.3">
      <c r="A13399" t="s">
        <v>2</v>
      </c>
      <c r="B13399">
        <v>1763.903051</v>
      </c>
      <c r="C13399">
        <v>98.396555559999996</v>
      </c>
    </row>
    <row r="13400" spans="1:3" x14ac:dyDescent="0.3">
      <c r="A13400" t="s">
        <v>2</v>
      </c>
      <c r="B13400">
        <v>1763.979251</v>
      </c>
      <c r="C13400">
        <v>98.398777780000003</v>
      </c>
    </row>
    <row r="13401" spans="1:3" x14ac:dyDescent="0.3">
      <c r="A13401" t="s">
        <v>2</v>
      </c>
      <c r="B13401">
        <v>1764.0554509999999</v>
      </c>
      <c r="C13401">
        <v>98.401444440000006</v>
      </c>
    </row>
    <row r="13402" spans="1:3" x14ac:dyDescent="0.3">
      <c r="A13402" t="s">
        <v>2</v>
      </c>
      <c r="B13402">
        <v>1764.1316509999999</v>
      </c>
      <c r="C13402">
        <v>98.405333330000005</v>
      </c>
    </row>
    <row r="13403" spans="1:3" x14ac:dyDescent="0.3">
      <c r="A13403" t="s">
        <v>2</v>
      </c>
      <c r="B13403">
        <v>1764.2078509999999</v>
      </c>
      <c r="C13403">
        <v>98.40961111</v>
      </c>
    </row>
    <row r="13404" spans="1:3" x14ac:dyDescent="0.3">
      <c r="A13404" t="s">
        <v>2</v>
      </c>
      <c r="B13404">
        <v>1764.2840510000001</v>
      </c>
      <c r="C13404">
        <v>98.411388889999998</v>
      </c>
    </row>
    <row r="13405" spans="1:3" x14ac:dyDescent="0.3">
      <c r="A13405" t="s">
        <v>2</v>
      </c>
      <c r="B13405">
        <v>1764.3602510000001</v>
      </c>
      <c r="C13405">
        <v>98.411500000000004</v>
      </c>
    </row>
    <row r="13406" spans="1:3" x14ac:dyDescent="0.3">
      <c r="A13406" t="s">
        <v>2</v>
      </c>
      <c r="B13406">
        <v>1764.436451</v>
      </c>
      <c r="C13406">
        <v>98.412444440000002</v>
      </c>
    </row>
    <row r="13407" spans="1:3" x14ac:dyDescent="0.3">
      <c r="A13407" t="s">
        <v>2</v>
      </c>
      <c r="B13407">
        <v>1764.512651</v>
      </c>
      <c r="C13407">
        <v>98.416166669999996</v>
      </c>
    </row>
    <row r="13408" spans="1:3" x14ac:dyDescent="0.3">
      <c r="A13408" t="s">
        <v>2</v>
      </c>
      <c r="B13408">
        <v>1764.588851</v>
      </c>
      <c r="C13408">
        <v>98.421888890000005</v>
      </c>
    </row>
    <row r="13409" spans="1:3" x14ac:dyDescent="0.3">
      <c r="A13409" t="s">
        <v>2</v>
      </c>
      <c r="B13409">
        <v>1764.6341460000001</v>
      </c>
      <c r="C13409">
        <v>203.55555559999999</v>
      </c>
    </row>
    <row r="13410" spans="1:3" x14ac:dyDescent="0.3">
      <c r="A13410" t="s">
        <v>2</v>
      </c>
      <c r="B13410">
        <v>1764.6650509999999</v>
      </c>
      <c r="C13410">
        <v>98.425611110000006</v>
      </c>
    </row>
    <row r="13411" spans="1:3" x14ac:dyDescent="0.3">
      <c r="A13411" t="s">
        <v>2</v>
      </c>
      <c r="B13411">
        <v>1764.7412509999999</v>
      </c>
      <c r="C13411">
        <v>98.426555559999997</v>
      </c>
    </row>
    <row r="13412" spans="1:3" x14ac:dyDescent="0.3">
      <c r="A13412" t="s">
        <v>2</v>
      </c>
      <c r="B13412">
        <v>1764.8174509999999</v>
      </c>
      <c r="C13412">
        <v>98.427888890000006</v>
      </c>
    </row>
    <row r="13413" spans="1:3" x14ac:dyDescent="0.3">
      <c r="A13413" t="s">
        <v>2</v>
      </c>
      <c r="B13413">
        <v>1764.8936510000001</v>
      </c>
      <c r="C13413">
        <v>98.430499999999995</v>
      </c>
    </row>
    <row r="13414" spans="1:3" x14ac:dyDescent="0.3">
      <c r="A13414" t="s">
        <v>2</v>
      </c>
      <c r="B13414">
        <v>1764.9698510000001</v>
      </c>
      <c r="C13414">
        <v>98.432722220000002</v>
      </c>
    </row>
    <row r="13415" spans="1:3" x14ac:dyDescent="0.3">
      <c r="A13415" t="s">
        <v>2</v>
      </c>
      <c r="B13415">
        <v>1765.046051</v>
      </c>
      <c r="C13415">
        <v>98.434944439999995</v>
      </c>
    </row>
    <row r="13416" spans="1:3" x14ac:dyDescent="0.3">
      <c r="A13416" t="s">
        <v>2</v>
      </c>
      <c r="B13416">
        <v>1765.122251</v>
      </c>
      <c r="C13416">
        <v>98.437055560000005</v>
      </c>
    </row>
    <row r="13417" spans="1:3" x14ac:dyDescent="0.3">
      <c r="A13417" t="s">
        <v>2</v>
      </c>
      <c r="B13417">
        <v>1765.198451</v>
      </c>
      <c r="C13417">
        <v>98.439111109999999</v>
      </c>
    </row>
    <row r="13418" spans="1:3" x14ac:dyDescent="0.3">
      <c r="A13418" t="s">
        <v>2</v>
      </c>
      <c r="B13418">
        <v>1765.2746509999999</v>
      </c>
      <c r="C13418">
        <v>98.439833329999999</v>
      </c>
    </row>
    <row r="13419" spans="1:3" x14ac:dyDescent="0.3">
      <c r="A13419" t="s">
        <v>2</v>
      </c>
      <c r="B13419">
        <v>1765.3508509999999</v>
      </c>
      <c r="C13419">
        <v>98.439333329999997</v>
      </c>
    </row>
    <row r="13420" spans="1:3" x14ac:dyDescent="0.3">
      <c r="A13420" t="s">
        <v>2</v>
      </c>
      <c r="B13420">
        <v>1765.4270509999999</v>
      </c>
      <c r="C13420">
        <v>98.441333330000006</v>
      </c>
    </row>
    <row r="13421" spans="1:3" x14ac:dyDescent="0.3">
      <c r="A13421" t="s">
        <v>2</v>
      </c>
      <c r="B13421">
        <v>1765.5032510000001</v>
      </c>
      <c r="C13421">
        <v>98.443666669999999</v>
      </c>
    </row>
    <row r="13422" spans="1:3" x14ac:dyDescent="0.3">
      <c r="A13422" t="s">
        <v>2</v>
      </c>
      <c r="B13422">
        <v>1765.5794510000001</v>
      </c>
      <c r="C13422">
        <v>98.443277780000003</v>
      </c>
    </row>
    <row r="13423" spans="1:3" x14ac:dyDescent="0.3">
      <c r="A13423" t="s">
        <v>2</v>
      </c>
      <c r="B13423">
        <v>1765.655651</v>
      </c>
      <c r="C13423">
        <v>98.442499999999995</v>
      </c>
    </row>
    <row r="13424" spans="1:3" x14ac:dyDescent="0.3">
      <c r="A13424" t="s">
        <v>2</v>
      </c>
      <c r="B13424">
        <v>1765.731851</v>
      </c>
      <c r="C13424">
        <v>98.443722219999998</v>
      </c>
    </row>
    <row r="13425" spans="1:3" x14ac:dyDescent="0.3">
      <c r="A13425" t="s">
        <v>2</v>
      </c>
      <c r="B13425">
        <v>1765.808051</v>
      </c>
      <c r="C13425">
        <v>98.445833329999999</v>
      </c>
    </row>
    <row r="13426" spans="1:3" x14ac:dyDescent="0.3">
      <c r="A13426" t="s">
        <v>2</v>
      </c>
      <c r="B13426">
        <v>1765.8536590000001</v>
      </c>
      <c r="C13426">
        <v>203.7222222</v>
      </c>
    </row>
    <row r="13427" spans="1:3" x14ac:dyDescent="0.3">
      <c r="A13427" t="s">
        <v>2</v>
      </c>
      <c r="B13427">
        <v>1765.8842509999999</v>
      </c>
      <c r="C13427">
        <v>98.445444440000003</v>
      </c>
    </row>
    <row r="13428" spans="1:3" x14ac:dyDescent="0.3">
      <c r="A13428" t="s">
        <v>2</v>
      </c>
      <c r="B13428">
        <v>1765.9604509999999</v>
      </c>
      <c r="C13428">
        <v>98.443722219999998</v>
      </c>
    </row>
    <row r="13429" spans="1:3" x14ac:dyDescent="0.3">
      <c r="A13429" t="s">
        <v>2</v>
      </c>
      <c r="B13429">
        <v>1766.0366509999999</v>
      </c>
      <c r="C13429">
        <v>98.444444439999998</v>
      </c>
    </row>
    <row r="13430" spans="1:3" x14ac:dyDescent="0.3">
      <c r="A13430" t="s">
        <v>2</v>
      </c>
      <c r="B13430">
        <v>1766.1128510000001</v>
      </c>
      <c r="C13430">
        <v>98.445944440000005</v>
      </c>
    </row>
    <row r="13431" spans="1:3" x14ac:dyDescent="0.3">
      <c r="A13431" t="s">
        <v>2</v>
      </c>
      <c r="B13431">
        <v>1766.1890510000001</v>
      </c>
      <c r="C13431">
        <v>98.446277780000003</v>
      </c>
    </row>
    <row r="13432" spans="1:3" x14ac:dyDescent="0.3">
      <c r="A13432" t="s">
        <v>2</v>
      </c>
      <c r="B13432">
        <v>1766.265251</v>
      </c>
      <c r="C13432">
        <v>98.446166669999997</v>
      </c>
    </row>
    <row r="13433" spans="1:3" x14ac:dyDescent="0.3">
      <c r="A13433" t="s">
        <v>2</v>
      </c>
      <c r="B13433">
        <v>1766.341451</v>
      </c>
      <c r="C13433">
        <v>98.444833329999994</v>
      </c>
    </row>
    <row r="13434" spans="1:3" x14ac:dyDescent="0.3">
      <c r="A13434" t="s">
        <v>2</v>
      </c>
      <c r="B13434">
        <v>1766.417651</v>
      </c>
      <c r="C13434">
        <v>98.442277779999998</v>
      </c>
    </row>
    <row r="13435" spans="1:3" x14ac:dyDescent="0.3">
      <c r="A13435" t="s">
        <v>2</v>
      </c>
      <c r="B13435">
        <v>1766.4938509999999</v>
      </c>
      <c r="C13435">
        <v>98.441777779999995</v>
      </c>
    </row>
    <row r="13436" spans="1:3" x14ac:dyDescent="0.3">
      <c r="A13436" t="s">
        <v>2</v>
      </c>
      <c r="B13436">
        <v>1766.5700509999999</v>
      </c>
      <c r="C13436">
        <v>98.443388889999994</v>
      </c>
    </row>
    <row r="13437" spans="1:3" x14ac:dyDescent="0.3">
      <c r="A13437" t="s">
        <v>2</v>
      </c>
      <c r="B13437">
        <v>1766.6462509999999</v>
      </c>
      <c r="C13437">
        <v>98.443388889999994</v>
      </c>
    </row>
    <row r="13438" spans="1:3" x14ac:dyDescent="0.3">
      <c r="A13438" t="s">
        <v>2</v>
      </c>
      <c r="B13438">
        <v>1766.7224510000001</v>
      </c>
      <c r="C13438">
        <v>98.442166670000006</v>
      </c>
    </row>
    <row r="13439" spans="1:3" x14ac:dyDescent="0.3">
      <c r="A13439" t="s">
        <v>2</v>
      </c>
      <c r="B13439">
        <v>1766.7986510000001</v>
      </c>
      <c r="C13439">
        <v>98.442999999999998</v>
      </c>
    </row>
    <row r="13440" spans="1:3" x14ac:dyDescent="0.3">
      <c r="A13440" t="s">
        <v>2</v>
      </c>
      <c r="B13440">
        <v>1766.874851</v>
      </c>
      <c r="C13440">
        <v>98.443833330000004</v>
      </c>
    </row>
    <row r="13441" spans="1:3" x14ac:dyDescent="0.3">
      <c r="A13441" t="s">
        <v>2</v>
      </c>
      <c r="B13441">
        <v>1766.951051</v>
      </c>
      <c r="C13441">
        <v>98.443055560000005</v>
      </c>
    </row>
    <row r="13442" spans="1:3" x14ac:dyDescent="0.3">
      <c r="A13442" t="s">
        <v>2</v>
      </c>
      <c r="B13442">
        <v>1767.027251</v>
      </c>
      <c r="C13442">
        <v>98.443111110000004</v>
      </c>
    </row>
    <row r="13443" spans="1:3" x14ac:dyDescent="0.3">
      <c r="A13443" t="s">
        <v>2</v>
      </c>
      <c r="B13443">
        <v>1767.073171</v>
      </c>
      <c r="C13443">
        <v>203.7777778</v>
      </c>
    </row>
    <row r="13444" spans="1:3" x14ac:dyDescent="0.3">
      <c r="A13444" t="s">
        <v>2</v>
      </c>
      <c r="B13444">
        <v>1767.1034509999999</v>
      </c>
      <c r="C13444">
        <v>98.442611110000001</v>
      </c>
    </row>
    <row r="13445" spans="1:3" x14ac:dyDescent="0.3">
      <c r="A13445" t="s">
        <v>2</v>
      </c>
      <c r="B13445">
        <v>1767.1796509999999</v>
      </c>
      <c r="C13445">
        <v>98.4405</v>
      </c>
    </row>
    <row r="13446" spans="1:3" x14ac:dyDescent="0.3">
      <c r="A13446" t="s">
        <v>2</v>
      </c>
      <c r="B13446">
        <v>1767.2558509999999</v>
      </c>
      <c r="C13446">
        <v>98.436833329999999</v>
      </c>
    </row>
    <row r="13447" spans="1:3" x14ac:dyDescent="0.3">
      <c r="A13447" t="s">
        <v>2</v>
      </c>
      <c r="B13447">
        <v>1767.3320510000001</v>
      </c>
      <c r="C13447">
        <v>98.435333330000006</v>
      </c>
    </row>
    <row r="13448" spans="1:3" x14ac:dyDescent="0.3">
      <c r="A13448" t="s">
        <v>2</v>
      </c>
      <c r="B13448">
        <v>1767.4082510000001</v>
      </c>
      <c r="C13448">
        <v>98.438666670000003</v>
      </c>
    </row>
    <row r="13449" spans="1:3" x14ac:dyDescent="0.3">
      <c r="A13449" t="s">
        <v>2</v>
      </c>
      <c r="B13449">
        <v>1767.484451</v>
      </c>
      <c r="C13449">
        <v>98.440388889999994</v>
      </c>
    </row>
    <row r="13450" spans="1:3" x14ac:dyDescent="0.3">
      <c r="A13450" t="s">
        <v>2</v>
      </c>
      <c r="B13450">
        <v>1767.560651</v>
      </c>
      <c r="C13450">
        <v>98.438500000000005</v>
      </c>
    </row>
    <row r="13451" spans="1:3" x14ac:dyDescent="0.3">
      <c r="A13451" t="s">
        <v>2</v>
      </c>
      <c r="B13451">
        <v>1767.636851</v>
      </c>
      <c r="C13451">
        <v>98.437055560000005</v>
      </c>
    </row>
    <row r="13452" spans="1:3" x14ac:dyDescent="0.3">
      <c r="A13452" t="s">
        <v>2</v>
      </c>
      <c r="B13452">
        <v>1767.713051</v>
      </c>
      <c r="C13452">
        <v>98.43677778</v>
      </c>
    </row>
    <row r="13453" spans="1:3" x14ac:dyDescent="0.3">
      <c r="A13453" t="s">
        <v>2</v>
      </c>
      <c r="B13453">
        <v>1767.7892509999999</v>
      </c>
      <c r="C13453">
        <v>98.43677778</v>
      </c>
    </row>
    <row r="13454" spans="1:3" x14ac:dyDescent="0.3">
      <c r="A13454" t="s">
        <v>2</v>
      </c>
      <c r="B13454">
        <v>1767.8654509999999</v>
      </c>
      <c r="C13454">
        <v>98.435611109999996</v>
      </c>
    </row>
    <row r="13455" spans="1:3" x14ac:dyDescent="0.3">
      <c r="A13455" t="s">
        <v>2</v>
      </c>
      <c r="B13455">
        <v>1767.9416510000001</v>
      </c>
      <c r="C13455">
        <v>98.433222220000005</v>
      </c>
    </row>
    <row r="13456" spans="1:3" x14ac:dyDescent="0.3">
      <c r="A13456" t="s">
        <v>2</v>
      </c>
      <c r="B13456">
        <v>1768.0178510000001</v>
      </c>
      <c r="C13456">
        <v>98.432000000000002</v>
      </c>
    </row>
    <row r="13457" spans="1:3" x14ac:dyDescent="0.3">
      <c r="A13457" t="s">
        <v>2</v>
      </c>
      <c r="B13457">
        <v>1768.094051</v>
      </c>
      <c r="C13457">
        <v>98.432388889999999</v>
      </c>
    </row>
    <row r="13458" spans="1:3" x14ac:dyDescent="0.3">
      <c r="A13458" t="s">
        <v>2</v>
      </c>
      <c r="B13458">
        <v>1768.170251</v>
      </c>
      <c r="C13458">
        <v>98.433611110000001</v>
      </c>
    </row>
    <row r="13459" spans="1:3" x14ac:dyDescent="0.3">
      <c r="A13459" t="s">
        <v>2</v>
      </c>
      <c r="B13459">
        <v>1768.246451</v>
      </c>
      <c r="C13459">
        <v>98.434055560000004</v>
      </c>
    </row>
    <row r="13460" spans="1:3" x14ac:dyDescent="0.3">
      <c r="A13460" t="s">
        <v>2</v>
      </c>
      <c r="B13460">
        <v>1768.2926829999999</v>
      </c>
      <c r="C13460">
        <v>203.7777778</v>
      </c>
    </row>
    <row r="13461" spans="1:3" x14ac:dyDescent="0.3">
      <c r="A13461" t="s">
        <v>2</v>
      </c>
      <c r="B13461">
        <v>1768.322651</v>
      </c>
      <c r="C13461">
        <v>98.434222219999995</v>
      </c>
    </row>
    <row r="13462" spans="1:3" x14ac:dyDescent="0.3">
      <c r="A13462" t="s">
        <v>2</v>
      </c>
      <c r="B13462">
        <v>1768.3988509999999</v>
      </c>
      <c r="C13462">
        <v>98.434777780000005</v>
      </c>
    </row>
    <row r="13463" spans="1:3" x14ac:dyDescent="0.3">
      <c r="A13463" t="s">
        <v>2</v>
      </c>
      <c r="B13463">
        <v>1768.4750509999999</v>
      </c>
      <c r="C13463">
        <v>98.433666669999994</v>
      </c>
    </row>
    <row r="13464" spans="1:3" x14ac:dyDescent="0.3">
      <c r="A13464" t="s">
        <v>2</v>
      </c>
      <c r="B13464">
        <v>1768.5512510000001</v>
      </c>
      <c r="C13464">
        <v>98.432500000000005</v>
      </c>
    </row>
    <row r="13465" spans="1:3" x14ac:dyDescent="0.3">
      <c r="A13465" t="s">
        <v>2</v>
      </c>
      <c r="B13465">
        <v>1768.6274510000001</v>
      </c>
      <c r="C13465">
        <v>98.432833329999994</v>
      </c>
    </row>
    <row r="13466" spans="1:3" x14ac:dyDescent="0.3">
      <c r="A13466" t="s">
        <v>2</v>
      </c>
      <c r="B13466">
        <v>1768.703651</v>
      </c>
      <c r="C13466">
        <v>98.434388889999994</v>
      </c>
    </row>
    <row r="13467" spans="1:3" x14ac:dyDescent="0.3">
      <c r="A13467" t="s">
        <v>2</v>
      </c>
      <c r="B13467">
        <v>1768.779851</v>
      </c>
      <c r="C13467">
        <v>98.436222220000005</v>
      </c>
    </row>
    <row r="13468" spans="1:3" x14ac:dyDescent="0.3">
      <c r="A13468" t="s">
        <v>2</v>
      </c>
      <c r="B13468">
        <v>1768.856051</v>
      </c>
      <c r="C13468">
        <v>98.436833329999999</v>
      </c>
    </row>
    <row r="13469" spans="1:3" x14ac:dyDescent="0.3">
      <c r="A13469" t="s">
        <v>2</v>
      </c>
      <c r="B13469">
        <v>1768.932251</v>
      </c>
      <c r="C13469">
        <v>98.438388889999999</v>
      </c>
    </row>
    <row r="13470" spans="1:3" x14ac:dyDescent="0.3">
      <c r="A13470" t="s">
        <v>2</v>
      </c>
      <c r="B13470">
        <v>1769.0084509999999</v>
      </c>
      <c r="C13470">
        <v>98.443277780000003</v>
      </c>
    </row>
    <row r="13471" spans="1:3" x14ac:dyDescent="0.3">
      <c r="A13471" t="s">
        <v>2</v>
      </c>
      <c r="B13471">
        <v>1769.0846509999999</v>
      </c>
      <c r="C13471">
        <v>98.448944440000005</v>
      </c>
    </row>
    <row r="13472" spans="1:3" x14ac:dyDescent="0.3">
      <c r="A13472" t="s">
        <v>2</v>
      </c>
      <c r="B13472">
        <v>1769.1608510000001</v>
      </c>
      <c r="C13472">
        <v>98.453333330000007</v>
      </c>
    </row>
    <row r="13473" spans="1:3" x14ac:dyDescent="0.3">
      <c r="A13473" t="s">
        <v>2</v>
      </c>
      <c r="B13473">
        <v>1769.2370510000001</v>
      </c>
      <c r="C13473">
        <v>98.457333329999997</v>
      </c>
    </row>
    <row r="13474" spans="1:3" x14ac:dyDescent="0.3">
      <c r="A13474" t="s">
        <v>2</v>
      </c>
      <c r="B13474">
        <v>1769.313251</v>
      </c>
      <c r="C13474">
        <v>98.462611109999997</v>
      </c>
    </row>
    <row r="13475" spans="1:3" x14ac:dyDescent="0.3">
      <c r="A13475" t="s">
        <v>2</v>
      </c>
      <c r="B13475">
        <v>1769.389451</v>
      </c>
      <c r="C13475">
        <v>98.468277779999994</v>
      </c>
    </row>
    <row r="13476" spans="1:3" x14ac:dyDescent="0.3">
      <c r="A13476" t="s">
        <v>2</v>
      </c>
      <c r="B13476">
        <v>1769.465651</v>
      </c>
      <c r="C13476">
        <v>98.473055560000006</v>
      </c>
    </row>
    <row r="13477" spans="1:3" x14ac:dyDescent="0.3">
      <c r="A13477" t="s">
        <v>2</v>
      </c>
      <c r="B13477">
        <v>1769.512195</v>
      </c>
      <c r="C13477">
        <v>203.7777778</v>
      </c>
    </row>
    <row r="13478" spans="1:3" x14ac:dyDescent="0.3">
      <c r="A13478" t="s">
        <v>2</v>
      </c>
      <c r="B13478">
        <v>1769.541851</v>
      </c>
      <c r="C13478">
        <v>98.477777779999997</v>
      </c>
    </row>
    <row r="13479" spans="1:3" x14ac:dyDescent="0.3">
      <c r="A13479" t="s">
        <v>2</v>
      </c>
      <c r="B13479">
        <v>1769.6180509999999</v>
      </c>
      <c r="C13479">
        <v>98.480944440000002</v>
      </c>
    </row>
    <row r="13480" spans="1:3" x14ac:dyDescent="0.3">
      <c r="A13480" t="s">
        <v>2</v>
      </c>
      <c r="B13480">
        <v>1769.6942509999999</v>
      </c>
      <c r="C13480">
        <v>98.484166669999993</v>
      </c>
    </row>
    <row r="13481" spans="1:3" x14ac:dyDescent="0.3">
      <c r="A13481" t="s">
        <v>2</v>
      </c>
      <c r="B13481">
        <v>1769.7704510000001</v>
      </c>
      <c r="C13481">
        <v>98.490666669999996</v>
      </c>
    </row>
    <row r="13482" spans="1:3" x14ac:dyDescent="0.3">
      <c r="A13482" t="s">
        <v>2</v>
      </c>
      <c r="B13482">
        <v>1769.8466510000001</v>
      </c>
      <c r="C13482">
        <v>98.497166669999999</v>
      </c>
    </row>
    <row r="13483" spans="1:3" x14ac:dyDescent="0.3">
      <c r="A13483" t="s">
        <v>2</v>
      </c>
      <c r="B13483">
        <v>1769.922851</v>
      </c>
      <c r="C13483">
        <v>98.502111110000001</v>
      </c>
    </row>
    <row r="13484" spans="1:3" x14ac:dyDescent="0.3">
      <c r="A13484" t="s">
        <v>2</v>
      </c>
      <c r="B13484">
        <v>1769.999051</v>
      </c>
      <c r="C13484">
        <v>98.507888890000004</v>
      </c>
    </row>
    <row r="13485" spans="1:3" x14ac:dyDescent="0.3">
      <c r="A13485" t="s">
        <v>2</v>
      </c>
      <c r="B13485">
        <v>1770.075251</v>
      </c>
      <c r="C13485">
        <v>98.513333329999995</v>
      </c>
    </row>
    <row r="13486" spans="1:3" x14ac:dyDescent="0.3">
      <c r="A13486" t="s">
        <v>2</v>
      </c>
      <c r="B13486">
        <v>1770.151451</v>
      </c>
      <c r="C13486">
        <v>98.517944439999994</v>
      </c>
    </row>
    <row r="13487" spans="1:3" x14ac:dyDescent="0.3">
      <c r="A13487" t="s">
        <v>2</v>
      </c>
      <c r="B13487">
        <v>1770.2276509999999</v>
      </c>
      <c r="C13487">
        <v>98.523722219999996</v>
      </c>
    </row>
    <row r="13488" spans="1:3" x14ac:dyDescent="0.3">
      <c r="A13488" t="s">
        <v>2</v>
      </c>
      <c r="B13488">
        <v>1770.3038509999999</v>
      </c>
      <c r="C13488">
        <v>98.529888889999995</v>
      </c>
    </row>
    <row r="13489" spans="1:3" x14ac:dyDescent="0.3">
      <c r="A13489" t="s">
        <v>2</v>
      </c>
      <c r="B13489">
        <v>1770.3800510000001</v>
      </c>
      <c r="C13489">
        <v>98.534833329999998</v>
      </c>
    </row>
    <row r="13490" spans="1:3" x14ac:dyDescent="0.3">
      <c r="A13490" t="s">
        <v>2</v>
      </c>
      <c r="B13490">
        <v>1770.4562510000001</v>
      </c>
      <c r="C13490">
        <v>98.539388889999998</v>
      </c>
    </row>
    <row r="13491" spans="1:3" x14ac:dyDescent="0.3">
      <c r="A13491" t="s">
        <v>2</v>
      </c>
      <c r="B13491">
        <v>1770.532451</v>
      </c>
      <c r="C13491">
        <v>98.544722219999997</v>
      </c>
    </row>
    <row r="13492" spans="1:3" x14ac:dyDescent="0.3">
      <c r="A13492" t="s">
        <v>2</v>
      </c>
      <c r="B13492">
        <v>1770.608651</v>
      </c>
      <c r="C13492">
        <v>98.550833330000003</v>
      </c>
    </row>
    <row r="13493" spans="1:3" x14ac:dyDescent="0.3">
      <c r="A13493" t="s">
        <v>2</v>
      </c>
      <c r="B13493">
        <v>1770.684851</v>
      </c>
      <c r="C13493">
        <v>98.557055559999995</v>
      </c>
    </row>
    <row r="13494" spans="1:3" x14ac:dyDescent="0.3">
      <c r="A13494" t="s">
        <v>2</v>
      </c>
      <c r="B13494">
        <v>1770.7317069999999</v>
      </c>
      <c r="C13494">
        <v>204</v>
      </c>
    </row>
    <row r="13495" spans="1:3" x14ac:dyDescent="0.3">
      <c r="A13495" t="s">
        <v>2</v>
      </c>
      <c r="B13495">
        <v>1770.761051</v>
      </c>
      <c r="C13495">
        <v>98.563277780000007</v>
      </c>
    </row>
    <row r="13496" spans="1:3" x14ac:dyDescent="0.3">
      <c r="A13496" t="s">
        <v>2</v>
      </c>
      <c r="B13496">
        <v>1770.8372509999999</v>
      </c>
      <c r="C13496">
        <v>98.569500000000005</v>
      </c>
    </row>
    <row r="13497" spans="1:3" x14ac:dyDescent="0.3">
      <c r="A13497" t="s">
        <v>2</v>
      </c>
      <c r="B13497">
        <v>1770.9134509999999</v>
      </c>
      <c r="C13497">
        <v>98.5745</v>
      </c>
    </row>
    <row r="13498" spans="1:3" x14ac:dyDescent="0.3">
      <c r="A13498" t="s">
        <v>2</v>
      </c>
      <c r="B13498">
        <v>1770.9896510000001</v>
      </c>
      <c r="C13498">
        <v>98.580333330000002</v>
      </c>
    </row>
    <row r="13499" spans="1:3" x14ac:dyDescent="0.3">
      <c r="A13499" t="s">
        <v>2</v>
      </c>
      <c r="B13499">
        <v>1771.0658510000001</v>
      </c>
      <c r="C13499">
        <v>98.58811111</v>
      </c>
    </row>
    <row r="13500" spans="1:3" x14ac:dyDescent="0.3">
      <c r="A13500" t="s">
        <v>2</v>
      </c>
      <c r="B13500">
        <v>1771.142051</v>
      </c>
      <c r="C13500">
        <v>98.595555559999994</v>
      </c>
    </row>
    <row r="13501" spans="1:3" x14ac:dyDescent="0.3">
      <c r="A13501" t="s">
        <v>2</v>
      </c>
      <c r="B13501">
        <v>1771.218251</v>
      </c>
      <c r="C13501">
        <v>98.601777780000006</v>
      </c>
    </row>
    <row r="13502" spans="1:3" x14ac:dyDescent="0.3">
      <c r="A13502" t="s">
        <v>2</v>
      </c>
      <c r="B13502">
        <v>1771.294451</v>
      </c>
      <c r="C13502">
        <v>98.607611109999993</v>
      </c>
    </row>
    <row r="13503" spans="1:3" x14ac:dyDescent="0.3">
      <c r="A13503" t="s">
        <v>2</v>
      </c>
      <c r="B13503">
        <v>1771.370651</v>
      </c>
      <c r="C13503">
        <v>98.613333330000003</v>
      </c>
    </row>
    <row r="13504" spans="1:3" x14ac:dyDescent="0.3">
      <c r="A13504" t="s">
        <v>2</v>
      </c>
      <c r="B13504">
        <v>1771.4468509999999</v>
      </c>
      <c r="C13504">
        <v>98.618666669999996</v>
      </c>
    </row>
    <row r="13505" spans="1:3" x14ac:dyDescent="0.3">
      <c r="A13505" t="s">
        <v>2</v>
      </c>
      <c r="B13505">
        <v>1771.5230509999999</v>
      </c>
      <c r="C13505">
        <v>98.623999999999995</v>
      </c>
    </row>
    <row r="13506" spans="1:3" x14ac:dyDescent="0.3">
      <c r="A13506" t="s">
        <v>2</v>
      </c>
      <c r="B13506">
        <v>1771.5992510000001</v>
      </c>
      <c r="C13506">
        <v>98.629388890000001</v>
      </c>
    </row>
    <row r="13507" spans="1:3" x14ac:dyDescent="0.3">
      <c r="A13507" t="s">
        <v>2</v>
      </c>
      <c r="B13507">
        <v>1771.6754510000001</v>
      </c>
      <c r="C13507">
        <v>98.633166669999994</v>
      </c>
    </row>
    <row r="13508" spans="1:3" x14ac:dyDescent="0.3">
      <c r="A13508" t="s">
        <v>2</v>
      </c>
      <c r="B13508">
        <v>1771.751651</v>
      </c>
      <c r="C13508">
        <v>98.63627778</v>
      </c>
    </row>
    <row r="13509" spans="1:3" x14ac:dyDescent="0.3">
      <c r="A13509" t="s">
        <v>2</v>
      </c>
      <c r="B13509">
        <v>1771.827851</v>
      </c>
      <c r="C13509">
        <v>98.641000000000005</v>
      </c>
    </row>
    <row r="13510" spans="1:3" x14ac:dyDescent="0.3">
      <c r="A13510" t="s">
        <v>2</v>
      </c>
      <c r="B13510">
        <v>1771.904051</v>
      </c>
      <c r="C13510">
        <v>98.647277779999996</v>
      </c>
    </row>
    <row r="13511" spans="1:3" x14ac:dyDescent="0.3">
      <c r="A13511" t="s">
        <v>2</v>
      </c>
      <c r="B13511">
        <v>1771.9512199999999</v>
      </c>
      <c r="C13511">
        <v>204.2777778</v>
      </c>
    </row>
    <row r="13512" spans="1:3" x14ac:dyDescent="0.3">
      <c r="A13512" t="s">
        <v>2</v>
      </c>
      <c r="B13512">
        <v>1771.980251</v>
      </c>
      <c r="C13512">
        <v>98.652277780000006</v>
      </c>
    </row>
    <row r="13513" spans="1:3" x14ac:dyDescent="0.3">
      <c r="A13513" t="s">
        <v>2</v>
      </c>
      <c r="B13513">
        <v>1772.0564509999999</v>
      </c>
      <c r="C13513">
        <v>98.656388890000002</v>
      </c>
    </row>
    <row r="13514" spans="1:3" x14ac:dyDescent="0.3">
      <c r="A13514" t="s">
        <v>2</v>
      </c>
      <c r="B13514">
        <v>1772.1326509999999</v>
      </c>
      <c r="C13514">
        <v>98.661277780000006</v>
      </c>
    </row>
    <row r="13515" spans="1:3" x14ac:dyDescent="0.3">
      <c r="A13515" t="s">
        <v>2</v>
      </c>
      <c r="B13515">
        <v>1772.2088510000001</v>
      </c>
      <c r="C13515">
        <v>98.664111109999993</v>
      </c>
    </row>
    <row r="13516" spans="1:3" x14ac:dyDescent="0.3">
      <c r="A13516" t="s">
        <v>2</v>
      </c>
      <c r="B13516">
        <v>1772.2850510000001</v>
      </c>
      <c r="C13516">
        <v>98.665388890000003</v>
      </c>
    </row>
    <row r="13517" spans="1:3" x14ac:dyDescent="0.3">
      <c r="A13517" t="s">
        <v>2</v>
      </c>
      <c r="B13517">
        <v>1772.361251</v>
      </c>
      <c r="C13517">
        <v>98.665833329999998</v>
      </c>
    </row>
    <row r="13518" spans="1:3" x14ac:dyDescent="0.3">
      <c r="A13518" t="s">
        <v>2</v>
      </c>
      <c r="B13518">
        <v>1772.437451</v>
      </c>
      <c r="C13518">
        <v>98.667111109999993</v>
      </c>
    </row>
    <row r="13519" spans="1:3" x14ac:dyDescent="0.3">
      <c r="A13519" t="s">
        <v>2</v>
      </c>
      <c r="B13519">
        <v>1772.513651</v>
      </c>
      <c r="C13519">
        <v>98.671166670000005</v>
      </c>
    </row>
    <row r="13520" spans="1:3" x14ac:dyDescent="0.3">
      <c r="A13520" t="s">
        <v>2</v>
      </c>
      <c r="B13520">
        <v>1772.589851</v>
      </c>
      <c r="C13520">
        <v>98.673611109999996</v>
      </c>
    </row>
    <row r="13521" spans="1:3" x14ac:dyDescent="0.3">
      <c r="A13521" t="s">
        <v>2</v>
      </c>
      <c r="B13521">
        <v>1772.6660509999999</v>
      </c>
      <c r="C13521">
        <v>98.674444440000002</v>
      </c>
    </row>
    <row r="13522" spans="1:3" x14ac:dyDescent="0.3">
      <c r="A13522" t="s">
        <v>2</v>
      </c>
      <c r="B13522">
        <v>1772.7422509999999</v>
      </c>
      <c r="C13522">
        <v>98.676888890000001</v>
      </c>
    </row>
    <row r="13523" spans="1:3" x14ac:dyDescent="0.3">
      <c r="A13523" t="s">
        <v>2</v>
      </c>
      <c r="B13523">
        <v>1772.8184510000001</v>
      </c>
      <c r="C13523">
        <v>98.680111109999999</v>
      </c>
    </row>
    <row r="13524" spans="1:3" x14ac:dyDescent="0.3">
      <c r="A13524" t="s">
        <v>2</v>
      </c>
      <c r="B13524">
        <v>1772.8946510000001</v>
      </c>
      <c r="C13524">
        <v>98.682444439999998</v>
      </c>
    </row>
    <row r="13525" spans="1:3" x14ac:dyDescent="0.3">
      <c r="A13525" t="s">
        <v>2</v>
      </c>
      <c r="B13525">
        <v>1772.970851</v>
      </c>
      <c r="C13525">
        <v>98.684277780000002</v>
      </c>
    </row>
    <row r="13526" spans="1:3" x14ac:dyDescent="0.3">
      <c r="A13526" t="s">
        <v>2</v>
      </c>
      <c r="B13526">
        <v>1773.047051</v>
      </c>
      <c r="C13526">
        <v>98.686555560000002</v>
      </c>
    </row>
    <row r="13527" spans="1:3" x14ac:dyDescent="0.3">
      <c r="A13527" t="s">
        <v>2</v>
      </c>
      <c r="B13527">
        <v>1773.123251</v>
      </c>
      <c r="C13527">
        <v>98.68677778</v>
      </c>
    </row>
    <row r="13528" spans="1:3" x14ac:dyDescent="0.3">
      <c r="A13528" t="s">
        <v>2</v>
      </c>
      <c r="B13528">
        <v>1773.170732</v>
      </c>
      <c r="C13528">
        <v>204.33333329999999</v>
      </c>
    </row>
    <row r="13529" spans="1:3" x14ac:dyDescent="0.3">
      <c r="A13529" t="s">
        <v>2</v>
      </c>
      <c r="B13529">
        <v>1773.199451</v>
      </c>
      <c r="C13529">
        <v>98.686277779999998</v>
      </c>
    </row>
    <row r="13530" spans="1:3" x14ac:dyDescent="0.3">
      <c r="A13530" t="s">
        <v>2</v>
      </c>
      <c r="B13530">
        <v>1773.2756509999999</v>
      </c>
      <c r="C13530">
        <v>98.689111109999999</v>
      </c>
    </row>
    <row r="13531" spans="1:3" x14ac:dyDescent="0.3">
      <c r="A13531" t="s">
        <v>2</v>
      </c>
      <c r="B13531">
        <v>1773.3518509999999</v>
      </c>
      <c r="C13531">
        <v>98.694000000000003</v>
      </c>
    </row>
    <row r="13532" spans="1:3" x14ac:dyDescent="0.3">
      <c r="A13532" t="s">
        <v>2</v>
      </c>
      <c r="B13532">
        <v>1773.4280510000001</v>
      </c>
      <c r="C13532">
        <v>98.698499999999996</v>
      </c>
    </row>
    <row r="13533" spans="1:3" x14ac:dyDescent="0.3">
      <c r="A13533" t="s">
        <v>2</v>
      </c>
      <c r="B13533">
        <v>1773.5042510000001</v>
      </c>
      <c r="C13533">
        <v>98.702555559999993</v>
      </c>
    </row>
    <row r="13534" spans="1:3" x14ac:dyDescent="0.3">
      <c r="A13534" t="s">
        <v>2</v>
      </c>
      <c r="B13534">
        <v>1773.580451</v>
      </c>
      <c r="C13534">
        <v>98.705722219999998</v>
      </c>
    </row>
    <row r="13535" spans="1:3" x14ac:dyDescent="0.3">
      <c r="A13535" t="s">
        <v>2</v>
      </c>
      <c r="B13535">
        <v>1773.656651</v>
      </c>
      <c r="C13535">
        <v>98.707666669999995</v>
      </c>
    </row>
    <row r="13536" spans="1:3" x14ac:dyDescent="0.3">
      <c r="A13536" t="s">
        <v>2</v>
      </c>
      <c r="B13536">
        <v>1773.732851</v>
      </c>
      <c r="C13536">
        <v>98.709666670000004</v>
      </c>
    </row>
    <row r="13537" spans="1:3" x14ac:dyDescent="0.3">
      <c r="A13537" t="s">
        <v>2</v>
      </c>
      <c r="B13537">
        <v>1773.809051</v>
      </c>
      <c r="C13537">
        <v>98.711611110000007</v>
      </c>
    </row>
    <row r="13538" spans="1:3" x14ac:dyDescent="0.3">
      <c r="A13538" t="s">
        <v>2</v>
      </c>
      <c r="B13538">
        <v>1773.8852509999999</v>
      </c>
      <c r="C13538">
        <v>98.713944440000006</v>
      </c>
    </row>
    <row r="13539" spans="1:3" x14ac:dyDescent="0.3">
      <c r="A13539" t="s">
        <v>2</v>
      </c>
      <c r="B13539">
        <v>1773.9614509999999</v>
      </c>
      <c r="C13539">
        <v>98.717555559999994</v>
      </c>
    </row>
    <row r="13540" spans="1:3" x14ac:dyDescent="0.3">
      <c r="A13540" t="s">
        <v>2</v>
      </c>
      <c r="B13540">
        <v>1774.0376510000001</v>
      </c>
      <c r="C13540">
        <v>98.720388889999995</v>
      </c>
    </row>
    <row r="13541" spans="1:3" x14ac:dyDescent="0.3">
      <c r="A13541" t="s">
        <v>2</v>
      </c>
      <c r="B13541">
        <v>1774.1138510000001</v>
      </c>
      <c r="C13541">
        <v>98.72366667</v>
      </c>
    </row>
    <row r="13542" spans="1:3" x14ac:dyDescent="0.3">
      <c r="A13542" t="s">
        <v>2</v>
      </c>
      <c r="B13542">
        <v>1774.190051</v>
      </c>
      <c r="C13542">
        <v>98.729444439999995</v>
      </c>
    </row>
    <row r="13543" spans="1:3" x14ac:dyDescent="0.3">
      <c r="A13543" t="s">
        <v>2</v>
      </c>
      <c r="B13543">
        <v>1774.266251</v>
      </c>
      <c r="C13543">
        <v>98.735666670000001</v>
      </c>
    </row>
    <row r="13544" spans="1:3" x14ac:dyDescent="0.3">
      <c r="A13544" t="s">
        <v>2</v>
      </c>
      <c r="B13544">
        <v>1774.342451</v>
      </c>
      <c r="C13544">
        <v>98.741388889999996</v>
      </c>
    </row>
    <row r="13545" spans="1:3" x14ac:dyDescent="0.3">
      <c r="A13545" t="s">
        <v>2</v>
      </c>
      <c r="B13545">
        <v>1774.3902439999999</v>
      </c>
      <c r="C13545">
        <v>204.61111109999999</v>
      </c>
    </row>
    <row r="13546" spans="1:3" x14ac:dyDescent="0.3">
      <c r="A13546" t="s">
        <v>2</v>
      </c>
      <c r="B13546">
        <v>1774.418651</v>
      </c>
      <c r="C13546">
        <v>98.745055559999997</v>
      </c>
    </row>
    <row r="13547" spans="1:3" x14ac:dyDescent="0.3">
      <c r="A13547" t="s">
        <v>2</v>
      </c>
      <c r="B13547">
        <v>1774.4948509999999</v>
      </c>
      <c r="C13547">
        <v>98.748222220000002</v>
      </c>
    </row>
    <row r="13548" spans="1:3" x14ac:dyDescent="0.3">
      <c r="A13548" t="s">
        <v>2</v>
      </c>
      <c r="B13548">
        <v>1774.5710509999999</v>
      </c>
      <c r="C13548">
        <v>98.753055560000007</v>
      </c>
    </row>
    <row r="13549" spans="1:3" x14ac:dyDescent="0.3">
      <c r="A13549" t="s">
        <v>2</v>
      </c>
      <c r="B13549">
        <v>1774.6472510000001</v>
      </c>
      <c r="C13549">
        <v>98.756333330000004</v>
      </c>
    </row>
    <row r="13550" spans="1:3" x14ac:dyDescent="0.3">
      <c r="A13550" t="s">
        <v>2</v>
      </c>
      <c r="B13550">
        <v>1774.7234510000001</v>
      </c>
      <c r="C13550">
        <v>98.759222219999998</v>
      </c>
    </row>
    <row r="13551" spans="1:3" x14ac:dyDescent="0.3">
      <c r="A13551" t="s">
        <v>2</v>
      </c>
      <c r="B13551">
        <v>1774.799651</v>
      </c>
      <c r="C13551">
        <v>98.763388890000002</v>
      </c>
    </row>
    <row r="13552" spans="1:3" x14ac:dyDescent="0.3">
      <c r="A13552" t="s">
        <v>2</v>
      </c>
      <c r="B13552">
        <v>1774.875851</v>
      </c>
      <c r="C13552">
        <v>98.767555560000005</v>
      </c>
    </row>
    <row r="13553" spans="1:3" x14ac:dyDescent="0.3">
      <c r="A13553" t="s">
        <v>2</v>
      </c>
      <c r="B13553">
        <v>1774.952051</v>
      </c>
      <c r="C13553">
        <v>98.771722220000001</v>
      </c>
    </row>
    <row r="13554" spans="1:3" x14ac:dyDescent="0.3">
      <c r="A13554" t="s">
        <v>2</v>
      </c>
      <c r="B13554">
        <v>1775.028251</v>
      </c>
      <c r="C13554">
        <v>98.775888890000004</v>
      </c>
    </row>
    <row r="13555" spans="1:3" x14ac:dyDescent="0.3">
      <c r="A13555" t="s">
        <v>2</v>
      </c>
      <c r="B13555">
        <v>1775.1044509999999</v>
      </c>
      <c r="C13555">
        <v>98.779166669999995</v>
      </c>
    </row>
    <row r="13556" spans="1:3" x14ac:dyDescent="0.3">
      <c r="A13556" t="s">
        <v>2</v>
      </c>
      <c r="B13556">
        <v>1775.1806509999999</v>
      </c>
      <c r="C13556">
        <v>98.780444439999997</v>
      </c>
    </row>
    <row r="13557" spans="1:3" x14ac:dyDescent="0.3">
      <c r="A13557" t="s">
        <v>2</v>
      </c>
      <c r="B13557">
        <v>1775.2568510000001</v>
      </c>
      <c r="C13557">
        <v>98.781277779999996</v>
      </c>
    </row>
    <row r="13558" spans="1:3" x14ac:dyDescent="0.3">
      <c r="A13558" t="s">
        <v>2</v>
      </c>
      <c r="B13558">
        <v>1775.3330510000001</v>
      </c>
      <c r="C13558">
        <v>98.783666670000002</v>
      </c>
    </row>
    <row r="13559" spans="1:3" x14ac:dyDescent="0.3">
      <c r="A13559" t="s">
        <v>2</v>
      </c>
      <c r="B13559">
        <v>1775.409251</v>
      </c>
      <c r="C13559">
        <v>98.787333329999996</v>
      </c>
    </row>
    <row r="13560" spans="1:3" x14ac:dyDescent="0.3">
      <c r="A13560" t="s">
        <v>2</v>
      </c>
      <c r="B13560">
        <v>1775.485451</v>
      </c>
      <c r="C13560">
        <v>98.791388889999993</v>
      </c>
    </row>
    <row r="13561" spans="1:3" x14ac:dyDescent="0.3">
      <c r="A13561" t="s">
        <v>2</v>
      </c>
      <c r="B13561">
        <v>1775.561651</v>
      </c>
      <c r="C13561">
        <v>98.791833330000003</v>
      </c>
    </row>
    <row r="13562" spans="1:3" x14ac:dyDescent="0.3">
      <c r="A13562" t="s">
        <v>2</v>
      </c>
      <c r="B13562">
        <v>1775.6097560000001</v>
      </c>
      <c r="C13562">
        <v>204.66666670000001</v>
      </c>
    </row>
    <row r="13563" spans="1:3" x14ac:dyDescent="0.3">
      <c r="A13563" t="s">
        <v>2</v>
      </c>
      <c r="B13563">
        <v>1775.637851</v>
      </c>
      <c r="C13563">
        <v>98.790277779999997</v>
      </c>
    </row>
    <row r="13564" spans="1:3" x14ac:dyDescent="0.3">
      <c r="A13564" t="s">
        <v>2</v>
      </c>
      <c r="B13564">
        <v>1775.7140509999999</v>
      </c>
      <c r="C13564">
        <v>98.792777779999994</v>
      </c>
    </row>
    <row r="13565" spans="1:3" x14ac:dyDescent="0.3">
      <c r="A13565" t="s">
        <v>2</v>
      </c>
      <c r="B13565">
        <v>1775.7902509999999</v>
      </c>
      <c r="C13565">
        <v>98.796111109999998</v>
      </c>
    </row>
    <row r="13566" spans="1:3" x14ac:dyDescent="0.3">
      <c r="A13566" t="s">
        <v>2</v>
      </c>
      <c r="B13566">
        <v>1775.8664510000001</v>
      </c>
      <c r="C13566">
        <v>98.798611109999996</v>
      </c>
    </row>
    <row r="13567" spans="1:3" x14ac:dyDescent="0.3">
      <c r="A13567" t="s">
        <v>2</v>
      </c>
      <c r="B13567">
        <v>1775.9426510000001</v>
      </c>
      <c r="C13567">
        <v>98.801833329999994</v>
      </c>
    </row>
    <row r="13568" spans="1:3" x14ac:dyDescent="0.3">
      <c r="A13568" t="s">
        <v>2</v>
      </c>
      <c r="B13568">
        <v>1776.018851</v>
      </c>
      <c r="C13568">
        <v>98.804166670000001</v>
      </c>
    </row>
    <row r="13569" spans="1:3" x14ac:dyDescent="0.3">
      <c r="A13569" t="s">
        <v>2</v>
      </c>
      <c r="B13569">
        <v>1776.095051</v>
      </c>
      <c r="C13569">
        <v>98.804833329999994</v>
      </c>
    </row>
    <row r="13570" spans="1:3" x14ac:dyDescent="0.3">
      <c r="A13570" t="s">
        <v>2</v>
      </c>
      <c r="B13570">
        <v>1776.171251</v>
      </c>
      <c r="C13570">
        <v>98.805944440000005</v>
      </c>
    </row>
    <row r="13571" spans="1:3" x14ac:dyDescent="0.3">
      <c r="A13571" t="s">
        <v>2</v>
      </c>
      <c r="B13571">
        <v>1776.247451</v>
      </c>
      <c r="C13571">
        <v>98.808277779999997</v>
      </c>
    </row>
    <row r="13572" spans="1:3" x14ac:dyDescent="0.3">
      <c r="A13572" t="s">
        <v>2</v>
      </c>
      <c r="B13572">
        <v>1776.3236509999999</v>
      </c>
      <c r="C13572">
        <v>98.8095</v>
      </c>
    </row>
    <row r="13573" spans="1:3" x14ac:dyDescent="0.3">
      <c r="A13573" t="s">
        <v>2</v>
      </c>
      <c r="B13573">
        <v>1776.3998509999999</v>
      </c>
      <c r="C13573">
        <v>98.809944439999995</v>
      </c>
    </row>
    <row r="13574" spans="1:3" x14ac:dyDescent="0.3">
      <c r="A13574" t="s">
        <v>2</v>
      </c>
      <c r="B13574">
        <v>1776.4760510000001</v>
      </c>
      <c r="C13574">
        <v>98.811611110000001</v>
      </c>
    </row>
    <row r="13575" spans="1:3" x14ac:dyDescent="0.3">
      <c r="A13575" t="s">
        <v>2</v>
      </c>
      <c r="B13575">
        <v>1776.5522510000001</v>
      </c>
      <c r="C13575">
        <v>98.813722220000002</v>
      </c>
    </row>
    <row r="13576" spans="1:3" x14ac:dyDescent="0.3">
      <c r="A13576" t="s">
        <v>2</v>
      </c>
      <c r="B13576">
        <v>1776.628451</v>
      </c>
      <c r="C13576">
        <v>98.814499999999995</v>
      </c>
    </row>
    <row r="13577" spans="1:3" x14ac:dyDescent="0.3">
      <c r="A13577" t="s">
        <v>2</v>
      </c>
      <c r="B13577">
        <v>1776.704651</v>
      </c>
      <c r="C13577">
        <v>98.813277780000007</v>
      </c>
    </row>
    <row r="13578" spans="1:3" x14ac:dyDescent="0.3">
      <c r="A13578" t="s">
        <v>2</v>
      </c>
      <c r="B13578">
        <v>1776.780851</v>
      </c>
      <c r="C13578">
        <v>98.810833329999994</v>
      </c>
    </row>
    <row r="13579" spans="1:3" x14ac:dyDescent="0.3">
      <c r="A13579" t="s">
        <v>2</v>
      </c>
      <c r="B13579">
        <v>1776.829268</v>
      </c>
      <c r="C13579">
        <v>204.7777778</v>
      </c>
    </row>
    <row r="13580" spans="1:3" x14ac:dyDescent="0.3">
      <c r="A13580" t="s">
        <v>2</v>
      </c>
      <c r="B13580">
        <v>1776.857051</v>
      </c>
      <c r="C13580">
        <v>98.810388889999999</v>
      </c>
    </row>
    <row r="13581" spans="1:3" x14ac:dyDescent="0.3">
      <c r="A13581" t="s">
        <v>2</v>
      </c>
      <c r="B13581">
        <v>1776.9332509999999</v>
      </c>
      <c r="C13581">
        <v>98.811944440000005</v>
      </c>
    </row>
    <row r="13582" spans="1:3" x14ac:dyDescent="0.3">
      <c r="A13582" t="s">
        <v>2</v>
      </c>
      <c r="B13582">
        <v>1777.0094509999999</v>
      </c>
      <c r="C13582">
        <v>98.812333330000001</v>
      </c>
    </row>
    <row r="13583" spans="1:3" x14ac:dyDescent="0.3">
      <c r="A13583" t="s">
        <v>2</v>
      </c>
      <c r="B13583">
        <v>1777.0856510000001</v>
      </c>
      <c r="C13583">
        <v>98.812277780000002</v>
      </c>
    </row>
    <row r="13584" spans="1:3" x14ac:dyDescent="0.3">
      <c r="A13584" t="s">
        <v>2</v>
      </c>
      <c r="B13584">
        <v>1777.1618510000001</v>
      </c>
      <c r="C13584">
        <v>98.813500000000005</v>
      </c>
    </row>
    <row r="13585" spans="1:3" x14ac:dyDescent="0.3">
      <c r="A13585" t="s">
        <v>2</v>
      </c>
      <c r="B13585">
        <v>1777.238051</v>
      </c>
      <c r="C13585">
        <v>98.813111109999994</v>
      </c>
    </row>
    <row r="13586" spans="1:3" x14ac:dyDescent="0.3">
      <c r="A13586" t="s">
        <v>2</v>
      </c>
      <c r="B13586">
        <v>1777.314251</v>
      </c>
      <c r="C13586">
        <v>98.809944439999995</v>
      </c>
    </row>
    <row r="13587" spans="1:3" x14ac:dyDescent="0.3">
      <c r="A13587" t="s">
        <v>2</v>
      </c>
      <c r="B13587">
        <v>1777.390451</v>
      </c>
      <c r="C13587">
        <v>98.808499999999995</v>
      </c>
    </row>
    <row r="13588" spans="1:3" x14ac:dyDescent="0.3">
      <c r="A13588" t="s">
        <v>2</v>
      </c>
      <c r="B13588">
        <v>1777.466651</v>
      </c>
      <c r="C13588">
        <v>98.810666670000003</v>
      </c>
    </row>
    <row r="13589" spans="1:3" x14ac:dyDescent="0.3">
      <c r="A13589" t="s">
        <v>2</v>
      </c>
      <c r="B13589">
        <v>1777.5428509999999</v>
      </c>
      <c r="C13589">
        <v>98.811999999999998</v>
      </c>
    </row>
    <row r="13590" spans="1:3" x14ac:dyDescent="0.3">
      <c r="A13590" t="s">
        <v>2</v>
      </c>
      <c r="B13590">
        <v>1777.6190509999999</v>
      </c>
      <c r="C13590">
        <v>98.810833329999994</v>
      </c>
    </row>
    <row r="13591" spans="1:3" x14ac:dyDescent="0.3">
      <c r="A13591" t="s">
        <v>2</v>
      </c>
      <c r="B13591">
        <v>1777.6952510000001</v>
      </c>
      <c r="C13591">
        <v>98.811277779999998</v>
      </c>
    </row>
    <row r="13592" spans="1:3" x14ac:dyDescent="0.3">
      <c r="A13592" t="s">
        <v>2</v>
      </c>
      <c r="B13592">
        <v>1777.7714510000001</v>
      </c>
      <c r="C13592">
        <v>98.8125</v>
      </c>
    </row>
    <row r="13593" spans="1:3" x14ac:dyDescent="0.3">
      <c r="A13593" t="s">
        <v>2</v>
      </c>
      <c r="B13593">
        <v>1777.847651</v>
      </c>
      <c r="C13593">
        <v>98.810500000000005</v>
      </c>
    </row>
    <row r="13594" spans="1:3" x14ac:dyDescent="0.3">
      <c r="A13594" t="s">
        <v>2</v>
      </c>
      <c r="B13594">
        <v>1777.923851</v>
      </c>
      <c r="C13594">
        <v>98.806888889999996</v>
      </c>
    </row>
    <row r="13595" spans="1:3" x14ac:dyDescent="0.3">
      <c r="A13595" t="s">
        <v>2</v>
      </c>
      <c r="B13595">
        <v>1778.000051</v>
      </c>
      <c r="C13595">
        <v>98.804111109999994</v>
      </c>
    </row>
    <row r="13596" spans="1:3" x14ac:dyDescent="0.3">
      <c r="A13596" t="s">
        <v>2</v>
      </c>
      <c r="B13596">
        <v>1778.0487800000001</v>
      </c>
      <c r="C13596">
        <v>204.94444440000001</v>
      </c>
    </row>
    <row r="13597" spans="1:3" x14ac:dyDescent="0.3">
      <c r="A13597" t="s">
        <v>2</v>
      </c>
      <c r="B13597">
        <v>1778.076251</v>
      </c>
      <c r="C13597">
        <v>98.803277780000002</v>
      </c>
    </row>
    <row r="13598" spans="1:3" x14ac:dyDescent="0.3">
      <c r="A13598" t="s">
        <v>2</v>
      </c>
      <c r="B13598">
        <v>1778.1524509999999</v>
      </c>
      <c r="C13598">
        <v>98.803222219999995</v>
      </c>
    </row>
    <row r="13599" spans="1:3" x14ac:dyDescent="0.3">
      <c r="A13599" t="s">
        <v>2</v>
      </c>
      <c r="B13599">
        <v>1778.2286509999999</v>
      </c>
      <c r="C13599">
        <v>98.801555559999997</v>
      </c>
    </row>
    <row r="13600" spans="1:3" x14ac:dyDescent="0.3">
      <c r="A13600" t="s">
        <v>2</v>
      </c>
      <c r="B13600">
        <v>1778.3048510000001</v>
      </c>
      <c r="C13600">
        <v>98.800277780000002</v>
      </c>
    </row>
    <row r="13601" spans="1:3" x14ac:dyDescent="0.3">
      <c r="A13601" t="s">
        <v>2</v>
      </c>
      <c r="B13601">
        <v>1778.3810510000001</v>
      </c>
      <c r="C13601">
        <v>98.799444440000002</v>
      </c>
    </row>
    <row r="13602" spans="1:3" x14ac:dyDescent="0.3">
      <c r="A13602" t="s">
        <v>2</v>
      </c>
      <c r="B13602">
        <v>1778.457251</v>
      </c>
      <c r="C13602">
        <v>98.797388889999993</v>
      </c>
    </row>
    <row r="13603" spans="1:3" x14ac:dyDescent="0.3">
      <c r="A13603" t="s">
        <v>2</v>
      </c>
      <c r="B13603">
        <v>1778.533451</v>
      </c>
      <c r="C13603">
        <v>98.795333330000005</v>
      </c>
    </row>
    <row r="13604" spans="1:3" x14ac:dyDescent="0.3">
      <c r="A13604" t="s">
        <v>2</v>
      </c>
      <c r="B13604">
        <v>1778.609651</v>
      </c>
      <c r="C13604">
        <v>98.793222220000004</v>
      </c>
    </row>
    <row r="13605" spans="1:3" x14ac:dyDescent="0.3">
      <c r="A13605" t="s">
        <v>2</v>
      </c>
      <c r="B13605">
        <v>1778.685851</v>
      </c>
      <c r="C13605">
        <v>98.791055560000004</v>
      </c>
    </row>
    <row r="13606" spans="1:3" x14ac:dyDescent="0.3">
      <c r="A13606" t="s">
        <v>2</v>
      </c>
      <c r="B13606">
        <v>1778.7620509999999</v>
      </c>
      <c r="C13606">
        <v>98.790111109999998</v>
      </c>
    </row>
    <row r="13607" spans="1:3" x14ac:dyDescent="0.3">
      <c r="A13607" t="s">
        <v>2</v>
      </c>
      <c r="B13607">
        <v>1778.8382509999999</v>
      </c>
      <c r="C13607">
        <v>98.789222219999999</v>
      </c>
    </row>
    <row r="13608" spans="1:3" x14ac:dyDescent="0.3">
      <c r="A13608" t="s">
        <v>2</v>
      </c>
      <c r="B13608">
        <v>1778.9144510000001</v>
      </c>
      <c r="C13608">
        <v>98.787166670000005</v>
      </c>
    </row>
    <row r="13609" spans="1:3" x14ac:dyDescent="0.3">
      <c r="A13609" t="s">
        <v>2</v>
      </c>
      <c r="B13609">
        <v>1778.9906510000001</v>
      </c>
      <c r="C13609">
        <v>98.785499999999999</v>
      </c>
    </row>
    <row r="13610" spans="1:3" x14ac:dyDescent="0.3">
      <c r="A13610" t="s">
        <v>2</v>
      </c>
      <c r="B13610">
        <v>1779.066851</v>
      </c>
      <c r="C13610">
        <v>98.78461111</v>
      </c>
    </row>
    <row r="13611" spans="1:3" x14ac:dyDescent="0.3">
      <c r="A13611" t="s">
        <v>2</v>
      </c>
      <c r="B13611">
        <v>1779.143051</v>
      </c>
      <c r="C13611">
        <v>98.783000000000001</v>
      </c>
    </row>
    <row r="13612" spans="1:3" x14ac:dyDescent="0.3">
      <c r="A13612" t="s">
        <v>2</v>
      </c>
      <c r="B13612">
        <v>1779.219251</v>
      </c>
      <c r="C13612">
        <v>98.779722219999996</v>
      </c>
    </row>
    <row r="13613" spans="1:3" x14ac:dyDescent="0.3">
      <c r="A13613" t="s">
        <v>2</v>
      </c>
      <c r="B13613">
        <v>1779.2682930000001</v>
      </c>
      <c r="C13613">
        <v>205</v>
      </c>
    </row>
    <row r="13614" spans="1:3" x14ac:dyDescent="0.3">
      <c r="A13614" t="s">
        <v>2</v>
      </c>
      <c r="B13614">
        <v>1779.295451</v>
      </c>
      <c r="C13614">
        <v>98.776499999999999</v>
      </c>
    </row>
    <row r="13615" spans="1:3" x14ac:dyDescent="0.3">
      <c r="A13615" t="s">
        <v>2</v>
      </c>
      <c r="B13615">
        <v>1779.3716509999999</v>
      </c>
      <c r="C13615">
        <v>98.775333329999995</v>
      </c>
    </row>
    <row r="13616" spans="1:3" x14ac:dyDescent="0.3">
      <c r="A13616" t="s">
        <v>2</v>
      </c>
      <c r="B13616">
        <v>1779.4478509999999</v>
      </c>
      <c r="C13616">
        <v>98.775499999999994</v>
      </c>
    </row>
    <row r="13617" spans="1:3" x14ac:dyDescent="0.3">
      <c r="A13617" t="s">
        <v>2</v>
      </c>
      <c r="B13617">
        <v>1779.5240510000001</v>
      </c>
      <c r="C13617">
        <v>98.77561111</v>
      </c>
    </row>
    <row r="13618" spans="1:3" x14ac:dyDescent="0.3">
      <c r="A13618" t="s">
        <v>2</v>
      </c>
      <c r="B13618">
        <v>1779.6002510000001</v>
      </c>
      <c r="C13618">
        <v>98.775222220000003</v>
      </c>
    </row>
    <row r="13619" spans="1:3" x14ac:dyDescent="0.3">
      <c r="A13619" t="s">
        <v>2</v>
      </c>
      <c r="B13619">
        <v>1779.676451</v>
      </c>
      <c r="C13619">
        <v>98.773611110000004</v>
      </c>
    </row>
    <row r="13620" spans="1:3" x14ac:dyDescent="0.3">
      <c r="A13620" t="s">
        <v>2</v>
      </c>
      <c r="B13620">
        <v>1779.752651</v>
      </c>
      <c r="C13620">
        <v>98.771555559999996</v>
      </c>
    </row>
    <row r="13621" spans="1:3" x14ac:dyDescent="0.3">
      <c r="A13621" t="s">
        <v>2</v>
      </c>
      <c r="B13621">
        <v>1779.828851</v>
      </c>
      <c r="C13621">
        <v>98.770777780000003</v>
      </c>
    </row>
    <row r="13622" spans="1:3" x14ac:dyDescent="0.3">
      <c r="A13622" t="s">
        <v>2</v>
      </c>
      <c r="B13622">
        <v>1779.905051</v>
      </c>
      <c r="C13622">
        <v>98.770111110000002</v>
      </c>
    </row>
    <row r="13623" spans="1:3" x14ac:dyDescent="0.3">
      <c r="A13623" t="s">
        <v>2</v>
      </c>
      <c r="B13623">
        <v>1779.9812509999999</v>
      </c>
      <c r="C13623">
        <v>98.768277780000005</v>
      </c>
    </row>
    <row r="13624" spans="1:3" x14ac:dyDescent="0.3">
      <c r="A13624" t="s">
        <v>2</v>
      </c>
      <c r="B13624">
        <v>1780.0574509999999</v>
      </c>
      <c r="C13624">
        <v>98.766444440000001</v>
      </c>
    </row>
    <row r="13625" spans="1:3" x14ac:dyDescent="0.3">
      <c r="A13625" t="s">
        <v>2</v>
      </c>
      <c r="B13625">
        <v>1780.1336510000001</v>
      </c>
      <c r="C13625">
        <v>98.764611110000004</v>
      </c>
    </row>
    <row r="13626" spans="1:3" x14ac:dyDescent="0.3">
      <c r="A13626" t="s">
        <v>2</v>
      </c>
      <c r="B13626">
        <v>1780.2098510000001</v>
      </c>
      <c r="C13626">
        <v>98.762722220000001</v>
      </c>
    </row>
    <row r="13627" spans="1:3" x14ac:dyDescent="0.3">
      <c r="A13627" t="s">
        <v>2</v>
      </c>
      <c r="B13627">
        <v>1780.286051</v>
      </c>
      <c r="C13627">
        <v>98.762055559999993</v>
      </c>
    </row>
    <row r="13628" spans="1:3" x14ac:dyDescent="0.3">
      <c r="A13628" t="s">
        <v>2</v>
      </c>
      <c r="B13628">
        <v>1780.362251</v>
      </c>
      <c r="C13628">
        <v>98.762166669999999</v>
      </c>
    </row>
    <row r="13629" spans="1:3" x14ac:dyDescent="0.3">
      <c r="A13629" t="s">
        <v>2</v>
      </c>
      <c r="B13629">
        <v>1780.438451</v>
      </c>
      <c r="C13629">
        <v>98.762222219999998</v>
      </c>
    </row>
    <row r="13630" spans="1:3" x14ac:dyDescent="0.3">
      <c r="A13630" t="s">
        <v>2</v>
      </c>
      <c r="B13630">
        <v>1780.487805</v>
      </c>
      <c r="C13630">
        <v>205.16666670000001</v>
      </c>
    </row>
    <row r="13631" spans="1:3" x14ac:dyDescent="0.3">
      <c r="A13631" t="s">
        <v>2</v>
      </c>
      <c r="B13631">
        <v>1780.514651</v>
      </c>
      <c r="C13631">
        <v>98.761499999999998</v>
      </c>
    </row>
    <row r="13632" spans="1:3" x14ac:dyDescent="0.3">
      <c r="A13632" t="s">
        <v>2</v>
      </c>
      <c r="B13632">
        <v>1780.5908509999999</v>
      </c>
      <c r="C13632">
        <v>98.759500000000003</v>
      </c>
    </row>
    <row r="13633" spans="1:3" x14ac:dyDescent="0.3">
      <c r="A13633" t="s">
        <v>2</v>
      </c>
      <c r="B13633">
        <v>1780.6670509999999</v>
      </c>
      <c r="C13633">
        <v>98.757833329999997</v>
      </c>
    </row>
    <row r="13634" spans="1:3" x14ac:dyDescent="0.3">
      <c r="A13634" t="s">
        <v>2</v>
      </c>
      <c r="B13634">
        <v>1780.7432510000001</v>
      </c>
      <c r="C13634">
        <v>98.757499999999993</v>
      </c>
    </row>
    <row r="13635" spans="1:3" x14ac:dyDescent="0.3">
      <c r="A13635" t="s">
        <v>2</v>
      </c>
      <c r="B13635">
        <v>1780.8194510000001</v>
      </c>
      <c r="C13635">
        <v>98.757611109999999</v>
      </c>
    </row>
    <row r="13636" spans="1:3" x14ac:dyDescent="0.3">
      <c r="A13636" t="s">
        <v>2</v>
      </c>
      <c r="B13636">
        <v>1780.895651</v>
      </c>
      <c r="C13636">
        <v>98.756555559999995</v>
      </c>
    </row>
    <row r="13637" spans="1:3" x14ac:dyDescent="0.3">
      <c r="A13637" t="s">
        <v>2</v>
      </c>
      <c r="B13637">
        <v>1780.971851</v>
      </c>
      <c r="C13637">
        <v>98.754222220000003</v>
      </c>
    </row>
    <row r="13638" spans="1:3" x14ac:dyDescent="0.3">
      <c r="A13638" t="s">
        <v>2</v>
      </c>
      <c r="B13638">
        <v>1781.048051</v>
      </c>
      <c r="C13638">
        <v>98.753055560000007</v>
      </c>
    </row>
    <row r="13639" spans="1:3" x14ac:dyDescent="0.3">
      <c r="A13639" t="s">
        <v>2</v>
      </c>
      <c r="B13639">
        <v>1781.124251</v>
      </c>
      <c r="C13639">
        <v>98.752722219999995</v>
      </c>
    </row>
    <row r="13640" spans="1:3" x14ac:dyDescent="0.3">
      <c r="A13640" t="s">
        <v>2</v>
      </c>
      <c r="B13640">
        <v>1781.2004509999999</v>
      </c>
      <c r="C13640">
        <v>98.75072222</v>
      </c>
    </row>
    <row r="13641" spans="1:3" x14ac:dyDescent="0.3">
      <c r="A13641" t="s">
        <v>2</v>
      </c>
      <c r="B13641">
        <v>1781.2766509999999</v>
      </c>
      <c r="C13641">
        <v>98.747</v>
      </c>
    </row>
    <row r="13642" spans="1:3" x14ac:dyDescent="0.3">
      <c r="A13642" t="s">
        <v>2</v>
      </c>
      <c r="B13642">
        <v>1781.3528510000001</v>
      </c>
      <c r="C13642">
        <v>98.742777779999997</v>
      </c>
    </row>
    <row r="13643" spans="1:3" x14ac:dyDescent="0.3">
      <c r="A13643" t="s">
        <v>2</v>
      </c>
      <c r="B13643">
        <v>1781.4290510000001</v>
      </c>
      <c r="C13643">
        <v>98.739388890000001</v>
      </c>
    </row>
    <row r="13644" spans="1:3" x14ac:dyDescent="0.3">
      <c r="A13644" t="s">
        <v>2</v>
      </c>
      <c r="B13644">
        <v>1781.505251</v>
      </c>
      <c r="C13644">
        <v>98.738</v>
      </c>
    </row>
    <row r="13645" spans="1:3" x14ac:dyDescent="0.3">
      <c r="A13645" t="s">
        <v>2</v>
      </c>
      <c r="B13645">
        <v>1781.581451</v>
      </c>
      <c r="C13645">
        <v>98.737055560000002</v>
      </c>
    </row>
    <row r="13646" spans="1:3" x14ac:dyDescent="0.3">
      <c r="A13646" t="s">
        <v>2</v>
      </c>
      <c r="B13646">
        <v>1781.657651</v>
      </c>
      <c r="C13646">
        <v>98.734111110000001</v>
      </c>
    </row>
    <row r="13647" spans="1:3" x14ac:dyDescent="0.3">
      <c r="A13647" t="s">
        <v>2</v>
      </c>
      <c r="B13647">
        <v>1781.7073170000001</v>
      </c>
      <c r="C13647">
        <v>205.2777778</v>
      </c>
    </row>
    <row r="13648" spans="1:3" x14ac:dyDescent="0.3">
      <c r="A13648" t="s">
        <v>2</v>
      </c>
      <c r="B13648">
        <v>1781.733851</v>
      </c>
      <c r="C13648">
        <v>98.731611110000003</v>
      </c>
    </row>
    <row r="13649" spans="1:3" x14ac:dyDescent="0.3">
      <c r="A13649" t="s">
        <v>2</v>
      </c>
      <c r="B13649">
        <v>1781.8100509999999</v>
      </c>
      <c r="C13649">
        <v>98.730833329999996</v>
      </c>
    </row>
    <row r="13650" spans="1:3" x14ac:dyDescent="0.3">
      <c r="A13650" t="s">
        <v>2</v>
      </c>
      <c r="B13650">
        <v>1781.8862509999999</v>
      </c>
      <c r="C13650">
        <v>98.729222219999997</v>
      </c>
    </row>
    <row r="13651" spans="1:3" x14ac:dyDescent="0.3">
      <c r="A13651" t="s">
        <v>2</v>
      </c>
      <c r="B13651">
        <v>1781.9624510000001</v>
      </c>
      <c r="C13651">
        <v>98.727999999999994</v>
      </c>
    </row>
    <row r="13652" spans="1:3" x14ac:dyDescent="0.3">
      <c r="A13652" t="s">
        <v>2</v>
      </c>
      <c r="B13652">
        <v>1782.0386510000001</v>
      </c>
      <c r="C13652">
        <v>98.727999999999994</v>
      </c>
    </row>
    <row r="13653" spans="1:3" x14ac:dyDescent="0.3">
      <c r="A13653" t="s">
        <v>2</v>
      </c>
      <c r="B13653">
        <v>1782.114851</v>
      </c>
      <c r="C13653">
        <v>98.726777780000006</v>
      </c>
    </row>
    <row r="13654" spans="1:3" x14ac:dyDescent="0.3">
      <c r="A13654" t="s">
        <v>2</v>
      </c>
      <c r="B13654">
        <v>1782.191051</v>
      </c>
      <c r="C13654">
        <v>98.722333329999998</v>
      </c>
    </row>
    <row r="13655" spans="1:3" x14ac:dyDescent="0.3">
      <c r="A13655" t="s">
        <v>2</v>
      </c>
      <c r="B13655">
        <v>1782.267251</v>
      </c>
      <c r="C13655">
        <v>98.717833330000005</v>
      </c>
    </row>
    <row r="13656" spans="1:3" x14ac:dyDescent="0.3">
      <c r="A13656" t="s">
        <v>2</v>
      </c>
      <c r="B13656">
        <v>1782.343451</v>
      </c>
      <c r="C13656">
        <v>98.716222220000006</v>
      </c>
    </row>
    <row r="13657" spans="1:3" x14ac:dyDescent="0.3">
      <c r="A13657" t="s">
        <v>2</v>
      </c>
      <c r="B13657">
        <v>1782.4196509999999</v>
      </c>
      <c r="C13657">
        <v>98.715722220000004</v>
      </c>
    </row>
    <row r="13658" spans="1:3" x14ac:dyDescent="0.3">
      <c r="A13658" t="s">
        <v>2</v>
      </c>
      <c r="B13658">
        <v>1782.4958509999999</v>
      </c>
      <c r="C13658">
        <v>98.71611111</v>
      </c>
    </row>
    <row r="13659" spans="1:3" x14ac:dyDescent="0.3">
      <c r="A13659" t="s">
        <v>2</v>
      </c>
      <c r="B13659">
        <v>1782.5720510000001</v>
      </c>
      <c r="C13659">
        <v>98.715277779999994</v>
      </c>
    </row>
    <row r="13660" spans="1:3" x14ac:dyDescent="0.3">
      <c r="A13660" t="s">
        <v>2</v>
      </c>
      <c r="B13660">
        <v>1782.6482510000001</v>
      </c>
      <c r="C13660">
        <v>98.713777780000001</v>
      </c>
    </row>
    <row r="13661" spans="1:3" x14ac:dyDescent="0.3">
      <c r="A13661" t="s">
        <v>2</v>
      </c>
      <c r="B13661">
        <v>1782.724451</v>
      </c>
      <c r="C13661">
        <v>98.71311111</v>
      </c>
    </row>
    <row r="13662" spans="1:3" x14ac:dyDescent="0.3">
      <c r="A13662" t="s">
        <v>2</v>
      </c>
      <c r="B13662">
        <v>1782.800651</v>
      </c>
      <c r="C13662">
        <v>98.711611110000007</v>
      </c>
    </row>
    <row r="13663" spans="1:3" x14ac:dyDescent="0.3">
      <c r="A13663" t="s">
        <v>2</v>
      </c>
      <c r="B13663">
        <v>1782.876851</v>
      </c>
      <c r="C13663">
        <v>98.709666670000004</v>
      </c>
    </row>
    <row r="13664" spans="1:3" x14ac:dyDescent="0.3">
      <c r="A13664" t="s">
        <v>2</v>
      </c>
      <c r="B13664">
        <v>1782.926829</v>
      </c>
      <c r="C13664">
        <v>205.44444440000001</v>
      </c>
    </row>
    <row r="13665" spans="1:3" x14ac:dyDescent="0.3">
      <c r="A13665" t="s">
        <v>2</v>
      </c>
      <c r="B13665">
        <v>1782.953051</v>
      </c>
      <c r="C13665">
        <v>98.708944439999996</v>
      </c>
    </row>
    <row r="13666" spans="1:3" x14ac:dyDescent="0.3">
      <c r="A13666" t="s">
        <v>2</v>
      </c>
      <c r="B13666">
        <v>1783.0292509999999</v>
      </c>
      <c r="C13666">
        <v>98.708888889999997</v>
      </c>
    </row>
    <row r="13667" spans="1:3" x14ac:dyDescent="0.3">
      <c r="A13667" t="s">
        <v>2</v>
      </c>
      <c r="B13667">
        <v>1783.1054509999999</v>
      </c>
      <c r="C13667">
        <v>98.706388889999999</v>
      </c>
    </row>
    <row r="13668" spans="1:3" x14ac:dyDescent="0.3">
      <c r="A13668" t="s">
        <v>2</v>
      </c>
      <c r="B13668">
        <v>1783.1816510000001</v>
      </c>
      <c r="C13668">
        <v>98.700999999999993</v>
      </c>
    </row>
    <row r="13669" spans="1:3" x14ac:dyDescent="0.3">
      <c r="A13669" t="s">
        <v>2</v>
      </c>
      <c r="B13669">
        <v>1783.2578510000001</v>
      </c>
      <c r="C13669">
        <v>98.698555560000003</v>
      </c>
    </row>
    <row r="13670" spans="1:3" x14ac:dyDescent="0.3">
      <c r="A13670" t="s">
        <v>2</v>
      </c>
      <c r="B13670">
        <v>1783.334051</v>
      </c>
      <c r="C13670">
        <v>98.698111109999999</v>
      </c>
    </row>
    <row r="13671" spans="1:3" x14ac:dyDescent="0.3">
      <c r="A13671" t="s">
        <v>2</v>
      </c>
      <c r="B13671">
        <v>1783.410251</v>
      </c>
      <c r="C13671">
        <v>98.696777780000005</v>
      </c>
    </row>
    <row r="13672" spans="1:3" x14ac:dyDescent="0.3">
      <c r="A13672" t="s">
        <v>2</v>
      </c>
      <c r="B13672">
        <v>1783.486451</v>
      </c>
      <c r="C13672">
        <v>98.697500000000005</v>
      </c>
    </row>
    <row r="13673" spans="1:3" x14ac:dyDescent="0.3">
      <c r="A13673" t="s">
        <v>2</v>
      </c>
      <c r="B13673">
        <v>1783.562651</v>
      </c>
      <c r="C13673">
        <v>98.697833329999995</v>
      </c>
    </row>
    <row r="13674" spans="1:3" x14ac:dyDescent="0.3">
      <c r="A13674" t="s">
        <v>2</v>
      </c>
      <c r="B13674">
        <v>1783.6388509999999</v>
      </c>
      <c r="C13674">
        <v>98.695722219999993</v>
      </c>
    </row>
    <row r="13675" spans="1:3" x14ac:dyDescent="0.3">
      <c r="A13675" t="s">
        <v>2</v>
      </c>
      <c r="B13675">
        <v>1783.7150509999999</v>
      </c>
      <c r="C13675">
        <v>98.694500000000005</v>
      </c>
    </row>
    <row r="13676" spans="1:3" x14ac:dyDescent="0.3">
      <c r="A13676" t="s">
        <v>2</v>
      </c>
      <c r="B13676">
        <v>1783.7912510000001</v>
      </c>
      <c r="C13676">
        <v>98.695722219999993</v>
      </c>
    </row>
    <row r="13677" spans="1:3" x14ac:dyDescent="0.3">
      <c r="A13677" t="s">
        <v>2</v>
      </c>
      <c r="B13677">
        <v>1783.8674510000001</v>
      </c>
      <c r="C13677">
        <v>98.695333329999997</v>
      </c>
    </row>
    <row r="13678" spans="1:3" x14ac:dyDescent="0.3">
      <c r="A13678" t="s">
        <v>2</v>
      </c>
      <c r="B13678">
        <v>1783.943651</v>
      </c>
      <c r="C13678">
        <v>98.691166670000001</v>
      </c>
    </row>
    <row r="13679" spans="1:3" x14ac:dyDescent="0.3">
      <c r="A13679" t="s">
        <v>2</v>
      </c>
      <c r="B13679">
        <v>1784.019851</v>
      </c>
      <c r="C13679">
        <v>98.687777780000005</v>
      </c>
    </row>
    <row r="13680" spans="1:3" x14ac:dyDescent="0.3">
      <c r="A13680" t="s">
        <v>2</v>
      </c>
      <c r="B13680">
        <v>1784.096051</v>
      </c>
      <c r="C13680">
        <v>98.685611109999996</v>
      </c>
    </row>
    <row r="13681" spans="1:3" x14ac:dyDescent="0.3">
      <c r="A13681" t="s">
        <v>2</v>
      </c>
      <c r="B13681">
        <v>1784.1463409999999</v>
      </c>
      <c r="C13681">
        <v>205.55555559999999</v>
      </c>
    </row>
    <row r="13682" spans="1:3" x14ac:dyDescent="0.3">
      <c r="A13682" t="s">
        <v>2</v>
      </c>
      <c r="B13682">
        <v>1784.172251</v>
      </c>
      <c r="C13682">
        <v>98.683888890000006</v>
      </c>
    </row>
    <row r="13683" spans="1:3" x14ac:dyDescent="0.3">
      <c r="A13683" t="s">
        <v>2</v>
      </c>
      <c r="B13683">
        <v>1784.2484509999999</v>
      </c>
      <c r="C13683">
        <v>98.683388890000003</v>
      </c>
    </row>
    <row r="13684" spans="1:3" x14ac:dyDescent="0.3">
      <c r="A13684" t="s">
        <v>2</v>
      </c>
      <c r="B13684">
        <v>1784.3246509999999</v>
      </c>
      <c r="C13684">
        <v>98.683388890000003</v>
      </c>
    </row>
    <row r="13685" spans="1:3" x14ac:dyDescent="0.3">
      <c r="A13685" t="s">
        <v>2</v>
      </c>
      <c r="B13685">
        <v>1784.4008510000001</v>
      </c>
      <c r="C13685">
        <v>98.683388890000003</v>
      </c>
    </row>
    <row r="13686" spans="1:3" x14ac:dyDescent="0.3">
      <c r="A13686" t="s">
        <v>2</v>
      </c>
      <c r="B13686">
        <v>1784.4770510000001</v>
      </c>
      <c r="C13686">
        <v>98.683444440000002</v>
      </c>
    </row>
    <row r="13687" spans="1:3" x14ac:dyDescent="0.3">
      <c r="A13687" t="s">
        <v>2</v>
      </c>
      <c r="B13687">
        <v>1784.553251</v>
      </c>
      <c r="C13687">
        <v>98.682277780000007</v>
      </c>
    </row>
    <row r="13688" spans="1:3" x14ac:dyDescent="0.3">
      <c r="A13688" t="s">
        <v>2</v>
      </c>
      <c r="B13688">
        <v>1784.629451</v>
      </c>
      <c r="C13688">
        <v>98.679833329999994</v>
      </c>
    </row>
    <row r="13689" spans="1:3" x14ac:dyDescent="0.3">
      <c r="A13689" t="s">
        <v>2</v>
      </c>
      <c r="B13689">
        <v>1784.705651</v>
      </c>
      <c r="C13689">
        <v>98.679500000000004</v>
      </c>
    </row>
    <row r="13690" spans="1:3" x14ac:dyDescent="0.3">
      <c r="A13690" t="s">
        <v>2</v>
      </c>
      <c r="B13690">
        <v>1784.781851</v>
      </c>
      <c r="C13690">
        <v>98.681611110000006</v>
      </c>
    </row>
    <row r="13691" spans="1:3" x14ac:dyDescent="0.3">
      <c r="A13691" t="s">
        <v>2</v>
      </c>
      <c r="B13691">
        <v>1784.8580509999999</v>
      </c>
      <c r="C13691">
        <v>98.683277779999997</v>
      </c>
    </row>
    <row r="13692" spans="1:3" x14ac:dyDescent="0.3">
      <c r="A13692" t="s">
        <v>2</v>
      </c>
      <c r="B13692">
        <v>1784.9342509999999</v>
      </c>
      <c r="C13692">
        <v>98.683722220000007</v>
      </c>
    </row>
    <row r="13693" spans="1:3" x14ac:dyDescent="0.3">
      <c r="A13693" t="s">
        <v>2</v>
      </c>
      <c r="B13693">
        <v>1785.0104510000001</v>
      </c>
      <c r="C13693">
        <v>98.682500000000005</v>
      </c>
    </row>
    <row r="13694" spans="1:3" x14ac:dyDescent="0.3">
      <c r="A13694" t="s">
        <v>2</v>
      </c>
      <c r="B13694">
        <v>1785.0866510000001</v>
      </c>
      <c r="C13694">
        <v>98.680888890000006</v>
      </c>
    </row>
    <row r="13695" spans="1:3" x14ac:dyDescent="0.3">
      <c r="A13695" t="s">
        <v>2</v>
      </c>
      <c r="B13695">
        <v>1785.162851</v>
      </c>
      <c r="C13695">
        <v>98.682055559999995</v>
      </c>
    </row>
    <row r="13696" spans="1:3" x14ac:dyDescent="0.3">
      <c r="A13696" t="s">
        <v>2</v>
      </c>
      <c r="B13696">
        <v>1785.239051</v>
      </c>
      <c r="C13696">
        <v>98.685333330000006</v>
      </c>
    </row>
    <row r="13697" spans="1:3" x14ac:dyDescent="0.3">
      <c r="A13697" t="s">
        <v>2</v>
      </c>
      <c r="B13697">
        <v>1785.315251</v>
      </c>
      <c r="C13697">
        <v>98.687833330000004</v>
      </c>
    </row>
    <row r="13698" spans="1:3" x14ac:dyDescent="0.3">
      <c r="A13698" t="s">
        <v>2</v>
      </c>
      <c r="B13698">
        <v>1785.3658539999999</v>
      </c>
      <c r="C13698">
        <v>205.61111109999999</v>
      </c>
    </row>
    <row r="13699" spans="1:3" x14ac:dyDescent="0.3">
      <c r="A13699" t="s">
        <v>2</v>
      </c>
      <c r="B13699">
        <v>1785.391451</v>
      </c>
      <c r="C13699">
        <v>98.688722220000002</v>
      </c>
    </row>
    <row r="13700" spans="1:3" x14ac:dyDescent="0.3">
      <c r="A13700" t="s">
        <v>2</v>
      </c>
      <c r="B13700">
        <v>1785.4676509999999</v>
      </c>
      <c r="C13700">
        <v>98.69</v>
      </c>
    </row>
    <row r="13701" spans="1:3" x14ac:dyDescent="0.3">
      <c r="A13701" t="s">
        <v>2</v>
      </c>
      <c r="B13701">
        <v>1785.5438509999999</v>
      </c>
      <c r="C13701">
        <v>98.692555560000002</v>
      </c>
    </row>
    <row r="13702" spans="1:3" x14ac:dyDescent="0.3">
      <c r="A13702" t="s">
        <v>2</v>
      </c>
      <c r="B13702">
        <v>1785.6200510000001</v>
      </c>
      <c r="C13702">
        <v>98.693888889999997</v>
      </c>
    </row>
    <row r="13703" spans="1:3" x14ac:dyDescent="0.3">
      <c r="A13703" t="s">
        <v>2</v>
      </c>
      <c r="B13703">
        <v>1785.6962510000001</v>
      </c>
      <c r="C13703">
        <v>98.694777779999995</v>
      </c>
    </row>
    <row r="13704" spans="1:3" x14ac:dyDescent="0.3">
      <c r="A13704" t="s">
        <v>2</v>
      </c>
      <c r="B13704">
        <v>1785.772451</v>
      </c>
      <c r="C13704">
        <v>98.697666670000004</v>
      </c>
    </row>
    <row r="13705" spans="1:3" x14ac:dyDescent="0.3">
      <c r="A13705" t="s">
        <v>2</v>
      </c>
      <c r="B13705">
        <v>1785.848651</v>
      </c>
      <c r="C13705">
        <v>98.702222219999996</v>
      </c>
    </row>
    <row r="13706" spans="1:3" x14ac:dyDescent="0.3">
      <c r="A13706" t="s">
        <v>2</v>
      </c>
      <c r="B13706">
        <v>1785.924851</v>
      </c>
      <c r="C13706">
        <v>98.706388889999999</v>
      </c>
    </row>
    <row r="13707" spans="1:3" x14ac:dyDescent="0.3">
      <c r="A13707" t="s">
        <v>2</v>
      </c>
      <c r="B13707">
        <v>1786.001051</v>
      </c>
      <c r="C13707">
        <v>98.709277779999994</v>
      </c>
    </row>
    <row r="13708" spans="1:3" x14ac:dyDescent="0.3">
      <c r="A13708" t="s">
        <v>2</v>
      </c>
      <c r="B13708">
        <v>1786.0772509999999</v>
      </c>
      <c r="C13708">
        <v>98.712999999999994</v>
      </c>
    </row>
    <row r="13709" spans="1:3" x14ac:dyDescent="0.3">
      <c r="A13709" t="s">
        <v>2</v>
      </c>
      <c r="B13709">
        <v>1786.1534509999999</v>
      </c>
      <c r="C13709">
        <v>98.71838889</v>
      </c>
    </row>
    <row r="13710" spans="1:3" x14ac:dyDescent="0.3">
      <c r="A13710" t="s">
        <v>2</v>
      </c>
      <c r="B13710">
        <v>1786.2296510000001</v>
      </c>
      <c r="C13710">
        <v>98.723722219999999</v>
      </c>
    </row>
    <row r="13711" spans="1:3" x14ac:dyDescent="0.3">
      <c r="A13711" t="s">
        <v>2</v>
      </c>
      <c r="B13711">
        <v>1786.3058510000001</v>
      </c>
      <c r="C13711">
        <v>98.728222220000006</v>
      </c>
    </row>
    <row r="13712" spans="1:3" x14ac:dyDescent="0.3">
      <c r="A13712" t="s">
        <v>2</v>
      </c>
      <c r="B13712">
        <v>1786.382051</v>
      </c>
      <c r="C13712">
        <v>98.732277780000004</v>
      </c>
    </row>
    <row r="13713" spans="1:3" x14ac:dyDescent="0.3">
      <c r="A13713" t="s">
        <v>2</v>
      </c>
      <c r="B13713">
        <v>1786.458251</v>
      </c>
      <c r="C13713">
        <v>98.735944439999997</v>
      </c>
    </row>
    <row r="13714" spans="1:3" x14ac:dyDescent="0.3">
      <c r="A13714" t="s">
        <v>2</v>
      </c>
      <c r="B13714">
        <v>1786.534451</v>
      </c>
      <c r="C13714">
        <v>98.738777780000007</v>
      </c>
    </row>
    <row r="13715" spans="1:3" x14ac:dyDescent="0.3">
      <c r="A13715" t="s">
        <v>2</v>
      </c>
      <c r="B13715">
        <v>1786.585366</v>
      </c>
      <c r="C13715">
        <v>205.7777778</v>
      </c>
    </row>
    <row r="13716" spans="1:3" x14ac:dyDescent="0.3">
      <c r="A13716" t="s">
        <v>2</v>
      </c>
      <c r="B13716">
        <v>1786.610651</v>
      </c>
      <c r="C13716">
        <v>98.742500000000007</v>
      </c>
    </row>
    <row r="13717" spans="1:3" x14ac:dyDescent="0.3">
      <c r="A13717" t="s">
        <v>2</v>
      </c>
      <c r="B13717">
        <v>1786.6868509999999</v>
      </c>
      <c r="C13717">
        <v>98.746666669999996</v>
      </c>
    </row>
    <row r="13718" spans="1:3" x14ac:dyDescent="0.3">
      <c r="A13718" t="s">
        <v>2</v>
      </c>
      <c r="B13718">
        <v>1786.7630509999999</v>
      </c>
      <c r="C13718">
        <v>98.750777780000007</v>
      </c>
    </row>
    <row r="13719" spans="1:3" x14ac:dyDescent="0.3">
      <c r="A13719" t="s">
        <v>2</v>
      </c>
      <c r="B13719">
        <v>1786.8392510000001</v>
      </c>
      <c r="C13719">
        <v>98.756944439999998</v>
      </c>
    </row>
    <row r="13720" spans="1:3" x14ac:dyDescent="0.3">
      <c r="A13720" t="s">
        <v>2</v>
      </c>
      <c r="B13720">
        <v>1786.9154510000001</v>
      </c>
      <c r="C13720">
        <v>98.762666670000002</v>
      </c>
    </row>
    <row r="13721" spans="1:3" x14ac:dyDescent="0.3">
      <c r="A13721" t="s">
        <v>2</v>
      </c>
      <c r="B13721">
        <v>1786.991651</v>
      </c>
      <c r="C13721">
        <v>98.765944439999998</v>
      </c>
    </row>
    <row r="13722" spans="1:3" x14ac:dyDescent="0.3">
      <c r="A13722" t="s">
        <v>2</v>
      </c>
      <c r="B13722">
        <v>1787.067851</v>
      </c>
      <c r="C13722">
        <v>98.768777779999994</v>
      </c>
    </row>
    <row r="13723" spans="1:3" x14ac:dyDescent="0.3">
      <c r="A13723" t="s">
        <v>2</v>
      </c>
      <c r="B13723">
        <v>1787.144051</v>
      </c>
      <c r="C13723">
        <v>98.773722219999996</v>
      </c>
    </row>
    <row r="13724" spans="1:3" x14ac:dyDescent="0.3">
      <c r="A13724" t="s">
        <v>2</v>
      </c>
      <c r="B13724">
        <v>1787.220251</v>
      </c>
      <c r="C13724">
        <v>98.778222220000004</v>
      </c>
    </row>
    <row r="13725" spans="1:3" x14ac:dyDescent="0.3">
      <c r="A13725" t="s">
        <v>2</v>
      </c>
      <c r="B13725">
        <v>1787.2964509999999</v>
      </c>
      <c r="C13725">
        <v>98.779833330000002</v>
      </c>
    </row>
    <row r="13726" spans="1:3" x14ac:dyDescent="0.3">
      <c r="A13726" t="s">
        <v>2</v>
      </c>
      <c r="B13726">
        <v>1787.3726509999999</v>
      </c>
      <c r="C13726">
        <v>98.782722219999997</v>
      </c>
    </row>
    <row r="13727" spans="1:3" x14ac:dyDescent="0.3">
      <c r="A13727" t="s">
        <v>2</v>
      </c>
      <c r="B13727">
        <v>1787.4488510000001</v>
      </c>
      <c r="C13727">
        <v>98.786500000000004</v>
      </c>
    </row>
    <row r="13728" spans="1:3" x14ac:dyDescent="0.3">
      <c r="A13728" t="s">
        <v>2</v>
      </c>
      <c r="B13728">
        <v>1787.5250510000001</v>
      </c>
      <c r="C13728">
        <v>98.788611110000005</v>
      </c>
    </row>
    <row r="13729" spans="1:3" x14ac:dyDescent="0.3">
      <c r="A13729" t="s">
        <v>2</v>
      </c>
      <c r="B13729">
        <v>1787.601251</v>
      </c>
      <c r="C13729">
        <v>98.791222219999995</v>
      </c>
    </row>
    <row r="13730" spans="1:3" x14ac:dyDescent="0.3">
      <c r="A13730" t="s">
        <v>2</v>
      </c>
      <c r="B13730">
        <v>1787.677451</v>
      </c>
      <c r="C13730">
        <v>98.794166669999996</v>
      </c>
    </row>
    <row r="13731" spans="1:3" x14ac:dyDescent="0.3">
      <c r="A13731" t="s">
        <v>2</v>
      </c>
      <c r="B13731">
        <v>1787.753651</v>
      </c>
      <c r="C13731">
        <v>98.795111109999993</v>
      </c>
    </row>
    <row r="13732" spans="1:3" x14ac:dyDescent="0.3">
      <c r="A13732" t="s">
        <v>2</v>
      </c>
      <c r="B13732">
        <v>1787.8048779999999</v>
      </c>
      <c r="C13732">
        <v>205.88888890000001</v>
      </c>
    </row>
    <row r="13733" spans="1:3" x14ac:dyDescent="0.3">
      <c r="A13733" t="s">
        <v>2</v>
      </c>
      <c r="B13733">
        <v>1787.829851</v>
      </c>
      <c r="C13733">
        <v>98.795222219999999</v>
      </c>
    </row>
    <row r="13734" spans="1:3" x14ac:dyDescent="0.3">
      <c r="A13734" t="s">
        <v>2</v>
      </c>
      <c r="B13734">
        <v>1787.9060509999999</v>
      </c>
      <c r="C13734">
        <v>98.796888890000005</v>
      </c>
    </row>
    <row r="13735" spans="1:3" x14ac:dyDescent="0.3">
      <c r="A13735" t="s">
        <v>2</v>
      </c>
      <c r="B13735">
        <v>1787.9822509999999</v>
      </c>
      <c r="C13735">
        <v>98.799000000000007</v>
      </c>
    </row>
    <row r="13736" spans="1:3" x14ac:dyDescent="0.3">
      <c r="A13736" t="s">
        <v>2</v>
      </c>
      <c r="B13736">
        <v>1788.0584510000001</v>
      </c>
      <c r="C13736">
        <v>98.801888890000001</v>
      </c>
    </row>
    <row r="13737" spans="1:3" x14ac:dyDescent="0.3">
      <c r="A13737" t="s">
        <v>2</v>
      </c>
      <c r="B13737">
        <v>1788.1346510000001</v>
      </c>
      <c r="C13737">
        <v>98.805611110000001</v>
      </c>
    </row>
    <row r="13738" spans="1:3" x14ac:dyDescent="0.3">
      <c r="A13738" t="s">
        <v>2</v>
      </c>
      <c r="B13738">
        <v>1788.210851</v>
      </c>
      <c r="C13738">
        <v>98.807611109999996</v>
      </c>
    </row>
    <row r="13739" spans="1:3" x14ac:dyDescent="0.3">
      <c r="A13739" t="s">
        <v>2</v>
      </c>
      <c r="B13739">
        <v>1788.287051</v>
      </c>
      <c r="C13739">
        <v>98.808000000000007</v>
      </c>
    </row>
    <row r="13740" spans="1:3" x14ac:dyDescent="0.3">
      <c r="A13740" t="s">
        <v>2</v>
      </c>
      <c r="B13740">
        <v>1788.363251</v>
      </c>
      <c r="C13740">
        <v>98.806722219999997</v>
      </c>
    </row>
    <row r="13741" spans="1:3" x14ac:dyDescent="0.3">
      <c r="A13741" t="s">
        <v>2</v>
      </c>
      <c r="B13741">
        <v>1788.439451</v>
      </c>
      <c r="C13741">
        <v>98.80422222</v>
      </c>
    </row>
    <row r="13742" spans="1:3" x14ac:dyDescent="0.3">
      <c r="A13742" t="s">
        <v>2</v>
      </c>
      <c r="B13742">
        <v>1788.5156509999999</v>
      </c>
      <c r="C13742">
        <v>98.803777780000004</v>
      </c>
    </row>
    <row r="13743" spans="1:3" x14ac:dyDescent="0.3">
      <c r="A13743" t="s">
        <v>2</v>
      </c>
      <c r="B13743">
        <v>1788.5918509999999</v>
      </c>
      <c r="C13743">
        <v>98.80494444</v>
      </c>
    </row>
    <row r="13744" spans="1:3" x14ac:dyDescent="0.3">
      <c r="A13744" t="s">
        <v>2</v>
      </c>
      <c r="B13744">
        <v>1788.6680510000001</v>
      </c>
      <c r="C13744">
        <v>98.804166670000001</v>
      </c>
    </row>
    <row r="13745" spans="1:3" x14ac:dyDescent="0.3">
      <c r="A13745" t="s">
        <v>2</v>
      </c>
      <c r="B13745">
        <v>1788.7442510000001</v>
      </c>
      <c r="C13745">
        <v>98.802111109999998</v>
      </c>
    </row>
    <row r="13746" spans="1:3" x14ac:dyDescent="0.3">
      <c r="A13746" t="s">
        <v>2</v>
      </c>
      <c r="B13746">
        <v>1788.820451</v>
      </c>
      <c r="C13746">
        <v>98.802944440000005</v>
      </c>
    </row>
    <row r="13747" spans="1:3" x14ac:dyDescent="0.3">
      <c r="A13747" t="s">
        <v>2</v>
      </c>
      <c r="B13747">
        <v>1788.896651</v>
      </c>
      <c r="C13747">
        <v>98.805000000000007</v>
      </c>
    </row>
    <row r="13748" spans="1:3" x14ac:dyDescent="0.3">
      <c r="A13748" t="s">
        <v>2</v>
      </c>
      <c r="B13748">
        <v>1788.972851</v>
      </c>
      <c r="C13748">
        <v>98.804166670000001</v>
      </c>
    </row>
    <row r="13749" spans="1:3" x14ac:dyDescent="0.3">
      <c r="A13749" t="s">
        <v>2</v>
      </c>
      <c r="B13749">
        <v>1789.02439</v>
      </c>
      <c r="C13749">
        <v>206</v>
      </c>
    </row>
    <row r="13750" spans="1:3" x14ac:dyDescent="0.3">
      <c r="A13750" t="s">
        <v>2</v>
      </c>
      <c r="B13750">
        <v>1789.049051</v>
      </c>
      <c r="C13750">
        <v>98.802888890000006</v>
      </c>
    </row>
    <row r="13751" spans="1:3" x14ac:dyDescent="0.3">
      <c r="A13751" t="s">
        <v>2</v>
      </c>
      <c r="B13751">
        <v>1789.1252509999999</v>
      </c>
      <c r="C13751">
        <v>98.802055559999999</v>
      </c>
    </row>
    <row r="13752" spans="1:3" x14ac:dyDescent="0.3">
      <c r="A13752" t="s">
        <v>2</v>
      </c>
      <c r="B13752">
        <v>1789.2014509999999</v>
      </c>
      <c r="C13752">
        <v>98.800833330000003</v>
      </c>
    </row>
    <row r="13753" spans="1:3" x14ac:dyDescent="0.3">
      <c r="A13753" t="s">
        <v>2</v>
      </c>
      <c r="B13753">
        <v>1789.2776510000001</v>
      </c>
      <c r="C13753">
        <v>98.802444440000002</v>
      </c>
    </row>
    <row r="13754" spans="1:3" x14ac:dyDescent="0.3">
      <c r="A13754" t="s">
        <v>2</v>
      </c>
      <c r="B13754">
        <v>1789.3538510000001</v>
      </c>
      <c r="C13754">
        <v>98.806111110000003</v>
      </c>
    </row>
    <row r="13755" spans="1:3" x14ac:dyDescent="0.3">
      <c r="A13755" t="s">
        <v>2</v>
      </c>
      <c r="B13755">
        <v>1789.430051</v>
      </c>
      <c r="C13755">
        <v>98.807777779999995</v>
      </c>
    </row>
    <row r="13756" spans="1:3" x14ac:dyDescent="0.3">
      <c r="A13756" t="s">
        <v>2</v>
      </c>
      <c r="B13756">
        <v>1789.506251</v>
      </c>
      <c r="C13756">
        <v>98.806611110000006</v>
      </c>
    </row>
    <row r="13757" spans="1:3" x14ac:dyDescent="0.3">
      <c r="A13757" t="s">
        <v>2</v>
      </c>
      <c r="B13757">
        <v>1789.582451</v>
      </c>
      <c r="C13757">
        <v>98.804166670000001</v>
      </c>
    </row>
    <row r="13758" spans="1:3" x14ac:dyDescent="0.3">
      <c r="A13758" t="s">
        <v>2</v>
      </c>
      <c r="B13758">
        <v>1789.658651</v>
      </c>
      <c r="C13758">
        <v>98.803055560000004</v>
      </c>
    </row>
    <row r="13759" spans="1:3" x14ac:dyDescent="0.3">
      <c r="A13759" t="s">
        <v>2</v>
      </c>
      <c r="B13759">
        <v>1789.7348509999999</v>
      </c>
      <c r="C13759">
        <v>98.803166669999996</v>
      </c>
    </row>
    <row r="13760" spans="1:3" x14ac:dyDescent="0.3">
      <c r="A13760" t="s">
        <v>2</v>
      </c>
      <c r="B13760">
        <v>1789.8110509999999</v>
      </c>
      <c r="C13760">
        <v>98.802833329999999</v>
      </c>
    </row>
    <row r="13761" spans="1:3" x14ac:dyDescent="0.3">
      <c r="A13761" t="s">
        <v>2</v>
      </c>
      <c r="B13761">
        <v>1789.8872510000001</v>
      </c>
      <c r="C13761">
        <v>98.80122222</v>
      </c>
    </row>
    <row r="13762" spans="1:3" x14ac:dyDescent="0.3">
      <c r="A13762" t="s">
        <v>2</v>
      </c>
      <c r="B13762">
        <v>1789.9634510000001</v>
      </c>
      <c r="C13762">
        <v>98.800444440000007</v>
      </c>
    </row>
    <row r="13763" spans="1:3" x14ac:dyDescent="0.3">
      <c r="A13763" t="s">
        <v>2</v>
      </c>
      <c r="B13763">
        <v>1790.039651</v>
      </c>
      <c r="C13763">
        <v>98.800833330000003</v>
      </c>
    </row>
    <row r="13764" spans="1:3" x14ac:dyDescent="0.3">
      <c r="A13764" t="s">
        <v>2</v>
      </c>
      <c r="B13764">
        <v>1790.115851</v>
      </c>
      <c r="C13764">
        <v>98.799611110000001</v>
      </c>
    </row>
    <row r="13765" spans="1:3" x14ac:dyDescent="0.3">
      <c r="A13765" t="s">
        <v>2</v>
      </c>
      <c r="B13765">
        <v>1790.192051</v>
      </c>
      <c r="C13765">
        <v>98.799277779999997</v>
      </c>
    </row>
    <row r="13766" spans="1:3" x14ac:dyDescent="0.3">
      <c r="A13766" t="s">
        <v>2</v>
      </c>
      <c r="B13766">
        <v>1790.2439019999999</v>
      </c>
      <c r="C13766">
        <v>206.16666670000001</v>
      </c>
    </row>
    <row r="13767" spans="1:3" x14ac:dyDescent="0.3">
      <c r="A13767" t="s">
        <v>2</v>
      </c>
      <c r="B13767">
        <v>1790.268251</v>
      </c>
      <c r="C13767">
        <v>98.800888889999996</v>
      </c>
    </row>
    <row r="13768" spans="1:3" x14ac:dyDescent="0.3">
      <c r="A13768" t="s">
        <v>2</v>
      </c>
      <c r="B13768">
        <v>1790.3444509999999</v>
      </c>
      <c r="C13768">
        <v>98.801333330000006</v>
      </c>
    </row>
    <row r="13769" spans="1:3" x14ac:dyDescent="0.3">
      <c r="A13769" t="s">
        <v>2</v>
      </c>
      <c r="B13769">
        <v>1790.4206509999999</v>
      </c>
      <c r="C13769">
        <v>98.801333330000006</v>
      </c>
    </row>
    <row r="13770" spans="1:3" x14ac:dyDescent="0.3">
      <c r="A13770" t="s">
        <v>2</v>
      </c>
      <c r="B13770">
        <v>1790.4968510000001</v>
      </c>
      <c r="C13770">
        <v>98.801388889999998</v>
      </c>
    </row>
    <row r="13771" spans="1:3" x14ac:dyDescent="0.3">
      <c r="A13771" t="s">
        <v>2</v>
      </c>
      <c r="B13771">
        <v>1790.5730510000001</v>
      </c>
      <c r="C13771">
        <v>98.799833329999998</v>
      </c>
    </row>
    <row r="13772" spans="1:3" x14ac:dyDescent="0.3">
      <c r="A13772" t="s">
        <v>2</v>
      </c>
      <c r="B13772">
        <v>1790.649251</v>
      </c>
      <c r="C13772">
        <v>98.797777780000004</v>
      </c>
    </row>
    <row r="13773" spans="1:3" x14ac:dyDescent="0.3">
      <c r="A13773" t="s">
        <v>2</v>
      </c>
      <c r="B13773">
        <v>1790.725451</v>
      </c>
      <c r="C13773">
        <v>98.795722220000002</v>
      </c>
    </row>
    <row r="13774" spans="1:3" x14ac:dyDescent="0.3">
      <c r="A13774" t="s">
        <v>2</v>
      </c>
      <c r="B13774">
        <v>1790.801651</v>
      </c>
      <c r="C13774">
        <v>98.794055560000004</v>
      </c>
    </row>
    <row r="13775" spans="1:3" x14ac:dyDescent="0.3">
      <c r="A13775" t="s">
        <v>2</v>
      </c>
      <c r="B13775">
        <v>1790.877851</v>
      </c>
      <c r="C13775">
        <v>98.793999999999997</v>
      </c>
    </row>
    <row r="13776" spans="1:3" x14ac:dyDescent="0.3">
      <c r="A13776" t="s">
        <v>2</v>
      </c>
      <c r="B13776">
        <v>1790.9540509999999</v>
      </c>
      <c r="C13776">
        <v>98.795555559999997</v>
      </c>
    </row>
    <row r="13777" spans="1:3" x14ac:dyDescent="0.3">
      <c r="A13777" t="s">
        <v>2</v>
      </c>
      <c r="B13777">
        <v>1791.0302509999999</v>
      </c>
      <c r="C13777">
        <v>98.797611110000005</v>
      </c>
    </row>
    <row r="13778" spans="1:3" x14ac:dyDescent="0.3">
      <c r="A13778" t="s">
        <v>2</v>
      </c>
      <c r="B13778">
        <v>1791.1064510000001</v>
      </c>
      <c r="C13778">
        <v>98.797277780000002</v>
      </c>
    </row>
    <row r="13779" spans="1:3" x14ac:dyDescent="0.3">
      <c r="A13779" t="s">
        <v>2</v>
      </c>
      <c r="B13779">
        <v>1791.1826510000001</v>
      </c>
      <c r="C13779">
        <v>98.794888889999996</v>
      </c>
    </row>
    <row r="13780" spans="1:3" x14ac:dyDescent="0.3">
      <c r="A13780" t="s">
        <v>2</v>
      </c>
      <c r="B13780">
        <v>1791.258851</v>
      </c>
      <c r="C13780">
        <v>98.794499999999999</v>
      </c>
    </row>
    <row r="13781" spans="1:3" x14ac:dyDescent="0.3">
      <c r="A13781" t="s">
        <v>2</v>
      </c>
      <c r="B13781">
        <v>1791.335051</v>
      </c>
      <c r="C13781">
        <v>98.796166670000005</v>
      </c>
    </row>
    <row r="13782" spans="1:3" x14ac:dyDescent="0.3">
      <c r="A13782" t="s">
        <v>2</v>
      </c>
      <c r="B13782">
        <v>1791.411251</v>
      </c>
      <c r="C13782">
        <v>98.796555560000002</v>
      </c>
    </row>
    <row r="13783" spans="1:3" x14ac:dyDescent="0.3">
      <c r="A13783" t="s">
        <v>2</v>
      </c>
      <c r="B13783">
        <v>1791.4634149999999</v>
      </c>
      <c r="C13783">
        <v>206.2222222</v>
      </c>
    </row>
    <row r="13784" spans="1:3" x14ac:dyDescent="0.3">
      <c r="A13784" t="s">
        <v>2</v>
      </c>
      <c r="B13784">
        <v>1791.487451</v>
      </c>
      <c r="C13784">
        <v>98.796499999999995</v>
      </c>
    </row>
    <row r="13785" spans="1:3" x14ac:dyDescent="0.3">
      <c r="A13785" t="s">
        <v>2</v>
      </c>
      <c r="B13785">
        <v>1791.5636509999999</v>
      </c>
      <c r="C13785">
        <v>98.798833329999994</v>
      </c>
    </row>
    <row r="13786" spans="1:3" x14ac:dyDescent="0.3">
      <c r="A13786" t="s">
        <v>2</v>
      </c>
      <c r="B13786">
        <v>1791.6398509999999</v>
      </c>
      <c r="C13786">
        <v>98.800777780000004</v>
      </c>
    </row>
    <row r="13787" spans="1:3" x14ac:dyDescent="0.3">
      <c r="A13787" t="s">
        <v>2</v>
      </c>
      <c r="B13787">
        <v>1791.7160510000001</v>
      </c>
      <c r="C13787">
        <v>98.799388890000003</v>
      </c>
    </row>
    <row r="13788" spans="1:3" x14ac:dyDescent="0.3">
      <c r="A13788" t="s">
        <v>2</v>
      </c>
      <c r="B13788">
        <v>1791.7922510000001</v>
      </c>
      <c r="C13788">
        <v>98.798000000000002</v>
      </c>
    </row>
    <row r="13789" spans="1:3" x14ac:dyDescent="0.3">
      <c r="A13789" t="s">
        <v>2</v>
      </c>
      <c r="B13789">
        <v>1791.8684510000001</v>
      </c>
      <c r="C13789">
        <v>98.798722220000002</v>
      </c>
    </row>
    <row r="13790" spans="1:3" x14ac:dyDescent="0.3">
      <c r="A13790" t="s">
        <v>2</v>
      </c>
      <c r="B13790">
        <v>1791.944651</v>
      </c>
      <c r="C13790">
        <v>98.800333330000001</v>
      </c>
    </row>
    <row r="13791" spans="1:3" x14ac:dyDescent="0.3">
      <c r="A13791" t="s">
        <v>2</v>
      </c>
      <c r="B13791">
        <v>1792.020851</v>
      </c>
      <c r="C13791">
        <v>98.799888890000005</v>
      </c>
    </row>
    <row r="13792" spans="1:3" x14ac:dyDescent="0.3">
      <c r="A13792" t="s">
        <v>2</v>
      </c>
      <c r="B13792">
        <v>1792.097051</v>
      </c>
      <c r="C13792">
        <v>98.796666669999993</v>
      </c>
    </row>
    <row r="13793" spans="1:3" x14ac:dyDescent="0.3">
      <c r="A13793" t="s">
        <v>2</v>
      </c>
      <c r="B13793">
        <v>1792.1732509999999</v>
      </c>
      <c r="C13793">
        <v>98.796277779999997</v>
      </c>
    </row>
    <row r="13794" spans="1:3" x14ac:dyDescent="0.3">
      <c r="A13794" t="s">
        <v>2</v>
      </c>
      <c r="B13794">
        <v>1792.2494509999999</v>
      </c>
      <c r="C13794">
        <v>98.801055559999995</v>
      </c>
    </row>
    <row r="13795" spans="1:3" x14ac:dyDescent="0.3">
      <c r="A13795" t="s">
        <v>2</v>
      </c>
      <c r="B13795">
        <v>1792.3256510000001</v>
      </c>
      <c r="C13795">
        <v>98.804555559999997</v>
      </c>
    </row>
    <row r="13796" spans="1:3" x14ac:dyDescent="0.3">
      <c r="A13796" t="s">
        <v>2</v>
      </c>
      <c r="B13796">
        <v>1792.4018510000001</v>
      </c>
      <c r="C13796">
        <v>98.803166669999996</v>
      </c>
    </row>
    <row r="13797" spans="1:3" x14ac:dyDescent="0.3">
      <c r="A13797" t="s">
        <v>2</v>
      </c>
      <c r="B13797">
        <v>1792.4780510000001</v>
      </c>
      <c r="C13797">
        <v>98.800222219999995</v>
      </c>
    </row>
    <row r="13798" spans="1:3" x14ac:dyDescent="0.3">
      <c r="A13798" t="s">
        <v>2</v>
      </c>
      <c r="B13798">
        <v>1792.554251</v>
      </c>
      <c r="C13798">
        <v>98.800166669999996</v>
      </c>
    </row>
    <row r="13799" spans="1:3" x14ac:dyDescent="0.3">
      <c r="A13799" t="s">
        <v>2</v>
      </c>
      <c r="B13799">
        <v>1792.630451</v>
      </c>
      <c r="C13799">
        <v>98.803444440000007</v>
      </c>
    </row>
    <row r="13800" spans="1:3" x14ac:dyDescent="0.3">
      <c r="A13800" t="s">
        <v>2</v>
      </c>
      <c r="B13800">
        <v>1792.6829270000001</v>
      </c>
      <c r="C13800">
        <v>206.33333329999999</v>
      </c>
    </row>
    <row r="13801" spans="1:3" x14ac:dyDescent="0.3">
      <c r="A13801" t="s">
        <v>2</v>
      </c>
      <c r="B13801">
        <v>1792.706651</v>
      </c>
      <c r="C13801">
        <v>98.806388889999994</v>
      </c>
    </row>
    <row r="13802" spans="1:3" x14ac:dyDescent="0.3">
      <c r="A13802" t="s">
        <v>2</v>
      </c>
      <c r="B13802">
        <v>1792.7828509999999</v>
      </c>
      <c r="C13802">
        <v>98.808611110000001</v>
      </c>
    </row>
    <row r="13803" spans="1:3" x14ac:dyDescent="0.3">
      <c r="A13803" t="s">
        <v>2</v>
      </c>
      <c r="B13803">
        <v>1792.8590509999999</v>
      </c>
      <c r="C13803">
        <v>98.810444439999998</v>
      </c>
    </row>
    <row r="13804" spans="1:3" x14ac:dyDescent="0.3">
      <c r="A13804" t="s">
        <v>2</v>
      </c>
      <c r="B13804">
        <v>1792.9352510000001</v>
      </c>
      <c r="C13804">
        <v>98.809777780000005</v>
      </c>
    </row>
    <row r="13805" spans="1:3" x14ac:dyDescent="0.3">
      <c r="A13805" t="s">
        <v>2</v>
      </c>
      <c r="B13805">
        <v>1793.0114510000001</v>
      </c>
      <c r="C13805">
        <v>98.808277779999997</v>
      </c>
    </row>
    <row r="13806" spans="1:3" x14ac:dyDescent="0.3">
      <c r="A13806" t="s">
        <v>2</v>
      </c>
      <c r="B13806">
        <v>1793.0876510000001</v>
      </c>
      <c r="C13806">
        <v>98.808444440000002</v>
      </c>
    </row>
    <row r="13807" spans="1:3" x14ac:dyDescent="0.3">
      <c r="A13807" t="s">
        <v>2</v>
      </c>
      <c r="B13807">
        <v>1793.163851</v>
      </c>
      <c r="C13807">
        <v>98.81022222</v>
      </c>
    </row>
    <row r="13808" spans="1:3" x14ac:dyDescent="0.3">
      <c r="A13808" t="s">
        <v>2</v>
      </c>
      <c r="B13808">
        <v>1793.240051</v>
      </c>
      <c r="C13808">
        <v>98.811166670000006</v>
      </c>
    </row>
    <row r="13809" spans="1:3" x14ac:dyDescent="0.3">
      <c r="A13809" t="s">
        <v>2</v>
      </c>
      <c r="B13809">
        <v>1793.316251</v>
      </c>
      <c r="C13809">
        <v>98.810888890000001</v>
      </c>
    </row>
    <row r="13810" spans="1:3" x14ac:dyDescent="0.3">
      <c r="A13810" t="s">
        <v>2</v>
      </c>
      <c r="B13810">
        <v>1793.3924509999999</v>
      </c>
      <c r="C13810">
        <v>98.812222219999995</v>
      </c>
    </row>
    <row r="13811" spans="1:3" x14ac:dyDescent="0.3">
      <c r="A13811" t="s">
        <v>2</v>
      </c>
      <c r="B13811">
        <v>1793.4686509999999</v>
      </c>
      <c r="C13811">
        <v>98.813500000000005</v>
      </c>
    </row>
    <row r="13812" spans="1:3" x14ac:dyDescent="0.3">
      <c r="A13812" t="s">
        <v>2</v>
      </c>
      <c r="B13812">
        <v>1793.5448510000001</v>
      </c>
      <c r="C13812">
        <v>98.813500000000005</v>
      </c>
    </row>
    <row r="13813" spans="1:3" x14ac:dyDescent="0.3">
      <c r="A13813" t="s">
        <v>2</v>
      </c>
      <c r="B13813">
        <v>1793.6210510000001</v>
      </c>
      <c r="C13813">
        <v>98.81394444</v>
      </c>
    </row>
    <row r="13814" spans="1:3" x14ac:dyDescent="0.3">
      <c r="A13814" t="s">
        <v>2</v>
      </c>
      <c r="B13814">
        <v>1793.6972510000001</v>
      </c>
      <c r="C13814">
        <v>98.815666669999999</v>
      </c>
    </row>
    <row r="13815" spans="1:3" x14ac:dyDescent="0.3">
      <c r="A13815" t="s">
        <v>2</v>
      </c>
      <c r="B13815">
        <v>1793.773451</v>
      </c>
      <c r="C13815">
        <v>98.816555559999998</v>
      </c>
    </row>
    <row r="13816" spans="1:3" x14ac:dyDescent="0.3">
      <c r="A13816" t="s">
        <v>2</v>
      </c>
      <c r="B13816">
        <v>1793.849651</v>
      </c>
      <c r="C13816">
        <v>98.814944440000005</v>
      </c>
    </row>
    <row r="13817" spans="1:3" x14ac:dyDescent="0.3">
      <c r="A13817" t="s">
        <v>2</v>
      </c>
      <c r="B13817">
        <v>1793.902439</v>
      </c>
      <c r="C13817">
        <v>206.44444440000001</v>
      </c>
    </row>
    <row r="13818" spans="1:3" x14ac:dyDescent="0.3">
      <c r="A13818" t="s">
        <v>2</v>
      </c>
      <c r="B13818">
        <v>1793.925851</v>
      </c>
      <c r="C13818">
        <v>98.813777779999995</v>
      </c>
    </row>
    <row r="13819" spans="1:3" x14ac:dyDescent="0.3">
      <c r="A13819" t="s">
        <v>2</v>
      </c>
      <c r="B13819">
        <v>1794.0020509999999</v>
      </c>
      <c r="C13819">
        <v>98.813833329999994</v>
      </c>
    </row>
    <row r="13820" spans="1:3" x14ac:dyDescent="0.3">
      <c r="A13820" t="s">
        <v>2</v>
      </c>
      <c r="B13820">
        <v>1794.0782509999999</v>
      </c>
      <c r="C13820">
        <v>98.814222220000005</v>
      </c>
    </row>
    <row r="13821" spans="1:3" x14ac:dyDescent="0.3">
      <c r="A13821" t="s">
        <v>2</v>
      </c>
      <c r="B13821">
        <v>1794.1544510000001</v>
      </c>
      <c r="C13821">
        <v>98.815444439999993</v>
      </c>
    </row>
    <row r="13822" spans="1:3" x14ac:dyDescent="0.3">
      <c r="A13822" t="s">
        <v>2</v>
      </c>
      <c r="B13822">
        <v>1794.2306510000001</v>
      </c>
      <c r="C13822">
        <v>98.815833330000004</v>
      </c>
    </row>
    <row r="13823" spans="1:3" x14ac:dyDescent="0.3">
      <c r="A13823" t="s">
        <v>2</v>
      </c>
      <c r="B13823">
        <v>1794.3068510000001</v>
      </c>
      <c r="C13823">
        <v>98.814666669999994</v>
      </c>
    </row>
    <row r="13824" spans="1:3" x14ac:dyDescent="0.3">
      <c r="A13824" t="s">
        <v>2</v>
      </c>
      <c r="B13824">
        <v>1794.383051</v>
      </c>
      <c r="C13824">
        <v>98.815055560000005</v>
      </c>
    </row>
    <row r="13825" spans="1:3" x14ac:dyDescent="0.3">
      <c r="A13825" t="s">
        <v>2</v>
      </c>
      <c r="B13825">
        <v>1794.459251</v>
      </c>
      <c r="C13825">
        <v>98.818222219999996</v>
      </c>
    </row>
    <row r="13826" spans="1:3" x14ac:dyDescent="0.3">
      <c r="A13826" t="s">
        <v>2</v>
      </c>
      <c r="B13826">
        <v>1794.535451</v>
      </c>
      <c r="C13826">
        <v>98.820611110000002</v>
      </c>
    </row>
    <row r="13827" spans="1:3" x14ac:dyDescent="0.3">
      <c r="A13827" t="s">
        <v>2</v>
      </c>
      <c r="B13827">
        <v>1794.6116509999999</v>
      </c>
      <c r="C13827">
        <v>98.820166670000006</v>
      </c>
    </row>
    <row r="13828" spans="1:3" x14ac:dyDescent="0.3">
      <c r="A13828" t="s">
        <v>2</v>
      </c>
      <c r="B13828">
        <v>1794.6878509999999</v>
      </c>
      <c r="C13828">
        <v>98.819000000000003</v>
      </c>
    </row>
    <row r="13829" spans="1:3" x14ac:dyDescent="0.3">
      <c r="A13829" t="s">
        <v>2</v>
      </c>
      <c r="B13829">
        <v>1794.7640510000001</v>
      </c>
      <c r="C13829">
        <v>98.819111109999994</v>
      </c>
    </row>
    <row r="13830" spans="1:3" x14ac:dyDescent="0.3">
      <c r="A13830" t="s">
        <v>2</v>
      </c>
      <c r="B13830">
        <v>1794.8402510000001</v>
      </c>
      <c r="C13830">
        <v>98.820888890000006</v>
      </c>
    </row>
    <row r="13831" spans="1:3" x14ac:dyDescent="0.3">
      <c r="A13831" t="s">
        <v>2</v>
      </c>
      <c r="B13831">
        <v>1794.9164510000001</v>
      </c>
      <c r="C13831">
        <v>98.823111109999999</v>
      </c>
    </row>
    <row r="13832" spans="1:3" x14ac:dyDescent="0.3">
      <c r="A13832" t="s">
        <v>2</v>
      </c>
      <c r="B13832">
        <v>1794.992651</v>
      </c>
      <c r="C13832">
        <v>98.823999999999998</v>
      </c>
    </row>
    <row r="13833" spans="1:3" x14ac:dyDescent="0.3">
      <c r="A13833" t="s">
        <v>2</v>
      </c>
      <c r="B13833">
        <v>1795.068851</v>
      </c>
      <c r="C13833">
        <v>98.823222220000005</v>
      </c>
    </row>
    <row r="13834" spans="1:3" x14ac:dyDescent="0.3">
      <c r="A13834" t="s">
        <v>2</v>
      </c>
      <c r="B13834">
        <v>1795.1219510000001</v>
      </c>
      <c r="C13834">
        <v>206.55555559999999</v>
      </c>
    </row>
    <row r="13835" spans="1:3" x14ac:dyDescent="0.3">
      <c r="A13835" t="s">
        <v>2</v>
      </c>
      <c r="B13835">
        <v>1795.145051</v>
      </c>
      <c r="C13835">
        <v>98.822111109999994</v>
      </c>
    </row>
    <row r="13836" spans="1:3" x14ac:dyDescent="0.3">
      <c r="A13836" t="s">
        <v>2</v>
      </c>
      <c r="B13836">
        <v>1795.2212509999999</v>
      </c>
      <c r="C13836">
        <v>98.822555559999998</v>
      </c>
    </row>
    <row r="13837" spans="1:3" x14ac:dyDescent="0.3">
      <c r="A13837" t="s">
        <v>2</v>
      </c>
      <c r="B13837">
        <v>1795.2974509999999</v>
      </c>
      <c r="C13837">
        <v>98.82377778</v>
      </c>
    </row>
    <row r="13838" spans="1:3" x14ac:dyDescent="0.3">
      <c r="A13838" t="s">
        <v>2</v>
      </c>
      <c r="B13838">
        <v>1795.3736510000001</v>
      </c>
      <c r="C13838">
        <v>98.824222219999996</v>
      </c>
    </row>
    <row r="13839" spans="1:3" x14ac:dyDescent="0.3">
      <c r="A13839" t="s">
        <v>2</v>
      </c>
      <c r="B13839">
        <v>1795.4498510000001</v>
      </c>
      <c r="C13839">
        <v>98.825444439999998</v>
      </c>
    </row>
    <row r="13840" spans="1:3" x14ac:dyDescent="0.3">
      <c r="A13840" t="s">
        <v>2</v>
      </c>
      <c r="B13840">
        <v>1795.5260510000001</v>
      </c>
      <c r="C13840">
        <v>98.826611110000002</v>
      </c>
    </row>
    <row r="13841" spans="1:3" x14ac:dyDescent="0.3">
      <c r="A13841" t="s">
        <v>2</v>
      </c>
      <c r="B13841">
        <v>1795.602251</v>
      </c>
      <c r="C13841">
        <v>98.825444439999998</v>
      </c>
    </row>
    <row r="13842" spans="1:3" x14ac:dyDescent="0.3">
      <c r="A13842" t="s">
        <v>2</v>
      </c>
      <c r="B13842">
        <v>1795.678451</v>
      </c>
      <c r="C13842">
        <v>98.824222219999996</v>
      </c>
    </row>
    <row r="13843" spans="1:3" x14ac:dyDescent="0.3">
      <c r="A13843" t="s">
        <v>2</v>
      </c>
      <c r="B13843">
        <v>1795.754651</v>
      </c>
      <c r="C13843">
        <v>98.824277780000003</v>
      </c>
    </row>
    <row r="13844" spans="1:3" x14ac:dyDescent="0.3">
      <c r="A13844" t="s">
        <v>2</v>
      </c>
      <c r="B13844">
        <v>1795.8308509999999</v>
      </c>
      <c r="C13844">
        <v>98.824277780000003</v>
      </c>
    </row>
    <row r="13845" spans="1:3" x14ac:dyDescent="0.3">
      <c r="A13845" t="s">
        <v>2</v>
      </c>
      <c r="B13845">
        <v>1795.9070509999999</v>
      </c>
      <c r="C13845">
        <v>98.824333330000002</v>
      </c>
    </row>
    <row r="13846" spans="1:3" x14ac:dyDescent="0.3">
      <c r="A13846" t="s">
        <v>2</v>
      </c>
      <c r="B13846">
        <v>1795.9832510000001</v>
      </c>
      <c r="C13846">
        <v>98.824277780000003</v>
      </c>
    </row>
    <row r="13847" spans="1:3" x14ac:dyDescent="0.3">
      <c r="A13847" t="s">
        <v>2</v>
      </c>
      <c r="B13847">
        <v>1796.0594510000001</v>
      </c>
      <c r="C13847">
        <v>98.824277780000003</v>
      </c>
    </row>
    <row r="13848" spans="1:3" x14ac:dyDescent="0.3">
      <c r="A13848" t="s">
        <v>2</v>
      </c>
      <c r="B13848">
        <v>1796.1356510000001</v>
      </c>
      <c r="C13848">
        <v>98.824277780000003</v>
      </c>
    </row>
    <row r="13849" spans="1:3" x14ac:dyDescent="0.3">
      <c r="A13849" t="s">
        <v>2</v>
      </c>
      <c r="B13849">
        <v>1796.211851</v>
      </c>
      <c r="C13849">
        <v>98.824277780000003</v>
      </c>
    </row>
    <row r="13850" spans="1:3" x14ac:dyDescent="0.3">
      <c r="A13850" t="s">
        <v>2</v>
      </c>
      <c r="B13850">
        <v>1796.288051</v>
      </c>
      <c r="C13850">
        <v>98.824222219999996</v>
      </c>
    </row>
    <row r="13851" spans="1:3" x14ac:dyDescent="0.3">
      <c r="A13851" t="s">
        <v>2</v>
      </c>
      <c r="B13851">
        <v>1796.341463</v>
      </c>
      <c r="C13851">
        <v>206.61111109999999</v>
      </c>
    </row>
    <row r="13852" spans="1:3" x14ac:dyDescent="0.3">
      <c r="A13852" t="s">
        <v>2</v>
      </c>
      <c r="B13852">
        <v>1796.364251</v>
      </c>
      <c r="C13852">
        <v>98.823833329999999</v>
      </c>
    </row>
    <row r="13853" spans="1:3" x14ac:dyDescent="0.3">
      <c r="A13853" t="s">
        <v>2</v>
      </c>
      <c r="B13853">
        <v>1796.4404509999999</v>
      </c>
      <c r="C13853">
        <v>98.822166670000001</v>
      </c>
    </row>
    <row r="13854" spans="1:3" x14ac:dyDescent="0.3">
      <c r="A13854" t="s">
        <v>2</v>
      </c>
      <c r="B13854">
        <v>1796.5166509999999</v>
      </c>
      <c r="C13854">
        <v>98.821388889999994</v>
      </c>
    </row>
    <row r="13855" spans="1:3" x14ac:dyDescent="0.3">
      <c r="A13855" t="s">
        <v>2</v>
      </c>
      <c r="B13855">
        <v>1796.5928510000001</v>
      </c>
      <c r="C13855">
        <v>98.820666669999994</v>
      </c>
    </row>
    <row r="13856" spans="1:3" x14ac:dyDescent="0.3">
      <c r="A13856" t="s">
        <v>2</v>
      </c>
      <c r="B13856">
        <v>1796.6690510000001</v>
      </c>
      <c r="C13856">
        <v>98.817888890000006</v>
      </c>
    </row>
    <row r="13857" spans="1:3" x14ac:dyDescent="0.3">
      <c r="A13857" t="s">
        <v>2</v>
      </c>
      <c r="B13857">
        <v>1796.7452510000001</v>
      </c>
      <c r="C13857">
        <v>98.817555560000002</v>
      </c>
    </row>
    <row r="13858" spans="1:3" x14ac:dyDescent="0.3">
      <c r="A13858" t="s">
        <v>2</v>
      </c>
      <c r="B13858">
        <v>1796.821451</v>
      </c>
      <c r="C13858">
        <v>98.81922222</v>
      </c>
    </row>
    <row r="13859" spans="1:3" x14ac:dyDescent="0.3">
      <c r="A13859" t="s">
        <v>2</v>
      </c>
      <c r="B13859">
        <v>1796.897651</v>
      </c>
      <c r="C13859">
        <v>98.820111109999999</v>
      </c>
    </row>
    <row r="13860" spans="1:3" x14ac:dyDescent="0.3">
      <c r="A13860" t="s">
        <v>2</v>
      </c>
      <c r="B13860">
        <v>1796.973851</v>
      </c>
      <c r="C13860">
        <v>98.821888889999997</v>
      </c>
    </row>
    <row r="13861" spans="1:3" x14ac:dyDescent="0.3">
      <c r="A13861" t="s">
        <v>2</v>
      </c>
      <c r="B13861">
        <v>1797.0500509999999</v>
      </c>
      <c r="C13861">
        <v>98.822888890000002</v>
      </c>
    </row>
    <row r="13862" spans="1:3" x14ac:dyDescent="0.3">
      <c r="A13862" t="s">
        <v>2</v>
      </c>
      <c r="B13862">
        <v>1797.1262509999999</v>
      </c>
      <c r="C13862">
        <v>98.821444439999993</v>
      </c>
    </row>
    <row r="13863" spans="1:3" x14ac:dyDescent="0.3">
      <c r="A13863" t="s">
        <v>2</v>
      </c>
      <c r="B13863">
        <v>1797.2024510000001</v>
      </c>
      <c r="C13863">
        <v>98.820333329999997</v>
      </c>
    </row>
    <row r="13864" spans="1:3" x14ac:dyDescent="0.3">
      <c r="A13864" t="s">
        <v>2</v>
      </c>
      <c r="B13864">
        <v>1797.2786510000001</v>
      </c>
      <c r="C13864">
        <v>98.820444440000003</v>
      </c>
    </row>
    <row r="13865" spans="1:3" x14ac:dyDescent="0.3">
      <c r="A13865" t="s">
        <v>2</v>
      </c>
      <c r="B13865">
        <v>1797.3548510000001</v>
      </c>
      <c r="C13865">
        <v>98.820888890000006</v>
      </c>
    </row>
    <row r="13866" spans="1:3" x14ac:dyDescent="0.3">
      <c r="A13866" t="s">
        <v>2</v>
      </c>
      <c r="B13866">
        <v>1797.431051</v>
      </c>
      <c r="C13866">
        <v>98.822000000000003</v>
      </c>
    </row>
    <row r="13867" spans="1:3" x14ac:dyDescent="0.3">
      <c r="A13867" t="s">
        <v>2</v>
      </c>
      <c r="B13867">
        <v>1797.507251</v>
      </c>
      <c r="C13867">
        <v>98.822722220000003</v>
      </c>
    </row>
    <row r="13868" spans="1:3" x14ac:dyDescent="0.3">
      <c r="A13868" t="s">
        <v>2</v>
      </c>
      <c r="B13868">
        <v>1797.560976</v>
      </c>
      <c r="C13868">
        <v>206.7777778</v>
      </c>
    </row>
    <row r="13869" spans="1:3" x14ac:dyDescent="0.3">
      <c r="A13869" t="s">
        <v>2</v>
      </c>
      <c r="B13869">
        <v>1797.583451</v>
      </c>
      <c r="C13869">
        <v>98.823111109999999</v>
      </c>
    </row>
    <row r="13870" spans="1:3" x14ac:dyDescent="0.3">
      <c r="A13870" t="s">
        <v>2</v>
      </c>
      <c r="B13870">
        <v>1797.6596509999999</v>
      </c>
      <c r="C13870">
        <v>98.824277780000003</v>
      </c>
    </row>
    <row r="13871" spans="1:3" x14ac:dyDescent="0.3">
      <c r="A13871" t="s">
        <v>2</v>
      </c>
      <c r="B13871">
        <v>1797.7358509999999</v>
      </c>
      <c r="C13871">
        <v>98.825055559999996</v>
      </c>
    </row>
    <row r="13872" spans="1:3" x14ac:dyDescent="0.3">
      <c r="A13872" t="s">
        <v>2</v>
      </c>
      <c r="B13872">
        <v>1797.8120510000001</v>
      </c>
      <c r="C13872">
        <v>98.825777779999996</v>
      </c>
    </row>
    <row r="13873" spans="1:3" x14ac:dyDescent="0.3">
      <c r="A13873" t="s">
        <v>2</v>
      </c>
      <c r="B13873">
        <v>1797.8882510000001</v>
      </c>
      <c r="C13873">
        <v>98.827777780000005</v>
      </c>
    </row>
    <row r="13874" spans="1:3" x14ac:dyDescent="0.3">
      <c r="A13874" t="s">
        <v>2</v>
      </c>
      <c r="B13874">
        <v>1797.9644510000001</v>
      </c>
      <c r="C13874">
        <v>98.828944440000001</v>
      </c>
    </row>
    <row r="13875" spans="1:3" x14ac:dyDescent="0.3">
      <c r="A13875" t="s">
        <v>2</v>
      </c>
      <c r="B13875">
        <v>1798.040651</v>
      </c>
      <c r="C13875">
        <v>98.828111109999995</v>
      </c>
    </row>
    <row r="13876" spans="1:3" x14ac:dyDescent="0.3">
      <c r="A13876" t="s">
        <v>2</v>
      </c>
      <c r="B13876">
        <v>1798.116851</v>
      </c>
      <c r="C13876">
        <v>98.827666669999999</v>
      </c>
    </row>
    <row r="13877" spans="1:3" x14ac:dyDescent="0.3">
      <c r="A13877" t="s">
        <v>2</v>
      </c>
      <c r="B13877">
        <v>1798.193051</v>
      </c>
      <c r="C13877">
        <v>98.828833329999995</v>
      </c>
    </row>
    <row r="13878" spans="1:3" x14ac:dyDescent="0.3">
      <c r="A13878" t="s">
        <v>2</v>
      </c>
      <c r="B13878">
        <v>1798.2692509999999</v>
      </c>
      <c r="C13878">
        <v>98.829555560000003</v>
      </c>
    </row>
    <row r="13879" spans="1:3" x14ac:dyDescent="0.3">
      <c r="A13879" t="s">
        <v>2</v>
      </c>
      <c r="B13879">
        <v>1798.3454509999999</v>
      </c>
      <c r="C13879">
        <v>98.831111109999995</v>
      </c>
    </row>
    <row r="13880" spans="1:3" x14ac:dyDescent="0.3">
      <c r="A13880" t="s">
        <v>2</v>
      </c>
      <c r="B13880">
        <v>1798.4216510000001</v>
      </c>
      <c r="C13880">
        <v>98.833444439999994</v>
      </c>
    </row>
    <row r="13881" spans="1:3" x14ac:dyDescent="0.3">
      <c r="A13881" t="s">
        <v>2</v>
      </c>
      <c r="B13881">
        <v>1798.4978510000001</v>
      </c>
      <c r="C13881">
        <v>98.832999999999998</v>
      </c>
    </row>
    <row r="13882" spans="1:3" x14ac:dyDescent="0.3">
      <c r="A13882" t="s">
        <v>2</v>
      </c>
      <c r="B13882">
        <v>1798.5740510000001</v>
      </c>
      <c r="C13882">
        <v>98.832166670000007</v>
      </c>
    </row>
    <row r="13883" spans="1:3" x14ac:dyDescent="0.3">
      <c r="A13883" t="s">
        <v>2</v>
      </c>
      <c r="B13883">
        <v>1798.650251</v>
      </c>
      <c r="C13883">
        <v>98.833444439999994</v>
      </c>
    </row>
    <row r="13884" spans="1:3" x14ac:dyDescent="0.3">
      <c r="A13884" t="s">
        <v>2</v>
      </c>
      <c r="B13884">
        <v>1798.726451</v>
      </c>
      <c r="C13884">
        <v>98.833222219999996</v>
      </c>
    </row>
    <row r="13885" spans="1:3" x14ac:dyDescent="0.3">
      <c r="A13885" t="s">
        <v>2</v>
      </c>
      <c r="B13885">
        <v>1798.7804880000001</v>
      </c>
      <c r="C13885">
        <v>206.94444440000001</v>
      </c>
    </row>
    <row r="13886" spans="1:3" x14ac:dyDescent="0.3">
      <c r="A13886" t="s">
        <v>2</v>
      </c>
      <c r="B13886">
        <v>1798.802651</v>
      </c>
      <c r="C13886">
        <v>98.830944439999996</v>
      </c>
    </row>
    <row r="13887" spans="1:3" x14ac:dyDescent="0.3">
      <c r="A13887" t="s">
        <v>2</v>
      </c>
      <c r="B13887">
        <v>1798.8788509999999</v>
      </c>
      <c r="C13887">
        <v>98.830666669999999</v>
      </c>
    </row>
    <row r="13888" spans="1:3" x14ac:dyDescent="0.3">
      <c r="A13888" t="s">
        <v>2</v>
      </c>
      <c r="B13888">
        <v>1798.9550509999999</v>
      </c>
      <c r="C13888">
        <v>98.832055560000001</v>
      </c>
    </row>
    <row r="13889" spans="1:3" x14ac:dyDescent="0.3">
      <c r="A13889" t="s">
        <v>2</v>
      </c>
      <c r="B13889">
        <v>1799.0312510000001</v>
      </c>
      <c r="C13889">
        <v>98.832611110000002</v>
      </c>
    </row>
    <row r="13890" spans="1:3" x14ac:dyDescent="0.3">
      <c r="A13890" t="s">
        <v>2</v>
      </c>
      <c r="B13890">
        <v>1799.1074510000001</v>
      </c>
      <c r="C13890">
        <v>98.833944439999996</v>
      </c>
    </row>
    <row r="13891" spans="1:3" x14ac:dyDescent="0.3">
      <c r="A13891" t="s">
        <v>2</v>
      </c>
      <c r="B13891">
        <v>1799.1836510000001</v>
      </c>
      <c r="C13891">
        <v>98.834500000000006</v>
      </c>
    </row>
    <row r="13892" spans="1:3" x14ac:dyDescent="0.3">
      <c r="A13892" t="s">
        <v>2</v>
      </c>
      <c r="B13892">
        <v>1799.259851</v>
      </c>
      <c r="C13892">
        <v>98.834555559999998</v>
      </c>
    </row>
    <row r="13893" spans="1:3" x14ac:dyDescent="0.3">
      <c r="A13893" t="s">
        <v>2</v>
      </c>
      <c r="B13893">
        <v>1799.336051</v>
      </c>
      <c r="C13893">
        <v>98.836555559999994</v>
      </c>
    </row>
    <row r="13894" spans="1:3" x14ac:dyDescent="0.3">
      <c r="A13894" t="s">
        <v>2</v>
      </c>
      <c r="B13894">
        <v>1799.412251</v>
      </c>
      <c r="C13894">
        <v>98.836500000000001</v>
      </c>
    </row>
    <row r="13895" spans="1:3" x14ac:dyDescent="0.3">
      <c r="A13895" t="s">
        <v>2</v>
      </c>
      <c r="B13895">
        <v>1799.4884509999999</v>
      </c>
      <c r="C13895">
        <v>98.836888889999997</v>
      </c>
    </row>
    <row r="13896" spans="1:3" x14ac:dyDescent="0.3">
      <c r="A13896" t="s">
        <v>2</v>
      </c>
      <c r="B13896">
        <v>1799.5646509999999</v>
      </c>
      <c r="C13896">
        <v>98.840500000000006</v>
      </c>
    </row>
    <row r="13897" spans="1:3" x14ac:dyDescent="0.3">
      <c r="A13897" t="s">
        <v>2</v>
      </c>
      <c r="B13897">
        <v>1799.6408510000001</v>
      </c>
      <c r="C13897">
        <v>98.841666669999995</v>
      </c>
    </row>
    <row r="13898" spans="1:3" x14ac:dyDescent="0.3">
      <c r="A13898" t="s">
        <v>2</v>
      </c>
      <c r="B13898">
        <v>1799.7170510000001</v>
      </c>
      <c r="C13898">
        <v>98.83883333</v>
      </c>
    </row>
    <row r="13899" spans="1:3" x14ac:dyDescent="0.3">
      <c r="A13899" t="s">
        <v>2</v>
      </c>
      <c r="B13899">
        <v>1799.7932510000001</v>
      </c>
      <c r="C13899">
        <v>98.835944440000006</v>
      </c>
    </row>
    <row r="13900" spans="1:3" x14ac:dyDescent="0.3">
      <c r="A13900" t="s">
        <v>2</v>
      </c>
      <c r="B13900">
        <v>1799.869451</v>
      </c>
      <c r="C13900">
        <v>98.83511111</v>
      </c>
    </row>
    <row r="13901" spans="1:3" x14ac:dyDescent="0.3">
      <c r="A13901" t="s">
        <v>2</v>
      </c>
      <c r="B13901">
        <v>1799.945651</v>
      </c>
      <c r="C13901">
        <v>98.834999999999994</v>
      </c>
    </row>
    <row r="13902" spans="1:3" x14ac:dyDescent="0.3">
      <c r="A13902" t="s">
        <v>2</v>
      </c>
      <c r="B13902">
        <v>1800</v>
      </c>
      <c r="C13902">
        <v>207.05555559999999</v>
      </c>
    </row>
    <row r="13903" spans="1:3" x14ac:dyDescent="0.3">
      <c r="A13903" t="s">
        <v>2</v>
      </c>
      <c r="B13903">
        <v>1800.021851</v>
      </c>
      <c r="C13903">
        <v>98.834888890000002</v>
      </c>
    </row>
    <row r="13904" spans="1:3" x14ac:dyDescent="0.3">
      <c r="A13904" t="s">
        <v>2</v>
      </c>
      <c r="B13904">
        <v>1800.0980509999999</v>
      </c>
      <c r="C13904">
        <v>98.834722220000003</v>
      </c>
    </row>
    <row r="13905" spans="1:3" x14ac:dyDescent="0.3">
      <c r="A13905" t="s">
        <v>2</v>
      </c>
      <c r="B13905">
        <v>1800.1742509999999</v>
      </c>
      <c r="C13905">
        <v>98.834611109999997</v>
      </c>
    </row>
    <row r="13906" spans="1:3" x14ac:dyDescent="0.3">
      <c r="A13906" t="s">
        <v>2</v>
      </c>
      <c r="B13906">
        <v>1800.2504510000001</v>
      </c>
      <c r="C13906">
        <v>98.834500000000006</v>
      </c>
    </row>
    <row r="13907" spans="1:3" x14ac:dyDescent="0.3">
      <c r="A13907" t="s">
        <v>2</v>
      </c>
      <c r="B13907">
        <v>1800.3266510000001</v>
      </c>
      <c r="C13907">
        <v>98.834500000000006</v>
      </c>
    </row>
    <row r="13908" spans="1:3" x14ac:dyDescent="0.3">
      <c r="A13908" t="s">
        <v>2</v>
      </c>
      <c r="B13908">
        <v>1800.4028510000001</v>
      </c>
      <c r="C13908">
        <v>98.834500000000006</v>
      </c>
    </row>
    <row r="13909" spans="1:3" x14ac:dyDescent="0.3">
      <c r="A13909" t="s">
        <v>2</v>
      </c>
      <c r="B13909">
        <v>1800.479051</v>
      </c>
      <c r="C13909">
        <v>98.833666669999999</v>
      </c>
    </row>
    <row r="13910" spans="1:3" x14ac:dyDescent="0.3">
      <c r="A13910" t="s">
        <v>2</v>
      </c>
      <c r="B13910">
        <v>1800.555251</v>
      </c>
      <c r="C13910">
        <v>98.831666670000004</v>
      </c>
    </row>
    <row r="13911" spans="1:3" x14ac:dyDescent="0.3">
      <c r="A13911" t="s">
        <v>2</v>
      </c>
      <c r="B13911">
        <v>1800.631451</v>
      </c>
      <c r="C13911">
        <v>98.830166669999997</v>
      </c>
    </row>
    <row r="13912" spans="1:3" x14ac:dyDescent="0.3">
      <c r="A13912" t="s">
        <v>2</v>
      </c>
      <c r="B13912">
        <v>1800.7076509999999</v>
      </c>
      <c r="C13912">
        <v>98.829555560000003</v>
      </c>
    </row>
    <row r="13913" spans="1:3" x14ac:dyDescent="0.3">
      <c r="A13913" t="s">
        <v>2</v>
      </c>
      <c r="B13913">
        <v>1800.7838509999999</v>
      </c>
      <c r="C13913">
        <v>98.828055559999996</v>
      </c>
    </row>
    <row r="13914" spans="1:3" x14ac:dyDescent="0.3">
      <c r="A13914" t="s">
        <v>2</v>
      </c>
      <c r="B13914">
        <v>1800.8600510000001</v>
      </c>
      <c r="C13914">
        <v>98.824888889999997</v>
      </c>
    </row>
    <row r="13915" spans="1:3" x14ac:dyDescent="0.3">
      <c r="A13915" t="s">
        <v>2</v>
      </c>
      <c r="B13915">
        <v>1800.9362510000001</v>
      </c>
      <c r="C13915">
        <v>98.820444440000003</v>
      </c>
    </row>
    <row r="13916" spans="1:3" x14ac:dyDescent="0.3">
      <c r="A13916" t="s">
        <v>2</v>
      </c>
      <c r="B13916">
        <v>1801.0124510000001</v>
      </c>
      <c r="C13916">
        <v>98.817555560000002</v>
      </c>
    </row>
    <row r="13917" spans="1:3" x14ac:dyDescent="0.3">
      <c r="A13917" t="s">
        <v>2</v>
      </c>
      <c r="B13917">
        <v>1801.088651</v>
      </c>
      <c r="C13917">
        <v>98.816666670000004</v>
      </c>
    </row>
    <row r="13918" spans="1:3" x14ac:dyDescent="0.3">
      <c r="A13918" t="s">
        <v>2</v>
      </c>
      <c r="B13918">
        <v>1801.164851</v>
      </c>
      <c r="C13918">
        <v>98.814111109999999</v>
      </c>
    </row>
    <row r="13919" spans="1:3" x14ac:dyDescent="0.3">
      <c r="A13919" t="s">
        <v>2</v>
      </c>
      <c r="B13919">
        <v>1801.2195119999999</v>
      </c>
      <c r="C13919">
        <v>207.2222222</v>
      </c>
    </row>
    <row r="13920" spans="1:3" x14ac:dyDescent="0.3">
      <c r="A13920" t="s">
        <v>2</v>
      </c>
      <c r="B13920">
        <v>1801.241051</v>
      </c>
      <c r="C13920">
        <v>98.810833329999994</v>
      </c>
    </row>
    <row r="13921" spans="1:3" x14ac:dyDescent="0.3">
      <c r="A13921" t="s">
        <v>2</v>
      </c>
      <c r="B13921">
        <v>1801.3172509999999</v>
      </c>
      <c r="C13921">
        <v>98.808388890000003</v>
      </c>
    </row>
    <row r="13922" spans="1:3" x14ac:dyDescent="0.3">
      <c r="A13922" t="s">
        <v>2</v>
      </c>
      <c r="B13922">
        <v>1801.3934509999999</v>
      </c>
      <c r="C13922">
        <v>98.806444440000007</v>
      </c>
    </row>
    <row r="13923" spans="1:3" x14ac:dyDescent="0.3">
      <c r="A13923" t="s">
        <v>2</v>
      </c>
      <c r="B13923">
        <v>1801.4696510000001</v>
      </c>
      <c r="C13923">
        <v>98.805666669999994</v>
      </c>
    </row>
    <row r="13924" spans="1:3" x14ac:dyDescent="0.3">
      <c r="A13924" t="s">
        <v>2</v>
      </c>
      <c r="B13924">
        <v>1801.5458510000001</v>
      </c>
      <c r="C13924">
        <v>98.804388889999998</v>
      </c>
    </row>
    <row r="13925" spans="1:3" x14ac:dyDescent="0.3">
      <c r="A13925" t="s">
        <v>2</v>
      </c>
      <c r="B13925">
        <v>1801.6220510000001</v>
      </c>
      <c r="C13925">
        <v>98.801888890000001</v>
      </c>
    </row>
    <row r="13926" spans="1:3" x14ac:dyDescent="0.3">
      <c r="A13926" t="s">
        <v>2</v>
      </c>
      <c r="B13926">
        <v>1801.698251</v>
      </c>
      <c r="C13926">
        <v>98.800666669999998</v>
      </c>
    </row>
    <row r="13927" spans="1:3" x14ac:dyDescent="0.3">
      <c r="A13927" t="s">
        <v>2</v>
      </c>
      <c r="B13927">
        <v>1801.774451</v>
      </c>
      <c r="C13927">
        <v>98.800277780000002</v>
      </c>
    </row>
    <row r="13928" spans="1:3" x14ac:dyDescent="0.3">
      <c r="A13928" t="s">
        <v>2</v>
      </c>
      <c r="B13928">
        <v>1801.850651</v>
      </c>
      <c r="C13928">
        <v>98.798611109999996</v>
      </c>
    </row>
    <row r="13929" spans="1:3" x14ac:dyDescent="0.3">
      <c r="A13929" t="s">
        <v>2</v>
      </c>
      <c r="B13929">
        <v>1801.9268509999999</v>
      </c>
      <c r="C13929">
        <v>98.796444440000002</v>
      </c>
    </row>
    <row r="13930" spans="1:3" x14ac:dyDescent="0.3">
      <c r="A13930" t="s">
        <v>2</v>
      </c>
      <c r="B13930">
        <v>1802.0030509999999</v>
      </c>
      <c r="C13930">
        <v>98.794444440000007</v>
      </c>
    </row>
    <row r="13931" spans="1:3" x14ac:dyDescent="0.3">
      <c r="A13931" t="s">
        <v>2</v>
      </c>
      <c r="B13931">
        <v>1802.0792510000001</v>
      </c>
      <c r="C13931">
        <v>98.79288889</v>
      </c>
    </row>
    <row r="13932" spans="1:3" x14ac:dyDescent="0.3">
      <c r="A13932" t="s">
        <v>2</v>
      </c>
      <c r="B13932">
        <v>1802.1554510000001</v>
      </c>
      <c r="C13932">
        <v>98.793000000000006</v>
      </c>
    </row>
    <row r="13933" spans="1:3" x14ac:dyDescent="0.3">
      <c r="A13933" t="s">
        <v>2</v>
      </c>
      <c r="B13933">
        <v>1802.2316510000001</v>
      </c>
      <c r="C13933">
        <v>98.793111109999998</v>
      </c>
    </row>
    <row r="13934" spans="1:3" x14ac:dyDescent="0.3">
      <c r="A13934" t="s">
        <v>2</v>
      </c>
      <c r="B13934">
        <v>1802.307851</v>
      </c>
      <c r="C13934">
        <v>98.793277779999997</v>
      </c>
    </row>
    <row r="13935" spans="1:3" x14ac:dyDescent="0.3">
      <c r="A13935" t="s">
        <v>2</v>
      </c>
      <c r="B13935">
        <v>1802.384051</v>
      </c>
      <c r="C13935">
        <v>98.793444440000002</v>
      </c>
    </row>
    <row r="13936" spans="1:3" x14ac:dyDescent="0.3">
      <c r="A13936" t="s">
        <v>2</v>
      </c>
      <c r="B13936">
        <v>1802.439024</v>
      </c>
      <c r="C13936">
        <v>207.33333329999999</v>
      </c>
    </row>
    <row r="13937" spans="1:3" x14ac:dyDescent="0.3">
      <c r="A13937" t="s">
        <v>2</v>
      </c>
      <c r="B13937">
        <v>1802.460251</v>
      </c>
      <c r="C13937">
        <v>98.792388889999998</v>
      </c>
    </row>
    <row r="13938" spans="1:3" x14ac:dyDescent="0.3">
      <c r="A13938" t="s">
        <v>2</v>
      </c>
      <c r="B13938">
        <v>1802.5364509999999</v>
      </c>
      <c r="C13938">
        <v>98.791666669999998</v>
      </c>
    </row>
    <row r="13939" spans="1:3" x14ac:dyDescent="0.3">
      <c r="A13939" t="s">
        <v>2</v>
      </c>
      <c r="B13939">
        <v>1802.6126509999999</v>
      </c>
      <c r="C13939">
        <v>98.793333329999996</v>
      </c>
    </row>
    <row r="13940" spans="1:3" x14ac:dyDescent="0.3">
      <c r="A13940" t="s">
        <v>2</v>
      </c>
      <c r="B13940">
        <v>1802.6888510000001</v>
      </c>
      <c r="C13940">
        <v>98.795777779999995</v>
      </c>
    </row>
    <row r="13941" spans="1:3" x14ac:dyDescent="0.3">
      <c r="A13941" t="s">
        <v>2</v>
      </c>
      <c r="B13941">
        <v>1802.7650510000001</v>
      </c>
      <c r="C13941">
        <v>98.795833329999994</v>
      </c>
    </row>
    <row r="13942" spans="1:3" x14ac:dyDescent="0.3">
      <c r="A13942" t="s">
        <v>2</v>
      </c>
      <c r="B13942">
        <v>1802.8412510000001</v>
      </c>
      <c r="C13942">
        <v>98.795500000000004</v>
      </c>
    </row>
    <row r="13943" spans="1:3" x14ac:dyDescent="0.3">
      <c r="A13943" t="s">
        <v>2</v>
      </c>
      <c r="B13943">
        <v>1802.917451</v>
      </c>
      <c r="C13943">
        <v>98.796388890000003</v>
      </c>
    </row>
    <row r="13944" spans="1:3" x14ac:dyDescent="0.3">
      <c r="A13944" t="s">
        <v>2</v>
      </c>
      <c r="B13944">
        <v>1802.993651</v>
      </c>
      <c r="C13944">
        <v>98.796833329999998</v>
      </c>
    </row>
    <row r="13945" spans="1:3" x14ac:dyDescent="0.3">
      <c r="A13945" t="s">
        <v>2</v>
      </c>
      <c r="B13945">
        <v>1803.069851</v>
      </c>
      <c r="C13945">
        <v>98.796888890000005</v>
      </c>
    </row>
    <row r="13946" spans="1:3" x14ac:dyDescent="0.3">
      <c r="A13946" t="s">
        <v>2</v>
      </c>
      <c r="B13946">
        <v>1803.1460509999999</v>
      </c>
      <c r="C13946">
        <v>98.796888890000005</v>
      </c>
    </row>
    <row r="13947" spans="1:3" x14ac:dyDescent="0.3">
      <c r="A13947" t="s">
        <v>2</v>
      </c>
      <c r="B13947">
        <v>1803.2222509999999</v>
      </c>
      <c r="C13947">
        <v>98.797722219999997</v>
      </c>
    </row>
    <row r="13948" spans="1:3" x14ac:dyDescent="0.3">
      <c r="A13948" t="s">
        <v>2</v>
      </c>
      <c r="B13948">
        <v>1803.2984510000001</v>
      </c>
      <c r="C13948">
        <v>98.799666669999993</v>
      </c>
    </row>
    <row r="13949" spans="1:3" x14ac:dyDescent="0.3">
      <c r="A13949" t="s">
        <v>2</v>
      </c>
      <c r="B13949">
        <v>1803.3746510000001</v>
      </c>
      <c r="C13949">
        <v>98.801611109999996</v>
      </c>
    </row>
    <row r="13950" spans="1:3" x14ac:dyDescent="0.3">
      <c r="A13950" t="s">
        <v>2</v>
      </c>
      <c r="B13950">
        <v>1803.4508510000001</v>
      </c>
      <c r="C13950">
        <v>98.803611110000006</v>
      </c>
    </row>
    <row r="13951" spans="1:3" x14ac:dyDescent="0.3">
      <c r="A13951" t="s">
        <v>2</v>
      </c>
      <c r="B13951">
        <v>1803.527051</v>
      </c>
      <c r="C13951">
        <v>98.805666669999994</v>
      </c>
    </row>
    <row r="13952" spans="1:3" x14ac:dyDescent="0.3">
      <c r="A13952" t="s">
        <v>2</v>
      </c>
      <c r="B13952">
        <v>1803.603251</v>
      </c>
      <c r="C13952">
        <v>98.807777779999995</v>
      </c>
    </row>
    <row r="13953" spans="1:3" x14ac:dyDescent="0.3">
      <c r="A13953" t="s">
        <v>2</v>
      </c>
      <c r="B13953">
        <v>1803.658537</v>
      </c>
      <c r="C13953">
        <v>207.38888890000001</v>
      </c>
    </row>
    <row r="13954" spans="1:3" x14ac:dyDescent="0.3">
      <c r="A13954" t="s">
        <v>2</v>
      </c>
      <c r="B13954">
        <v>1803.679451</v>
      </c>
      <c r="C13954">
        <v>98.811444440000002</v>
      </c>
    </row>
    <row r="13955" spans="1:3" x14ac:dyDescent="0.3">
      <c r="A13955" t="s">
        <v>2</v>
      </c>
      <c r="B13955">
        <v>1803.7556509999999</v>
      </c>
      <c r="C13955">
        <v>98.814388890000004</v>
      </c>
    </row>
    <row r="13956" spans="1:3" x14ac:dyDescent="0.3">
      <c r="A13956" t="s">
        <v>2</v>
      </c>
      <c r="B13956">
        <v>1803.8318509999999</v>
      </c>
      <c r="C13956">
        <v>98.815333330000001</v>
      </c>
    </row>
    <row r="13957" spans="1:3" x14ac:dyDescent="0.3">
      <c r="A13957" t="s">
        <v>2</v>
      </c>
      <c r="B13957">
        <v>1803.9080509999999</v>
      </c>
      <c r="C13957">
        <v>98.81777778</v>
      </c>
    </row>
    <row r="13958" spans="1:3" x14ac:dyDescent="0.3">
      <c r="A13958" t="s">
        <v>2</v>
      </c>
      <c r="B13958">
        <v>1803.9842510000001</v>
      </c>
      <c r="C13958">
        <v>98.820611110000002</v>
      </c>
    </row>
    <row r="13959" spans="1:3" x14ac:dyDescent="0.3">
      <c r="A13959" t="s">
        <v>2</v>
      </c>
      <c r="B13959">
        <v>1804.0604510000001</v>
      </c>
      <c r="C13959">
        <v>98.822611109999997</v>
      </c>
    </row>
    <row r="13960" spans="1:3" x14ac:dyDescent="0.3">
      <c r="A13960" t="s">
        <v>2</v>
      </c>
      <c r="B13960">
        <v>1804.136651</v>
      </c>
      <c r="C13960">
        <v>98.825000000000003</v>
      </c>
    </row>
    <row r="13961" spans="1:3" x14ac:dyDescent="0.3">
      <c r="A13961" t="s">
        <v>2</v>
      </c>
      <c r="B13961">
        <v>1804.212851</v>
      </c>
      <c r="C13961">
        <v>98.826944440000005</v>
      </c>
    </row>
    <row r="13962" spans="1:3" x14ac:dyDescent="0.3">
      <c r="A13962" t="s">
        <v>2</v>
      </c>
      <c r="B13962">
        <v>1804.289051</v>
      </c>
      <c r="C13962">
        <v>98.828944440000001</v>
      </c>
    </row>
    <row r="13963" spans="1:3" x14ac:dyDescent="0.3">
      <c r="A13963" t="s">
        <v>2</v>
      </c>
      <c r="B13963">
        <v>1804.3652509999999</v>
      </c>
      <c r="C13963">
        <v>98.831388889999999</v>
      </c>
    </row>
    <row r="13964" spans="1:3" x14ac:dyDescent="0.3">
      <c r="A13964" t="s">
        <v>2</v>
      </c>
      <c r="B13964">
        <v>1804.4414509999999</v>
      </c>
      <c r="C13964">
        <v>98.835444440000003</v>
      </c>
    </row>
    <row r="13965" spans="1:3" x14ac:dyDescent="0.3">
      <c r="A13965" t="s">
        <v>2</v>
      </c>
      <c r="B13965">
        <v>1804.5176509999999</v>
      </c>
      <c r="C13965">
        <v>98.84111111</v>
      </c>
    </row>
    <row r="13966" spans="1:3" x14ac:dyDescent="0.3">
      <c r="A13966" t="s">
        <v>2</v>
      </c>
      <c r="B13966">
        <v>1804.5938510000001</v>
      </c>
      <c r="C13966">
        <v>98.844777780000001</v>
      </c>
    </row>
    <row r="13967" spans="1:3" x14ac:dyDescent="0.3">
      <c r="A13967" t="s">
        <v>2</v>
      </c>
      <c r="B13967">
        <v>1804.6700510000001</v>
      </c>
      <c r="C13967">
        <v>98.846833329999995</v>
      </c>
    </row>
    <row r="13968" spans="1:3" x14ac:dyDescent="0.3">
      <c r="A13968" t="s">
        <v>2</v>
      </c>
      <c r="B13968">
        <v>1804.746251</v>
      </c>
      <c r="C13968">
        <v>98.850499999999997</v>
      </c>
    </row>
    <row r="13969" spans="1:3" x14ac:dyDescent="0.3">
      <c r="A13969" t="s">
        <v>2</v>
      </c>
      <c r="B13969">
        <v>1804.822451</v>
      </c>
      <c r="C13969">
        <v>98.854166669999998</v>
      </c>
    </row>
    <row r="13970" spans="1:3" x14ac:dyDescent="0.3">
      <c r="A13970" t="s">
        <v>2</v>
      </c>
      <c r="B13970">
        <v>1804.8780489999999</v>
      </c>
      <c r="C13970">
        <v>207.61111109999999</v>
      </c>
    </row>
    <row r="13971" spans="1:3" x14ac:dyDescent="0.3">
      <c r="A13971" t="s">
        <v>2</v>
      </c>
      <c r="B13971">
        <v>1804.898651</v>
      </c>
      <c r="C13971">
        <v>98.856944440000007</v>
      </c>
    </row>
    <row r="13972" spans="1:3" x14ac:dyDescent="0.3">
      <c r="A13972" t="s">
        <v>2</v>
      </c>
      <c r="B13972">
        <v>1804.9748509999999</v>
      </c>
      <c r="C13972">
        <v>98.860555559999995</v>
      </c>
    </row>
    <row r="13973" spans="1:3" x14ac:dyDescent="0.3">
      <c r="A13973" t="s">
        <v>2</v>
      </c>
      <c r="B13973">
        <v>1805.0510509999999</v>
      </c>
      <c r="C13973">
        <v>98.862833330000001</v>
      </c>
    </row>
    <row r="13974" spans="1:3" x14ac:dyDescent="0.3">
      <c r="A13974" t="s">
        <v>2</v>
      </c>
      <c r="B13974">
        <v>1805.1272509999999</v>
      </c>
      <c r="C13974">
        <v>98.864833329999996</v>
      </c>
    </row>
    <row r="13975" spans="1:3" x14ac:dyDescent="0.3">
      <c r="A13975" t="s">
        <v>2</v>
      </c>
      <c r="B13975">
        <v>1805.2034510000001</v>
      </c>
      <c r="C13975">
        <v>98.869277780000004</v>
      </c>
    </row>
    <row r="13976" spans="1:3" x14ac:dyDescent="0.3">
      <c r="A13976" t="s">
        <v>2</v>
      </c>
      <c r="B13976">
        <v>1805.2796510000001</v>
      </c>
      <c r="C13976">
        <v>98.874166669999994</v>
      </c>
    </row>
    <row r="13977" spans="1:3" x14ac:dyDescent="0.3">
      <c r="A13977" t="s">
        <v>2</v>
      </c>
      <c r="B13977">
        <v>1805.355851</v>
      </c>
      <c r="C13977">
        <v>98.877444440000005</v>
      </c>
    </row>
    <row r="13978" spans="1:3" x14ac:dyDescent="0.3">
      <c r="A13978" t="s">
        <v>2</v>
      </c>
      <c r="B13978">
        <v>1805.432051</v>
      </c>
      <c r="C13978">
        <v>98.879055559999998</v>
      </c>
    </row>
    <row r="13979" spans="1:3" x14ac:dyDescent="0.3">
      <c r="A13979" t="s">
        <v>2</v>
      </c>
      <c r="B13979">
        <v>1805.508251</v>
      </c>
      <c r="C13979">
        <v>98.879888890000004</v>
      </c>
    </row>
    <row r="13980" spans="1:3" x14ac:dyDescent="0.3">
      <c r="A13980" t="s">
        <v>2</v>
      </c>
      <c r="B13980">
        <v>1805.5844509999999</v>
      </c>
      <c r="C13980">
        <v>98.881611109999994</v>
      </c>
    </row>
    <row r="13981" spans="1:3" x14ac:dyDescent="0.3">
      <c r="A13981" t="s">
        <v>2</v>
      </c>
      <c r="B13981">
        <v>1805.6606509999999</v>
      </c>
      <c r="C13981">
        <v>98.883722219999996</v>
      </c>
    </row>
    <row r="13982" spans="1:3" x14ac:dyDescent="0.3">
      <c r="A13982" t="s">
        <v>2</v>
      </c>
      <c r="B13982">
        <v>1805.7368509999999</v>
      </c>
      <c r="C13982">
        <v>98.885888890000004</v>
      </c>
    </row>
    <row r="13983" spans="1:3" x14ac:dyDescent="0.3">
      <c r="A13983" t="s">
        <v>2</v>
      </c>
      <c r="B13983">
        <v>1805.8130510000001</v>
      </c>
      <c r="C13983">
        <v>98.888388890000002</v>
      </c>
    </row>
    <row r="13984" spans="1:3" x14ac:dyDescent="0.3">
      <c r="A13984" t="s">
        <v>2</v>
      </c>
      <c r="B13984">
        <v>1805.8892510000001</v>
      </c>
      <c r="C13984">
        <v>98.890444439999996</v>
      </c>
    </row>
    <row r="13985" spans="1:3" x14ac:dyDescent="0.3">
      <c r="A13985" t="s">
        <v>2</v>
      </c>
      <c r="B13985">
        <v>1805.965451</v>
      </c>
      <c r="C13985">
        <v>98.892499999999998</v>
      </c>
    </row>
    <row r="13986" spans="1:3" x14ac:dyDescent="0.3">
      <c r="A13986" t="s">
        <v>2</v>
      </c>
      <c r="B13986">
        <v>1806.041651</v>
      </c>
      <c r="C13986">
        <v>98.894499999999994</v>
      </c>
    </row>
    <row r="13987" spans="1:3" x14ac:dyDescent="0.3">
      <c r="A13987" t="s">
        <v>2</v>
      </c>
      <c r="B13987">
        <v>1806.097561</v>
      </c>
      <c r="C13987">
        <v>207.66666670000001</v>
      </c>
    </row>
    <row r="13988" spans="1:3" x14ac:dyDescent="0.3">
      <c r="A13988" t="s">
        <v>2</v>
      </c>
      <c r="B13988">
        <v>1806.117851</v>
      </c>
      <c r="C13988">
        <v>98.896500000000003</v>
      </c>
    </row>
    <row r="13989" spans="1:3" x14ac:dyDescent="0.3">
      <c r="A13989" t="s">
        <v>2</v>
      </c>
      <c r="B13989">
        <v>1806.1940509999999</v>
      </c>
      <c r="C13989">
        <v>98.898666669999997</v>
      </c>
    </row>
    <row r="13990" spans="1:3" x14ac:dyDescent="0.3">
      <c r="A13990" t="s">
        <v>2</v>
      </c>
      <c r="B13990">
        <v>1806.2702509999999</v>
      </c>
      <c r="C13990">
        <v>98.899611109999995</v>
      </c>
    </row>
    <row r="13991" spans="1:3" x14ac:dyDescent="0.3">
      <c r="A13991" t="s">
        <v>2</v>
      </c>
      <c r="B13991">
        <v>1806.3464509999999</v>
      </c>
      <c r="C13991">
        <v>98.900666670000007</v>
      </c>
    </row>
    <row r="13992" spans="1:3" x14ac:dyDescent="0.3">
      <c r="A13992" t="s">
        <v>2</v>
      </c>
      <c r="B13992">
        <v>1806.4226510000001</v>
      </c>
      <c r="C13992">
        <v>98.902944439999999</v>
      </c>
    </row>
    <row r="13993" spans="1:3" x14ac:dyDescent="0.3">
      <c r="A13993" t="s">
        <v>2</v>
      </c>
      <c r="B13993">
        <v>1806.4988510000001</v>
      </c>
      <c r="C13993">
        <v>98.905666670000002</v>
      </c>
    </row>
    <row r="13994" spans="1:3" x14ac:dyDescent="0.3">
      <c r="A13994" t="s">
        <v>2</v>
      </c>
      <c r="B13994">
        <v>1806.575051</v>
      </c>
      <c r="C13994">
        <v>98.90961111</v>
      </c>
    </row>
    <row r="13995" spans="1:3" x14ac:dyDescent="0.3">
      <c r="A13995" t="s">
        <v>2</v>
      </c>
      <c r="B13995">
        <v>1806.651251</v>
      </c>
      <c r="C13995">
        <v>98.913888889999996</v>
      </c>
    </row>
    <row r="13996" spans="1:3" x14ac:dyDescent="0.3">
      <c r="A13996" t="s">
        <v>2</v>
      </c>
      <c r="B13996">
        <v>1806.727451</v>
      </c>
      <c r="C13996">
        <v>98.915722220000006</v>
      </c>
    </row>
    <row r="13997" spans="1:3" x14ac:dyDescent="0.3">
      <c r="A13997" t="s">
        <v>2</v>
      </c>
      <c r="B13997">
        <v>1806.8036509999999</v>
      </c>
      <c r="C13997">
        <v>98.918333329999996</v>
      </c>
    </row>
    <row r="13998" spans="1:3" x14ac:dyDescent="0.3">
      <c r="A13998" t="s">
        <v>2</v>
      </c>
      <c r="B13998">
        <v>1806.8798509999999</v>
      </c>
      <c r="C13998">
        <v>98.923333330000006</v>
      </c>
    </row>
    <row r="13999" spans="1:3" x14ac:dyDescent="0.3">
      <c r="A13999" t="s">
        <v>2</v>
      </c>
      <c r="B13999">
        <v>1806.9560509999999</v>
      </c>
      <c r="C13999">
        <v>98.926666670000003</v>
      </c>
    </row>
    <row r="14000" spans="1:3" x14ac:dyDescent="0.3">
      <c r="A14000" t="s">
        <v>2</v>
      </c>
      <c r="B14000">
        <v>1807.0322510000001</v>
      </c>
      <c r="C14000">
        <v>98.928777780000004</v>
      </c>
    </row>
    <row r="14001" spans="1:3" x14ac:dyDescent="0.3">
      <c r="A14001" t="s">
        <v>2</v>
      </c>
      <c r="B14001">
        <v>1807.1084510000001</v>
      </c>
      <c r="C14001">
        <v>98.930555560000002</v>
      </c>
    </row>
    <row r="14002" spans="1:3" x14ac:dyDescent="0.3">
      <c r="A14002" t="s">
        <v>2</v>
      </c>
      <c r="B14002">
        <v>1807.184651</v>
      </c>
      <c r="C14002">
        <v>98.931055560000004</v>
      </c>
    </row>
    <row r="14003" spans="1:3" x14ac:dyDescent="0.3">
      <c r="A14003" t="s">
        <v>2</v>
      </c>
      <c r="B14003">
        <v>1807.260851</v>
      </c>
      <c r="C14003">
        <v>98.933666669999994</v>
      </c>
    </row>
    <row r="14004" spans="1:3" x14ac:dyDescent="0.3">
      <c r="A14004" t="s">
        <v>2</v>
      </c>
      <c r="B14004">
        <v>1807.3170729999999</v>
      </c>
      <c r="C14004">
        <v>207.83333329999999</v>
      </c>
    </row>
    <row r="14005" spans="1:3" x14ac:dyDescent="0.3">
      <c r="A14005" t="s">
        <v>2</v>
      </c>
      <c r="B14005">
        <v>1807.337051</v>
      </c>
      <c r="C14005">
        <v>98.937555560000007</v>
      </c>
    </row>
    <row r="14006" spans="1:3" x14ac:dyDescent="0.3">
      <c r="A14006" t="s">
        <v>2</v>
      </c>
      <c r="B14006">
        <v>1807.4132509999999</v>
      </c>
      <c r="C14006">
        <v>98.937666669999999</v>
      </c>
    </row>
    <row r="14007" spans="1:3" x14ac:dyDescent="0.3">
      <c r="A14007" t="s">
        <v>2</v>
      </c>
      <c r="B14007">
        <v>1807.4894509999999</v>
      </c>
      <c r="C14007">
        <v>98.931611110000006</v>
      </c>
    </row>
    <row r="14008" spans="1:3" x14ac:dyDescent="0.3">
      <c r="A14008" t="s">
        <v>2</v>
      </c>
      <c r="B14008">
        <v>1807.5656509999999</v>
      </c>
      <c r="C14008">
        <v>98.921777779999999</v>
      </c>
    </row>
    <row r="14009" spans="1:3" x14ac:dyDescent="0.3">
      <c r="A14009" t="s">
        <v>2</v>
      </c>
      <c r="B14009">
        <v>1807.6418510000001</v>
      </c>
      <c r="C14009">
        <v>98.922055560000004</v>
      </c>
    </row>
    <row r="14010" spans="1:3" x14ac:dyDescent="0.3">
      <c r="A14010" t="s">
        <v>2</v>
      </c>
      <c r="B14010">
        <v>1807.7180510000001</v>
      </c>
      <c r="C14010">
        <v>98.933333329999996</v>
      </c>
    </row>
    <row r="14011" spans="1:3" x14ac:dyDescent="0.3">
      <c r="A14011" t="s">
        <v>2</v>
      </c>
      <c r="B14011">
        <v>1807.794251</v>
      </c>
      <c r="C14011">
        <v>98.940166669999996</v>
      </c>
    </row>
    <row r="14012" spans="1:3" x14ac:dyDescent="0.3">
      <c r="A14012" t="s">
        <v>2</v>
      </c>
      <c r="B14012">
        <v>1807.870451</v>
      </c>
      <c r="C14012">
        <v>98.940833330000004</v>
      </c>
    </row>
    <row r="14013" spans="1:3" x14ac:dyDescent="0.3">
      <c r="A14013" t="s">
        <v>2</v>
      </c>
      <c r="B14013">
        <v>1807.946651</v>
      </c>
      <c r="C14013">
        <v>98.940777780000005</v>
      </c>
    </row>
    <row r="14014" spans="1:3" x14ac:dyDescent="0.3">
      <c r="A14014" t="s">
        <v>2</v>
      </c>
      <c r="B14014">
        <v>1808.0228509999999</v>
      </c>
      <c r="C14014">
        <v>98.941500000000005</v>
      </c>
    </row>
    <row r="14015" spans="1:3" x14ac:dyDescent="0.3">
      <c r="A14015" t="s">
        <v>2</v>
      </c>
      <c r="B14015">
        <v>1808.0990509999999</v>
      </c>
      <c r="C14015">
        <v>98.943055560000005</v>
      </c>
    </row>
    <row r="14016" spans="1:3" x14ac:dyDescent="0.3">
      <c r="A14016" t="s">
        <v>2</v>
      </c>
      <c r="B14016">
        <v>1808.1752509999999</v>
      </c>
      <c r="C14016">
        <v>98.943055560000005</v>
      </c>
    </row>
    <row r="14017" spans="1:3" x14ac:dyDescent="0.3">
      <c r="A14017" t="s">
        <v>2</v>
      </c>
      <c r="B14017">
        <v>1808.2514510000001</v>
      </c>
      <c r="C14017">
        <v>98.941388889999999</v>
      </c>
    </row>
    <row r="14018" spans="1:3" x14ac:dyDescent="0.3">
      <c r="A14018" t="s">
        <v>2</v>
      </c>
      <c r="B14018">
        <v>1808.3276510000001</v>
      </c>
      <c r="C14018">
        <v>98.940555560000007</v>
      </c>
    </row>
    <row r="14019" spans="1:3" x14ac:dyDescent="0.3">
      <c r="A14019" t="s">
        <v>2</v>
      </c>
      <c r="B14019">
        <v>1808.403851</v>
      </c>
      <c r="C14019">
        <v>98.941777779999995</v>
      </c>
    </row>
    <row r="14020" spans="1:3" x14ac:dyDescent="0.3">
      <c r="A14020" t="s">
        <v>2</v>
      </c>
      <c r="B14020">
        <v>1808.480051</v>
      </c>
      <c r="C14020">
        <v>98.942944440000005</v>
      </c>
    </row>
    <row r="14021" spans="1:3" x14ac:dyDescent="0.3">
      <c r="A14021" t="s">
        <v>2</v>
      </c>
      <c r="B14021">
        <v>1808.5365850000001</v>
      </c>
      <c r="C14021">
        <v>207.94444440000001</v>
      </c>
    </row>
    <row r="14022" spans="1:3" x14ac:dyDescent="0.3">
      <c r="A14022" t="s">
        <v>2</v>
      </c>
      <c r="B14022">
        <v>1808.556251</v>
      </c>
      <c r="C14022">
        <v>98.942499999999995</v>
      </c>
    </row>
    <row r="14023" spans="1:3" x14ac:dyDescent="0.3">
      <c r="A14023" t="s">
        <v>2</v>
      </c>
      <c r="B14023">
        <v>1808.6324509999999</v>
      </c>
      <c r="C14023">
        <v>98.942388890000004</v>
      </c>
    </row>
    <row r="14024" spans="1:3" x14ac:dyDescent="0.3">
      <c r="A14024" t="s">
        <v>2</v>
      </c>
      <c r="B14024">
        <v>1808.7086509999999</v>
      </c>
      <c r="C14024">
        <v>98.941888890000001</v>
      </c>
    </row>
    <row r="14025" spans="1:3" x14ac:dyDescent="0.3">
      <c r="A14025" t="s">
        <v>2</v>
      </c>
      <c r="B14025">
        <v>1808.7848509999999</v>
      </c>
      <c r="C14025">
        <v>98.940666669999999</v>
      </c>
    </row>
    <row r="14026" spans="1:3" x14ac:dyDescent="0.3">
      <c r="A14026" t="s">
        <v>2</v>
      </c>
      <c r="B14026">
        <v>1808.8610510000001</v>
      </c>
      <c r="C14026">
        <v>98.940222219999995</v>
      </c>
    </row>
    <row r="14027" spans="1:3" x14ac:dyDescent="0.3">
      <c r="A14027" t="s">
        <v>2</v>
      </c>
      <c r="B14027">
        <v>1808.9372510000001</v>
      </c>
      <c r="C14027">
        <v>98.941444439999998</v>
      </c>
    </row>
    <row r="14028" spans="1:3" x14ac:dyDescent="0.3">
      <c r="A14028" t="s">
        <v>2</v>
      </c>
      <c r="B14028">
        <v>1809.013451</v>
      </c>
      <c r="C14028">
        <v>98.941388889999999</v>
      </c>
    </row>
    <row r="14029" spans="1:3" x14ac:dyDescent="0.3">
      <c r="A14029" t="s">
        <v>2</v>
      </c>
      <c r="B14029">
        <v>1809.089651</v>
      </c>
      <c r="C14029">
        <v>98.939388890000004</v>
      </c>
    </row>
    <row r="14030" spans="1:3" x14ac:dyDescent="0.3">
      <c r="A14030" t="s">
        <v>2</v>
      </c>
      <c r="B14030">
        <v>1809.165851</v>
      </c>
      <c r="C14030">
        <v>98.937722219999998</v>
      </c>
    </row>
    <row r="14031" spans="1:3" x14ac:dyDescent="0.3">
      <c r="A14031" t="s">
        <v>2</v>
      </c>
      <c r="B14031">
        <v>1809.2420509999999</v>
      </c>
      <c r="C14031">
        <v>98.933999999999997</v>
      </c>
    </row>
    <row r="14032" spans="1:3" x14ac:dyDescent="0.3">
      <c r="A14032" t="s">
        <v>2</v>
      </c>
      <c r="B14032">
        <v>1809.3182509999999</v>
      </c>
      <c r="C14032">
        <v>98.932333330000006</v>
      </c>
    </row>
    <row r="14033" spans="1:3" x14ac:dyDescent="0.3">
      <c r="A14033" t="s">
        <v>2</v>
      </c>
      <c r="B14033">
        <v>1809.3944509999999</v>
      </c>
      <c r="C14033">
        <v>98.933499999999995</v>
      </c>
    </row>
    <row r="14034" spans="1:3" x14ac:dyDescent="0.3">
      <c r="A14034" t="s">
        <v>2</v>
      </c>
      <c r="B14034">
        <v>1809.4706510000001</v>
      </c>
      <c r="C14034">
        <v>98.931777780000004</v>
      </c>
    </row>
    <row r="14035" spans="1:3" x14ac:dyDescent="0.3">
      <c r="A14035" t="s">
        <v>2</v>
      </c>
      <c r="B14035">
        <v>1809.5468510000001</v>
      </c>
      <c r="C14035">
        <v>98.928833330000003</v>
      </c>
    </row>
    <row r="14036" spans="1:3" x14ac:dyDescent="0.3">
      <c r="A14036" t="s">
        <v>2</v>
      </c>
      <c r="B14036">
        <v>1809.623051</v>
      </c>
      <c r="C14036">
        <v>98.927111109999998</v>
      </c>
    </row>
    <row r="14037" spans="1:3" x14ac:dyDescent="0.3">
      <c r="A14037" t="s">
        <v>2</v>
      </c>
      <c r="B14037">
        <v>1809.699251</v>
      </c>
      <c r="C14037">
        <v>98.927111109999998</v>
      </c>
    </row>
    <row r="14038" spans="1:3" x14ac:dyDescent="0.3">
      <c r="A14038" t="s">
        <v>2</v>
      </c>
      <c r="B14038">
        <v>1809.7560980000001</v>
      </c>
      <c r="C14038">
        <v>208</v>
      </c>
    </row>
    <row r="14039" spans="1:3" x14ac:dyDescent="0.3">
      <c r="A14039" t="s">
        <v>2</v>
      </c>
      <c r="B14039">
        <v>1809.775451</v>
      </c>
      <c r="C14039">
        <v>98.926722220000002</v>
      </c>
    </row>
    <row r="14040" spans="1:3" x14ac:dyDescent="0.3">
      <c r="A14040" t="s">
        <v>2</v>
      </c>
      <c r="B14040">
        <v>1809.8516509999999</v>
      </c>
      <c r="C14040">
        <v>98.924722220000007</v>
      </c>
    </row>
    <row r="14041" spans="1:3" x14ac:dyDescent="0.3">
      <c r="A14041" t="s">
        <v>2</v>
      </c>
      <c r="B14041">
        <v>1809.9278509999999</v>
      </c>
      <c r="C14041">
        <v>98.921055559999999</v>
      </c>
    </row>
    <row r="14042" spans="1:3" x14ac:dyDescent="0.3">
      <c r="A14042" t="s">
        <v>2</v>
      </c>
      <c r="B14042">
        <v>1810.0040509999999</v>
      </c>
      <c r="C14042">
        <v>98.918277779999997</v>
      </c>
    </row>
    <row r="14043" spans="1:3" x14ac:dyDescent="0.3">
      <c r="A14043" t="s">
        <v>2</v>
      </c>
      <c r="B14043">
        <v>1810.0802510000001</v>
      </c>
      <c r="C14043">
        <v>98.917944439999999</v>
      </c>
    </row>
    <row r="14044" spans="1:3" x14ac:dyDescent="0.3">
      <c r="A14044" t="s">
        <v>2</v>
      </c>
      <c r="B14044">
        <v>1810.1564510000001</v>
      </c>
      <c r="C14044">
        <v>98.915999999999997</v>
      </c>
    </row>
    <row r="14045" spans="1:3" x14ac:dyDescent="0.3">
      <c r="A14045" t="s">
        <v>2</v>
      </c>
      <c r="B14045">
        <v>1810.232651</v>
      </c>
      <c r="C14045">
        <v>98.912833329999998</v>
      </c>
    </row>
    <row r="14046" spans="1:3" x14ac:dyDescent="0.3">
      <c r="A14046" t="s">
        <v>2</v>
      </c>
      <c r="B14046">
        <v>1810.308851</v>
      </c>
      <c r="C14046">
        <v>98.911333330000005</v>
      </c>
    </row>
    <row r="14047" spans="1:3" x14ac:dyDescent="0.3">
      <c r="A14047" t="s">
        <v>2</v>
      </c>
      <c r="B14047">
        <v>1810.385051</v>
      </c>
      <c r="C14047">
        <v>98.911000000000001</v>
      </c>
    </row>
    <row r="14048" spans="1:3" x14ac:dyDescent="0.3">
      <c r="A14048" t="s">
        <v>2</v>
      </c>
      <c r="B14048">
        <v>1810.4612509999999</v>
      </c>
      <c r="C14048">
        <v>98.911111109999993</v>
      </c>
    </row>
    <row r="14049" spans="1:3" x14ac:dyDescent="0.3">
      <c r="A14049" t="s">
        <v>2</v>
      </c>
      <c r="B14049">
        <v>1810.5374509999999</v>
      </c>
      <c r="C14049">
        <v>98.91116667</v>
      </c>
    </row>
    <row r="14050" spans="1:3" x14ac:dyDescent="0.3">
      <c r="A14050" t="s">
        <v>2</v>
      </c>
      <c r="B14050">
        <v>1810.6136509999999</v>
      </c>
      <c r="C14050">
        <v>98.91</v>
      </c>
    </row>
    <row r="14051" spans="1:3" x14ac:dyDescent="0.3">
      <c r="A14051" t="s">
        <v>2</v>
      </c>
      <c r="B14051">
        <v>1810.6898510000001</v>
      </c>
      <c r="C14051">
        <v>98.907666669999998</v>
      </c>
    </row>
    <row r="14052" spans="1:3" x14ac:dyDescent="0.3">
      <c r="A14052" t="s">
        <v>2</v>
      </c>
      <c r="B14052">
        <v>1810.7660510000001</v>
      </c>
      <c r="C14052">
        <v>98.906499999999994</v>
      </c>
    </row>
    <row r="14053" spans="1:3" x14ac:dyDescent="0.3">
      <c r="A14053" t="s">
        <v>2</v>
      </c>
      <c r="B14053">
        <v>1810.842251</v>
      </c>
      <c r="C14053">
        <v>98.906166670000005</v>
      </c>
    </row>
    <row r="14054" spans="1:3" x14ac:dyDescent="0.3">
      <c r="A14054" t="s">
        <v>2</v>
      </c>
      <c r="B14054">
        <v>1810.918451</v>
      </c>
      <c r="C14054">
        <v>98.904166669999995</v>
      </c>
    </row>
    <row r="14055" spans="1:3" x14ac:dyDescent="0.3">
      <c r="A14055" t="s">
        <v>2</v>
      </c>
      <c r="B14055">
        <v>1810.97561</v>
      </c>
      <c r="C14055">
        <v>208.16666670000001</v>
      </c>
    </row>
    <row r="14056" spans="1:3" x14ac:dyDescent="0.3">
      <c r="A14056" t="s">
        <v>2</v>
      </c>
      <c r="B14056">
        <v>1810.994651</v>
      </c>
      <c r="C14056">
        <v>98.900499999999994</v>
      </c>
    </row>
    <row r="14057" spans="1:3" x14ac:dyDescent="0.3">
      <c r="A14057" t="s">
        <v>2</v>
      </c>
      <c r="B14057">
        <v>1811.0708509999999</v>
      </c>
      <c r="C14057">
        <v>98.897666670000007</v>
      </c>
    </row>
    <row r="14058" spans="1:3" x14ac:dyDescent="0.3">
      <c r="A14058" t="s">
        <v>2</v>
      </c>
      <c r="B14058">
        <v>1811.1470509999999</v>
      </c>
      <c r="C14058">
        <v>98.89688889</v>
      </c>
    </row>
    <row r="14059" spans="1:3" x14ac:dyDescent="0.3">
      <c r="A14059" t="s">
        <v>2</v>
      </c>
      <c r="B14059">
        <v>1811.2232509999999</v>
      </c>
      <c r="C14059">
        <v>98.895222219999994</v>
      </c>
    </row>
    <row r="14060" spans="1:3" x14ac:dyDescent="0.3">
      <c r="A14060" t="s">
        <v>2</v>
      </c>
      <c r="B14060">
        <v>1811.2994510000001</v>
      </c>
      <c r="C14060">
        <v>98.891999999999996</v>
      </c>
    </row>
    <row r="14061" spans="1:3" x14ac:dyDescent="0.3">
      <c r="A14061" t="s">
        <v>2</v>
      </c>
      <c r="B14061">
        <v>1811.3756510000001</v>
      </c>
      <c r="C14061">
        <v>98.890777779999993</v>
      </c>
    </row>
    <row r="14062" spans="1:3" x14ac:dyDescent="0.3">
      <c r="A14062" t="s">
        <v>2</v>
      </c>
      <c r="B14062">
        <v>1811.451851</v>
      </c>
      <c r="C14062">
        <v>98.891111109999997</v>
      </c>
    </row>
    <row r="14063" spans="1:3" x14ac:dyDescent="0.3">
      <c r="A14063" t="s">
        <v>2</v>
      </c>
      <c r="B14063">
        <v>1811.528051</v>
      </c>
      <c r="C14063">
        <v>98.889777780000003</v>
      </c>
    </row>
    <row r="14064" spans="1:3" x14ac:dyDescent="0.3">
      <c r="A14064" t="s">
        <v>2</v>
      </c>
      <c r="B14064">
        <v>1811.604251</v>
      </c>
      <c r="C14064">
        <v>98.887666670000002</v>
      </c>
    </row>
    <row r="14065" spans="1:3" x14ac:dyDescent="0.3">
      <c r="A14065" t="s">
        <v>2</v>
      </c>
      <c r="B14065">
        <v>1811.6804509999999</v>
      </c>
      <c r="C14065">
        <v>98.886777780000003</v>
      </c>
    </row>
    <row r="14066" spans="1:3" x14ac:dyDescent="0.3">
      <c r="A14066" t="s">
        <v>2</v>
      </c>
      <c r="B14066">
        <v>1811.7566509999999</v>
      </c>
      <c r="C14066">
        <v>98.884222219999998</v>
      </c>
    </row>
    <row r="14067" spans="1:3" x14ac:dyDescent="0.3">
      <c r="A14067" t="s">
        <v>2</v>
      </c>
      <c r="B14067">
        <v>1811.8328509999999</v>
      </c>
      <c r="C14067">
        <v>98.880111110000001</v>
      </c>
    </row>
    <row r="14068" spans="1:3" x14ac:dyDescent="0.3">
      <c r="A14068" t="s">
        <v>2</v>
      </c>
      <c r="B14068">
        <v>1811.9090510000001</v>
      </c>
      <c r="C14068">
        <v>98.878</v>
      </c>
    </row>
    <row r="14069" spans="1:3" x14ac:dyDescent="0.3">
      <c r="A14069" t="s">
        <v>2</v>
      </c>
      <c r="B14069">
        <v>1811.9852510000001</v>
      </c>
      <c r="C14069">
        <v>98.875888889999999</v>
      </c>
    </row>
    <row r="14070" spans="1:3" x14ac:dyDescent="0.3">
      <c r="A14070" t="s">
        <v>2</v>
      </c>
      <c r="B14070">
        <v>1812.061451</v>
      </c>
      <c r="C14070">
        <v>98.874555560000005</v>
      </c>
    </row>
    <row r="14071" spans="1:3" x14ac:dyDescent="0.3">
      <c r="A14071" t="s">
        <v>2</v>
      </c>
      <c r="B14071">
        <v>1812.137651</v>
      </c>
      <c r="C14071">
        <v>98.875666670000001</v>
      </c>
    </row>
    <row r="14072" spans="1:3" x14ac:dyDescent="0.3">
      <c r="A14072" t="s">
        <v>2</v>
      </c>
      <c r="B14072">
        <v>1812.1951220000001</v>
      </c>
      <c r="C14072">
        <v>208.2777778</v>
      </c>
    </row>
    <row r="14073" spans="1:3" x14ac:dyDescent="0.3">
      <c r="A14073" t="s">
        <v>2</v>
      </c>
      <c r="B14073">
        <v>1812.213851</v>
      </c>
      <c r="C14073">
        <v>98.875166669999999</v>
      </c>
    </row>
    <row r="14074" spans="1:3" x14ac:dyDescent="0.3">
      <c r="A14074" t="s">
        <v>2</v>
      </c>
      <c r="B14074">
        <v>1812.2900509999999</v>
      </c>
      <c r="C14074">
        <v>98.871444440000005</v>
      </c>
    </row>
    <row r="14075" spans="1:3" x14ac:dyDescent="0.3">
      <c r="A14075" t="s">
        <v>2</v>
      </c>
      <c r="B14075">
        <v>1812.3662509999999</v>
      </c>
      <c r="C14075">
        <v>98.867777779999997</v>
      </c>
    </row>
    <row r="14076" spans="1:3" x14ac:dyDescent="0.3">
      <c r="A14076" t="s">
        <v>2</v>
      </c>
      <c r="B14076">
        <v>1812.4424509999999</v>
      </c>
      <c r="C14076">
        <v>98.866611109999994</v>
      </c>
    </row>
    <row r="14077" spans="1:3" x14ac:dyDescent="0.3">
      <c r="A14077" t="s">
        <v>2</v>
      </c>
      <c r="B14077">
        <v>1812.5186510000001</v>
      </c>
      <c r="C14077">
        <v>98.866277780000004</v>
      </c>
    </row>
    <row r="14078" spans="1:3" x14ac:dyDescent="0.3">
      <c r="A14078" t="s">
        <v>2</v>
      </c>
      <c r="B14078">
        <v>1812.5948510000001</v>
      </c>
      <c r="C14078">
        <v>98.864666670000005</v>
      </c>
    </row>
    <row r="14079" spans="1:3" x14ac:dyDescent="0.3">
      <c r="A14079" t="s">
        <v>2</v>
      </c>
      <c r="B14079">
        <v>1812.671051</v>
      </c>
      <c r="C14079">
        <v>98.862666669999996</v>
      </c>
    </row>
    <row r="14080" spans="1:3" x14ac:dyDescent="0.3">
      <c r="A14080" t="s">
        <v>2</v>
      </c>
      <c r="B14080">
        <v>1812.747251</v>
      </c>
      <c r="C14080">
        <v>98.860666670000001</v>
      </c>
    </row>
    <row r="14081" spans="1:3" x14ac:dyDescent="0.3">
      <c r="A14081" t="s">
        <v>2</v>
      </c>
      <c r="B14081">
        <v>1812.823451</v>
      </c>
      <c r="C14081">
        <v>98.857055560000006</v>
      </c>
    </row>
    <row r="14082" spans="1:3" x14ac:dyDescent="0.3">
      <c r="A14082" t="s">
        <v>2</v>
      </c>
      <c r="B14082">
        <v>1812.8996509999999</v>
      </c>
      <c r="C14082">
        <v>98.853444440000004</v>
      </c>
    </row>
    <row r="14083" spans="1:3" x14ac:dyDescent="0.3">
      <c r="A14083" t="s">
        <v>2</v>
      </c>
      <c r="B14083">
        <v>1812.9758509999999</v>
      </c>
      <c r="C14083">
        <v>98.851888889999998</v>
      </c>
    </row>
    <row r="14084" spans="1:3" x14ac:dyDescent="0.3">
      <c r="A14084" t="s">
        <v>2</v>
      </c>
      <c r="B14084">
        <v>1813.0520509999999</v>
      </c>
      <c r="C14084">
        <v>98.849555559999999</v>
      </c>
    </row>
    <row r="14085" spans="1:3" x14ac:dyDescent="0.3">
      <c r="A14085" t="s">
        <v>2</v>
      </c>
      <c r="B14085">
        <v>1813.1282510000001</v>
      </c>
      <c r="C14085">
        <v>98.84483333</v>
      </c>
    </row>
    <row r="14086" spans="1:3" x14ac:dyDescent="0.3">
      <c r="A14086" t="s">
        <v>2</v>
      </c>
      <c r="B14086">
        <v>1813.2044510000001</v>
      </c>
      <c r="C14086">
        <v>98.841666669999995</v>
      </c>
    </row>
    <row r="14087" spans="1:3" x14ac:dyDescent="0.3">
      <c r="A14087" t="s">
        <v>2</v>
      </c>
      <c r="B14087">
        <v>1813.280651</v>
      </c>
      <c r="C14087">
        <v>98.840999999999994</v>
      </c>
    </row>
    <row r="14088" spans="1:3" x14ac:dyDescent="0.3">
      <c r="A14088" t="s">
        <v>2</v>
      </c>
      <c r="B14088">
        <v>1813.356851</v>
      </c>
      <c r="C14088">
        <v>98.838277779999999</v>
      </c>
    </row>
    <row r="14089" spans="1:3" x14ac:dyDescent="0.3">
      <c r="A14089" t="s">
        <v>2</v>
      </c>
      <c r="B14089">
        <v>1813.414634</v>
      </c>
      <c r="C14089">
        <v>208.38888890000001</v>
      </c>
    </row>
    <row r="14090" spans="1:3" x14ac:dyDescent="0.3">
      <c r="A14090" t="s">
        <v>2</v>
      </c>
      <c r="B14090">
        <v>1813.433051</v>
      </c>
      <c r="C14090">
        <v>98.834777779999996</v>
      </c>
    </row>
    <row r="14091" spans="1:3" x14ac:dyDescent="0.3">
      <c r="A14091" t="s">
        <v>2</v>
      </c>
      <c r="B14091">
        <v>1813.5092509999999</v>
      </c>
      <c r="C14091">
        <v>98.833666669999999</v>
      </c>
    </row>
    <row r="14092" spans="1:3" x14ac:dyDescent="0.3">
      <c r="A14092" t="s">
        <v>2</v>
      </c>
      <c r="B14092">
        <v>1813.5854509999999</v>
      </c>
      <c r="C14092">
        <v>98.833722219999999</v>
      </c>
    </row>
    <row r="14093" spans="1:3" x14ac:dyDescent="0.3">
      <c r="A14093" t="s">
        <v>2</v>
      </c>
      <c r="B14093">
        <v>1813.6616509999999</v>
      </c>
      <c r="C14093">
        <v>98.833333330000002</v>
      </c>
    </row>
    <row r="14094" spans="1:3" x14ac:dyDescent="0.3">
      <c r="A14094" t="s">
        <v>2</v>
      </c>
      <c r="B14094">
        <v>1813.7378510000001</v>
      </c>
      <c r="C14094">
        <v>98.831722220000003</v>
      </c>
    </row>
    <row r="14095" spans="1:3" x14ac:dyDescent="0.3">
      <c r="A14095" t="s">
        <v>2</v>
      </c>
      <c r="B14095">
        <v>1813.8140510000001</v>
      </c>
      <c r="C14095">
        <v>98.829666669999995</v>
      </c>
    </row>
    <row r="14096" spans="1:3" x14ac:dyDescent="0.3">
      <c r="A14096" t="s">
        <v>2</v>
      </c>
      <c r="B14096">
        <v>1813.890251</v>
      </c>
      <c r="C14096">
        <v>98.828888890000002</v>
      </c>
    </row>
    <row r="14097" spans="1:3" x14ac:dyDescent="0.3">
      <c r="A14097" t="s">
        <v>2</v>
      </c>
      <c r="B14097">
        <v>1813.966451</v>
      </c>
      <c r="C14097">
        <v>98.828055559999996</v>
      </c>
    </row>
    <row r="14098" spans="1:3" x14ac:dyDescent="0.3">
      <c r="A14098" t="s">
        <v>2</v>
      </c>
      <c r="B14098">
        <v>1814.042651</v>
      </c>
      <c r="C14098">
        <v>98.82605556</v>
      </c>
    </row>
    <row r="14099" spans="1:3" x14ac:dyDescent="0.3">
      <c r="A14099" t="s">
        <v>2</v>
      </c>
      <c r="B14099">
        <v>1814.1188509999999</v>
      </c>
      <c r="C14099">
        <v>98.824888889999997</v>
      </c>
    </row>
    <row r="14100" spans="1:3" x14ac:dyDescent="0.3">
      <c r="A14100" t="s">
        <v>2</v>
      </c>
      <c r="B14100">
        <v>1814.1950509999999</v>
      </c>
      <c r="C14100">
        <v>98.826111109999999</v>
      </c>
    </row>
    <row r="14101" spans="1:3" x14ac:dyDescent="0.3">
      <c r="A14101" t="s">
        <v>2</v>
      </c>
      <c r="B14101">
        <v>1814.2712509999999</v>
      </c>
      <c r="C14101">
        <v>98.828111109999995</v>
      </c>
    </row>
    <row r="14102" spans="1:3" x14ac:dyDescent="0.3">
      <c r="A14102" t="s">
        <v>2</v>
      </c>
      <c r="B14102">
        <v>1814.3474510000001</v>
      </c>
      <c r="C14102">
        <v>98.828888890000002</v>
      </c>
    </row>
    <row r="14103" spans="1:3" x14ac:dyDescent="0.3">
      <c r="A14103" t="s">
        <v>2</v>
      </c>
      <c r="B14103">
        <v>1814.4236510000001</v>
      </c>
      <c r="C14103">
        <v>98.828888890000002</v>
      </c>
    </row>
    <row r="14104" spans="1:3" x14ac:dyDescent="0.3">
      <c r="A14104" t="s">
        <v>2</v>
      </c>
      <c r="B14104">
        <v>1814.499851</v>
      </c>
      <c r="C14104">
        <v>98.829722219999994</v>
      </c>
    </row>
    <row r="14105" spans="1:3" x14ac:dyDescent="0.3">
      <c r="A14105" t="s">
        <v>2</v>
      </c>
      <c r="B14105">
        <v>1814.576051</v>
      </c>
      <c r="C14105">
        <v>98.831777779999996</v>
      </c>
    </row>
    <row r="14106" spans="1:3" x14ac:dyDescent="0.3">
      <c r="A14106" t="s">
        <v>2</v>
      </c>
      <c r="B14106">
        <v>1814.6341460000001</v>
      </c>
      <c r="C14106">
        <v>208.55555559999999</v>
      </c>
    </row>
    <row r="14107" spans="1:3" x14ac:dyDescent="0.3">
      <c r="A14107" t="s">
        <v>2</v>
      </c>
      <c r="B14107">
        <v>1814.652251</v>
      </c>
      <c r="C14107">
        <v>98.833777780000005</v>
      </c>
    </row>
    <row r="14108" spans="1:3" x14ac:dyDescent="0.3">
      <c r="A14108" t="s">
        <v>2</v>
      </c>
      <c r="B14108">
        <v>1814.7284509999999</v>
      </c>
      <c r="C14108">
        <v>98.836111110000004</v>
      </c>
    </row>
    <row r="14109" spans="1:3" x14ac:dyDescent="0.3">
      <c r="A14109" t="s">
        <v>2</v>
      </c>
      <c r="B14109">
        <v>1814.8046509999999</v>
      </c>
      <c r="C14109">
        <v>98.839722219999999</v>
      </c>
    </row>
    <row r="14110" spans="1:3" x14ac:dyDescent="0.3">
      <c r="A14110" t="s">
        <v>2</v>
      </c>
      <c r="B14110">
        <v>1814.8808509999999</v>
      </c>
      <c r="C14110">
        <v>98.842555559999994</v>
      </c>
    </row>
    <row r="14111" spans="1:3" x14ac:dyDescent="0.3">
      <c r="A14111" t="s">
        <v>2</v>
      </c>
      <c r="B14111">
        <v>1814.9570510000001</v>
      </c>
      <c r="C14111">
        <v>98.843333329999993</v>
      </c>
    </row>
    <row r="14112" spans="1:3" x14ac:dyDescent="0.3">
      <c r="A14112" t="s">
        <v>2</v>
      </c>
      <c r="B14112">
        <v>1815.0332510000001</v>
      </c>
      <c r="C14112">
        <v>98.84411111</v>
      </c>
    </row>
    <row r="14113" spans="1:3" x14ac:dyDescent="0.3">
      <c r="A14113" t="s">
        <v>2</v>
      </c>
      <c r="B14113">
        <v>1815.109451</v>
      </c>
      <c r="C14113">
        <v>98.846833329999995</v>
      </c>
    </row>
    <row r="14114" spans="1:3" x14ac:dyDescent="0.3">
      <c r="A14114" t="s">
        <v>2</v>
      </c>
      <c r="B14114">
        <v>1815.185651</v>
      </c>
      <c r="C14114">
        <v>98.850055560000001</v>
      </c>
    </row>
    <row r="14115" spans="1:3" x14ac:dyDescent="0.3">
      <c r="A14115" t="s">
        <v>2</v>
      </c>
      <c r="B14115">
        <v>1815.261851</v>
      </c>
      <c r="C14115">
        <v>98.85083333</v>
      </c>
    </row>
    <row r="14116" spans="1:3" x14ac:dyDescent="0.3">
      <c r="A14116" t="s">
        <v>2</v>
      </c>
      <c r="B14116">
        <v>1815.338051</v>
      </c>
      <c r="C14116">
        <v>98.850777780000001</v>
      </c>
    </row>
    <row r="14117" spans="1:3" x14ac:dyDescent="0.3">
      <c r="A14117" t="s">
        <v>2</v>
      </c>
      <c r="B14117">
        <v>1815.4142509999999</v>
      </c>
      <c r="C14117">
        <v>98.852000000000004</v>
      </c>
    </row>
    <row r="14118" spans="1:3" x14ac:dyDescent="0.3">
      <c r="A14118" t="s">
        <v>2</v>
      </c>
      <c r="B14118">
        <v>1815.4904509999999</v>
      </c>
      <c r="C14118">
        <v>98.852833329999996</v>
      </c>
    </row>
    <row r="14119" spans="1:3" x14ac:dyDescent="0.3">
      <c r="A14119" t="s">
        <v>2</v>
      </c>
      <c r="B14119">
        <v>1815.5666510000001</v>
      </c>
      <c r="C14119">
        <v>98.854055560000006</v>
      </c>
    </row>
    <row r="14120" spans="1:3" x14ac:dyDescent="0.3">
      <c r="A14120" t="s">
        <v>2</v>
      </c>
      <c r="B14120">
        <v>1815.6428510000001</v>
      </c>
      <c r="C14120">
        <v>98.856499999999997</v>
      </c>
    </row>
    <row r="14121" spans="1:3" x14ac:dyDescent="0.3">
      <c r="A14121" t="s">
        <v>2</v>
      </c>
      <c r="B14121">
        <v>1815.719051</v>
      </c>
      <c r="C14121">
        <v>98.857722219999999</v>
      </c>
    </row>
    <row r="14122" spans="1:3" x14ac:dyDescent="0.3">
      <c r="A14122" t="s">
        <v>2</v>
      </c>
      <c r="B14122">
        <v>1815.795251</v>
      </c>
      <c r="C14122">
        <v>98.858111109999996</v>
      </c>
    </row>
    <row r="14123" spans="1:3" x14ac:dyDescent="0.3">
      <c r="A14123" t="s">
        <v>2</v>
      </c>
      <c r="B14123">
        <v>1815.8536590000001</v>
      </c>
      <c r="C14123">
        <v>208.61111109999999</v>
      </c>
    </row>
    <row r="14124" spans="1:3" x14ac:dyDescent="0.3">
      <c r="A14124" t="s">
        <v>2</v>
      </c>
      <c r="B14124">
        <v>1815.871451</v>
      </c>
      <c r="C14124">
        <v>98.859722219999995</v>
      </c>
    </row>
    <row r="14125" spans="1:3" x14ac:dyDescent="0.3">
      <c r="A14125" t="s">
        <v>2</v>
      </c>
      <c r="B14125">
        <v>1815.947651</v>
      </c>
      <c r="C14125">
        <v>98.861777779999997</v>
      </c>
    </row>
    <row r="14126" spans="1:3" x14ac:dyDescent="0.3">
      <c r="A14126" t="s">
        <v>2</v>
      </c>
      <c r="B14126">
        <v>1816.0238509999999</v>
      </c>
      <c r="C14126">
        <v>98.862611110000003</v>
      </c>
    </row>
    <row r="14127" spans="1:3" x14ac:dyDescent="0.3">
      <c r="A14127" t="s">
        <v>2</v>
      </c>
      <c r="B14127">
        <v>1816.1000509999999</v>
      </c>
      <c r="C14127">
        <v>98.863777780000007</v>
      </c>
    </row>
    <row r="14128" spans="1:3" x14ac:dyDescent="0.3">
      <c r="A14128" t="s">
        <v>2</v>
      </c>
      <c r="B14128">
        <v>1816.1762510000001</v>
      </c>
      <c r="C14128">
        <v>98.865388890000006</v>
      </c>
    </row>
    <row r="14129" spans="1:3" x14ac:dyDescent="0.3">
      <c r="A14129" t="s">
        <v>2</v>
      </c>
      <c r="B14129">
        <v>1816.2524510000001</v>
      </c>
      <c r="C14129">
        <v>98.866166669999998</v>
      </c>
    </row>
    <row r="14130" spans="1:3" x14ac:dyDescent="0.3">
      <c r="A14130" t="s">
        <v>2</v>
      </c>
      <c r="B14130">
        <v>1816.328651</v>
      </c>
      <c r="C14130">
        <v>98.868555560000004</v>
      </c>
    </row>
    <row r="14131" spans="1:3" x14ac:dyDescent="0.3">
      <c r="A14131" t="s">
        <v>2</v>
      </c>
      <c r="B14131">
        <v>1816.404851</v>
      </c>
      <c r="C14131">
        <v>98.871388890000006</v>
      </c>
    </row>
    <row r="14132" spans="1:3" x14ac:dyDescent="0.3">
      <c r="A14132" t="s">
        <v>2</v>
      </c>
      <c r="B14132">
        <v>1816.481051</v>
      </c>
      <c r="C14132">
        <v>98.872277780000005</v>
      </c>
    </row>
    <row r="14133" spans="1:3" x14ac:dyDescent="0.3">
      <c r="A14133" t="s">
        <v>2</v>
      </c>
      <c r="B14133">
        <v>1816.557251</v>
      </c>
      <c r="C14133">
        <v>98.87355556</v>
      </c>
    </row>
    <row r="14134" spans="1:3" x14ac:dyDescent="0.3">
      <c r="A14134" t="s">
        <v>2</v>
      </c>
      <c r="B14134">
        <v>1816.6334509999999</v>
      </c>
      <c r="C14134">
        <v>98.876055559999998</v>
      </c>
    </row>
    <row r="14135" spans="1:3" x14ac:dyDescent="0.3">
      <c r="A14135" t="s">
        <v>2</v>
      </c>
      <c r="B14135">
        <v>1816.7096509999999</v>
      </c>
      <c r="C14135">
        <v>98.878111110000006</v>
      </c>
    </row>
    <row r="14136" spans="1:3" x14ac:dyDescent="0.3">
      <c r="A14136" t="s">
        <v>2</v>
      </c>
      <c r="B14136">
        <v>1816.7858510000001</v>
      </c>
      <c r="C14136">
        <v>98.880222219999993</v>
      </c>
    </row>
    <row r="14137" spans="1:3" x14ac:dyDescent="0.3">
      <c r="A14137" t="s">
        <v>2</v>
      </c>
      <c r="B14137">
        <v>1816.8620510000001</v>
      </c>
      <c r="C14137">
        <v>98.882222220000003</v>
      </c>
    </row>
    <row r="14138" spans="1:3" x14ac:dyDescent="0.3">
      <c r="A14138" t="s">
        <v>2</v>
      </c>
      <c r="B14138">
        <v>1816.938251</v>
      </c>
      <c r="C14138">
        <v>98.884611109999994</v>
      </c>
    </row>
    <row r="14139" spans="1:3" x14ac:dyDescent="0.3">
      <c r="A14139" t="s">
        <v>2</v>
      </c>
      <c r="B14139">
        <v>1817.014451</v>
      </c>
      <c r="C14139">
        <v>98.888222220000003</v>
      </c>
    </row>
    <row r="14140" spans="1:3" x14ac:dyDescent="0.3">
      <c r="A14140" t="s">
        <v>2</v>
      </c>
      <c r="B14140">
        <v>1817.073171</v>
      </c>
      <c r="C14140">
        <v>208.7777778</v>
      </c>
    </row>
    <row r="14141" spans="1:3" x14ac:dyDescent="0.3">
      <c r="A14141" t="s">
        <v>2</v>
      </c>
      <c r="B14141">
        <v>1817.090651</v>
      </c>
      <c r="C14141">
        <v>98.891000000000005</v>
      </c>
    </row>
    <row r="14142" spans="1:3" x14ac:dyDescent="0.3">
      <c r="A14142" t="s">
        <v>2</v>
      </c>
      <c r="B14142">
        <v>1817.166851</v>
      </c>
      <c r="C14142">
        <v>98.893055559999993</v>
      </c>
    </row>
    <row r="14143" spans="1:3" x14ac:dyDescent="0.3">
      <c r="A14143" t="s">
        <v>2</v>
      </c>
      <c r="B14143">
        <v>1817.2430509999999</v>
      </c>
      <c r="C14143">
        <v>98.895555560000005</v>
      </c>
    </row>
    <row r="14144" spans="1:3" x14ac:dyDescent="0.3">
      <c r="A14144" t="s">
        <v>2</v>
      </c>
      <c r="B14144">
        <v>1817.3192509999999</v>
      </c>
      <c r="C14144">
        <v>98.896777779999994</v>
      </c>
    </row>
    <row r="14145" spans="1:3" x14ac:dyDescent="0.3">
      <c r="A14145" t="s">
        <v>2</v>
      </c>
      <c r="B14145">
        <v>1817.3954510000001</v>
      </c>
      <c r="C14145">
        <v>98.896333330000004</v>
      </c>
    </row>
    <row r="14146" spans="1:3" x14ac:dyDescent="0.3">
      <c r="A14146" t="s">
        <v>2</v>
      </c>
      <c r="B14146">
        <v>1817.4716510000001</v>
      </c>
      <c r="C14146">
        <v>98.894777779999998</v>
      </c>
    </row>
    <row r="14147" spans="1:3" x14ac:dyDescent="0.3">
      <c r="A14147" t="s">
        <v>2</v>
      </c>
      <c r="B14147">
        <v>1817.547851</v>
      </c>
      <c r="C14147">
        <v>98.892833330000002</v>
      </c>
    </row>
    <row r="14148" spans="1:3" x14ac:dyDescent="0.3">
      <c r="A14148" t="s">
        <v>2</v>
      </c>
      <c r="B14148">
        <v>1817.624051</v>
      </c>
      <c r="C14148">
        <v>98.892111110000002</v>
      </c>
    </row>
    <row r="14149" spans="1:3" x14ac:dyDescent="0.3">
      <c r="A14149" t="s">
        <v>2</v>
      </c>
      <c r="B14149">
        <v>1817.700251</v>
      </c>
      <c r="C14149">
        <v>98.892111110000002</v>
      </c>
    </row>
    <row r="14150" spans="1:3" x14ac:dyDescent="0.3">
      <c r="A14150" t="s">
        <v>2</v>
      </c>
      <c r="B14150">
        <v>1817.776451</v>
      </c>
      <c r="C14150">
        <v>98.891222220000003</v>
      </c>
    </row>
    <row r="14151" spans="1:3" x14ac:dyDescent="0.3">
      <c r="A14151" t="s">
        <v>2</v>
      </c>
      <c r="B14151">
        <v>1817.8526509999999</v>
      </c>
      <c r="C14151">
        <v>98.889111110000002</v>
      </c>
    </row>
    <row r="14152" spans="1:3" x14ac:dyDescent="0.3">
      <c r="A14152" t="s">
        <v>2</v>
      </c>
      <c r="B14152">
        <v>1817.9288509999999</v>
      </c>
      <c r="C14152">
        <v>98.887</v>
      </c>
    </row>
    <row r="14153" spans="1:3" x14ac:dyDescent="0.3">
      <c r="A14153" t="s">
        <v>2</v>
      </c>
      <c r="B14153">
        <v>1818.0050510000001</v>
      </c>
      <c r="C14153">
        <v>98.884944439999998</v>
      </c>
    </row>
    <row r="14154" spans="1:3" x14ac:dyDescent="0.3">
      <c r="A14154" t="s">
        <v>2</v>
      </c>
      <c r="B14154">
        <v>1818.0812510000001</v>
      </c>
      <c r="C14154">
        <v>98.882888890000004</v>
      </c>
    </row>
    <row r="14155" spans="1:3" x14ac:dyDescent="0.3">
      <c r="A14155" t="s">
        <v>2</v>
      </c>
      <c r="B14155">
        <v>1818.157451</v>
      </c>
      <c r="C14155">
        <v>98.879666670000006</v>
      </c>
    </row>
    <row r="14156" spans="1:3" x14ac:dyDescent="0.3">
      <c r="A14156" t="s">
        <v>2</v>
      </c>
      <c r="B14156">
        <v>1818.233651</v>
      </c>
      <c r="C14156">
        <v>98.874833330000001</v>
      </c>
    </row>
    <row r="14157" spans="1:3" x14ac:dyDescent="0.3">
      <c r="A14157" t="s">
        <v>2</v>
      </c>
      <c r="B14157">
        <v>1818.2926829999999</v>
      </c>
      <c r="C14157">
        <v>208.88888890000001</v>
      </c>
    </row>
    <row r="14158" spans="1:3" x14ac:dyDescent="0.3">
      <c r="A14158" t="s">
        <v>2</v>
      </c>
      <c r="B14158">
        <v>1818.309851</v>
      </c>
      <c r="C14158">
        <v>98.871666669999996</v>
      </c>
    </row>
    <row r="14159" spans="1:3" x14ac:dyDescent="0.3">
      <c r="A14159" t="s">
        <v>2</v>
      </c>
      <c r="B14159">
        <v>1818.386051</v>
      </c>
      <c r="C14159">
        <v>98.868888889999994</v>
      </c>
    </row>
    <row r="14160" spans="1:3" x14ac:dyDescent="0.3">
      <c r="A14160" t="s">
        <v>2</v>
      </c>
      <c r="B14160">
        <v>1818.4622509999999</v>
      </c>
      <c r="C14160">
        <v>98.865333329999999</v>
      </c>
    </row>
    <row r="14161" spans="1:3" x14ac:dyDescent="0.3">
      <c r="A14161" t="s">
        <v>2</v>
      </c>
      <c r="B14161">
        <v>1818.5384509999999</v>
      </c>
      <c r="C14161">
        <v>98.862944440000007</v>
      </c>
    </row>
    <row r="14162" spans="1:3" x14ac:dyDescent="0.3">
      <c r="A14162" t="s">
        <v>2</v>
      </c>
      <c r="B14162">
        <v>1818.6146510000001</v>
      </c>
      <c r="C14162">
        <v>98.860944439999997</v>
      </c>
    </row>
    <row r="14163" spans="1:3" x14ac:dyDescent="0.3">
      <c r="A14163" t="s">
        <v>2</v>
      </c>
      <c r="B14163">
        <v>1818.6908510000001</v>
      </c>
      <c r="C14163">
        <v>98.858944440000002</v>
      </c>
    </row>
    <row r="14164" spans="1:3" x14ac:dyDescent="0.3">
      <c r="A14164" t="s">
        <v>2</v>
      </c>
      <c r="B14164">
        <v>1818.767051</v>
      </c>
      <c r="C14164">
        <v>98.856888889999993</v>
      </c>
    </row>
    <row r="14165" spans="1:3" x14ac:dyDescent="0.3">
      <c r="A14165" t="s">
        <v>2</v>
      </c>
      <c r="B14165">
        <v>1818.843251</v>
      </c>
      <c r="C14165">
        <v>98.853611110000003</v>
      </c>
    </row>
    <row r="14166" spans="1:3" x14ac:dyDescent="0.3">
      <c r="A14166" t="s">
        <v>2</v>
      </c>
      <c r="B14166">
        <v>1818.919451</v>
      </c>
      <c r="C14166">
        <v>98.850388890000005</v>
      </c>
    </row>
    <row r="14167" spans="1:3" x14ac:dyDescent="0.3">
      <c r="A14167" t="s">
        <v>2</v>
      </c>
      <c r="B14167">
        <v>1818.995651</v>
      </c>
      <c r="C14167">
        <v>98.848833330000005</v>
      </c>
    </row>
    <row r="14168" spans="1:3" x14ac:dyDescent="0.3">
      <c r="A14168" t="s">
        <v>2</v>
      </c>
      <c r="B14168">
        <v>1819.0718509999999</v>
      </c>
      <c r="C14168">
        <v>98.848888889999998</v>
      </c>
    </row>
    <row r="14169" spans="1:3" x14ac:dyDescent="0.3">
      <c r="A14169" t="s">
        <v>2</v>
      </c>
      <c r="B14169">
        <v>1819.1480509999999</v>
      </c>
      <c r="C14169">
        <v>98.850555560000004</v>
      </c>
    </row>
    <row r="14170" spans="1:3" x14ac:dyDescent="0.3">
      <c r="A14170" t="s">
        <v>2</v>
      </c>
      <c r="B14170">
        <v>1819.2242510000001</v>
      </c>
      <c r="C14170">
        <v>98.850166669999993</v>
      </c>
    </row>
    <row r="14171" spans="1:3" x14ac:dyDescent="0.3">
      <c r="A14171" t="s">
        <v>2</v>
      </c>
      <c r="B14171">
        <v>1819.3004510000001</v>
      </c>
      <c r="C14171">
        <v>98.84483333</v>
      </c>
    </row>
    <row r="14172" spans="1:3" x14ac:dyDescent="0.3">
      <c r="A14172" t="s">
        <v>2</v>
      </c>
      <c r="B14172">
        <v>1819.376651</v>
      </c>
      <c r="C14172">
        <v>98.839888889999997</v>
      </c>
    </row>
    <row r="14173" spans="1:3" x14ac:dyDescent="0.3">
      <c r="A14173" t="s">
        <v>2</v>
      </c>
      <c r="B14173">
        <v>1819.452851</v>
      </c>
      <c r="C14173">
        <v>98.838666669999995</v>
      </c>
    </row>
    <row r="14174" spans="1:3" x14ac:dyDescent="0.3">
      <c r="A14174" t="s">
        <v>2</v>
      </c>
      <c r="B14174">
        <v>1819.512195</v>
      </c>
      <c r="C14174">
        <v>209</v>
      </c>
    </row>
    <row r="14175" spans="1:3" x14ac:dyDescent="0.3">
      <c r="A14175" t="s">
        <v>2</v>
      </c>
      <c r="B14175">
        <v>1819.529051</v>
      </c>
      <c r="C14175">
        <v>98.838222220000006</v>
      </c>
    </row>
    <row r="14176" spans="1:3" x14ac:dyDescent="0.3">
      <c r="A14176" t="s">
        <v>2</v>
      </c>
      <c r="B14176">
        <v>1819.605251</v>
      </c>
      <c r="C14176">
        <v>98.836611110000007</v>
      </c>
    </row>
    <row r="14177" spans="1:3" x14ac:dyDescent="0.3">
      <c r="A14177" t="s">
        <v>2</v>
      </c>
      <c r="B14177">
        <v>1819.6814509999999</v>
      </c>
      <c r="C14177">
        <v>98.834555559999998</v>
      </c>
    </row>
    <row r="14178" spans="1:3" x14ac:dyDescent="0.3">
      <c r="A14178" t="s">
        <v>2</v>
      </c>
      <c r="B14178">
        <v>1819.7576509999999</v>
      </c>
      <c r="C14178">
        <v>98.832499999999996</v>
      </c>
    </row>
    <row r="14179" spans="1:3" x14ac:dyDescent="0.3">
      <c r="A14179" t="s">
        <v>2</v>
      </c>
      <c r="B14179">
        <v>1819.8338510000001</v>
      </c>
      <c r="C14179">
        <v>98.830055560000005</v>
      </c>
    </row>
    <row r="14180" spans="1:3" x14ac:dyDescent="0.3">
      <c r="A14180" t="s">
        <v>2</v>
      </c>
      <c r="B14180">
        <v>1819.9100510000001</v>
      </c>
      <c r="C14180">
        <v>98.828000000000003</v>
      </c>
    </row>
    <row r="14181" spans="1:3" x14ac:dyDescent="0.3">
      <c r="A14181" t="s">
        <v>2</v>
      </c>
      <c r="B14181">
        <v>1819.986251</v>
      </c>
      <c r="C14181">
        <v>98.825944440000001</v>
      </c>
    </row>
    <row r="14182" spans="1:3" x14ac:dyDescent="0.3">
      <c r="A14182" t="s">
        <v>2</v>
      </c>
      <c r="B14182">
        <v>1820.062451</v>
      </c>
      <c r="C14182">
        <v>98.824277780000003</v>
      </c>
    </row>
    <row r="14183" spans="1:3" x14ac:dyDescent="0.3">
      <c r="A14183" t="s">
        <v>2</v>
      </c>
      <c r="B14183">
        <v>1820.138651</v>
      </c>
      <c r="C14183">
        <v>98.823444440000003</v>
      </c>
    </row>
    <row r="14184" spans="1:3" x14ac:dyDescent="0.3">
      <c r="A14184" t="s">
        <v>2</v>
      </c>
      <c r="B14184">
        <v>1820.214851</v>
      </c>
      <c r="C14184">
        <v>98.821833330000004</v>
      </c>
    </row>
    <row r="14185" spans="1:3" x14ac:dyDescent="0.3">
      <c r="A14185" t="s">
        <v>2</v>
      </c>
      <c r="B14185">
        <v>1820.2910509999999</v>
      </c>
      <c r="C14185">
        <v>98.818611110000006</v>
      </c>
    </row>
    <row r="14186" spans="1:3" x14ac:dyDescent="0.3">
      <c r="A14186" t="s">
        <v>2</v>
      </c>
      <c r="B14186">
        <v>1820.3672509999999</v>
      </c>
      <c r="C14186">
        <v>98.814166670000006</v>
      </c>
    </row>
    <row r="14187" spans="1:3" x14ac:dyDescent="0.3">
      <c r="A14187" t="s">
        <v>2</v>
      </c>
      <c r="B14187">
        <v>1820.4434510000001</v>
      </c>
      <c r="C14187">
        <v>98.811833329999999</v>
      </c>
    </row>
    <row r="14188" spans="1:3" x14ac:dyDescent="0.3">
      <c r="A14188" t="s">
        <v>2</v>
      </c>
      <c r="B14188">
        <v>1820.5196510000001</v>
      </c>
      <c r="C14188">
        <v>98.813111109999994</v>
      </c>
    </row>
    <row r="14189" spans="1:3" x14ac:dyDescent="0.3">
      <c r="A14189" t="s">
        <v>2</v>
      </c>
      <c r="B14189">
        <v>1820.595851</v>
      </c>
      <c r="C14189">
        <v>98.812777780000005</v>
      </c>
    </row>
    <row r="14190" spans="1:3" x14ac:dyDescent="0.3">
      <c r="A14190" t="s">
        <v>2</v>
      </c>
      <c r="B14190">
        <v>1820.672051</v>
      </c>
      <c r="C14190">
        <v>98.80877778</v>
      </c>
    </row>
    <row r="14191" spans="1:3" x14ac:dyDescent="0.3">
      <c r="A14191" t="s">
        <v>2</v>
      </c>
      <c r="B14191">
        <v>1820.7317069999999</v>
      </c>
      <c r="C14191">
        <v>209.16666670000001</v>
      </c>
    </row>
    <row r="14192" spans="1:3" x14ac:dyDescent="0.3">
      <c r="A14192" t="s">
        <v>2</v>
      </c>
      <c r="B14192">
        <v>1820.748251</v>
      </c>
      <c r="C14192">
        <v>98.805611110000001</v>
      </c>
    </row>
    <row r="14193" spans="1:3" x14ac:dyDescent="0.3">
      <c r="A14193" t="s">
        <v>2</v>
      </c>
      <c r="B14193">
        <v>1820.824451</v>
      </c>
      <c r="C14193">
        <v>98.804833329999994</v>
      </c>
    </row>
    <row r="14194" spans="1:3" x14ac:dyDescent="0.3">
      <c r="A14194" t="s">
        <v>2</v>
      </c>
      <c r="B14194">
        <v>1820.9006509999999</v>
      </c>
      <c r="C14194">
        <v>98.804777779999995</v>
      </c>
    </row>
    <row r="14195" spans="1:3" x14ac:dyDescent="0.3">
      <c r="A14195" t="s">
        <v>2</v>
      </c>
      <c r="B14195">
        <v>1820.9768509999999</v>
      </c>
      <c r="C14195">
        <v>98.803888889999996</v>
      </c>
    </row>
    <row r="14196" spans="1:3" x14ac:dyDescent="0.3">
      <c r="A14196" t="s">
        <v>2</v>
      </c>
      <c r="B14196">
        <v>1821.0530510000001</v>
      </c>
      <c r="C14196">
        <v>98.801888890000001</v>
      </c>
    </row>
    <row r="14197" spans="1:3" x14ac:dyDescent="0.3">
      <c r="A14197" t="s">
        <v>2</v>
      </c>
      <c r="B14197">
        <v>1821.1292510000001</v>
      </c>
      <c r="C14197">
        <v>98.800277780000002</v>
      </c>
    </row>
    <row r="14198" spans="1:3" x14ac:dyDescent="0.3">
      <c r="A14198" t="s">
        <v>2</v>
      </c>
      <c r="B14198">
        <v>1821.205451</v>
      </c>
      <c r="C14198">
        <v>98.799555560000002</v>
      </c>
    </row>
    <row r="14199" spans="1:3" x14ac:dyDescent="0.3">
      <c r="A14199" t="s">
        <v>2</v>
      </c>
      <c r="B14199">
        <v>1821.281651</v>
      </c>
      <c r="C14199">
        <v>98.797944439999995</v>
      </c>
    </row>
    <row r="14200" spans="1:3" x14ac:dyDescent="0.3">
      <c r="A14200" t="s">
        <v>2</v>
      </c>
      <c r="B14200">
        <v>1821.357851</v>
      </c>
      <c r="C14200">
        <v>98.795888890000001</v>
      </c>
    </row>
    <row r="14201" spans="1:3" x14ac:dyDescent="0.3">
      <c r="A14201" t="s">
        <v>2</v>
      </c>
      <c r="B14201">
        <v>1821.434051</v>
      </c>
      <c r="C14201">
        <v>98.793833329999998</v>
      </c>
    </row>
    <row r="14202" spans="1:3" x14ac:dyDescent="0.3">
      <c r="A14202" t="s">
        <v>2</v>
      </c>
      <c r="B14202">
        <v>1821.5102509999999</v>
      </c>
      <c r="C14202">
        <v>98.792555559999997</v>
      </c>
    </row>
    <row r="14203" spans="1:3" x14ac:dyDescent="0.3">
      <c r="A14203" t="s">
        <v>2</v>
      </c>
      <c r="B14203">
        <v>1821.5864509999999</v>
      </c>
      <c r="C14203">
        <v>98.79288889</v>
      </c>
    </row>
    <row r="14204" spans="1:3" x14ac:dyDescent="0.3">
      <c r="A14204" t="s">
        <v>2</v>
      </c>
      <c r="B14204">
        <v>1821.6626510000001</v>
      </c>
      <c r="C14204">
        <v>98.792055559999994</v>
      </c>
    </row>
    <row r="14205" spans="1:3" x14ac:dyDescent="0.3">
      <c r="A14205" t="s">
        <v>2</v>
      </c>
      <c r="B14205">
        <v>1821.7388510000001</v>
      </c>
      <c r="C14205">
        <v>98.790444440000002</v>
      </c>
    </row>
    <row r="14206" spans="1:3" x14ac:dyDescent="0.3">
      <c r="A14206" t="s">
        <v>2</v>
      </c>
      <c r="B14206">
        <v>1821.815051</v>
      </c>
      <c r="C14206">
        <v>98.790111109999998</v>
      </c>
    </row>
    <row r="14207" spans="1:3" x14ac:dyDescent="0.3">
      <c r="A14207" t="s">
        <v>2</v>
      </c>
      <c r="B14207">
        <v>1821.891251</v>
      </c>
      <c r="C14207">
        <v>98.790111109999998</v>
      </c>
    </row>
    <row r="14208" spans="1:3" x14ac:dyDescent="0.3">
      <c r="A14208" t="s">
        <v>2</v>
      </c>
      <c r="B14208">
        <v>1821.9512199999999</v>
      </c>
      <c r="C14208">
        <v>209.2222222</v>
      </c>
    </row>
    <row r="14209" spans="1:3" x14ac:dyDescent="0.3">
      <c r="A14209" t="s">
        <v>2</v>
      </c>
      <c r="B14209">
        <v>1821.967451</v>
      </c>
      <c r="C14209">
        <v>98.790111109999998</v>
      </c>
    </row>
    <row r="14210" spans="1:3" x14ac:dyDescent="0.3">
      <c r="A14210" t="s">
        <v>2</v>
      </c>
      <c r="B14210">
        <v>1822.043651</v>
      </c>
      <c r="C14210">
        <v>98.790111109999998</v>
      </c>
    </row>
    <row r="14211" spans="1:3" x14ac:dyDescent="0.3">
      <c r="A14211" t="s">
        <v>2</v>
      </c>
      <c r="B14211">
        <v>1822.1198509999999</v>
      </c>
      <c r="C14211">
        <v>98.790166670000005</v>
      </c>
    </row>
    <row r="14212" spans="1:3" x14ac:dyDescent="0.3">
      <c r="A14212" t="s">
        <v>2</v>
      </c>
      <c r="B14212">
        <v>1822.1960509999999</v>
      </c>
      <c r="C14212">
        <v>98.789500000000004</v>
      </c>
    </row>
    <row r="14213" spans="1:3" x14ac:dyDescent="0.3">
      <c r="A14213" t="s">
        <v>2</v>
      </c>
      <c r="B14213">
        <v>1822.2722510000001</v>
      </c>
      <c r="C14213">
        <v>98.787999999999997</v>
      </c>
    </row>
    <row r="14214" spans="1:3" x14ac:dyDescent="0.3">
      <c r="A14214" t="s">
        <v>2</v>
      </c>
      <c r="B14214">
        <v>1822.3484510000001</v>
      </c>
      <c r="C14214">
        <v>98.788055560000004</v>
      </c>
    </row>
    <row r="14215" spans="1:3" x14ac:dyDescent="0.3">
      <c r="A14215" t="s">
        <v>2</v>
      </c>
      <c r="B14215">
        <v>1822.424651</v>
      </c>
      <c r="C14215">
        <v>98.789666670000003</v>
      </c>
    </row>
    <row r="14216" spans="1:3" x14ac:dyDescent="0.3">
      <c r="A14216" t="s">
        <v>2</v>
      </c>
      <c r="B14216">
        <v>1822.500851</v>
      </c>
      <c r="C14216">
        <v>98.790555560000001</v>
      </c>
    </row>
    <row r="14217" spans="1:3" x14ac:dyDescent="0.3">
      <c r="A14217" t="s">
        <v>2</v>
      </c>
      <c r="B14217">
        <v>1822.577051</v>
      </c>
      <c r="C14217">
        <v>98.790555560000001</v>
      </c>
    </row>
    <row r="14218" spans="1:3" x14ac:dyDescent="0.3">
      <c r="A14218" t="s">
        <v>2</v>
      </c>
      <c r="B14218">
        <v>1822.653251</v>
      </c>
      <c r="C14218">
        <v>98.79061111</v>
      </c>
    </row>
    <row r="14219" spans="1:3" x14ac:dyDescent="0.3">
      <c r="A14219" t="s">
        <v>2</v>
      </c>
      <c r="B14219">
        <v>1822.7294509999999</v>
      </c>
      <c r="C14219">
        <v>98.790666669999993</v>
      </c>
    </row>
    <row r="14220" spans="1:3" x14ac:dyDescent="0.3">
      <c r="A14220" t="s">
        <v>2</v>
      </c>
      <c r="B14220">
        <v>1822.8056509999999</v>
      </c>
      <c r="C14220">
        <v>98.790666669999993</v>
      </c>
    </row>
    <row r="14221" spans="1:3" x14ac:dyDescent="0.3">
      <c r="A14221" t="s">
        <v>2</v>
      </c>
      <c r="B14221">
        <v>1822.8818510000001</v>
      </c>
      <c r="C14221">
        <v>98.790222220000004</v>
      </c>
    </row>
    <row r="14222" spans="1:3" x14ac:dyDescent="0.3">
      <c r="A14222" t="s">
        <v>2</v>
      </c>
      <c r="B14222">
        <v>1822.9580510000001</v>
      </c>
      <c r="C14222">
        <v>98.788499999999999</v>
      </c>
    </row>
    <row r="14223" spans="1:3" x14ac:dyDescent="0.3">
      <c r="A14223" t="s">
        <v>2</v>
      </c>
      <c r="B14223">
        <v>1823.034251</v>
      </c>
      <c r="C14223">
        <v>98.78761111</v>
      </c>
    </row>
    <row r="14224" spans="1:3" x14ac:dyDescent="0.3">
      <c r="A14224" t="s">
        <v>2</v>
      </c>
      <c r="B14224">
        <v>1823.110451</v>
      </c>
      <c r="C14224">
        <v>98.789222219999999</v>
      </c>
    </row>
    <row r="14225" spans="1:3" x14ac:dyDescent="0.3">
      <c r="A14225" t="s">
        <v>2</v>
      </c>
      <c r="B14225">
        <v>1823.170732</v>
      </c>
      <c r="C14225">
        <v>209.44444440000001</v>
      </c>
    </row>
    <row r="14226" spans="1:3" x14ac:dyDescent="0.3">
      <c r="A14226" t="s">
        <v>2</v>
      </c>
      <c r="B14226">
        <v>1823.186651</v>
      </c>
      <c r="C14226">
        <v>98.790388890000003</v>
      </c>
    </row>
    <row r="14227" spans="1:3" x14ac:dyDescent="0.3">
      <c r="A14227" t="s">
        <v>2</v>
      </c>
      <c r="B14227">
        <v>1823.262851</v>
      </c>
      <c r="C14227">
        <v>98.790388890000003</v>
      </c>
    </row>
    <row r="14228" spans="1:3" x14ac:dyDescent="0.3">
      <c r="A14228" t="s">
        <v>2</v>
      </c>
      <c r="B14228">
        <v>1823.3390509999999</v>
      </c>
      <c r="C14228">
        <v>98.78988889</v>
      </c>
    </row>
    <row r="14229" spans="1:3" x14ac:dyDescent="0.3">
      <c r="A14229" t="s">
        <v>2</v>
      </c>
      <c r="B14229">
        <v>1823.4152509999999</v>
      </c>
      <c r="C14229">
        <v>98.788555560000006</v>
      </c>
    </row>
    <row r="14230" spans="1:3" x14ac:dyDescent="0.3">
      <c r="A14230" t="s">
        <v>2</v>
      </c>
      <c r="B14230">
        <v>1823.4914510000001</v>
      </c>
      <c r="C14230">
        <v>98.787999999999997</v>
      </c>
    </row>
    <row r="14231" spans="1:3" x14ac:dyDescent="0.3">
      <c r="A14231" t="s">
        <v>2</v>
      </c>
      <c r="B14231">
        <v>1823.5676510000001</v>
      </c>
      <c r="C14231">
        <v>98.789111109999993</v>
      </c>
    </row>
    <row r="14232" spans="1:3" x14ac:dyDescent="0.3">
      <c r="A14232" t="s">
        <v>2</v>
      </c>
      <c r="B14232">
        <v>1823.643851</v>
      </c>
      <c r="C14232">
        <v>98.78988889</v>
      </c>
    </row>
    <row r="14233" spans="1:3" x14ac:dyDescent="0.3">
      <c r="A14233" t="s">
        <v>2</v>
      </c>
      <c r="B14233">
        <v>1823.720051</v>
      </c>
      <c r="C14233">
        <v>98.78988889</v>
      </c>
    </row>
    <row r="14234" spans="1:3" x14ac:dyDescent="0.3">
      <c r="A14234" t="s">
        <v>2</v>
      </c>
      <c r="B14234">
        <v>1823.796251</v>
      </c>
      <c r="C14234">
        <v>98.78988889</v>
      </c>
    </row>
    <row r="14235" spans="1:3" x14ac:dyDescent="0.3">
      <c r="A14235" t="s">
        <v>2</v>
      </c>
      <c r="B14235">
        <v>1823.872451</v>
      </c>
      <c r="C14235">
        <v>98.789500000000004</v>
      </c>
    </row>
    <row r="14236" spans="1:3" x14ac:dyDescent="0.3">
      <c r="A14236" t="s">
        <v>2</v>
      </c>
      <c r="B14236">
        <v>1823.9486509999999</v>
      </c>
      <c r="C14236">
        <v>98.787944440000004</v>
      </c>
    </row>
    <row r="14237" spans="1:3" x14ac:dyDescent="0.3">
      <c r="A14237" t="s">
        <v>2</v>
      </c>
      <c r="B14237">
        <v>1824.0248509999999</v>
      </c>
      <c r="C14237">
        <v>98.785944439999994</v>
      </c>
    </row>
    <row r="14238" spans="1:3" x14ac:dyDescent="0.3">
      <c r="A14238" t="s">
        <v>2</v>
      </c>
      <c r="B14238">
        <v>1824.1010510000001</v>
      </c>
      <c r="C14238">
        <v>98.786388889999998</v>
      </c>
    </row>
    <row r="14239" spans="1:3" x14ac:dyDescent="0.3">
      <c r="A14239" t="s">
        <v>2</v>
      </c>
      <c r="B14239">
        <v>1824.1772510000001</v>
      </c>
      <c r="C14239">
        <v>98.787666669999993</v>
      </c>
    </row>
    <row r="14240" spans="1:3" x14ac:dyDescent="0.3">
      <c r="A14240" t="s">
        <v>2</v>
      </c>
      <c r="B14240">
        <v>1824.253451</v>
      </c>
      <c r="C14240">
        <v>98.786555559999996</v>
      </c>
    </row>
    <row r="14241" spans="1:3" x14ac:dyDescent="0.3">
      <c r="A14241" t="s">
        <v>2</v>
      </c>
      <c r="B14241">
        <v>1824.329651</v>
      </c>
      <c r="C14241">
        <v>98.785388889999993</v>
      </c>
    </row>
    <row r="14242" spans="1:3" x14ac:dyDescent="0.3">
      <c r="A14242" t="s">
        <v>2</v>
      </c>
      <c r="B14242">
        <v>1824.3902439999999</v>
      </c>
      <c r="C14242">
        <v>209.5</v>
      </c>
    </row>
    <row r="14243" spans="1:3" x14ac:dyDescent="0.3">
      <c r="A14243" t="s">
        <v>2</v>
      </c>
      <c r="B14243">
        <v>1824.405851</v>
      </c>
      <c r="C14243">
        <v>98.785444440000006</v>
      </c>
    </row>
    <row r="14244" spans="1:3" x14ac:dyDescent="0.3">
      <c r="A14244" t="s">
        <v>2</v>
      </c>
      <c r="B14244">
        <v>1824.482051</v>
      </c>
      <c r="C14244">
        <v>98.785499999999999</v>
      </c>
    </row>
    <row r="14245" spans="1:3" x14ac:dyDescent="0.3">
      <c r="A14245" t="s">
        <v>2</v>
      </c>
      <c r="B14245">
        <v>1824.5582509999999</v>
      </c>
      <c r="C14245">
        <v>98.785611110000005</v>
      </c>
    </row>
    <row r="14246" spans="1:3" x14ac:dyDescent="0.3">
      <c r="A14246" t="s">
        <v>2</v>
      </c>
      <c r="B14246">
        <v>1824.6344509999999</v>
      </c>
      <c r="C14246">
        <v>98.785666669999998</v>
      </c>
    </row>
    <row r="14247" spans="1:3" x14ac:dyDescent="0.3">
      <c r="A14247" t="s">
        <v>2</v>
      </c>
      <c r="B14247">
        <v>1824.7106510000001</v>
      </c>
      <c r="C14247">
        <v>98.785722219999997</v>
      </c>
    </row>
    <row r="14248" spans="1:3" x14ac:dyDescent="0.3">
      <c r="A14248" t="s">
        <v>2</v>
      </c>
      <c r="B14248">
        <v>1824.7868510000001</v>
      </c>
      <c r="C14248">
        <v>98.785777780000004</v>
      </c>
    </row>
    <row r="14249" spans="1:3" x14ac:dyDescent="0.3">
      <c r="A14249" t="s">
        <v>2</v>
      </c>
      <c r="B14249">
        <v>1824.863051</v>
      </c>
      <c r="C14249">
        <v>98.784999999999997</v>
      </c>
    </row>
    <row r="14250" spans="1:3" x14ac:dyDescent="0.3">
      <c r="A14250" t="s">
        <v>2</v>
      </c>
      <c r="B14250">
        <v>1824.939251</v>
      </c>
      <c r="C14250">
        <v>98.783000000000001</v>
      </c>
    </row>
    <row r="14251" spans="1:3" x14ac:dyDescent="0.3">
      <c r="A14251" t="s">
        <v>2</v>
      </c>
      <c r="B14251">
        <v>1825.015451</v>
      </c>
      <c r="C14251">
        <v>98.781333329999995</v>
      </c>
    </row>
    <row r="14252" spans="1:3" x14ac:dyDescent="0.3">
      <c r="A14252" t="s">
        <v>2</v>
      </c>
      <c r="B14252">
        <v>1825.091651</v>
      </c>
      <c r="C14252">
        <v>98.781333329999995</v>
      </c>
    </row>
    <row r="14253" spans="1:3" x14ac:dyDescent="0.3">
      <c r="A14253" t="s">
        <v>2</v>
      </c>
      <c r="B14253">
        <v>1825.1678509999999</v>
      </c>
      <c r="C14253">
        <v>98.782944439999994</v>
      </c>
    </row>
    <row r="14254" spans="1:3" x14ac:dyDescent="0.3">
      <c r="A14254" t="s">
        <v>2</v>
      </c>
      <c r="B14254">
        <v>1825.2440509999999</v>
      </c>
      <c r="C14254">
        <v>98.784999999999997</v>
      </c>
    </row>
    <row r="14255" spans="1:3" x14ac:dyDescent="0.3">
      <c r="A14255" t="s">
        <v>2</v>
      </c>
      <c r="B14255">
        <v>1825.3202510000001</v>
      </c>
      <c r="C14255">
        <v>98.785944439999994</v>
      </c>
    </row>
    <row r="14256" spans="1:3" x14ac:dyDescent="0.3">
      <c r="A14256" t="s">
        <v>2</v>
      </c>
      <c r="B14256">
        <v>1825.3964510000001</v>
      </c>
      <c r="C14256">
        <v>98.786000000000001</v>
      </c>
    </row>
    <row r="14257" spans="1:3" x14ac:dyDescent="0.3">
      <c r="A14257" t="s">
        <v>2</v>
      </c>
      <c r="B14257">
        <v>1825.472651</v>
      </c>
      <c r="C14257">
        <v>98.786055559999994</v>
      </c>
    </row>
    <row r="14258" spans="1:3" x14ac:dyDescent="0.3">
      <c r="A14258" t="s">
        <v>2</v>
      </c>
      <c r="B14258">
        <v>1825.548851</v>
      </c>
      <c r="C14258">
        <v>98.786444439999997</v>
      </c>
    </row>
    <row r="14259" spans="1:3" x14ac:dyDescent="0.3">
      <c r="A14259" t="s">
        <v>2</v>
      </c>
      <c r="B14259">
        <v>1825.6097560000001</v>
      </c>
      <c r="C14259">
        <v>209.55555559999999</v>
      </c>
    </row>
    <row r="14260" spans="1:3" x14ac:dyDescent="0.3">
      <c r="A14260" t="s">
        <v>2</v>
      </c>
      <c r="B14260">
        <v>1825.625051</v>
      </c>
      <c r="C14260">
        <v>98.788499999999999</v>
      </c>
    </row>
    <row r="14261" spans="1:3" x14ac:dyDescent="0.3">
      <c r="A14261" t="s">
        <v>2</v>
      </c>
      <c r="B14261">
        <v>1825.701251</v>
      </c>
      <c r="C14261">
        <v>98.792111109999993</v>
      </c>
    </row>
    <row r="14262" spans="1:3" x14ac:dyDescent="0.3">
      <c r="A14262" t="s">
        <v>2</v>
      </c>
      <c r="B14262">
        <v>1825.7774509999999</v>
      </c>
      <c r="C14262">
        <v>98.794944439999995</v>
      </c>
    </row>
    <row r="14263" spans="1:3" x14ac:dyDescent="0.3">
      <c r="A14263" t="s">
        <v>2</v>
      </c>
      <c r="B14263">
        <v>1825.8536509999999</v>
      </c>
      <c r="C14263">
        <v>98.795666670000003</v>
      </c>
    </row>
    <row r="14264" spans="1:3" x14ac:dyDescent="0.3">
      <c r="A14264" t="s">
        <v>2</v>
      </c>
      <c r="B14264">
        <v>1825.9298510000001</v>
      </c>
      <c r="C14264">
        <v>98.796444440000002</v>
      </c>
    </row>
    <row r="14265" spans="1:3" x14ac:dyDescent="0.3">
      <c r="A14265" t="s">
        <v>2</v>
      </c>
      <c r="B14265">
        <v>1826.0060510000001</v>
      </c>
      <c r="C14265">
        <v>98.798388889999998</v>
      </c>
    </row>
    <row r="14266" spans="1:3" x14ac:dyDescent="0.3">
      <c r="A14266" t="s">
        <v>2</v>
      </c>
      <c r="B14266">
        <v>1826.082251</v>
      </c>
      <c r="C14266">
        <v>98.8</v>
      </c>
    </row>
    <row r="14267" spans="1:3" x14ac:dyDescent="0.3">
      <c r="A14267" t="s">
        <v>2</v>
      </c>
      <c r="B14267">
        <v>1826.158451</v>
      </c>
      <c r="C14267">
        <v>98.800777780000004</v>
      </c>
    </row>
    <row r="14268" spans="1:3" x14ac:dyDescent="0.3">
      <c r="A14268" t="s">
        <v>2</v>
      </c>
      <c r="B14268">
        <v>1826.234651</v>
      </c>
      <c r="C14268">
        <v>98.802499999999995</v>
      </c>
    </row>
    <row r="14269" spans="1:3" x14ac:dyDescent="0.3">
      <c r="A14269" t="s">
        <v>2</v>
      </c>
      <c r="B14269">
        <v>1826.310851</v>
      </c>
      <c r="C14269">
        <v>98.807055559999995</v>
      </c>
    </row>
    <row r="14270" spans="1:3" x14ac:dyDescent="0.3">
      <c r="A14270" t="s">
        <v>2</v>
      </c>
      <c r="B14270">
        <v>1826.3870509999999</v>
      </c>
      <c r="C14270">
        <v>98.811555560000002</v>
      </c>
    </row>
    <row r="14271" spans="1:3" x14ac:dyDescent="0.3">
      <c r="A14271" t="s">
        <v>2</v>
      </c>
      <c r="B14271">
        <v>1826.4632509999999</v>
      </c>
      <c r="C14271">
        <v>98.811555560000002</v>
      </c>
    </row>
    <row r="14272" spans="1:3" x14ac:dyDescent="0.3">
      <c r="A14272" t="s">
        <v>2</v>
      </c>
      <c r="B14272">
        <v>1826.5394510000001</v>
      </c>
      <c r="C14272">
        <v>98.81105556</v>
      </c>
    </row>
    <row r="14273" spans="1:3" x14ac:dyDescent="0.3">
      <c r="A14273" t="s">
        <v>2</v>
      </c>
      <c r="B14273">
        <v>1826.6156510000001</v>
      </c>
      <c r="C14273">
        <v>98.813000000000002</v>
      </c>
    </row>
    <row r="14274" spans="1:3" x14ac:dyDescent="0.3">
      <c r="A14274" t="s">
        <v>2</v>
      </c>
      <c r="B14274">
        <v>1826.691851</v>
      </c>
      <c r="C14274">
        <v>98.815388889999994</v>
      </c>
    </row>
    <row r="14275" spans="1:3" x14ac:dyDescent="0.3">
      <c r="A14275" t="s">
        <v>2</v>
      </c>
      <c r="B14275">
        <v>1826.768051</v>
      </c>
      <c r="C14275">
        <v>98.819000000000003</v>
      </c>
    </row>
    <row r="14276" spans="1:3" x14ac:dyDescent="0.3">
      <c r="A14276" t="s">
        <v>2</v>
      </c>
      <c r="B14276">
        <v>1826.829268</v>
      </c>
      <c r="C14276">
        <v>209.7222222</v>
      </c>
    </row>
    <row r="14277" spans="1:3" x14ac:dyDescent="0.3">
      <c r="A14277" t="s">
        <v>2</v>
      </c>
      <c r="B14277">
        <v>1826.844251</v>
      </c>
      <c r="C14277">
        <v>98.823111109999999</v>
      </c>
    </row>
    <row r="14278" spans="1:3" x14ac:dyDescent="0.3">
      <c r="A14278" t="s">
        <v>2</v>
      </c>
      <c r="B14278">
        <v>1826.920451</v>
      </c>
      <c r="C14278">
        <v>98.824722219999998</v>
      </c>
    </row>
    <row r="14279" spans="1:3" x14ac:dyDescent="0.3">
      <c r="A14279" t="s">
        <v>2</v>
      </c>
      <c r="B14279">
        <v>1826.9966509999999</v>
      </c>
      <c r="C14279">
        <v>98.825555559999998</v>
      </c>
    </row>
    <row r="14280" spans="1:3" x14ac:dyDescent="0.3">
      <c r="A14280" t="s">
        <v>2</v>
      </c>
      <c r="B14280">
        <v>1827.0728509999999</v>
      </c>
      <c r="C14280">
        <v>98.828500000000005</v>
      </c>
    </row>
    <row r="14281" spans="1:3" x14ac:dyDescent="0.3">
      <c r="A14281" t="s">
        <v>2</v>
      </c>
      <c r="B14281">
        <v>1827.1490510000001</v>
      </c>
      <c r="C14281">
        <v>98.832611110000002</v>
      </c>
    </row>
    <row r="14282" spans="1:3" x14ac:dyDescent="0.3">
      <c r="A14282" t="s">
        <v>2</v>
      </c>
      <c r="B14282">
        <v>1827.2252510000001</v>
      </c>
      <c r="C14282">
        <v>98.836777780000006</v>
      </c>
    </row>
    <row r="14283" spans="1:3" x14ac:dyDescent="0.3">
      <c r="A14283" t="s">
        <v>2</v>
      </c>
      <c r="B14283">
        <v>1827.301451</v>
      </c>
      <c r="C14283">
        <v>98.840999999999994</v>
      </c>
    </row>
    <row r="14284" spans="1:3" x14ac:dyDescent="0.3">
      <c r="A14284" t="s">
        <v>2</v>
      </c>
      <c r="B14284">
        <v>1827.377651</v>
      </c>
      <c r="C14284">
        <v>98.845166669999998</v>
      </c>
    </row>
    <row r="14285" spans="1:3" x14ac:dyDescent="0.3">
      <c r="A14285" t="s">
        <v>2</v>
      </c>
      <c r="B14285">
        <v>1827.453851</v>
      </c>
      <c r="C14285">
        <v>98.848500000000001</v>
      </c>
    </row>
    <row r="14286" spans="1:3" x14ac:dyDescent="0.3">
      <c r="A14286" t="s">
        <v>2</v>
      </c>
      <c r="B14286">
        <v>1827.530051</v>
      </c>
      <c r="C14286">
        <v>98.850555560000004</v>
      </c>
    </row>
    <row r="14287" spans="1:3" x14ac:dyDescent="0.3">
      <c r="A14287" t="s">
        <v>2</v>
      </c>
      <c r="B14287">
        <v>1827.6062509999999</v>
      </c>
      <c r="C14287">
        <v>98.851833330000005</v>
      </c>
    </row>
    <row r="14288" spans="1:3" x14ac:dyDescent="0.3">
      <c r="A14288" t="s">
        <v>2</v>
      </c>
      <c r="B14288">
        <v>1827.6824509999999</v>
      </c>
      <c r="C14288">
        <v>98.852722220000004</v>
      </c>
    </row>
    <row r="14289" spans="1:3" x14ac:dyDescent="0.3">
      <c r="A14289" t="s">
        <v>2</v>
      </c>
      <c r="B14289">
        <v>1827.7586510000001</v>
      </c>
      <c r="C14289">
        <v>98.856444440000004</v>
      </c>
    </row>
    <row r="14290" spans="1:3" x14ac:dyDescent="0.3">
      <c r="A14290" t="s">
        <v>2</v>
      </c>
      <c r="B14290">
        <v>1827.8348510000001</v>
      </c>
      <c r="C14290">
        <v>98.862222220000007</v>
      </c>
    </row>
    <row r="14291" spans="1:3" x14ac:dyDescent="0.3">
      <c r="A14291" t="s">
        <v>2</v>
      </c>
      <c r="B14291">
        <v>1827.911051</v>
      </c>
      <c r="C14291">
        <v>98.867166670000003</v>
      </c>
    </row>
    <row r="14292" spans="1:3" x14ac:dyDescent="0.3">
      <c r="A14292" t="s">
        <v>2</v>
      </c>
      <c r="B14292">
        <v>1827.987251</v>
      </c>
      <c r="C14292">
        <v>98.872944439999998</v>
      </c>
    </row>
    <row r="14293" spans="1:3" x14ac:dyDescent="0.3">
      <c r="A14293" t="s">
        <v>2</v>
      </c>
      <c r="B14293">
        <v>1828.0487800000001</v>
      </c>
      <c r="C14293">
        <v>209.88888890000001</v>
      </c>
    </row>
    <row r="14294" spans="1:3" x14ac:dyDescent="0.3">
      <c r="A14294" t="s">
        <v>2</v>
      </c>
      <c r="B14294">
        <v>1828.063451</v>
      </c>
      <c r="C14294">
        <v>98.877444440000005</v>
      </c>
    </row>
    <row r="14295" spans="1:3" x14ac:dyDescent="0.3">
      <c r="A14295" t="s">
        <v>2</v>
      </c>
      <c r="B14295">
        <v>1828.139651</v>
      </c>
      <c r="C14295">
        <v>98.879888890000004</v>
      </c>
    </row>
    <row r="14296" spans="1:3" x14ac:dyDescent="0.3">
      <c r="A14296" t="s">
        <v>2</v>
      </c>
      <c r="B14296">
        <v>1828.2158509999999</v>
      </c>
      <c r="C14296">
        <v>98.882722220000005</v>
      </c>
    </row>
    <row r="14297" spans="1:3" x14ac:dyDescent="0.3">
      <c r="A14297" t="s">
        <v>2</v>
      </c>
      <c r="B14297">
        <v>1828.2920509999999</v>
      </c>
      <c r="C14297">
        <v>98.886388890000006</v>
      </c>
    </row>
    <row r="14298" spans="1:3" x14ac:dyDescent="0.3">
      <c r="A14298" t="s">
        <v>2</v>
      </c>
      <c r="B14298">
        <v>1828.3682510000001</v>
      </c>
      <c r="C14298">
        <v>98.890444439999996</v>
      </c>
    </row>
    <row r="14299" spans="1:3" x14ac:dyDescent="0.3">
      <c r="A14299" t="s">
        <v>2</v>
      </c>
      <c r="B14299">
        <v>1828.4444510000001</v>
      </c>
      <c r="C14299">
        <v>98.893277780000005</v>
      </c>
    </row>
    <row r="14300" spans="1:3" x14ac:dyDescent="0.3">
      <c r="A14300" t="s">
        <v>2</v>
      </c>
      <c r="B14300">
        <v>1828.520651</v>
      </c>
      <c r="C14300">
        <v>98.896611109999995</v>
      </c>
    </row>
    <row r="14301" spans="1:3" x14ac:dyDescent="0.3">
      <c r="A14301" t="s">
        <v>2</v>
      </c>
      <c r="B14301">
        <v>1828.596851</v>
      </c>
      <c r="C14301">
        <v>98.902277780000006</v>
      </c>
    </row>
    <row r="14302" spans="1:3" x14ac:dyDescent="0.3">
      <c r="A14302" t="s">
        <v>2</v>
      </c>
      <c r="B14302">
        <v>1828.673051</v>
      </c>
      <c r="C14302">
        <v>98.906777779999999</v>
      </c>
    </row>
    <row r="14303" spans="1:3" x14ac:dyDescent="0.3">
      <c r="A14303" t="s">
        <v>2</v>
      </c>
      <c r="B14303">
        <v>1828.749251</v>
      </c>
      <c r="C14303">
        <v>98.908777779999994</v>
      </c>
    </row>
    <row r="14304" spans="1:3" x14ac:dyDescent="0.3">
      <c r="A14304" t="s">
        <v>2</v>
      </c>
      <c r="B14304">
        <v>1828.8254509999999</v>
      </c>
      <c r="C14304">
        <v>98.910722219999997</v>
      </c>
    </row>
    <row r="14305" spans="1:3" x14ac:dyDescent="0.3">
      <c r="A14305" t="s">
        <v>2</v>
      </c>
      <c r="B14305">
        <v>1828.9016509999999</v>
      </c>
      <c r="C14305">
        <v>98.912666669999993</v>
      </c>
    </row>
    <row r="14306" spans="1:3" x14ac:dyDescent="0.3">
      <c r="A14306" t="s">
        <v>2</v>
      </c>
      <c r="B14306">
        <v>1828.9778510000001</v>
      </c>
      <c r="C14306">
        <v>98.915833329999998</v>
      </c>
    </row>
    <row r="14307" spans="1:3" x14ac:dyDescent="0.3">
      <c r="A14307" t="s">
        <v>2</v>
      </c>
      <c r="B14307">
        <v>1829.0540510000001</v>
      </c>
      <c r="C14307">
        <v>98.920666670000003</v>
      </c>
    </row>
    <row r="14308" spans="1:3" x14ac:dyDescent="0.3">
      <c r="A14308" t="s">
        <v>2</v>
      </c>
      <c r="B14308">
        <v>1829.130251</v>
      </c>
      <c r="C14308">
        <v>98.924611110000001</v>
      </c>
    </row>
    <row r="14309" spans="1:3" x14ac:dyDescent="0.3">
      <c r="A14309" t="s">
        <v>2</v>
      </c>
      <c r="B14309">
        <v>1829.206451</v>
      </c>
      <c r="C14309">
        <v>98.929444439999997</v>
      </c>
    </row>
    <row r="14310" spans="1:3" x14ac:dyDescent="0.3">
      <c r="A14310" t="s">
        <v>2</v>
      </c>
      <c r="B14310">
        <v>1829.2682930000001</v>
      </c>
      <c r="C14310">
        <v>210</v>
      </c>
    </row>
    <row r="14311" spans="1:3" x14ac:dyDescent="0.3">
      <c r="A14311" t="s">
        <v>2</v>
      </c>
      <c r="B14311">
        <v>1829.282651</v>
      </c>
      <c r="C14311">
        <v>98.934277780000002</v>
      </c>
    </row>
    <row r="14312" spans="1:3" x14ac:dyDescent="0.3">
      <c r="A14312" t="s">
        <v>2</v>
      </c>
      <c r="B14312">
        <v>1829.358851</v>
      </c>
      <c r="C14312">
        <v>98.93594444</v>
      </c>
    </row>
    <row r="14313" spans="1:3" x14ac:dyDescent="0.3">
      <c r="A14313" t="s">
        <v>2</v>
      </c>
      <c r="B14313">
        <v>1829.4350509999999</v>
      </c>
      <c r="C14313">
        <v>98.937666669999999</v>
      </c>
    </row>
    <row r="14314" spans="1:3" x14ac:dyDescent="0.3">
      <c r="A14314" t="s">
        <v>2</v>
      </c>
      <c r="B14314">
        <v>1829.5112509999999</v>
      </c>
      <c r="C14314">
        <v>98.941055559999995</v>
      </c>
    </row>
    <row r="14315" spans="1:3" x14ac:dyDescent="0.3">
      <c r="A14315" t="s">
        <v>2</v>
      </c>
      <c r="B14315">
        <v>1829.5874510000001</v>
      </c>
      <c r="C14315">
        <v>98.94277778</v>
      </c>
    </row>
    <row r="14316" spans="1:3" x14ac:dyDescent="0.3">
      <c r="A14316" t="s">
        <v>2</v>
      </c>
      <c r="B14316">
        <v>1829.6636510000001</v>
      </c>
      <c r="C14316">
        <v>98.942888890000006</v>
      </c>
    </row>
    <row r="14317" spans="1:3" x14ac:dyDescent="0.3">
      <c r="A14317" t="s">
        <v>2</v>
      </c>
      <c r="B14317">
        <v>1829.739851</v>
      </c>
      <c r="C14317">
        <v>98.943722219999998</v>
      </c>
    </row>
    <row r="14318" spans="1:3" x14ac:dyDescent="0.3">
      <c r="A14318" t="s">
        <v>2</v>
      </c>
      <c r="B14318">
        <v>1829.816051</v>
      </c>
      <c r="C14318">
        <v>98.946166669999997</v>
      </c>
    </row>
    <row r="14319" spans="1:3" x14ac:dyDescent="0.3">
      <c r="A14319" t="s">
        <v>2</v>
      </c>
      <c r="B14319">
        <v>1829.892251</v>
      </c>
      <c r="C14319">
        <v>98.9495</v>
      </c>
    </row>
    <row r="14320" spans="1:3" x14ac:dyDescent="0.3">
      <c r="A14320" t="s">
        <v>2</v>
      </c>
      <c r="B14320">
        <v>1829.968451</v>
      </c>
      <c r="C14320">
        <v>98.951999999999998</v>
      </c>
    </row>
    <row r="14321" spans="1:3" x14ac:dyDescent="0.3">
      <c r="A14321" t="s">
        <v>2</v>
      </c>
      <c r="B14321">
        <v>1830.0446509999999</v>
      </c>
      <c r="C14321">
        <v>98.952888889999997</v>
      </c>
    </row>
    <row r="14322" spans="1:3" x14ac:dyDescent="0.3">
      <c r="A14322" t="s">
        <v>2</v>
      </c>
      <c r="B14322">
        <v>1830.1208509999999</v>
      </c>
      <c r="C14322">
        <v>98.954222220000005</v>
      </c>
    </row>
    <row r="14323" spans="1:3" x14ac:dyDescent="0.3">
      <c r="A14323" t="s">
        <v>2</v>
      </c>
      <c r="B14323">
        <v>1830.1970510000001</v>
      </c>
      <c r="C14323">
        <v>98.956777779999996</v>
      </c>
    </row>
    <row r="14324" spans="1:3" x14ac:dyDescent="0.3">
      <c r="A14324" t="s">
        <v>2</v>
      </c>
      <c r="B14324">
        <v>1830.2732510000001</v>
      </c>
      <c r="C14324">
        <v>98.958055560000005</v>
      </c>
    </row>
    <row r="14325" spans="1:3" x14ac:dyDescent="0.3">
      <c r="A14325" t="s">
        <v>2</v>
      </c>
      <c r="B14325">
        <v>1830.349451</v>
      </c>
      <c r="C14325">
        <v>98.958111110000004</v>
      </c>
    </row>
    <row r="14326" spans="1:3" x14ac:dyDescent="0.3">
      <c r="A14326" t="s">
        <v>2</v>
      </c>
      <c r="B14326">
        <v>1830.425651</v>
      </c>
      <c r="C14326">
        <v>98.958222219999996</v>
      </c>
    </row>
    <row r="14327" spans="1:3" x14ac:dyDescent="0.3">
      <c r="A14327" t="s">
        <v>2</v>
      </c>
      <c r="B14327">
        <v>1830.487805</v>
      </c>
      <c r="C14327">
        <v>210.11111109999999</v>
      </c>
    </row>
    <row r="14328" spans="1:3" x14ac:dyDescent="0.3">
      <c r="A14328" t="s">
        <v>2</v>
      </c>
      <c r="B14328">
        <v>1830.501851</v>
      </c>
      <c r="C14328">
        <v>98.960777780000001</v>
      </c>
    </row>
    <row r="14329" spans="1:3" x14ac:dyDescent="0.3">
      <c r="A14329" t="s">
        <v>2</v>
      </c>
      <c r="B14329">
        <v>1830.578051</v>
      </c>
      <c r="C14329">
        <v>98.964500000000001</v>
      </c>
    </row>
    <row r="14330" spans="1:3" x14ac:dyDescent="0.3">
      <c r="A14330" t="s">
        <v>2</v>
      </c>
      <c r="B14330">
        <v>1830.6542509999999</v>
      </c>
      <c r="C14330">
        <v>98.964611110000007</v>
      </c>
    </row>
    <row r="14331" spans="1:3" x14ac:dyDescent="0.3">
      <c r="A14331" t="s">
        <v>2</v>
      </c>
      <c r="B14331">
        <v>1830.7304509999999</v>
      </c>
      <c r="C14331">
        <v>98.964222219999996</v>
      </c>
    </row>
    <row r="14332" spans="1:3" x14ac:dyDescent="0.3">
      <c r="A14332" t="s">
        <v>2</v>
      </c>
      <c r="B14332">
        <v>1830.8066510000001</v>
      </c>
      <c r="C14332">
        <v>98.965833329999995</v>
      </c>
    </row>
    <row r="14333" spans="1:3" x14ac:dyDescent="0.3">
      <c r="A14333" t="s">
        <v>2</v>
      </c>
      <c r="B14333">
        <v>1830.8828510000001</v>
      </c>
      <c r="C14333">
        <v>98.966666669999995</v>
      </c>
    </row>
    <row r="14334" spans="1:3" x14ac:dyDescent="0.3">
      <c r="A14334" t="s">
        <v>2</v>
      </c>
      <c r="B14334">
        <v>1830.959051</v>
      </c>
      <c r="C14334">
        <v>98.968277779999994</v>
      </c>
    </row>
    <row r="14335" spans="1:3" x14ac:dyDescent="0.3">
      <c r="A14335" t="s">
        <v>2</v>
      </c>
      <c r="B14335">
        <v>1831.035251</v>
      </c>
      <c r="C14335">
        <v>98.972777780000001</v>
      </c>
    </row>
    <row r="14336" spans="1:3" x14ac:dyDescent="0.3">
      <c r="A14336" t="s">
        <v>2</v>
      </c>
      <c r="B14336">
        <v>1831.111451</v>
      </c>
      <c r="C14336">
        <v>98.975611110000003</v>
      </c>
    </row>
    <row r="14337" spans="1:3" x14ac:dyDescent="0.3">
      <c r="A14337" t="s">
        <v>2</v>
      </c>
      <c r="B14337">
        <v>1831.187651</v>
      </c>
      <c r="C14337">
        <v>98.975166669999993</v>
      </c>
    </row>
    <row r="14338" spans="1:3" x14ac:dyDescent="0.3">
      <c r="A14338" t="s">
        <v>2</v>
      </c>
      <c r="B14338">
        <v>1831.2638509999999</v>
      </c>
      <c r="C14338">
        <v>98.975222220000006</v>
      </c>
    </row>
    <row r="14339" spans="1:3" x14ac:dyDescent="0.3">
      <c r="A14339" t="s">
        <v>2</v>
      </c>
      <c r="B14339">
        <v>1831.3400509999999</v>
      </c>
      <c r="C14339">
        <v>98.975277779999999</v>
      </c>
    </row>
    <row r="14340" spans="1:3" x14ac:dyDescent="0.3">
      <c r="A14340" t="s">
        <v>2</v>
      </c>
      <c r="B14340">
        <v>1831.4162510000001</v>
      </c>
      <c r="C14340">
        <v>98.976111110000005</v>
      </c>
    </row>
    <row r="14341" spans="1:3" x14ac:dyDescent="0.3">
      <c r="A14341" t="s">
        <v>2</v>
      </c>
      <c r="B14341">
        <v>1831.4924510000001</v>
      </c>
      <c r="C14341">
        <v>98.979444439999995</v>
      </c>
    </row>
    <row r="14342" spans="1:3" x14ac:dyDescent="0.3">
      <c r="A14342" t="s">
        <v>2</v>
      </c>
      <c r="B14342">
        <v>1831.568651</v>
      </c>
      <c r="C14342">
        <v>98.979888889999998</v>
      </c>
    </row>
    <row r="14343" spans="1:3" x14ac:dyDescent="0.3">
      <c r="A14343" t="s">
        <v>2</v>
      </c>
      <c r="B14343">
        <v>1831.644851</v>
      </c>
      <c r="C14343">
        <v>98.975777780000001</v>
      </c>
    </row>
    <row r="14344" spans="1:3" x14ac:dyDescent="0.3">
      <c r="A14344" t="s">
        <v>2</v>
      </c>
      <c r="B14344">
        <v>1831.7073170000001</v>
      </c>
      <c r="C14344">
        <v>210.2777778</v>
      </c>
    </row>
    <row r="14345" spans="1:3" x14ac:dyDescent="0.3">
      <c r="A14345" t="s">
        <v>2</v>
      </c>
      <c r="B14345">
        <v>1831.721051</v>
      </c>
      <c r="C14345">
        <v>98.974111109999996</v>
      </c>
    </row>
    <row r="14346" spans="1:3" x14ac:dyDescent="0.3">
      <c r="A14346" t="s">
        <v>2</v>
      </c>
      <c r="B14346">
        <v>1831.797251</v>
      </c>
      <c r="C14346">
        <v>98.976833330000005</v>
      </c>
    </row>
    <row r="14347" spans="1:3" x14ac:dyDescent="0.3">
      <c r="A14347" t="s">
        <v>2</v>
      </c>
      <c r="B14347">
        <v>1831.8734509999999</v>
      </c>
      <c r="C14347">
        <v>98.98</v>
      </c>
    </row>
    <row r="14348" spans="1:3" x14ac:dyDescent="0.3">
      <c r="A14348" t="s">
        <v>2</v>
      </c>
      <c r="B14348">
        <v>1831.9496509999999</v>
      </c>
      <c r="C14348">
        <v>98.980277779999994</v>
      </c>
    </row>
    <row r="14349" spans="1:3" x14ac:dyDescent="0.3">
      <c r="A14349" t="s">
        <v>2</v>
      </c>
      <c r="B14349">
        <v>1832.0258510000001</v>
      </c>
      <c r="C14349">
        <v>98.978611110000003</v>
      </c>
    </row>
    <row r="14350" spans="1:3" x14ac:dyDescent="0.3">
      <c r="A14350" t="s">
        <v>2</v>
      </c>
      <c r="B14350">
        <v>1832.1020510000001</v>
      </c>
      <c r="C14350">
        <v>98.977722220000004</v>
      </c>
    </row>
    <row r="14351" spans="1:3" x14ac:dyDescent="0.3">
      <c r="A14351" t="s">
        <v>2</v>
      </c>
      <c r="B14351">
        <v>1832.178251</v>
      </c>
      <c r="C14351">
        <v>98.978888889999993</v>
      </c>
    </row>
    <row r="14352" spans="1:3" x14ac:dyDescent="0.3">
      <c r="A14352" t="s">
        <v>2</v>
      </c>
      <c r="B14352">
        <v>1832.254451</v>
      </c>
      <c r="C14352">
        <v>98.981333329999998</v>
      </c>
    </row>
    <row r="14353" spans="1:3" x14ac:dyDescent="0.3">
      <c r="A14353" t="s">
        <v>2</v>
      </c>
      <c r="B14353">
        <v>1832.330651</v>
      </c>
      <c r="C14353">
        <v>98.982555559999994</v>
      </c>
    </row>
    <row r="14354" spans="1:3" x14ac:dyDescent="0.3">
      <c r="A14354" t="s">
        <v>2</v>
      </c>
      <c r="B14354">
        <v>1832.406851</v>
      </c>
      <c r="C14354">
        <v>98.983000000000004</v>
      </c>
    </row>
    <row r="14355" spans="1:3" x14ac:dyDescent="0.3">
      <c r="A14355" t="s">
        <v>2</v>
      </c>
      <c r="B14355">
        <v>1832.4830509999999</v>
      </c>
      <c r="C14355">
        <v>98.984666669999996</v>
      </c>
    </row>
    <row r="14356" spans="1:3" x14ac:dyDescent="0.3">
      <c r="A14356" t="s">
        <v>2</v>
      </c>
      <c r="B14356">
        <v>1832.5592509999999</v>
      </c>
      <c r="C14356">
        <v>98.986666670000005</v>
      </c>
    </row>
    <row r="14357" spans="1:3" x14ac:dyDescent="0.3">
      <c r="A14357" t="s">
        <v>2</v>
      </c>
      <c r="B14357">
        <v>1832.6354510000001</v>
      </c>
      <c r="C14357">
        <v>98.987444440000004</v>
      </c>
    </row>
    <row r="14358" spans="1:3" x14ac:dyDescent="0.3">
      <c r="A14358" t="s">
        <v>2</v>
      </c>
      <c r="B14358">
        <v>1832.7116510000001</v>
      </c>
      <c r="C14358">
        <v>98.987333329999998</v>
      </c>
    </row>
    <row r="14359" spans="1:3" x14ac:dyDescent="0.3">
      <c r="A14359" t="s">
        <v>2</v>
      </c>
      <c r="B14359">
        <v>1832.787851</v>
      </c>
      <c r="C14359">
        <v>98.987277779999999</v>
      </c>
    </row>
    <row r="14360" spans="1:3" x14ac:dyDescent="0.3">
      <c r="A14360" t="s">
        <v>2</v>
      </c>
      <c r="B14360">
        <v>1832.864051</v>
      </c>
      <c r="C14360">
        <v>98.987277779999999</v>
      </c>
    </row>
    <row r="14361" spans="1:3" x14ac:dyDescent="0.3">
      <c r="A14361" t="s">
        <v>2</v>
      </c>
      <c r="B14361">
        <v>1832.926829</v>
      </c>
      <c r="C14361">
        <v>210.38888890000001</v>
      </c>
    </row>
    <row r="14362" spans="1:3" x14ac:dyDescent="0.3">
      <c r="A14362" t="s">
        <v>2</v>
      </c>
      <c r="B14362">
        <v>1832.940251</v>
      </c>
      <c r="C14362">
        <v>98.987777780000002</v>
      </c>
    </row>
    <row r="14363" spans="1:3" x14ac:dyDescent="0.3">
      <c r="A14363" t="s">
        <v>2</v>
      </c>
      <c r="B14363">
        <v>1833.016451</v>
      </c>
      <c r="C14363">
        <v>98.98944444</v>
      </c>
    </row>
    <row r="14364" spans="1:3" x14ac:dyDescent="0.3">
      <c r="A14364" t="s">
        <v>2</v>
      </c>
      <c r="B14364">
        <v>1833.0926509999999</v>
      </c>
      <c r="C14364">
        <v>98.991555559999995</v>
      </c>
    </row>
    <row r="14365" spans="1:3" x14ac:dyDescent="0.3">
      <c r="A14365" t="s">
        <v>2</v>
      </c>
      <c r="B14365">
        <v>1833.1688509999999</v>
      </c>
      <c r="C14365">
        <v>98.99244444</v>
      </c>
    </row>
    <row r="14366" spans="1:3" x14ac:dyDescent="0.3">
      <c r="A14366" t="s">
        <v>2</v>
      </c>
      <c r="B14366">
        <v>1833.2450510000001</v>
      </c>
      <c r="C14366">
        <v>98.992500000000007</v>
      </c>
    </row>
    <row r="14367" spans="1:3" x14ac:dyDescent="0.3">
      <c r="A14367" t="s">
        <v>2</v>
      </c>
      <c r="B14367">
        <v>1833.3212510000001</v>
      </c>
      <c r="C14367">
        <v>98.993333329999999</v>
      </c>
    </row>
    <row r="14368" spans="1:3" x14ac:dyDescent="0.3">
      <c r="A14368" t="s">
        <v>2</v>
      </c>
      <c r="B14368">
        <v>1833.397451</v>
      </c>
      <c r="C14368">
        <v>98.99544444</v>
      </c>
    </row>
    <row r="14369" spans="1:3" x14ac:dyDescent="0.3">
      <c r="A14369" t="s">
        <v>2</v>
      </c>
      <c r="B14369">
        <v>1833.473651</v>
      </c>
      <c r="C14369">
        <v>98.997055560000007</v>
      </c>
    </row>
    <row r="14370" spans="1:3" x14ac:dyDescent="0.3">
      <c r="A14370" t="s">
        <v>2</v>
      </c>
      <c r="B14370">
        <v>1833.549851</v>
      </c>
      <c r="C14370">
        <v>98.997500000000002</v>
      </c>
    </row>
    <row r="14371" spans="1:3" x14ac:dyDescent="0.3">
      <c r="A14371" t="s">
        <v>2</v>
      </c>
      <c r="B14371">
        <v>1833.626051</v>
      </c>
      <c r="C14371">
        <v>98.997500000000002</v>
      </c>
    </row>
    <row r="14372" spans="1:3" x14ac:dyDescent="0.3">
      <c r="A14372" t="s">
        <v>2</v>
      </c>
      <c r="B14372">
        <v>1833.7022509999999</v>
      </c>
      <c r="C14372">
        <v>98.998722220000005</v>
      </c>
    </row>
    <row r="14373" spans="1:3" x14ac:dyDescent="0.3">
      <c r="A14373" t="s">
        <v>2</v>
      </c>
      <c r="B14373">
        <v>1833.7784509999999</v>
      </c>
      <c r="C14373">
        <v>99.001111109999997</v>
      </c>
    </row>
    <row r="14374" spans="1:3" x14ac:dyDescent="0.3">
      <c r="A14374" t="s">
        <v>2</v>
      </c>
      <c r="B14374">
        <v>1833.8546510000001</v>
      </c>
      <c r="C14374">
        <v>99.002388890000006</v>
      </c>
    </row>
    <row r="14375" spans="1:3" x14ac:dyDescent="0.3">
      <c r="A14375" t="s">
        <v>2</v>
      </c>
      <c r="B14375">
        <v>1833.9308510000001</v>
      </c>
      <c r="C14375">
        <v>99.002444440000005</v>
      </c>
    </row>
    <row r="14376" spans="1:3" x14ac:dyDescent="0.3">
      <c r="A14376" t="s">
        <v>2</v>
      </c>
      <c r="B14376">
        <v>1834.007051</v>
      </c>
      <c r="C14376">
        <v>99.00372222</v>
      </c>
    </row>
    <row r="14377" spans="1:3" x14ac:dyDescent="0.3">
      <c r="A14377" t="s">
        <v>2</v>
      </c>
      <c r="B14377">
        <v>1834.083251</v>
      </c>
      <c r="C14377">
        <v>99.008611110000004</v>
      </c>
    </row>
    <row r="14378" spans="1:3" x14ac:dyDescent="0.3">
      <c r="A14378" t="s">
        <v>2</v>
      </c>
      <c r="B14378">
        <v>1834.1463409999999</v>
      </c>
      <c r="C14378">
        <v>210.5</v>
      </c>
    </row>
    <row r="14379" spans="1:3" x14ac:dyDescent="0.3">
      <c r="A14379" t="s">
        <v>2</v>
      </c>
      <c r="B14379">
        <v>1834.159451</v>
      </c>
      <c r="C14379">
        <v>99.013444440000001</v>
      </c>
    </row>
    <row r="14380" spans="1:3" x14ac:dyDescent="0.3">
      <c r="A14380" t="s">
        <v>2</v>
      </c>
      <c r="B14380">
        <v>1834.235651</v>
      </c>
      <c r="C14380">
        <v>99.013388890000002</v>
      </c>
    </row>
    <row r="14381" spans="1:3" x14ac:dyDescent="0.3">
      <c r="A14381" t="s">
        <v>2</v>
      </c>
      <c r="B14381">
        <v>1834.3118509999999</v>
      </c>
      <c r="C14381">
        <v>99.012166669999999</v>
      </c>
    </row>
    <row r="14382" spans="1:3" x14ac:dyDescent="0.3">
      <c r="A14382" t="s">
        <v>2</v>
      </c>
      <c r="B14382">
        <v>1834.3880509999999</v>
      </c>
      <c r="C14382">
        <v>99.012166669999999</v>
      </c>
    </row>
    <row r="14383" spans="1:3" x14ac:dyDescent="0.3">
      <c r="A14383" t="s">
        <v>2</v>
      </c>
      <c r="B14383">
        <v>1834.4642510000001</v>
      </c>
      <c r="C14383">
        <v>99.012944439999998</v>
      </c>
    </row>
    <row r="14384" spans="1:3" x14ac:dyDescent="0.3">
      <c r="A14384" t="s">
        <v>2</v>
      </c>
      <c r="B14384">
        <v>1834.5404510000001</v>
      </c>
      <c r="C14384">
        <v>99.016222220000003</v>
      </c>
    </row>
    <row r="14385" spans="1:3" x14ac:dyDescent="0.3">
      <c r="A14385" t="s">
        <v>2</v>
      </c>
      <c r="B14385">
        <v>1834.616651</v>
      </c>
      <c r="C14385">
        <v>99.020277780000001</v>
      </c>
    </row>
    <row r="14386" spans="1:3" x14ac:dyDescent="0.3">
      <c r="A14386" t="s">
        <v>2</v>
      </c>
      <c r="B14386">
        <v>1834.692851</v>
      </c>
      <c r="C14386">
        <v>99.021944439999999</v>
      </c>
    </row>
    <row r="14387" spans="1:3" x14ac:dyDescent="0.3">
      <c r="A14387" t="s">
        <v>2</v>
      </c>
      <c r="B14387">
        <v>1834.769051</v>
      </c>
      <c r="C14387">
        <v>99.021944439999999</v>
      </c>
    </row>
    <row r="14388" spans="1:3" x14ac:dyDescent="0.3">
      <c r="A14388" t="s">
        <v>2</v>
      </c>
      <c r="B14388">
        <v>1834.845251</v>
      </c>
      <c r="C14388">
        <v>99.022722220000006</v>
      </c>
    </row>
    <row r="14389" spans="1:3" x14ac:dyDescent="0.3">
      <c r="A14389" t="s">
        <v>2</v>
      </c>
      <c r="B14389">
        <v>1834.9214509999999</v>
      </c>
      <c r="C14389">
        <v>99.025555560000001</v>
      </c>
    </row>
    <row r="14390" spans="1:3" x14ac:dyDescent="0.3">
      <c r="A14390" t="s">
        <v>2</v>
      </c>
      <c r="B14390">
        <v>1834.9976509999999</v>
      </c>
      <c r="C14390">
        <v>99.029222219999994</v>
      </c>
    </row>
    <row r="14391" spans="1:3" x14ac:dyDescent="0.3">
      <c r="A14391" t="s">
        <v>2</v>
      </c>
      <c r="B14391">
        <v>1835.0738510000001</v>
      </c>
      <c r="C14391">
        <v>99.031222220000004</v>
      </c>
    </row>
    <row r="14392" spans="1:3" x14ac:dyDescent="0.3">
      <c r="A14392" t="s">
        <v>2</v>
      </c>
      <c r="B14392">
        <v>1835.1500510000001</v>
      </c>
      <c r="C14392">
        <v>99.032888889999995</v>
      </c>
    </row>
    <row r="14393" spans="1:3" x14ac:dyDescent="0.3">
      <c r="A14393" t="s">
        <v>2</v>
      </c>
      <c r="B14393">
        <v>1835.226251</v>
      </c>
      <c r="C14393">
        <v>99.036611109999996</v>
      </c>
    </row>
    <row r="14394" spans="1:3" x14ac:dyDescent="0.3">
      <c r="A14394" t="s">
        <v>2</v>
      </c>
      <c r="B14394">
        <v>1835.302451</v>
      </c>
      <c r="C14394">
        <v>99.040333329999996</v>
      </c>
    </row>
    <row r="14395" spans="1:3" x14ac:dyDescent="0.3">
      <c r="A14395" t="s">
        <v>2</v>
      </c>
      <c r="B14395">
        <v>1835.3658539999999</v>
      </c>
      <c r="C14395">
        <v>210.66666670000001</v>
      </c>
    </row>
    <row r="14396" spans="1:3" x14ac:dyDescent="0.3">
      <c r="A14396" t="s">
        <v>2</v>
      </c>
      <c r="B14396">
        <v>1835.378651</v>
      </c>
      <c r="C14396">
        <v>99.042388889999998</v>
      </c>
    </row>
    <row r="14397" spans="1:3" x14ac:dyDescent="0.3">
      <c r="A14397" t="s">
        <v>2</v>
      </c>
      <c r="B14397">
        <v>1835.454851</v>
      </c>
      <c r="C14397">
        <v>99.045666670000003</v>
      </c>
    </row>
    <row r="14398" spans="1:3" x14ac:dyDescent="0.3">
      <c r="A14398" t="s">
        <v>2</v>
      </c>
      <c r="B14398">
        <v>1835.5310509999999</v>
      </c>
      <c r="C14398">
        <v>99.049722220000007</v>
      </c>
    </row>
    <row r="14399" spans="1:3" x14ac:dyDescent="0.3">
      <c r="A14399" t="s">
        <v>2</v>
      </c>
      <c r="B14399">
        <v>1835.6072509999999</v>
      </c>
      <c r="C14399">
        <v>99.05122222</v>
      </c>
    </row>
    <row r="14400" spans="1:3" x14ac:dyDescent="0.3">
      <c r="A14400" t="s">
        <v>2</v>
      </c>
      <c r="B14400">
        <v>1835.6834510000001</v>
      </c>
      <c r="C14400">
        <v>99.052000000000007</v>
      </c>
    </row>
    <row r="14401" spans="1:3" x14ac:dyDescent="0.3">
      <c r="A14401" t="s">
        <v>2</v>
      </c>
      <c r="B14401">
        <v>1835.7596510000001</v>
      </c>
      <c r="C14401">
        <v>99.053944439999995</v>
      </c>
    </row>
    <row r="14402" spans="1:3" x14ac:dyDescent="0.3">
      <c r="A14402" t="s">
        <v>2</v>
      </c>
      <c r="B14402">
        <v>1835.835851</v>
      </c>
      <c r="C14402">
        <v>99.055944440000005</v>
      </c>
    </row>
    <row r="14403" spans="1:3" x14ac:dyDescent="0.3">
      <c r="A14403" t="s">
        <v>2</v>
      </c>
      <c r="B14403">
        <v>1835.912051</v>
      </c>
      <c r="C14403">
        <v>99.05794444</v>
      </c>
    </row>
    <row r="14404" spans="1:3" x14ac:dyDescent="0.3">
      <c r="A14404" t="s">
        <v>2</v>
      </c>
      <c r="B14404">
        <v>1835.988251</v>
      </c>
      <c r="C14404">
        <v>99.061222220000005</v>
      </c>
    </row>
    <row r="14405" spans="1:3" x14ac:dyDescent="0.3">
      <c r="A14405" t="s">
        <v>2</v>
      </c>
      <c r="B14405">
        <v>1836.064451</v>
      </c>
      <c r="C14405">
        <v>99.065388889999994</v>
      </c>
    </row>
    <row r="14406" spans="1:3" x14ac:dyDescent="0.3">
      <c r="A14406" t="s">
        <v>2</v>
      </c>
      <c r="B14406">
        <v>1836.1406509999999</v>
      </c>
      <c r="C14406">
        <v>99.068333330000002</v>
      </c>
    </row>
    <row r="14407" spans="1:3" x14ac:dyDescent="0.3">
      <c r="A14407" t="s">
        <v>2</v>
      </c>
      <c r="B14407">
        <v>1836.2168509999999</v>
      </c>
      <c r="C14407">
        <v>99.068777780000005</v>
      </c>
    </row>
    <row r="14408" spans="1:3" x14ac:dyDescent="0.3">
      <c r="A14408" t="s">
        <v>2</v>
      </c>
      <c r="B14408">
        <v>1836.2930510000001</v>
      </c>
      <c r="C14408">
        <v>99.068777780000005</v>
      </c>
    </row>
    <row r="14409" spans="1:3" x14ac:dyDescent="0.3">
      <c r="A14409" t="s">
        <v>2</v>
      </c>
      <c r="B14409">
        <v>1836.3692510000001</v>
      </c>
      <c r="C14409">
        <v>99.072333330000006</v>
      </c>
    </row>
    <row r="14410" spans="1:3" x14ac:dyDescent="0.3">
      <c r="A14410" t="s">
        <v>2</v>
      </c>
      <c r="B14410">
        <v>1836.445451</v>
      </c>
      <c r="C14410">
        <v>99.077944439999996</v>
      </c>
    </row>
    <row r="14411" spans="1:3" x14ac:dyDescent="0.3">
      <c r="A14411" t="s">
        <v>2</v>
      </c>
      <c r="B14411">
        <v>1836.521651</v>
      </c>
      <c r="C14411">
        <v>99.080277780000003</v>
      </c>
    </row>
    <row r="14412" spans="1:3" x14ac:dyDescent="0.3">
      <c r="A14412" t="s">
        <v>2</v>
      </c>
      <c r="B14412">
        <v>1836.585366</v>
      </c>
      <c r="C14412">
        <v>210.7222222</v>
      </c>
    </row>
    <row r="14413" spans="1:3" x14ac:dyDescent="0.3">
      <c r="A14413" t="s">
        <v>2</v>
      </c>
      <c r="B14413">
        <v>1836.597851</v>
      </c>
      <c r="C14413">
        <v>99.080222219999996</v>
      </c>
    </row>
    <row r="14414" spans="1:3" x14ac:dyDescent="0.3">
      <c r="A14414" t="s">
        <v>2</v>
      </c>
      <c r="B14414">
        <v>1836.674051</v>
      </c>
      <c r="C14414">
        <v>99.080222219999996</v>
      </c>
    </row>
    <row r="14415" spans="1:3" x14ac:dyDescent="0.3">
      <c r="A14415" t="s">
        <v>2</v>
      </c>
      <c r="B14415">
        <v>1836.7502509999999</v>
      </c>
      <c r="C14415">
        <v>99.082722219999994</v>
      </c>
    </row>
    <row r="14416" spans="1:3" x14ac:dyDescent="0.3">
      <c r="A14416" t="s">
        <v>2</v>
      </c>
      <c r="B14416">
        <v>1836.8264509999999</v>
      </c>
      <c r="C14416">
        <v>99.088499999999996</v>
      </c>
    </row>
    <row r="14417" spans="1:3" x14ac:dyDescent="0.3">
      <c r="A14417" t="s">
        <v>2</v>
      </c>
      <c r="B14417">
        <v>1836.9026510000001</v>
      </c>
      <c r="C14417">
        <v>99.092277780000003</v>
      </c>
    </row>
    <row r="14418" spans="1:3" x14ac:dyDescent="0.3">
      <c r="A14418" t="s">
        <v>2</v>
      </c>
      <c r="B14418">
        <v>1836.9788510000001</v>
      </c>
      <c r="C14418">
        <v>99.090722220000004</v>
      </c>
    </row>
    <row r="14419" spans="1:3" x14ac:dyDescent="0.3">
      <c r="A14419" t="s">
        <v>2</v>
      </c>
      <c r="B14419">
        <v>1837.055051</v>
      </c>
      <c r="C14419">
        <v>99.088333329999998</v>
      </c>
    </row>
    <row r="14420" spans="1:3" x14ac:dyDescent="0.3">
      <c r="A14420" t="s">
        <v>2</v>
      </c>
      <c r="B14420">
        <v>1837.131251</v>
      </c>
      <c r="C14420">
        <v>99.090055559999996</v>
      </c>
    </row>
    <row r="14421" spans="1:3" x14ac:dyDescent="0.3">
      <c r="A14421" t="s">
        <v>2</v>
      </c>
      <c r="B14421">
        <v>1837.207451</v>
      </c>
      <c r="C14421">
        <v>99.094166670000007</v>
      </c>
    </row>
    <row r="14422" spans="1:3" x14ac:dyDescent="0.3">
      <c r="A14422" t="s">
        <v>2</v>
      </c>
      <c r="B14422">
        <v>1837.283651</v>
      </c>
      <c r="C14422">
        <v>99.097388890000005</v>
      </c>
    </row>
    <row r="14423" spans="1:3" x14ac:dyDescent="0.3">
      <c r="A14423" t="s">
        <v>2</v>
      </c>
      <c r="B14423">
        <v>1837.3598509999999</v>
      </c>
      <c r="C14423">
        <v>99.097722219999994</v>
      </c>
    </row>
    <row r="14424" spans="1:3" x14ac:dyDescent="0.3">
      <c r="A14424" t="s">
        <v>2</v>
      </c>
      <c r="B14424">
        <v>1837.4360509999999</v>
      </c>
      <c r="C14424">
        <v>99.097222220000006</v>
      </c>
    </row>
    <row r="14425" spans="1:3" x14ac:dyDescent="0.3">
      <c r="A14425" t="s">
        <v>2</v>
      </c>
      <c r="B14425">
        <v>1837.5122510000001</v>
      </c>
      <c r="C14425">
        <v>99.098833330000005</v>
      </c>
    </row>
    <row r="14426" spans="1:3" x14ac:dyDescent="0.3">
      <c r="A14426" t="s">
        <v>2</v>
      </c>
      <c r="B14426">
        <v>1837.5884510000001</v>
      </c>
      <c r="C14426">
        <v>99.100055560000001</v>
      </c>
    </row>
    <row r="14427" spans="1:3" x14ac:dyDescent="0.3">
      <c r="A14427" t="s">
        <v>2</v>
      </c>
      <c r="B14427">
        <v>1837.664651</v>
      </c>
      <c r="C14427">
        <v>99.100166669999993</v>
      </c>
    </row>
    <row r="14428" spans="1:3" x14ac:dyDescent="0.3">
      <c r="A14428" t="s">
        <v>2</v>
      </c>
      <c r="B14428">
        <v>1837.740851</v>
      </c>
      <c r="C14428">
        <v>99.101444439999995</v>
      </c>
    </row>
    <row r="14429" spans="1:3" x14ac:dyDescent="0.3">
      <c r="A14429" t="s">
        <v>2</v>
      </c>
      <c r="B14429">
        <v>1837.8048779999999</v>
      </c>
      <c r="C14429">
        <v>210.88888890000001</v>
      </c>
    </row>
    <row r="14430" spans="1:3" x14ac:dyDescent="0.3">
      <c r="A14430" t="s">
        <v>2</v>
      </c>
      <c r="B14430">
        <v>1837.817051</v>
      </c>
      <c r="C14430">
        <v>99.103999999999999</v>
      </c>
    </row>
    <row r="14431" spans="1:3" x14ac:dyDescent="0.3">
      <c r="A14431" t="s">
        <v>2</v>
      </c>
      <c r="B14431">
        <v>1837.893251</v>
      </c>
      <c r="C14431">
        <v>99.106166669999993</v>
      </c>
    </row>
    <row r="14432" spans="1:3" x14ac:dyDescent="0.3">
      <c r="A14432" t="s">
        <v>2</v>
      </c>
      <c r="B14432">
        <v>1837.9694509999999</v>
      </c>
      <c r="C14432">
        <v>99.107944439999997</v>
      </c>
    </row>
    <row r="14433" spans="1:3" x14ac:dyDescent="0.3">
      <c r="A14433" t="s">
        <v>2</v>
      </c>
      <c r="B14433">
        <v>1838.0456509999999</v>
      </c>
      <c r="C14433">
        <v>99.10844444</v>
      </c>
    </row>
    <row r="14434" spans="1:3" x14ac:dyDescent="0.3">
      <c r="A14434" t="s">
        <v>2</v>
      </c>
      <c r="B14434">
        <v>1838.1218510000001</v>
      </c>
      <c r="C14434">
        <v>99.108500000000006</v>
      </c>
    </row>
    <row r="14435" spans="1:3" x14ac:dyDescent="0.3">
      <c r="A14435" t="s">
        <v>2</v>
      </c>
      <c r="B14435">
        <v>1838.1980510000001</v>
      </c>
      <c r="C14435">
        <v>99.110944439999997</v>
      </c>
    </row>
    <row r="14436" spans="1:3" x14ac:dyDescent="0.3">
      <c r="A14436" t="s">
        <v>2</v>
      </c>
      <c r="B14436">
        <v>1838.274251</v>
      </c>
      <c r="C14436">
        <v>99.114111109999996</v>
      </c>
    </row>
    <row r="14437" spans="1:3" x14ac:dyDescent="0.3">
      <c r="A14437" t="s">
        <v>2</v>
      </c>
      <c r="B14437">
        <v>1838.350451</v>
      </c>
      <c r="C14437">
        <v>99.115222220000007</v>
      </c>
    </row>
    <row r="14438" spans="1:3" x14ac:dyDescent="0.3">
      <c r="A14438" t="s">
        <v>2</v>
      </c>
      <c r="B14438">
        <v>1838.426651</v>
      </c>
      <c r="C14438">
        <v>99.115222220000007</v>
      </c>
    </row>
    <row r="14439" spans="1:3" x14ac:dyDescent="0.3">
      <c r="A14439" t="s">
        <v>2</v>
      </c>
      <c r="B14439">
        <v>1838.502851</v>
      </c>
      <c r="C14439">
        <v>99.11527778</v>
      </c>
    </row>
    <row r="14440" spans="1:3" x14ac:dyDescent="0.3">
      <c r="A14440" t="s">
        <v>2</v>
      </c>
      <c r="B14440">
        <v>1838.5790509999999</v>
      </c>
      <c r="C14440">
        <v>99.116666670000001</v>
      </c>
    </row>
    <row r="14441" spans="1:3" x14ac:dyDescent="0.3">
      <c r="A14441" t="s">
        <v>2</v>
      </c>
      <c r="B14441">
        <v>1838.6552509999999</v>
      </c>
      <c r="C14441">
        <v>99.119222219999997</v>
      </c>
    </row>
    <row r="14442" spans="1:3" x14ac:dyDescent="0.3">
      <c r="A14442" t="s">
        <v>2</v>
      </c>
      <c r="B14442">
        <v>1838.7314510000001</v>
      </c>
      <c r="C14442">
        <v>99.120944440000002</v>
      </c>
    </row>
    <row r="14443" spans="1:3" x14ac:dyDescent="0.3">
      <c r="A14443" t="s">
        <v>2</v>
      </c>
      <c r="B14443">
        <v>1838.8076510000001</v>
      </c>
      <c r="C14443">
        <v>99.122555559999995</v>
      </c>
    </row>
    <row r="14444" spans="1:3" x14ac:dyDescent="0.3">
      <c r="A14444" t="s">
        <v>2</v>
      </c>
      <c r="B14444">
        <v>1838.883851</v>
      </c>
      <c r="C14444">
        <v>99.124611110000004</v>
      </c>
    </row>
    <row r="14445" spans="1:3" x14ac:dyDescent="0.3">
      <c r="A14445" t="s">
        <v>2</v>
      </c>
      <c r="B14445">
        <v>1838.960051</v>
      </c>
      <c r="C14445">
        <v>99.125388889999996</v>
      </c>
    </row>
    <row r="14446" spans="1:3" x14ac:dyDescent="0.3">
      <c r="A14446" t="s">
        <v>2</v>
      </c>
      <c r="B14446">
        <v>1839.02439</v>
      </c>
      <c r="C14446">
        <v>211</v>
      </c>
    </row>
    <row r="14447" spans="1:3" x14ac:dyDescent="0.3">
      <c r="A14447" t="s">
        <v>2</v>
      </c>
      <c r="B14447">
        <v>1839.036251</v>
      </c>
      <c r="C14447">
        <v>99.126166670000003</v>
      </c>
    </row>
    <row r="14448" spans="1:3" x14ac:dyDescent="0.3">
      <c r="A14448" t="s">
        <v>2</v>
      </c>
      <c r="B14448">
        <v>1839.112451</v>
      </c>
      <c r="C14448">
        <v>99.128500000000003</v>
      </c>
    </row>
    <row r="14449" spans="1:3" x14ac:dyDescent="0.3">
      <c r="A14449" t="s">
        <v>2</v>
      </c>
      <c r="B14449">
        <v>1839.1886509999999</v>
      </c>
      <c r="C14449">
        <v>99.131611109999994</v>
      </c>
    </row>
    <row r="14450" spans="1:3" x14ac:dyDescent="0.3">
      <c r="A14450" t="s">
        <v>2</v>
      </c>
      <c r="B14450">
        <v>1839.2648509999999</v>
      </c>
      <c r="C14450">
        <v>99.132611109999999</v>
      </c>
    </row>
    <row r="14451" spans="1:3" x14ac:dyDescent="0.3">
      <c r="A14451" t="s">
        <v>2</v>
      </c>
      <c r="B14451">
        <v>1839.3410510000001</v>
      </c>
      <c r="C14451">
        <v>99.130888889999994</v>
      </c>
    </row>
    <row r="14452" spans="1:3" x14ac:dyDescent="0.3">
      <c r="A14452" t="s">
        <v>2</v>
      </c>
      <c r="B14452">
        <v>1839.4172510000001</v>
      </c>
      <c r="C14452">
        <v>99.129666670000006</v>
      </c>
    </row>
    <row r="14453" spans="1:3" x14ac:dyDescent="0.3">
      <c r="A14453" t="s">
        <v>2</v>
      </c>
      <c r="B14453">
        <v>1839.4934510000001</v>
      </c>
      <c r="C14453">
        <v>99.130111110000001</v>
      </c>
    </row>
    <row r="14454" spans="1:3" x14ac:dyDescent="0.3">
      <c r="A14454" t="s">
        <v>2</v>
      </c>
      <c r="B14454">
        <v>1839.569651</v>
      </c>
      <c r="C14454">
        <v>99.131777779999993</v>
      </c>
    </row>
    <row r="14455" spans="1:3" x14ac:dyDescent="0.3">
      <c r="A14455" t="s">
        <v>2</v>
      </c>
      <c r="B14455">
        <v>1839.645851</v>
      </c>
      <c r="C14455">
        <v>99.135055559999998</v>
      </c>
    </row>
    <row r="14456" spans="1:3" x14ac:dyDescent="0.3">
      <c r="A14456" t="s">
        <v>2</v>
      </c>
      <c r="B14456">
        <v>1839.722051</v>
      </c>
      <c r="C14456">
        <v>99.137500000000003</v>
      </c>
    </row>
    <row r="14457" spans="1:3" x14ac:dyDescent="0.3">
      <c r="A14457" t="s">
        <v>2</v>
      </c>
      <c r="B14457">
        <v>1839.7982509999999</v>
      </c>
      <c r="C14457">
        <v>99.137</v>
      </c>
    </row>
    <row r="14458" spans="1:3" x14ac:dyDescent="0.3">
      <c r="A14458" t="s">
        <v>2</v>
      </c>
      <c r="B14458">
        <v>1839.8744509999999</v>
      </c>
      <c r="C14458">
        <v>99.136888889999994</v>
      </c>
    </row>
    <row r="14459" spans="1:3" x14ac:dyDescent="0.3">
      <c r="A14459" t="s">
        <v>2</v>
      </c>
      <c r="B14459">
        <v>1839.9506510000001</v>
      </c>
      <c r="C14459">
        <v>99.138444440000001</v>
      </c>
    </row>
    <row r="14460" spans="1:3" x14ac:dyDescent="0.3">
      <c r="A14460" t="s">
        <v>2</v>
      </c>
      <c r="B14460">
        <v>1840.0268510000001</v>
      </c>
      <c r="C14460">
        <v>99.140500000000003</v>
      </c>
    </row>
    <row r="14461" spans="1:3" x14ac:dyDescent="0.3">
      <c r="A14461" t="s">
        <v>2</v>
      </c>
      <c r="B14461">
        <v>1840.1030510000001</v>
      </c>
      <c r="C14461">
        <v>99.142944439999994</v>
      </c>
    </row>
    <row r="14462" spans="1:3" x14ac:dyDescent="0.3">
      <c r="A14462" t="s">
        <v>2</v>
      </c>
      <c r="B14462">
        <v>1840.179251</v>
      </c>
      <c r="C14462">
        <v>99.14461111</v>
      </c>
    </row>
    <row r="14463" spans="1:3" x14ac:dyDescent="0.3">
      <c r="A14463" t="s">
        <v>2</v>
      </c>
      <c r="B14463">
        <v>1840.2439019999999</v>
      </c>
      <c r="C14463">
        <v>211.05555559999999</v>
      </c>
    </row>
    <row r="14464" spans="1:3" x14ac:dyDescent="0.3">
      <c r="A14464" t="s">
        <v>2</v>
      </c>
      <c r="B14464">
        <v>1840.255451</v>
      </c>
      <c r="C14464">
        <v>99.146277780000005</v>
      </c>
    </row>
    <row r="14465" spans="1:3" x14ac:dyDescent="0.3">
      <c r="A14465" t="s">
        <v>2</v>
      </c>
      <c r="B14465">
        <v>1840.331651</v>
      </c>
      <c r="C14465">
        <v>99.148388890000007</v>
      </c>
    </row>
    <row r="14466" spans="1:3" x14ac:dyDescent="0.3">
      <c r="A14466" t="s">
        <v>2</v>
      </c>
      <c r="B14466">
        <v>1840.4078509999999</v>
      </c>
      <c r="C14466">
        <v>99.149333330000005</v>
      </c>
    </row>
    <row r="14467" spans="1:3" x14ac:dyDescent="0.3">
      <c r="A14467" t="s">
        <v>2</v>
      </c>
      <c r="B14467">
        <v>1840.4840509999999</v>
      </c>
      <c r="C14467">
        <v>99.150277779999996</v>
      </c>
    </row>
    <row r="14468" spans="1:3" x14ac:dyDescent="0.3">
      <c r="A14468" t="s">
        <v>2</v>
      </c>
      <c r="B14468">
        <v>1840.5602510000001</v>
      </c>
      <c r="C14468">
        <v>99.151944439999994</v>
      </c>
    </row>
    <row r="14469" spans="1:3" x14ac:dyDescent="0.3">
      <c r="A14469" t="s">
        <v>2</v>
      </c>
      <c r="B14469">
        <v>1840.6364510000001</v>
      </c>
      <c r="C14469">
        <v>99.151944439999994</v>
      </c>
    </row>
    <row r="14470" spans="1:3" x14ac:dyDescent="0.3">
      <c r="A14470" t="s">
        <v>2</v>
      </c>
      <c r="B14470">
        <v>1840.7126510000001</v>
      </c>
      <c r="C14470">
        <v>99.150333329999995</v>
      </c>
    </row>
    <row r="14471" spans="1:3" x14ac:dyDescent="0.3">
      <c r="A14471" t="s">
        <v>2</v>
      </c>
      <c r="B14471">
        <v>1840.788851</v>
      </c>
      <c r="C14471">
        <v>99.150777779999999</v>
      </c>
    </row>
    <row r="14472" spans="1:3" x14ac:dyDescent="0.3">
      <c r="A14472" t="s">
        <v>2</v>
      </c>
      <c r="B14472">
        <v>1840.865051</v>
      </c>
      <c r="C14472">
        <v>99.153999999999996</v>
      </c>
    </row>
    <row r="14473" spans="1:3" x14ac:dyDescent="0.3">
      <c r="A14473" t="s">
        <v>2</v>
      </c>
      <c r="B14473">
        <v>1840.941251</v>
      </c>
      <c r="C14473">
        <v>99.157277780000001</v>
      </c>
    </row>
    <row r="14474" spans="1:3" x14ac:dyDescent="0.3">
      <c r="A14474" t="s">
        <v>2</v>
      </c>
      <c r="B14474">
        <v>1841.0174509999999</v>
      </c>
      <c r="C14474">
        <v>99.158944439999999</v>
      </c>
    </row>
    <row r="14475" spans="1:3" x14ac:dyDescent="0.3">
      <c r="A14475" t="s">
        <v>2</v>
      </c>
      <c r="B14475">
        <v>1841.0936509999999</v>
      </c>
      <c r="C14475">
        <v>99.159388890000002</v>
      </c>
    </row>
    <row r="14476" spans="1:3" x14ac:dyDescent="0.3">
      <c r="A14476" t="s">
        <v>2</v>
      </c>
      <c r="B14476">
        <v>1841.1698510000001</v>
      </c>
      <c r="C14476">
        <v>99.159444440000001</v>
      </c>
    </row>
    <row r="14477" spans="1:3" x14ac:dyDescent="0.3">
      <c r="A14477" t="s">
        <v>2</v>
      </c>
      <c r="B14477">
        <v>1841.2460510000001</v>
      </c>
      <c r="C14477">
        <v>99.160388889999993</v>
      </c>
    </row>
    <row r="14478" spans="1:3" x14ac:dyDescent="0.3">
      <c r="A14478" t="s">
        <v>2</v>
      </c>
      <c r="B14478">
        <v>1841.3222510000001</v>
      </c>
      <c r="C14478">
        <v>99.16333333</v>
      </c>
    </row>
    <row r="14479" spans="1:3" x14ac:dyDescent="0.3">
      <c r="A14479" t="s">
        <v>2</v>
      </c>
      <c r="B14479">
        <v>1841.398451</v>
      </c>
      <c r="C14479">
        <v>99.166777780000004</v>
      </c>
    </row>
    <row r="14480" spans="1:3" x14ac:dyDescent="0.3">
      <c r="A14480" t="s">
        <v>2</v>
      </c>
      <c r="B14480">
        <v>1841.4634149999999</v>
      </c>
      <c r="C14480">
        <v>211.16666670000001</v>
      </c>
    </row>
    <row r="14481" spans="1:3" x14ac:dyDescent="0.3">
      <c r="A14481" t="s">
        <v>2</v>
      </c>
      <c r="B14481">
        <v>1841.474651</v>
      </c>
      <c r="C14481">
        <v>99.167333330000005</v>
      </c>
    </row>
    <row r="14482" spans="1:3" x14ac:dyDescent="0.3">
      <c r="A14482" t="s">
        <v>2</v>
      </c>
      <c r="B14482">
        <v>1841.550851</v>
      </c>
      <c r="C14482">
        <v>99.168166670000005</v>
      </c>
    </row>
    <row r="14483" spans="1:3" x14ac:dyDescent="0.3">
      <c r="A14483" t="s">
        <v>2</v>
      </c>
      <c r="B14483">
        <v>1841.6270509999999</v>
      </c>
      <c r="C14483">
        <v>99.170888890000001</v>
      </c>
    </row>
    <row r="14484" spans="1:3" x14ac:dyDescent="0.3">
      <c r="A14484" t="s">
        <v>2</v>
      </c>
      <c r="B14484">
        <v>1841.7032509999999</v>
      </c>
      <c r="C14484">
        <v>99.171555560000002</v>
      </c>
    </row>
    <row r="14485" spans="1:3" x14ac:dyDescent="0.3">
      <c r="A14485" t="s">
        <v>2</v>
      </c>
      <c r="B14485">
        <v>1841.7794510000001</v>
      </c>
      <c r="C14485">
        <v>99.171944440000004</v>
      </c>
    </row>
    <row r="14486" spans="1:3" x14ac:dyDescent="0.3">
      <c r="A14486" t="s">
        <v>2</v>
      </c>
      <c r="B14486">
        <v>1841.8556510000001</v>
      </c>
      <c r="C14486">
        <v>99.171999999999997</v>
      </c>
    </row>
    <row r="14487" spans="1:3" x14ac:dyDescent="0.3">
      <c r="A14487" t="s">
        <v>2</v>
      </c>
      <c r="B14487">
        <v>1841.9318510000001</v>
      </c>
      <c r="C14487">
        <v>99.171666669999993</v>
      </c>
    </row>
    <row r="14488" spans="1:3" x14ac:dyDescent="0.3">
      <c r="A14488" t="s">
        <v>2</v>
      </c>
      <c r="B14488">
        <v>1842.008051</v>
      </c>
      <c r="C14488">
        <v>99.173388889999998</v>
      </c>
    </row>
    <row r="14489" spans="1:3" x14ac:dyDescent="0.3">
      <c r="A14489" t="s">
        <v>2</v>
      </c>
      <c r="B14489">
        <v>1842.084251</v>
      </c>
      <c r="C14489">
        <v>99.174611110000001</v>
      </c>
    </row>
    <row r="14490" spans="1:3" x14ac:dyDescent="0.3">
      <c r="A14490" t="s">
        <v>2</v>
      </c>
      <c r="B14490">
        <v>1842.160451</v>
      </c>
      <c r="C14490">
        <v>99.174999999999997</v>
      </c>
    </row>
    <row r="14491" spans="1:3" x14ac:dyDescent="0.3">
      <c r="A14491" t="s">
        <v>2</v>
      </c>
      <c r="B14491">
        <v>1842.2366509999999</v>
      </c>
      <c r="C14491">
        <v>99.176555559999997</v>
      </c>
    </row>
    <row r="14492" spans="1:3" x14ac:dyDescent="0.3">
      <c r="A14492" t="s">
        <v>2</v>
      </c>
      <c r="B14492">
        <v>1842.3128509999999</v>
      </c>
      <c r="C14492">
        <v>99.178555560000007</v>
      </c>
    </row>
    <row r="14493" spans="1:3" x14ac:dyDescent="0.3">
      <c r="A14493" t="s">
        <v>2</v>
      </c>
      <c r="B14493">
        <v>1842.3890510000001</v>
      </c>
      <c r="C14493">
        <v>99.175666669999998</v>
      </c>
    </row>
    <row r="14494" spans="1:3" x14ac:dyDescent="0.3">
      <c r="A14494" t="s">
        <v>2</v>
      </c>
      <c r="B14494">
        <v>1842.4652510000001</v>
      </c>
      <c r="C14494">
        <v>99.17</v>
      </c>
    </row>
    <row r="14495" spans="1:3" x14ac:dyDescent="0.3">
      <c r="A14495" t="s">
        <v>2</v>
      </c>
      <c r="B14495">
        <v>1842.5414510000001</v>
      </c>
      <c r="C14495">
        <v>99.170722220000002</v>
      </c>
    </row>
    <row r="14496" spans="1:3" x14ac:dyDescent="0.3">
      <c r="A14496" t="s">
        <v>2</v>
      </c>
      <c r="B14496">
        <v>1842.617651</v>
      </c>
      <c r="C14496">
        <v>99.1755</v>
      </c>
    </row>
    <row r="14497" spans="1:3" x14ac:dyDescent="0.3">
      <c r="A14497" t="s">
        <v>2</v>
      </c>
      <c r="B14497">
        <v>1842.6829270000001</v>
      </c>
      <c r="C14497">
        <v>211.33333329999999</v>
      </c>
    </row>
    <row r="14498" spans="1:3" x14ac:dyDescent="0.3">
      <c r="A14498" t="s">
        <v>2</v>
      </c>
      <c r="B14498">
        <v>1842.693851</v>
      </c>
      <c r="C14498">
        <v>99.178277780000002</v>
      </c>
    </row>
    <row r="14499" spans="1:3" x14ac:dyDescent="0.3">
      <c r="A14499" t="s">
        <v>2</v>
      </c>
      <c r="B14499">
        <v>1842.770051</v>
      </c>
      <c r="C14499">
        <v>99.179111109999994</v>
      </c>
    </row>
    <row r="14500" spans="1:3" x14ac:dyDescent="0.3">
      <c r="A14500" t="s">
        <v>2</v>
      </c>
      <c r="B14500">
        <v>1842.8462509999999</v>
      </c>
      <c r="C14500">
        <v>99.17922222</v>
      </c>
    </row>
    <row r="14501" spans="1:3" x14ac:dyDescent="0.3">
      <c r="A14501" t="s">
        <v>2</v>
      </c>
      <c r="B14501">
        <v>1842.9224509999999</v>
      </c>
      <c r="C14501">
        <v>99.179777779999995</v>
      </c>
    </row>
    <row r="14502" spans="1:3" x14ac:dyDescent="0.3">
      <c r="A14502" t="s">
        <v>2</v>
      </c>
      <c r="B14502">
        <v>1842.9986510000001</v>
      </c>
      <c r="C14502">
        <v>99.181444440000007</v>
      </c>
    </row>
    <row r="14503" spans="1:3" x14ac:dyDescent="0.3">
      <c r="A14503" t="s">
        <v>2</v>
      </c>
      <c r="B14503">
        <v>1843.0748510000001</v>
      </c>
      <c r="C14503">
        <v>99.183499999999995</v>
      </c>
    </row>
    <row r="14504" spans="1:3" x14ac:dyDescent="0.3">
      <c r="A14504" t="s">
        <v>2</v>
      </c>
      <c r="B14504">
        <v>1843.1510510000001</v>
      </c>
      <c r="C14504">
        <v>99.184277780000002</v>
      </c>
    </row>
    <row r="14505" spans="1:3" x14ac:dyDescent="0.3">
      <c r="A14505" t="s">
        <v>2</v>
      </c>
      <c r="B14505">
        <v>1843.227251</v>
      </c>
      <c r="C14505">
        <v>99.184277780000002</v>
      </c>
    </row>
    <row r="14506" spans="1:3" x14ac:dyDescent="0.3">
      <c r="A14506" t="s">
        <v>2</v>
      </c>
      <c r="B14506">
        <v>1843.303451</v>
      </c>
      <c r="C14506">
        <v>99.184277780000002</v>
      </c>
    </row>
    <row r="14507" spans="1:3" x14ac:dyDescent="0.3">
      <c r="A14507" t="s">
        <v>2</v>
      </c>
      <c r="B14507">
        <v>1843.379651</v>
      </c>
      <c r="C14507">
        <v>99.184444439999993</v>
      </c>
    </row>
    <row r="14508" spans="1:3" x14ac:dyDescent="0.3">
      <c r="A14508" t="s">
        <v>2</v>
      </c>
      <c r="B14508">
        <v>1843.4558509999999</v>
      </c>
      <c r="C14508">
        <v>99.184555560000007</v>
      </c>
    </row>
    <row r="14509" spans="1:3" x14ac:dyDescent="0.3">
      <c r="A14509" t="s">
        <v>2</v>
      </c>
      <c r="B14509">
        <v>1843.5320509999999</v>
      </c>
      <c r="C14509">
        <v>99.186999999999998</v>
      </c>
    </row>
    <row r="14510" spans="1:3" x14ac:dyDescent="0.3">
      <c r="A14510" t="s">
        <v>2</v>
      </c>
      <c r="B14510">
        <v>1843.6082510000001</v>
      </c>
      <c r="C14510">
        <v>99.191833329999994</v>
      </c>
    </row>
    <row r="14511" spans="1:3" x14ac:dyDescent="0.3">
      <c r="A14511" t="s">
        <v>2</v>
      </c>
      <c r="B14511">
        <v>1843.6844510000001</v>
      </c>
      <c r="C14511">
        <v>99.194166670000001</v>
      </c>
    </row>
    <row r="14512" spans="1:3" x14ac:dyDescent="0.3">
      <c r="A14512" t="s">
        <v>2</v>
      </c>
      <c r="B14512">
        <v>1843.7606510000001</v>
      </c>
      <c r="C14512">
        <v>99.194444439999998</v>
      </c>
    </row>
    <row r="14513" spans="1:3" x14ac:dyDescent="0.3">
      <c r="A14513" t="s">
        <v>2</v>
      </c>
      <c r="B14513">
        <v>1843.836851</v>
      </c>
      <c r="C14513">
        <v>99.195999999999998</v>
      </c>
    </row>
    <row r="14514" spans="1:3" x14ac:dyDescent="0.3">
      <c r="A14514" t="s">
        <v>2</v>
      </c>
      <c r="B14514">
        <v>1843.902439</v>
      </c>
      <c r="C14514">
        <v>211.5</v>
      </c>
    </row>
    <row r="14515" spans="1:3" x14ac:dyDescent="0.3">
      <c r="A14515" t="s">
        <v>2</v>
      </c>
      <c r="B14515">
        <v>1843.913051</v>
      </c>
      <c r="C14515">
        <v>99.196722219999998</v>
      </c>
    </row>
    <row r="14516" spans="1:3" x14ac:dyDescent="0.3">
      <c r="A14516" t="s">
        <v>2</v>
      </c>
      <c r="B14516">
        <v>1843.989251</v>
      </c>
      <c r="C14516">
        <v>99.195888890000006</v>
      </c>
    </row>
    <row r="14517" spans="1:3" x14ac:dyDescent="0.3">
      <c r="A14517" t="s">
        <v>2</v>
      </c>
      <c r="B14517">
        <v>1844.0654509999999</v>
      </c>
      <c r="C14517">
        <v>99.197166670000001</v>
      </c>
    </row>
    <row r="14518" spans="1:3" x14ac:dyDescent="0.3">
      <c r="A14518" t="s">
        <v>2</v>
      </c>
      <c r="B14518">
        <v>1844.1416509999999</v>
      </c>
      <c r="C14518">
        <v>99.199944439999996</v>
      </c>
    </row>
    <row r="14519" spans="1:3" x14ac:dyDescent="0.3">
      <c r="A14519" t="s">
        <v>2</v>
      </c>
      <c r="B14519">
        <v>1844.2178510000001</v>
      </c>
      <c r="C14519">
        <v>99.200777779999996</v>
      </c>
    </row>
    <row r="14520" spans="1:3" x14ac:dyDescent="0.3">
      <c r="A14520" t="s">
        <v>2</v>
      </c>
      <c r="B14520">
        <v>1844.2940510000001</v>
      </c>
      <c r="C14520">
        <v>99.201999999999998</v>
      </c>
    </row>
    <row r="14521" spans="1:3" x14ac:dyDescent="0.3">
      <c r="A14521" t="s">
        <v>2</v>
      </c>
      <c r="B14521">
        <v>1844.3702510000001</v>
      </c>
      <c r="C14521">
        <v>99.206888890000002</v>
      </c>
    </row>
    <row r="14522" spans="1:3" x14ac:dyDescent="0.3">
      <c r="A14522" t="s">
        <v>2</v>
      </c>
      <c r="B14522">
        <v>1844.446451</v>
      </c>
      <c r="C14522">
        <v>99.211333330000002</v>
      </c>
    </row>
    <row r="14523" spans="1:3" x14ac:dyDescent="0.3">
      <c r="A14523" t="s">
        <v>2</v>
      </c>
      <c r="B14523">
        <v>1844.522651</v>
      </c>
      <c r="C14523">
        <v>99.213277779999999</v>
      </c>
    </row>
    <row r="14524" spans="1:3" x14ac:dyDescent="0.3">
      <c r="A14524" t="s">
        <v>2</v>
      </c>
      <c r="B14524">
        <v>1844.598851</v>
      </c>
      <c r="C14524">
        <v>99.215222220000001</v>
      </c>
    </row>
    <row r="14525" spans="1:3" x14ac:dyDescent="0.3">
      <c r="A14525" t="s">
        <v>2</v>
      </c>
      <c r="B14525">
        <v>1844.6750509999999</v>
      </c>
      <c r="C14525">
        <v>99.217222219999996</v>
      </c>
    </row>
    <row r="14526" spans="1:3" x14ac:dyDescent="0.3">
      <c r="A14526" t="s">
        <v>2</v>
      </c>
      <c r="B14526">
        <v>1844.7512509999999</v>
      </c>
      <c r="C14526">
        <v>99.218833329999995</v>
      </c>
    </row>
    <row r="14527" spans="1:3" x14ac:dyDescent="0.3">
      <c r="A14527" t="s">
        <v>2</v>
      </c>
      <c r="B14527">
        <v>1844.8274510000001</v>
      </c>
      <c r="C14527">
        <v>99.220944439999997</v>
      </c>
    </row>
    <row r="14528" spans="1:3" x14ac:dyDescent="0.3">
      <c r="A14528" t="s">
        <v>2</v>
      </c>
      <c r="B14528">
        <v>1844.9036510000001</v>
      </c>
      <c r="C14528">
        <v>99.223166669999998</v>
      </c>
    </row>
    <row r="14529" spans="1:3" x14ac:dyDescent="0.3">
      <c r="A14529" t="s">
        <v>2</v>
      </c>
      <c r="B14529">
        <v>1844.9798510000001</v>
      </c>
      <c r="C14529">
        <v>99.225388890000005</v>
      </c>
    </row>
    <row r="14530" spans="1:3" x14ac:dyDescent="0.3">
      <c r="A14530" t="s">
        <v>2</v>
      </c>
      <c r="B14530">
        <v>1845.056051</v>
      </c>
      <c r="C14530">
        <v>99.227555559999999</v>
      </c>
    </row>
    <row r="14531" spans="1:3" x14ac:dyDescent="0.3">
      <c r="A14531" t="s">
        <v>2</v>
      </c>
      <c r="B14531">
        <v>1845.1219510000001</v>
      </c>
      <c r="C14531">
        <v>211.66666670000001</v>
      </c>
    </row>
    <row r="14532" spans="1:3" x14ac:dyDescent="0.3">
      <c r="A14532" t="s">
        <v>2</v>
      </c>
      <c r="B14532">
        <v>1845.132251</v>
      </c>
      <c r="C14532">
        <v>99.229333330000003</v>
      </c>
    </row>
    <row r="14533" spans="1:3" x14ac:dyDescent="0.3">
      <c r="A14533" t="s">
        <v>2</v>
      </c>
      <c r="B14533">
        <v>1845.208451</v>
      </c>
      <c r="C14533">
        <v>99.231833330000001</v>
      </c>
    </row>
    <row r="14534" spans="1:3" x14ac:dyDescent="0.3">
      <c r="A14534" t="s">
        <v>2</v>
      </c>
      <c r="B14534">
        <v>1845.2592</v>
      </c>
      <c r="C14534">
        <v>102.4157688</v>
      </c>
    </row>
    <row r="14535" spans="1:3" x14ac:dyDescent="0.3">
      <c r="A14535" t="s">
        <v>2</v>
      </c>
      <c r="B14535">
        <v>1845.2846509999999</v>
      </c>
      <c r="C14535">
        <v>99.235055560000006</v>
      </c>
    </row>
    <row r="14536" spans="1:3" x14ac:dyDescent="0.3">
      <c r="A14536" t="s">
        <v>2</v>
      </c>
      <c r="B14536">
        <v>1845.3353999999999</v>
      </c>
      <c r="C14536">
        <v>102.4247597</v>
      </c>
    </row>
    <row r="14537" spans="1:3" x14ac:dyDescent="0.3">
      <c r="A14537" t="s">
        <v>2</v>
      </c>
      <c r="B14537">
        <v>1845.3608509999999</v>
      </c>
      <c r="C14537">
        <v>99.237444440000004</v>
      </c>
    </row>
    <row r="14538" spans="1:3" x14ac:dyDescent="0.3">
      <c r="A14538" t="s">
        <v>2</v>
      </c>
      <c r="B14538">
        <v>1845.4115999999999</v>
      </c>
      <c r="C14538">
        <v>102.4337507</v>
      </c>
    </row>
    <row r="14539" spans="1:3" x14ac:dyDescent="0.3">
      <c r="A14539" t="s">
        <v>2</v>
      </c>
      <c r="B14539">
        <v>1845.4370510000001</v>
      </c>
      <c r="C14539">
        <v>99.238277780000004</v>
      </c>
    </row>
    <row r="14540" spans="1:3" x14ac:dyDescent="0.3">
      <c r="A14540" t="s">
        <v>2</v>
      </c>
      <c r="B14540">
        <v>1845.4878000000001</v>
      </c>
      <c r="C14540">
        <v>102.44274160000001</v>
      </c>
    </row>
    <row r="14541" spans="1:3" x14ac:dyDescent="0.3">
      <c r="A14541" t="s">
        <v>2</v>
      </c>
      <c r="B14541">
        <v>1845.5132510000001</v>
      </c>
      <c r="C14541">
        <v>99.239111109999996</v>
      </c>
    </row>
    <row r="14542" spans="1:3" x14ac:dyDescent="0.3">
      <c r="A14542" t="s">
        <v>2</v>
      </c>
      <c r="B14542">
        <v>1845.5640000000001</v>
      </c>
      <c r="C14542">
        <v>102.4517326</v>
      </c>
    </row>
    <row r="14543" spans="1:3" x14ac:dyDescent="0.3">
      <c r="A14543" t="s">
        <v>2</v>
      </c>
      <c r="B14543">
        <v>1845.5894510000001</v>
      </c>
      <c r="C14543">
        <v>99.242055559999997</v>
      </c>
    </row>
    <row r="14544" spans="1:3" x14ac:dyDescent="0.3">
      <c r="A14544" t="s">
        <v>2</v>
      </c>
      <c r="B14544">
        <v>1845.6402</v>
      </c>
      <c r="C14544">
        <v>102.4607235</v>
      </c>
    </row>
    <row r="14545" spans="1:3" x14ac:dyDescent="0.3">
      <c r="A14545" t="s">
        <v>2</v>
      </c>
      <c r="B14545">
        <v>1845.665651</v>
      </c>
      <c r="C14545">
        <v>99.246222220000007</v>
      </c>
    </row>
    <row r="14546" spans="1:3" x14ac:dyDescent="0.3">
      <c r="A14546" t="s">
        <v>2</v>
      </c>
      <c r="B14546">
        <v>1845.7164</v>
      </c>
      <c r="C14546">
        <v>102.46971449999999</v>
      </c>
    </row>
    <row r="14547" spans="1:3" x14ac:dyDescent="0.3">
      <c r="A14547" t="s">
        <v>2</v>
      </c>
      <c r="B14547">
        <v>1845.741851</v>
      </c>
      <c r="C14547">
        <v>99.25</v>
      </c>
    </row>
    <row r="14548" spans="1:3" x14ac:dyDescent="0.3">
      <c r="A14548" t="s">
        <v>2</v>
      </c>
      <c r="B14548">
        <v>1845.7926</v>
      </c>
      <c r="C14548">
        <v>102.4787054</v>
      </c>
    </row>
    <row r="14549" spans="1:3" x14ac:dyDescent="0.3">
      <c r="A14549" t="s">
        <v>2</v>
      </c>
      <c r="B14549">
        <v>1845.818051</v>
      </c>
      <c r="C14549">
        <v>99.252611110000004</v>
      </c>
    </row>
    <row r="14550" spans="1:3" x14ac:dyDescent="0.3">
      <c r="A14550" t="s">
        <v>2</v>
      </c>
      <c r="B14550">
        <v>1845.8688</v>
      </c>
      <c r="C14550">
        <v>102.4876964</v>
      </c>
    </row>
    <row r="14551" spans="1:3" x14ac:dyDescent="0.3">
      <c r="A14551" t="s">
        <v>2</v>
      </c>
      <c r="B14551">
        <v>1845.8942509999999</v>
      </c>
      <c r="C14551">
        <v>99.253500000000003</v>
      </c>
    </row>
    <row r="14552" spans="1:3" x14ac:dyDescent="0.3">
      <c r="A14552" t="s">
        <v>2</v>
      </c>
      <c r="B14552">
        <v>1845.9449999999999</v>
      </c>
      <c r="C14552">
        <v>102.4966874</v>
      </c>
    </row>
    <row r="14553" spans="1:3" x14ac:dyDescent="0.3">
      <c r="A14553" t="s">
        <v>2</v>
      </c>
      <c r="B14553">
        <v>1845.9704509999999</v>
      </c>
      <c r="C14553">
        <v>99.254333329999994</v>
      </c>
    </row>
    <row r="14554" spans="1:3" x14ac:dyDescent="0.3">
      <c r="A14554" t="s">
        <v>2</v>
      </c>
      <c r="B14554">
        <v>1846.0211999999999</v>
      </c>
      <c r="C14554">
        <v>102.5056783</v>
      </c>
    </row>
    <row r="14555" spans="1:3" x14ac:dyDescent="0.3">
      <c r="A14555" t="s">
        <v>2</v>
      </c>
      <c r="B14555">
        <v>1846.0466510000001</v>
      </c>
      <c r="C14555">
        <v>99.256388889999997</v>
      </c>
    </row>
    <row r="14556" spans="1:3" x14ac:dyDescent="0.3">
      <c r="A14556" t="s">
        <v>2</v>
      </c>
      <c r="B14556">
        <v>1846.0974000000001</v>
      </c>
      <c r="C14556">
        <v>102.51466929999999</v>
      </c>
    </row>
    <row r="14557" spans="1:3" x14ac:dyDescent="0.3">
      <c r="A14557" t="s">
        <v>2</v>
      </c>
      <c r="B14557">
        <v>1846.1228510000001</v>
      </c>
      <c r="C14557">
        <v>99.257999999999996</v>
      </c>
    </row>
    <row r="14558" spans="1:3" x14ac:dyDescent="0.3">
      <c r="A14558" t="s">
        <v>2</v>
      </c>
      <c r="B14558">
        <v>1846.1736000000001</v>
      </c>
      <c r="C14558">
        <v>102.52366019999999</v>
      </c>
    </row>
    <row r="14559" spans="1:3" x14ac:dyDescent="0.3">
      <c r="A14559" t="s">
        <v>2</v>
      </c>
      <c r="B14559">
        <v>1846.1990510000001</v>
      </c>
      <c r="C14559">
        <v>99.259555559999995</v>
      </c>
    </row>
    <row r="14560" spans="1:3" x14ac:dyDescent="0.3">
      <c r="A14560" t="s">
        <v>2</v>
      </c>
      <c r="B14560">
        <v>1846.2498000000001</v>
      </c>
      <c r="C14560">
        <v>102.5326512</v>
      </c>
    </row>
    <row r="14561" spans="1:3" x14ac:dyDescent="0.3">
      <c r="A14561" t="s">
        <v>2</v>
      </c>
      <c r="B14561">
        <v>1846.275251</v>
      </c>
      <c r="C14561">
        <v>99.261944439999994</v>
      </c>
    </row>
    <row r="14562" spans="1:3" x14ac:dyDescent="0.3">
      <c r="A14562" t="s">
        <v>2</v>
      </c>
      <c r="B14562">
        <v>1846.326</v>
      </c>
      <c r="C14562">
        <v>102.5416421</v>
      </c>
    </row>
    <row r="14563" spans="1:3" x14ac:dyDescent="0.3">
      <c r="A14563" t="s">
        <v>2</v>
      </c>
      <c r="B14563">
        <v>1846.341463</v>
      </c>
      <c r="C14563">
        <v>211.61111109999999</v>
      </c>
    </row>
    <row r="14564" spans="1:3" x14ac:dyDescent="0.3">
      <c r="A14564" t="s">
        <v>2</v>
      </c>
      <c r="B14564">
        <v>1846.351451</v>
      </c>
      <c r="C14564">
        <v>99.264055560000003</v>
      </c>
    </row>
    <row r="14565" spans="1:3" x14ac:dyDescent="0.3">
      <c r="A14565" t="s">
        <v>2</v>
      </c>
      <c r="B14565">
        <v>1846.4022</v>
      </c>
      <c r="C14565">
        <v>102.5506331</v>
      </c>
    </row>
    <row r="14566" spans="1:3" x14ac:dyDescent="0.3">
      <c r="A14566" t="s">
        <v>2</v>
      </c>
      <c r="B14566">
        <v>1846.427651</v>
      </c>
      <c r="C14566">
        <v>99.266111109999997</v>
      </c>
    </row>
    <row r="14567" spans="1:3" x14ac:dyDescent="0.3">
      <c r="A14567" t="s">
        <v>2</v>
      </c>
      <c r="B14567">
        <v>1846.4784</v>
      </c>
      <c r="C14567">
        <v>102.55962409999999</v>
      </c>
    </row>
    <row r="14568" spans="1:3" x14ac:dyDescent="0.3">
      <c r="A14568" t="s">
        <v>2</v>
      </c>
      <c r="B14568">
        <v>1846.5038509999999</v>
      </c>
      <c r="C14568">
        <v>99.267888889999995</v>
      </c>
    </row>
    <row r="14569" spans="1:3" x14ac:dyDescent="0.3">
      <c r="A14569" t="s">
        <v>2</v>
      </c>
      <c r="B14569">
        <v>1846.5545999999999</v>
      </c>
      <c r="C14569">
        <v>102.56861499999999</v>
      </c>
    </row>
    <row r="14570" spans="1:3" x14ac:dyDescent="0.3">
      <c r="A14570" t="s">
        <v>2</v>
      </c>
      <c r="B14570">
        <v>1846.5800509999999</v>
      </c>
      <c r="C14570">
        <v>99.268444439999996</v>
      </c>
    </row>
    <row r="14571" spans="1:3" x14ac:dyDescent="0.3">
      <c r="A14571" t="s">
        <v>2</v>
      </c>
      <c r="B14571">
        <v>1846.6307999999999</v>
      </c>
      <c r="C14571">
        <v>102.577606</v>
      </c>
    </row>
    <row r="14572" spans="1:3" x14ac:dyDescent="0.3">
      <c r="A14572" t="s">
        <v>2</v>
      </c>
      <c r="B14572">
        <v>1846.6562510000001</v>
      </c>
      <c r="C14572">
        <v>99.268611109999995</v>
      </c>
    </row>
    <row r="14573" spans="1:3" x14ac:dyDescent="0.3">
      <c r="A14573" t="s">
        <v>2</v>
      </c>
      <c r="B14573">
        <v>1846.7070000000001</v>
      </c>
      <c r="C14573">
        <v>102.5865969</v>
      </c>
    </row>
    <row r="14574" spans="1:3" x14ac:dyDescent="0.3">
      <c r="A14574" t="s">
        <v>2</v>
      </c>
      <c r="B14574">
        <v>1846.7324510000001</v>
      </c>
      <c r="C14574">
        <v>99.269555560000001</v>
      </c>
    </row>
    <row r="14575" spans="1:3" x14ac:dyDescent="0.3">
      <c r="A14575" t="s">
        <v>2</v>
      </c>
      <c r="B14575">
        <v>1846.7832000000001</v>
      </c>
      <c r="C14575">
        <v>102.5955879</v>
      </c>
    </row>
    <row r="14576" spans="1:3" x14ac:dyDescent="0.3">
      <c r="A14576" t="s">
        <v>2</v>
      </c>
      <c r="B14576">
        <v>1846.8086510000001</v>
      </c>
      <c r="C14576">
        <v>99.271388889999997</v>
      </c>
    </row>
    <row r="14577" spans="1:3" x14ac:dyDescent="0.3">
      <c r="A14577" t="s">
        <v>2</v>
      </c>
      <c r="B14577">
        <v>1846.8594000000001</v>
      </c>
      <c r="C14577">
        <v>102.6045788</v>
      </c>
    </row>
    <row r="14578" spans="1:3" x14ac:dyDescent="0.3">
      <c r="A14578" t="s">
        <v>2</v>
      </c>
      <c r="B14578">
        <v>1846.884851</v>
      </c>
      <c r="C14578">
        <v>99.271555559999996</v>
      </c>
    </row>
    <row r="14579" spans="1:3" x14ac:dyDescent="0.3">
      <c r="A14579" t="s">
        <v>2</v>
      </c>
      <c r="B14579">
        <v>1846.9356</v>
      </c>
      <c r="C14579">
        <v>102.61356979999999</v>
      </c>
    </row>
    <row r="14580" spans="1:3" x14ac:dyDescent="0.3">
      <c r="A14580" t="s">
        <v>2</v>
      </c>
      <c r="B14580">
        <v>1846.961051</v>
      </c>
      <c r="C14580">
        <v>99.270055560000003</v>
      </c>
    </row>
    <row r="14581" spans="1:3" x14ac:dyDescent="0.3">
      <c r="A14581" t="s">
        <v>2</v>
      </c>
      <c r="B14581">
        <v>1847.0118</v>
      </c>
      <c r="C14581">
        <v>102.62256069999999</v>
      </c>
    </row>
    <row r="14582" spans="1:3" x14ac:dyDescent="0.3">
      <c r="A14582" t="s">
        <v>2</v>
      </c>
      <c r="B14582">
        <v>1847.037251</v>
      </c>
      <c r="C14582">
        <v>99.270222219999994</v>
      </c>
    </row>
    <row r="14583" spans="1:3" x14ac:dyDescent="0.3">
      <c r="A14583" t="s">
        <v>2</v>
      </c>
      <c r="B14583">
        <v>1847.088</v>
      </c>
      <c r="C14583">
        <v>102.6315517</v>
      </c>
    </row>
    <row r="14584" spans="1:3" x14ac:dyDescent="0.3">
      <c r="A14584" t="s">
        <v>2</v>
      </c>
      <c r="B14584">
        <v>1847.1134509999999</v>
      </c>
      <c r="C14584">
        <v>99.274000000000001</v>
      </c>
    </row>
    <row r="14585" spans="1:3" x14ac:dyDescent="0.3">
      <c r="A14585" t="s">
        <v>2</v>
      </c>
      <c r="B14585">
        <v>1847.1641999999999</v>
      </c>
      <c r="C14585">
        <v>102.6405427</v>
      </c>
    </row>
    <row r="14586" spans="1:3" x14ac:dyDescent="0.3">
      <c r="A14586" t="s">
        <v>2</v>
      </c>
      <c r="B14586">
        <v>1847.1896509999999</v>
      </c>
      <c r="C14586">
        <v>99.279388890000007</v>
      </c>
    </row>
    <row r="14587" spans="1:3" x14ac:dyDescent="0.3">
      <c r="A14587" t="s">
        <v>2</v>
      </c>
      <c r="B14587">
        <v>1847.2403999999999</v>
      </c>
      <c r="C14587">
        <v>102.6495336</v>
      </c>
    </row>
    <row r="14588" spans="1:3" x14ac:dyDescent="0.3">
      <c r="A14588" t="s">
        <v>2</v>
      </c>
      <c r="B14588">
        <v>1847.2658510000001</v>
      </c>
      <c r="C14588">
        <v>99.281555560000001</v>
      </c>
    </row>
    <row r="14589" spans="1:3" x14ac:dyDescent="0.3">
      <c r="A14589" t="s">
        <v>2</v>
      </c>
      <c r="B14589">
        <v>1847.3166000000001</v>
      </c>
      <c r="C14589">
        <v>102.65852460000001</v>
      </c>
    </row>
    <row r="14590" spans="1:3" x14ac:dyDescent="0.3">
      <c r="A14590" t="s">
        <v>2</v>
      </c>
      <c r="B14590">
        <v>1847.3420510000001</v>
      </c>
      <c r="C14590">
        <v>99.280555559999996</v>
      </c>
    </row>
    <row r="14591" spans="1:3" x14ac:dyDescent="0.3">
      <c r="A14591" t="s">
        <v>2</v>
      </c>
      <c r="B14591">
        <v>1847.3928000000001</v>
      </c>
      <c r="C14591">
        <v>102.66751549999999</v>
      </c>
    </row>
    <row r="14592" spans="1:3" x14ac:dyDescent="0.3">
      <c r="A14592" t="s">
        <v>2</v>
      </c>
      <c r="B14592">
        <v>1847.4182510000001</v>
      </c>
      <c r="C14592">
        <v>99.279888889999995</v>
      </c>
    </row>
    <row r="14593" spans="1:3" x14ac:dyDescent="0.3">
      <c r="A14593" t="s">
        <v>2</v>
      </c>
      <c r="B14593">
        <v>1847.4690000000001</v>
      </c>
      <c r="C14593">
        <v>102.6765065</v>
      </c>
    </row>
    <row r="14594" spans="1:3" x14ac:dyDescent="0.3">
      <c r="A14594" t="s">
        <v>2</v>
      </c>
      <c r="B14594">
        <v>1847.494451</v>
      </c>
      <c r="C14594">
        <v>99.280055559999994</v>
      </c>
    </row>
    <row r="14595" spans="1:3" x14ac:dyDescent="0.3">
      <c r="A14595" t="s">
        <v>2</v>
      </c>
      <c r="B14595">
        <v>1847.5452</v>
      </c>
      <c r="C14595">
        <v>102.6854974</v>
      </c>
    </row>
    <row r="14596" spans="1:3" x14ac:dyDescent="0.3">
      <c r="A14596" t="s">
        <v>2</v>
      </c>
      <c r="B14596">
        <v>1847.560976</v>
      </c>
      <c r="C14596">
        <v>211.7777778</v>
      </c>
    </row>
    <row r="14597" spans="1:3" x14ac:dyDescent="0.3">
      <c r="A14597" t="s">
        <v>2</v>
      </c>
      <c r="B14597">
        <v>1847.570651</v>
      </c>
      <c r="C14597">
        <v>99.280500000000004</v>
      </c>
    </row>
    <row r="14598" spans="1:3" x14ac:dyDescent="0.3">
      <c r="A14598" t="s">
        <v>2</v>
      </c>
      <c r="B14598">
        <v>1847.6214</v>
      </c>
      <c r="C14598">
        <v>102.6944884</v>
      </c>
    </row>
    <row r="14599" spans="1:3" x14ac:dyDescent="0.3">
      <c r="A14599" t="s">
        <v>2</v>
      </c>
      <c r="B14599">
        <v>1847.646851</v>
      </c>
      <c r="C14599">
        <v>99.282166669999995</v>
      </c>
    </row>
    <row r="14600" spans="1:3" x14ac:dyDescent="0.3">
      <c r="A14600" t="s">
        <v>2</v>
      </c>
      <c r="B14600">
        <v>1847.6976</v>
      </c>
      <c r="C14600">
        <v>102.7034793</v>
      </c>
    </row>
    <row r="14601" spans="1:3" x14ac:dyDescent="0.3">
      <c r="A14601" t="s">
        <v>2</v>
      </c>
      <c r="B14601">
        <v>1847.7230509999999</v>
      </c>
      <c r="C14601">
        <v>99.284166670000005</v>
      </c>
    </row>
    <row r="14602" spans="1:3" x14ac:dyDescent="0.3">
      <c r="A14602" t="s">
        <v>2</v>
      </c>
      <c r="B14602">
        <v>1847.7737999999999</v>
      </c>
      <c r="C14602">
        <v>102.71247030000001</v>
      </c>
    </row>
    <row r="14603" spans="1:3" x14ac:dyDescent="0.3">
      <c r="A14603" t="s">
        <v>2</v>
      </c>
      <c r="B14603">
        <v>1847.7992509999999</v>
      </c>
      <c r="C14603">
        <v>99.284944440000004</v>
      </c>
    </row>
    <row r="14604" spans="1:3" x14ac:dyDescent="0.3">
      <c r="A14604" t="s">
        <v>2</v>
      </c>
      <c r="B14604">
        <v>1847.85</v>
      </c>
      <c r="C14604">
        <v>102.7214613</v>
      </c>
    </row>
    <row r="14605" spans="1:3" x14ac:dyDescent="0.3">
      <c r="A14605" t="s">
        <v>2</v>
      </c>
      <c r="B14605">
        <v>1847.8754510000001</v>
      </c>
      <c r="C14605">
        <v>99.284944440000004</v>
      </c>
    </row>
    <row r="14606" spans="1:3" x14ac:dyDescent="0.3">
      <c r="A14606" t="s">
        <v>2</v>
      </c>
      <c r="B14606">
        <v>1847.9262000000001</v>
      </c>
      <c r="C14606">
        <v>102.7304522</v>
      </c>
    </row>
    <row r="14607" spans="1:3" x14ac:dyDescent="0.3">
      <c r="A14607" t="s">
        <v>2</v>
      </c>
      <c r="B14607">
        <v>1847.9516510000001</v>
      </c>
      <c r="C14607">
        <v>99.284999999999997</v>
      </c>
    </row>
    <row r="14608" spans="1:3" x14ac:dyDescent="0.3">
      <c r="A14608" t="s">
        <v>2</v>
      </c>
      <c r="B14608">
        <v>1848.0024000000001</v>
      </c>
      <c r="C14608">
        <v>102.7394432</v>
      </c>
    </row>
    <row r="14609" spans="1:3" x14ac:dyDescent="0.3">
      <c r="A14609" t="s">
        <v>2</v>
      </c>
      <c r="B14609">
        <v>1848.0278510000001</v>
      </c>
      <c r="C14609">
        <v>99.284999999999997</v>
      </c>
    </row>
    <row r="14610" spans="1:3" x14ac:dyDescent="0.3">
      <c r="A14610" t="s">
        <v>2</v>
      </c>
      <c r="B14610">
        <v>1848.0786000000001</v>
      </c>
      <c r="C14610">
        <v>102.7484341</v>
      </c>
    </row>
    <row r="14611" spans="1:3" x14ac:dyDescent="0.3">
      <c r="A14611" t="s">
        <v>2</v>
      </c>
      <c r="B14611">
        <v>1848.104051</v>
      </c>
      <c r="C14611">
        <v>99.284888890000005</v>
      </c>
    </row>
    <row r="14612" spans="1:3" x14ac:dyDescent="0.3">
      <c r="A14612" t="s">
        <v>2</v>
      </c>
      <c r="B14612">
        <v>1848.1548</v>
      </c>
      <c r="C14612">
        <v>102.75742510000001</v>
      </c>
    </row>
    <row r="14613" spans="1:3" x14ac:dyDescent="0.3">
      <c r="A14613" t="s">
        <v>2</v>
      </c>
      <c r="B14613">
        <v>1848.180251</v>
      </c>
      <c r="C14613">
        <v>99.284777779999999</v>
      </c>
    </row>
    <row r="14614" spans="1:3" x14ac:dyDescent="0.3">
      <c r="A14614" t="s">
        <v>2</v>
      </c>
      <c r="B14614">
        <v>1848.231</v>
      </c>
      <c r="C14614">
        <v>102.76641600000001</v>
      </c>
    </row>
    <row r="14615" spans="1:3" x14ac:dyDescent="0.3">
      <c r="A14615" t="s">
        <v>2</v>
      </c>
      <c r="B14615">
        <v>1848.256451</v>
      </c>
      <c r="C14615">
        <v>99.286333330000005</v>
      </c>
    </row>
    <row r="14616" spans="1:3" x14ac:dyDescent="0.3">
      <c r="A14616" t="s">
        <v>2</v>
      </c>
      <c r="B14616">
        <v>1848.3072</v>
      </c>
      <c r="C14616">
        <v>102.775407</v>
      </c>
    </row>
    <row r="14617" spans="1:3" x14ac:dyDescent="0.3">
      <c r="A14617" t="s">
        <v>2</v>
      </c>
      <c r="B14617">
        <v>1848.3326509999999</v>
      </c>
      <c r="C14617">
        <v>99.29</v>
      </c>
    </row>
    <row r="14618" spans="1:3" x14ac:dyDescent="0.3">
      <c r="A14618" t="s">
        <v>2</v>
      </c>
      <c r="B14618">
        <v>1848.3833999999999</v>
      </c>
      <c r="C14618">
        <v>102.784398</v>
      </c>
    </row>
    <row r="14619" spans="1:3" x14ac:dyDescent="0.3">
      <c r="A14619" t="s">
        <v>2</v>
      </c>
      <c r="B14619">
        <v>1848.4088509999999</v>
      </c>
      <c r="C14619">
        <v>99.291722219999997</v>
      </c>
    </row>
    <row r="14620" spans="1:3" x14ac:dyDescent="0.3">
      <c r="A14620" t="s">
        <v>2</v>
      </c>
      <c r="B14620">
        <v>1848.4595999999999</v>
      </c>
      <c r="C14620">
        <v>102.7933889</v>
      </c>
    </row>
    <row r="14621" spans="1:3" x14ac:dyDescent="0.3">
      <c r="A14621" t="s">
        <v>2</v>
      </c>
      <c r="B14621">
        <v>1848.4850510000001</v>
      </c>
      <c r="C14621">
        <v>99.290555560000001</v>
      </c>
    </row>
    <row r="14622" spans="1:3" x14ac:dyDescent="0.3">
      <c r="A14622" t="s">
        <v>2</v>
      </c>
      <c r="B14622">
        <v>1848.5358000000001</v>
      </c>
      <c r="C14622">
        <v>102.80237990000001</v>
      </c>
    </row>
    <row r="14623" spans="1:3" x14ac:dyDescent="0.3">
      <c r="A14623" t="s">
        <v>2</v>
      </c>
      <c r="B14623">
        <v>1848.5612510000001</v>
      </c>
      <c r="C14623">
        <v>99.291055560000004</v>
      </c>
    </row>
    <row r="14624" spans="1:3" x14ac:dyDescent="0.3">
      <c r="A14624" t="s">
        <v>2</v>
      </c>
      <c r="B14624">
        <v>1848.6120000000001</v>
      </c>
      <c r="C14624">
        <v>102.81137080000001</v>
      </c>
    </row>
    <row r="14625" spans="1:3" x14ac:dyDescent="0.3">
      <c r="A14625" t="s">
        <v>2</v>
      </c>
      <c r="B14625">
        <v>1848.6374510000001</v>
      </c>
      <c r="C14625">
        <v>99.293499999999995</v>
      </c>
    </row>
    <row r="14626" spans="1:3" x14ac:dyDescent="0.3">
      <c r="A14626" t="s">
        <v>2</v>
      </c>
      <c r="B14626">
        <v>1848.6882000000001</v>
      </c>
      <c r="C14626">
        <v>102.8203618</v>
      </c>
    </row>
    <row r="14627" spans="1:3" x14ac:dyDescent="0.3">
      <c r="A14627" t="s">
        <v>2</v>
      </c>
      <c r="B14627">
        <v>1848.713651</v>
      </c>
      <c r="C14627">
        <v>99.295222219999999</v>
      </c>
    </row>
    <row r="14628" spans="1:3" x14ac:dyDescent="0.3">
      <c r="A14628" t="s">
        <v>2</v>
      </c>
      <c r="B14628">
        <v>1848.7644</v>
      </c>
      <c r="C14628">
        <v>102.8293527</v>
      </c>
    </row>
    <row r="14629" spans="1:3" x14ac:dyDescent="0.3">
      <c r="A14629" t="s">
        <v>2</v>
      </c>
      <c r="B14629">
        <v>1848.7804880000001</v>
      </c>
      <c r="C14629">
        <v>211.94444440000001</v>
      </c>
    </row>
    <row r="14630" spans="1:3" x14ac:dyDescent="0.3">
      <c r="A14630" t="s">
        <v>2</v>
      </c>
      <c r="B14630">
        <v>1848.789851</v>
      </c>
      <c r="C14630">
        <v>99.296833329999998</v>
      </c>
    </row>
    <row r="14631" spans="1:3" x14ac:dyDescent="0.3">
      <c r="A14631" t="s">
        <v>2</v>
      </c>
      <c r="B14631">
        <v>1848.8406</v>
      </c>
      <c r="C14631">
        <v>102.8383437</v>
      </c>
    </row>
    <row r="14632" spans="1:3" x14ac:dyDescent="0.3">
      <c r="A14632" t="s">
        <v>2</v>
      </c>
      <c r="B14632">
        <v>1848.866051</v>
      </c>
      <c r="C14632">
        <v>99.298888890000001</v>
      </c>
    </row>
    <row r="14633" spans="1:3" x14ac:dyDescent="0.3">
      <c r="A14633" t="s">
        <v>2</v>
      </c>
      <c r="B14633">
        <v>1848.9168</v>
      </c>
      <c r="C14633">
        <v>102.8473346</v>
      </c>
    </row>
    <row r="14634" spans="1:3" x14ac:dyDescent="0.3">
      <c r="A14634" t="s">
        <v>2</v>
      </c>
      <c r="B14634">
        <v>1848.9422509999999</v>
      </c>
      <c r="C14634">
        <v>99.299777779999999</v>
      </c>
    </row>
    <row r="14635" spans="1:3" x14ac:dyDescent="0.3">
      <c r="A14635" t="s">
        <v>2</v>
      </c>
      <c r="B14635">
        <v>1848.9929999999999</v>
      </c>
      <c r="C14635">
        <v>102.85632560000001</v>
      </c>
    </row>
    <row r="14636" spans="1:3" x14ac:dyDescent="0.3">
      <c r="A14636" t="s">
        <v>2</v>
      </c>
      <c r="B14636">
        <v>1849.0184509999999</v>
      </c>
      <c r="C14636">
        <v>99.299722220000007</v>
      </c>
    </row>
    <row r="14637" spans="1:3" x14ac:dyDescent="0.3">
      <c r="A14637" t="s">
        <v>2</v>
      </c>
      <c r="B14637">
        <v>1849.0691999999999</v>
      </c>
      <c r="C14637">
        <v>102.8653166</v>
      </c>
    </row>
    <row r="14638" spans="1:3" x14ac:dyDescent="0.3">
      <c r="A14638" t="s">
        <v>2</v>
      </c>
      <c r="B14638">
        <v>1849.0946510000001</v>
      </c>
      <c r="C14638">
        <v>99.299611110000001</v>
      </c>
    </row>
    <row r="14639" spans="1:3" x14ac:dyDescent="0.3">
      <c r="A14639" t="s">
        <v>2</v>
      </c>
      <c r="B14639">
        <v>1849.1454000000001</v>
      </c>
      <c r="C14639">
        <v>102.8743075</v>
      </c>
    </row>
    <row r="14640" spans="1:3" x14ac:dyDescent="0.3">
      <c r="A14640" t="s">
        <v>2</v>
      </c>
      <c r="B14640">
        <v>1849.1708510000001</v>
      </c>
      <c r="C14640">
        <v>99.299555560000002</v>
      </c>
    </row>
    <row r="14641" spans="1:3" x14ac:dyDescent="0.3">
      <c r="A14641" t="s">
        <v>2</v>
      </c>
      <c r="B14641">
        <v>1849.2216000000001</v>
      </c>
      <c r="C14641">
        <v>102.8832985</v>
      </c>
    </row>
    <row r="14642" spans="1:3" x14ac:dyDescent="0.3">
      <c r="A14642" t="s">
        <v>2</v>
      </c>
      <c r="B14642">
        <v>1849.2470510000001</v>
      </c>
      <c r="C14642">
        <v>99.299611110000001</v>
      </c>
    </row>
    <row r="14643" spans="1:3" x14ac:dyDescent="0.3">
      <c r="A14643" t="s">
        <v>2</v>
      </c>
      <c r="B14643">
        <v>1849.2978000000001</v>
      </c>
      <c r="C14643">
        <v>102.8922894</v>
      </c>
    </row>
    <row r="14644" spans="1:3" x14ac:dyDescent="0.3">
      <c r="A14644" t="s">
        <v>2</v>
      </c>
      <c r="B14644">
        <v>1849.323251</v>
      </c>
      <c r="C14644">
        <v>99.300888889999996</v>
      </c>
    </row>
    <row r="14645" spans="1:3" x14ac:dyDescent="0.3">
      <c r="A14645" t="s">
        <v>2</v>
      </c>
      <c r="B14645">
        <v>1849.374</v>
      </c>
      <c r="C14645">
        <v>102.9012804</v>
      </c>
    </row>
    <row r="14646" spans="1:3" x14ac:dyDescent="0.3">
      <c r="A14646" t="s">
        <v>2</v>
      </c>
      <c r="B14646">
        <v>1849.399451</v>
      </c>
      <c r="C14646">
        <v>99.303333330000001</v>
      </c>
    </row>
    <row r="14647" spans="1:3" x14ac:dyDescent="0.3">
      <c r="A14647" t="s">
        <v>2</v>
      </c>
      <c r="B14647">
        <v>1849.4502</v>
      </c>
      <c r="C14647">
        <v>102.91027130000001</v>
      </c>
    </row>
    <row r="14648" spans="1:3" x14ac:dyDescent="0.3">
      <c r="A14648" t="s">
        <v>2</v>
      </c>
      <c r="B14648">
        <v>1849.475651</v>
      </c>
      <c r="C14648">
        <v>99.304555559999997</v>
      </c>
    </row>
    <row r="14649" spans="1:3" x14ac:dyDescent="0.3">
      <c r="A14649" t="s">
        <v>2</v>
      </c>
      <c r="B14649">
        <v>1849.5264</v>
      </c>
      <c r="C14649">
        <v>102.9192623</v>
      </c>
    </row>
    <row r="14650" spans="1:3" x14ac:dyDescent="0.3">
      <c r="A14650" t="s">
        <v>2</v>
      </c>
      <c r="B14650">
        <v>1849.5518509999999</v>
      </c>
      <c r="C14650">
        <v>99.304500000000004</v>
      </c>
    </row>
    <row r="14651" spans="1:3" x14ac:dyDescent="0.3">
      <c r="A14651" t="s">
        <v>2</v>
      </c>
      <c r="B14651">
        <v>1849.6025999999999</v>
      </c>
      <c r="C14651">
        <v>102.9282532</v>
      </c>
    </row>
    <row r="14652" spans="1:3" x14ac:dyDescent="0.3">
      <c r="A14652" t="s">
        <v>2</v>
      </c>
      <c r="B14652">
        <v>1849.6280509999999</v>
      </c>
      <c r="C14652">
        <v>99.303111110000003</v>
      </c>
    </row>
    <row r="14653" spans="1:3" x14ac:dyDescent="0.3">
      <c r="A14653" t="s">
        <v>2</v>
      </c>
      <c r="B14653">
        <v>1849.6787999999999</v>
      </c>
      <c r="C14653">
        <v>102.93724419999999</v>
      </c>
    </row>
    <row r="14654" spans="1:3" x14ac:dyDescent="0.3">
      <c r="A14654" t="s">
        <v>2</v>
      </c>
      <c r="B14654">
        <v>1849.7042510000001</v>
      </c>
      <c r="C14654">
        <v>99.301777779999995</v>
      </c>
    </row>
    <row r="14655" spans="1:3" x14ac:dyDescent="0.3">
      <c r="A14655" t="s">
        <v>2</v>
      </c>
      <c r="B14655">
        <v>1849.7550000000001</v>
      </c>
      <c r="C14655">
        <v>102.9462352</v>
      </c>
    </row>
    <row r="14656" spans="1:3" x14ac:dyDescent="0.3">
      <c r="A14656" t="s">
        <v>2</v>
      </c>
      <c r="B14656">
        <v>1849.7804510000001</v>
      </c>
      <c r="C14656">
        <v>99.302999999999997</v>
      </c>
    </row>
    <row r="14657" spans="1:3" x14ac:dyDescent="0.3">
      <c r="A14657" t="s">
        <v>2</v>
      </c>
      <c r="B14657">
        <v>1849.8312000000001</v>
      </c>
      <c r="C14657">
        <v>102.9552261</v>
      </c>
    </row>
    <row r="14658" spans="1:3" x14ac:dyDescent="0.3">
      <c r="A14658" t="s">
        <v>2</v>
      </c>
      <c r="B14658">
        <v>1849.8566510000001</v>
      </c>
      <c r="C14658">
        <v>99.30422222</v>
      </c>
    </row>
    <row r="14659" spans="1:3" x14ac:dyDescent="0.3">
      <c r="A14659" t="s">
        <v>2</v>
      </c>
      <c r="B14659">
        <v>1849.9074000000001</v>
      </c>
      <c r="C14659">
        <v>102.9642171</v>
      </c>
    </row>
    <row r="14660" spans="1:3" x14ac:dyDescent="0.3">
      <c r="A14660" t="s">
        <v>2</v>
      </c>
      <c r="B14660">
        <v>1849.932851</v>
      </c>
      <c r="C14660">
        <v>99.30422222</v>
      </c>
    </row>
    <row r="14661" spans="1:3" x14ac:dyDescent="0.3">
      <c r="A14661" t="s">
        <v>2</v>
      </c>
      <c r="B14661">
        <v>1849.9836</v>
      </c>
      <c r="C14661">
        <v>102.973208</v>
      </c>
    </row>
    <row r="14662" spans="1:3" x14ac:dyDescent="0.3">
      <c r="A14662" t="s">
        <v>2</v>
      </c>
      <c r="B14662">
        <v>1850</v>
      </c>
      <c r="C14662">
        <v>212.05555559999999</v>
      </c>
    </row>
    <row r="14663" spans="1:3" x14ac:dyDescent="0.3">
      <c r="A14663" t="s">
        <v>2</v>
      </c>
      <c r="B14663">
        <v>1850.009051</v>
      </c>
      <c r="C14663">
        <v>99.304166670000001</v>
      </c>
    </row>
    <row r="14664" spans="1:3" x14ac:dyDescent="0.3">
      <c r="A14664" t="s">
        <v>2</v>
      </c>
      <c r="B14664">
        <v>1850.0598</v>
      </c>
      <c r="C14664">
        <v>102.98219899999999</v>
      </c>
    </row>
    <row r="14665" spans="1:3" x14ac:dyDescent="0.3">
      <c r="A14665" t="s">
        <v>2</v>
      </c>
      <c r="B14665">
        <v>1850.085251</v>
      </c>
      <c r="C14665">
        <v>99.305444440000002</v>
      </c>
    </row>
    <row r="14666" spans="1:3" x14ac:dyDescent="0.3">
      <c r="A14666" t="s">
        <v>2</v>
      </c>
      <c r="B14666">
        <v>1850.136</v>
      </c>
      <c r="C14666">
        <v>102.99118989999999</v>
      </c>
    </row>
    <row r="14667" spans="1:3" x14ac:dyDescent="0.3">
      <c r="A14667" t="s">
        <v>2</v>
      </c>
      <c r="B14667">
        <v>1850.1614509999999</v>
      </c>
      <c r="C14667">
        <v>99.30877778</v>
      </c>
    </row>
    <row r="14668" spans="1:3" x14ac:dyDescent="0.3">
      <c r="A14668" t="s">
        <v>2</v>
      </c>
      <c r="B14668">
        <v>1850.2121999999999</v>
      </c>
      <c r="C14668">
        <v>103.0001809</v>
      </c>
    </row>
    <row r="14669" spans="1:3" x14ac:dyDescent="0.3">
      <c r="A14669" t="s">
        <v>2</v>
      </c>
      <c r="B14669">
        <v>1850.2376509999999</v>
      </c>
      <c r="C14669">
        <v>99.31177778</v>
      </c>
    </row>
    <row r="14670" spans="1:3" x14ac:dyDescent="0.3">
      <c r="A14670" t="s">
        <v>2</v>
      </c>
      <c r="B14670">
        <v>1850.2883999999999</v>
      </c>
      <c r="C14670">
        <v>103.0091719</v>
      </c>
    </row>
    <row r="14671" spans="1:3" x14ac:dyDescent="0.3">
      <c r="A14671" t="s">
        <v>2</v>
      </c>
      <c r="B14671">
        <v>1850.3138510000001</v>
      </c>
      <c r="C14671">
        <v>99.311944440000005</v>
      </c>
    </row>
    <row r="14672" spans="1:3" x14ac:dyDescent="0.3">
      <c r="A14672" t="s">
        <v>2</v>
      </c>
      <c r="B14672">
        <v>1850.3646000000001</v>
      </c>
      <c r="C14672">
        <v>103.0181628</v>
      </c>
    </row>
    <row r="14673" spans="1:3" x14ac:dyDescent="0.3">
      <c r="A14673" t="s">
        <v>2</v>
      </c>
      <c r="B14673">
        <v>1850.3900510000001</v>
      </c>
      <c r="C14673">
        <v>99.311666669999994</v>
      </c>
    </row>
    <row r="14674" spans="1:3" x14ac:dyDescent="0.3">
      <c r="A14674" t="s">
        <v>2</v>
      </c>
      <c r="B14674">
        <v>1850.4408000000001</v>
      </c>
      <c r="C14674">
        <v>103.02715379999999</v>
      </c>
    </row>
    <row r="14675" spans="1:3" x14ac:dyDescent="0.3">
      <c r="A14675" t="s">
        <v>2</v>
      </c>
      <c r="B14675">
        <v>1850.4662510000001</v>
      </c>
      <c r="C14675">
        <v>99.313277780000007</v>
      </c>
    </row>
    <row r="14676" spans="1:3" x14ac:dyDescent="0.3">
      <c r="A14676" t="s">
        <v>2</v>
      </c>
      <c r="B14676">
        <v>1850.5170000000001</v>
      </c>
      <c r="C14676">
        <v>103.03614469999999</v>
      </c>
    </row>
    <row r="14677" spans="1:3" x14ac:dyDescent="0.3">
      <c r="A14677" t="s">
        <v>2</v>
      </c>
      <c r="B14677">
        <v>1850.542451</v>
      </c>
      <c r="C14677">
        <v>99.315333330000001</v>
      </c>
    </row>
    <row r="14678" spans="1:3" x14ac:dyDescent="0.3">
      <c r="A14678" t="s">
        <v>2</v>
      </c>
      <c r="B14678">
        <v>1850.5932</v>
      </c>
      <c r="C14678">
        <v>103.0451357</v>
      </c>
    </row>
    <row r="14679" spans="1:3" x14ac:dyDescent="0.3">
      <c r="A14679" t="s">
        <v>2</v>
      </c>
      <c r="B14679">
        <v>1850.618651</v>
      </c>
      <c r="C14679">
        <v>99.317388890000004</v>
      </c>
    </row>
    <row r="14680" spans="1:3" x14ac:dyDescent="0.3">
      <c r="A14680" t="s">
        <v>2</v>
      </c>
      <c r="B14680">
        <v>1850.6694</v>
      </c>
      <c r="C14680">
        <v>103.0541266</v>
      </c>
    </row>
    <row r="14681" spans="1:3" x14ac:dyDescent="0.3">
      <c r="A14681" t="s">
        <v>2</v>
      </c>
      <c r="B14681">
        <v>1850.694851</v>
      </c>
      <c r="C14681">
        <v>99.319111109999994</v>
      </c>
    </row>
    <row r="14682" spans="1:3" x14ac:dyDescent="0.3">
      <c r="A14682" t="s">
        <v>2</v>
      </c>
      <c r="B14682">
        <v>1850.7456</v>
      </c>
      <c r="C14682">
        <v>103.0631176</v>
      </c>
    </row>
    <row r="14683" spans="1:3" x14ac:dyDescent="0.3">
      <c r="A14683" t="s">
        <v>2</v>
      </c>
      <c r="B14683">
        <v>1850.7710509999999</v>
      </c>
      <c r="C14683">
        <v>99.322000000000003</v>
      </c>
    </row>
    <row r="14684" spans="1:3" x14ac:dyDescent="0.3">
      <c r="A14684" t="s">
        <v>2</v>
      </c>
      <c r="B14684">
        <v>1850.8217999999999</v>
      </c>
      <c r="C14684">
        <v>103.0721085</v>
      </c>
    </row>
    <row r="14685" spans="1:3" x14ac:dyDescent="0.3">
      <c r="A14685" t="s">
        <v>2</v>
      </c>
      <c r="B14685">
        <v>1850.8472509999999</v>
      </c>
      <c r="C14685">
        <v>99.325777779999996</v>
      </c>
    </row>
    <row r="14686" spans="1:3" x14ac:dyDescent="0.3">
      <c r="A14686" t="s">
        <v>2</v>
      </c>
      <c r="B14686">
        <v>1850.8979999999999</v>
      </c>
      <c r="C14686">
        <v>103.08109949999999</v>
      </c>
    </row>
    <row r="14687" spans="1:3" x14ac:dyDescent="0.3">
      <c r="A14687" t="s">
        <v>2</v>
      </c>
      <c r="B14687">
        <v>1850.9234510000001</v>
      </c>
      <c r="C14687">
        <v>99.325888890000002</v>
      </c>
    </row>
    <row r="14688" spans="1:3" x14ac:dyDescent="0.3">
      <c r="A14688" t="s">
        <v>2</v>
      </c>
      <c r="B14688">
        <v>1850.9742000000001</v>
      </c>
      <c r="C14688">
        <v>103.0900905</v>
      </c>
    </row>
    <row r="14689" spans="1:3" x14ac:dyDescent="0.3">
      <c r="A14689" t="s">
        <v>2</v>
      </c>
      <c r="B14689">
        <v>1850.9996510000001</v>
      </c>
      <c r="C14689">
        <v>99.324666669999999</v>
      </c>
    </row>
    <row r="14690" spans="1:3" x14ac:dyDescent="0.3">
      <c r="A14690" t="s">
        <v>2</v>
      </c>
      <c r="B14690">
        <v>1851.0504000000001</v>
      </c>
      <c r="C14690">
        <v>103.0990814</v>
      </c>
    </row>
    <row r="14691" spans="1:3" x14ac:dyDescent="0.3">
      <c r="A14691" t="s">
        <v>2</v>
      </c>
      <c r="B14691">
        <v>1851.0758510000001</v>
      </c>
      <c r="C14691">
        <v>99.324611110000006</v>
      </c>
    </row>
    <row r="14692" spans="1:3" x14ac:dyDescent="0.3">
      <c r="A14692" t="s">
        <v>2</v>
      </c>
      <c r="B14692">
        <v>1851.1266000000001</v>
      </c>
      <c r="C14692">
        <v>103.1080724</v>
      </c>
    </row>
    <row r="14693" spans="1:3" x14ac:dyDescent="0.3">
      <c r="A14693" t="s">
        <v>2</v>
      </c>
      <c r="B14693">
        <v>1851.152051</v>
      </c>
      <c r="C14693">
        <v>99.328333330000007</v>
      </c>
    </row>
    <row r="14694" spans="1:3" x14ac:dyDescent="0.3">
      <c r="A14694" t="s">
        <v>2</v>
      </c>
      <c r="B14694">
        <v>1851.2028</v>
      </c>
      <c r="C14694">
        <v>103.1170633</v>
      </c>
    </row>
    <row r="14695" spans="1:3" x14ac:dyDescent="0.3">
      <c r="A14695" t="s">
        <v>2</v>
      </c>
      <c r="B14695">
        <v>1851.2195119999999</v>
      </c>
      <c r="C14695">
        <v>212.16666670000001</v>
      </c>
    </row>
    <row r="14696" spans="1:3" x14ac:dyDescent="0.3">
      <c r="A14696" t="s">
        <v>2</v>
      </c>
      <c r="B14696">
        <v>1851.228251</v>
      </c>
      <c r="C14696">
        <v>99.334444439999999</v>
      </c>
    </row>
    <row r="14697" spans="1:3" x14ac:dyDescent="0.3">
      <c r="A14697" t="s">
        <v>2</v>
      </c>
      <c r="B14697">
        <v>1851.279</v>
      </c>
      <c r="C14697">
        <v>103.12605430000001</v>
      </c>
    </row>
    <row r="14698" spans="1:3" x14ac:dyDescent="0.3">
      <c r="A14698" t="s">
        <v>2</v>
      </c>
      <c r="B14698">
        <v>1851.304451</v>
      </c>
      <c r="C14698">
        <v>99.337222220000001</v>
      </c>
    </row>
    <row r="14699" spans="1:3" x14ac:dyDescent="0.3">
      <c r="A14699" t="s">
        <v>2</v>
      </c>
      <c r="B14699">
        <v>1851.3552</v>
      </c>
      <c r="C14699">
        <v>103.13504519999999</v>
      </c>
    </row>
    <row r="14700" spans="1:3" x14ac:dyDescent="0.3">
      <c r="A14700" t="s">
        <v>2</v>
      </c>
      <c r="B14700">
        <v>1851.3806509999999</v>
      </c>
      <c r="C14700">
        <v>99.340333330000007</v>
      </c>
    </row>
    <row r="14701" spans="1:3" x14ac:dyDescent="0.3">
      <c r="A14701" t="s">
        <v>2</v>
      </c>
      <c r="B14701">
        <v>1851.4313999999999</v>
      </c>
      <c r="C14701">
        <v>103.1440362</v>
      </c>
    </row>
    <row r="14702" spans="1:3" x14ac:dyDescent="0.3">
      <c r="A14702" t="s">
        <v>2</v>
      </c>
      <c r="B14702">
        <v>1851.4568509999999</v>
      </c>
      <c r="C14702">
        <v>99.345388889999995</v>
      </c>
    </row>
    <row r="14703" spans="1:3" x14ac:dyDescent="0.3">
      <c r="A14703" t="s">
        <v>2</v>
      </c>
      <c r="B14703">
        <v>1851.5075999999999</v>
      </c>
      <c r="C14703">
        <v>103.1530271</v>
      </c>
    </row>
    <row r="14704" spans="1:3" x14ac:dyDescent="0.3">
      <c r="A14704" t="s">
        <v>2</v>
      </c>
      <c r="B14704">
        <v>1851.5330509999999</v>
      </c>
      <c r="C14704">
        <v>99.349722220000004</v>
      </c>
    </row>
    <row r="14705" spans="1:3" x14ac:dyDescent="0.3">
      <c r="A14705" t="s">
        <v>2</v>
      </c>
      <c r="B14705">
        <v>1851.5838000000001</v>
      </c>
      <c r="C14705">
        <v>103.1620181</v>
      </c>
    </row>
    <row r="14706" spans="1:3" x14ac:dyDescent="0.3">
      <c r="A14706" t="s">
        <v>2</v>
      </c>
      <c r="B14706">
        <v>1851.6092510000001</v>
      </c>
      <c r="C14706">
        <v>99.353722219999995</v>
      </c>
    </row>
    <row r="14707" spans="1:3" x14ac:dyDescent="0.3">
      <c r="A14707" t="s">
        <v>2</v>
      </c>
      <c r="B14707">
        <v>1851.66</v>
      </c>
      <c r="C14707">
        <v>103.17100910000001</v>
      </c>
    </row>
    <row r="14708" spans="1:3" x14ac:dyDescent="0.3">
      <c r="A14708" t="s">
        <v>2</v>
      </c>
      <c r="B14708">
        <v>1851.6854510000001</v>
      </c>
      <c r="C14708">
        <v>99.357722219999999</v>
      </c>
    </row>
    <row r="14709" spans="1:3" x14ac:dyDescent="0.3">
      <c r="A14709" t="s">
        <v>2</v>
      </c>
      <c r="B14709">
        <v>1851.7362000000001</v>
      </c>
      <c r="C14709">
        <v>103.18</v>
      </c>
    </row>
    <row r="14710" spans="1:3" x14ac:dyDescent="0.3">
      <c r="A14710" t="s">
        <v>2</v>
      </c>
      <c r="B14710">
        <v>1851.761651</v>
      </c>
      <c r="C14710">
        <v>99.361333329999994</v>
      </c>
    </row>
    <row r="14711" spans="1:3" x14ac:dyDescent="0.3">
      <c r="A14711" t="s">
        <v>2</v>
      </c>
      <c r="B14711">
        <v>1851.8124</v>
      </c>
      <c r="C14711">
        <v>103.188991</v>
      </c>
    </row>
    <row r="14712" spans="1:3" x14ac:dyDescent="0.3">
      <c r="A14712" t="s">
        <v>2</v>
      </c>
      <c r="B14712">
        <v>1851.837851</v>
      </c>
      <c r="C14712">
        <v>99.364555559999999</v>
      </c>
    </row>
    <row r="14713" spans="1:3" x14ac:dyDescent="0.3">
      <c r="A14713" t="s">
        <v>2</v>
      </c>
      <c r="B14713">
        <v>1851.8886</v>
      </c>
      <c r="C14713">
        <v>103.1979819</v>
      </c>
    </row>
    <row r="14714" spans="1:3" x14ac:dyDescent="0.3">
      <c r="A14714" t="s">
        <v>2</v>
      </c>
      <c r="B14714">
        <v>1851.914051</v>
      </c>
      <c r="C14714">
        <v>99.369388889999996</v>
      </c>
    </row>
    <row r="14715" spans="1:3" x14ac:dyDescent="0.3">
      <c r="A14715" t="s">
        <v>2</v>
      </c>
      <c r="B14715">
        <v>1851.9648</v>
      </c>
      <c r="C14715">
        <v>103.2069729</v>
      </c>
    </row>
    <row r="14716" spans="1:3" x14ac:dyDescent="0.3">
      <c r="A14716" t="s">
        <v>2</v>
      </c>
      <c r="B14716">
        <v>1851.9902509999999</v>
      </c>
      <c r="C14716">
        <v>99.376333329999994</v>
      </c>
    </row>
    <row r="14717" spans="1:3" x14ac:dyDescent="0.3">
      <c r="A14717" t="s">
        <v>2</v>
      </c>
      <c r="B14717">
        <v>1852.0409999999999</v>
      </c>
      <c r="C14717">
        <v>103.2159638</v>
      </c>
    </row>
    <row r="14718" spans="1:3" x14ac:dyDescent="0.3">
      <c r="A14718" t="s">
        <v>2</v>
      </c>
      <c r="B14718">
        <v>1852.0664509999999</v>
      </c>
      <c r="C14718">
        <v>99.382111109999997</v>
      </c>
    </row>
    <row r="14719" spans="1:3" x14ac:dyDescent="0.3">
      <c r="A14719" t="s">
        <v>2</v>
      </c>
      <c r="B14719">
        <v>1852.1171999999999</v>
      </c>
      <c r="C14719">
        <v>103.22495480000001</v>
      </c>
    </row>
    <row r="14720" spans="1:3" x14ac:dyDescent="0.3">
      <c r="A14720" t="s">
        <v>2</v>
      </c>
      <c r="B14720">
        <v>1852.1426509999999</v>
      </c>
      <c r="C14720">
        <v>99.38627778</v>
      </c>
    </row>
    <row r="14721" spans="1:3" x14ac:dyDescent="0.3">
      <c r="A14721" t="s">
        <v>2</v>
      </c>
      <c r="B14721">
        <v>1852.1934000000001</v>
      </c>
      <c r="C14721">
        <v>103.2339458</v>
      </c>
    </row>
    <row r="14722" spans="1:3" x14ac:dyDescent="0.3">
      <c r="A14722" t="s">
        <v>2</v>
      </c>
      <c r="B14722">
        <v>1852.2188510000001</v>
      </c>
      <c r="C14722">
        <v>99.391277779999996</v>
      </c>
    </row>
    <row r="14723" spans="1:3" x14ac:dyDescent="0.3">
      <c r="A14723" t="s">
        <v>2</v>
      </c>
      <c r="B14723">
        <v>1852.2696000000001</v>
      </c>
      <c r="C14723">
        <v>103.2429367</v>
      </c>
    </row>
    <row r="14724" spans="1:3" x14ac:dyDescent="0.3">
      <c r="A14724" t="s">
        <v>2</v>
      </c>
      <c r="B14724">
        <v>1852.2950510000001</v>
      </c>
      <c r="C14724">
        <v>99.395888889999995</v>
      </c>
    </row>
    <row r="14725" spans="1:3" x14ac:dyDescent="0.3">
      <c r="A14725" t="s">
        <v>2</v>
      </c>
      <c r="B14725">
        <v>1852.3458000000001</v>
      </c>
      <c r="C14725">
        <v>103.2519277</v>
      </c>
    </row>
    <row r="14726" spans="1:3" x14ac:dyDescent="0.3">
      <c r="A14726" t="s">
        <v>2</v>
      </c>
      <c r="B14726">
        <v>1852.371251</v>
      </c>
      <c r="C14726">
        <v>99.4</v>
      </c>
    </row>
    <row r="14727" spans="1:3" x14ac:dyDescent="0.3">
      <c r="A14727" t="s">
        <v>2</v>
      </c>
      <c r="B14727">
        <v>1852.422</v>
      </c>
      <c r="C14727">
        <v>103.2609186</v>
      </c>
    </row>
    <row r="14728" spans="1:3" x14ac:dyDescent="0.3">
      <c r="A14728" t="s">
        <v>2</v>
      </c>
      <c r="B14728">
        <v>1852.439024</v>
      </c>
      <c r="C14728">
        <v>212.2222222</v>
      </c>
    </row>
    <row r="14729" spans="1:3" x14ac:dyDescent="0.3">
      <c r="A14729" t="s">
        <v>2</v>
      </c>
      <c r="B14729">
        <v>1852.447451</v>
      </c>
      <c r="C14729">
        <v>99.405777779999994</v>
      </c>
    </row>
    <row r="14730" spans="1:3" x14ac:dyDescent="0.3">
      <c r="A14730" t="s">
        <v>2</v>
      </c>
      <c r="B14730">
        <v>1852.4982</v>
      </c>
      <c r="C14730">
        <v>103.26990960000001</v>
      </c>
    </row>
    <row r="14731" spans="1:3" x14ac:dyDescent="0.3">
      <c r="A14731" t="s">
        <v>2</v>
      </c>
      <c r="B14731">
        <v>1852.523651</v>
      </c>
      <c r="C14731">
        <v>99.410777780000004</v>
      </c>
    </row>
    <row r="14732" spans="1:3" x14ac:dyDescent="0.3">
      <c r="A14732" t="s">
        <v>2</v>
      </c>
      <c r="B14732">
        <v>1852.5744</v>
      </c>
      <c r="C14732">
        <v>103.27890050000001</v>
      </c>
    </row>
    <row r="14733" spans="1:3" x14ac:dyDescent="0.3">
      <c r="A14733" t="s">
        <v>2</v>
      </c>
      <c r="B14733">
        <v>1852.5998509999999</v>
      </c>
      <c r="C14733">
        <v>99.415055559999999</v>
      </c>
    </row>
    <row r="14734" spans="1:3" x14ac:dyDescent="0.3">
      <c r="A14734" t="s">
        <v>2</v>
      </c>
      <c r="B14734">
        <v>1852.6505999999999</v>
      </c>
      <c r="C14734">
        <v>103.2878915</v>
      </c>
    </row>
    <row r="14735" spans="1:3" x14ac:dyDescent="0.3">
      <c r="A14735" t="s">
        <v>2</v>
      </c>
      <c r="B14735">
        <v>1852.6760509999999</v>
      </c>
      <c r="C14735">
        <v>99.421000000000006</v>
      </c>
    </row>
    <row r="14736" spans="1:3" x14ac:dyDescent="0.3">
      <c r="A14736" t="s">
        <v>2</v>
      </c>
      <c r="B14736">
        <v>1852.7267999999999</v>
      </c>
      <c r="C14736">
        <v>103.2968824</v>
      </c>
    </row>
    <row r="14737" spans="1:3" x14ac:dyDescent="0.3">
      <c r="A14737" t="s">
        <v>2</v>
      </c>
      <c r="B14737">
        <v>1852.7522509999999</v>
      </c>
      <c r="C14737">
        <v>99.427333329999996</v>
      </c>
    </row>
    <row r="14738" spans="1:3" x14ac:dyDescent="0.3">
      <c r="A14738" t="s">
        <v>2</v>
      </c>
      <c r="B14738">
        <v>1852.8030000000001</v>
      </c>
      <c r="C14738">
        <v>103.3058734</v>
      </c>
    </row>
    <row r="14739" spans="1:3" x14ac:dyDescent="0.3">
      <c r="A14739" t="s">
        <v>2</v>
      </c>
      <c r="B14739">
        <v>1852.8284510000001</v>
      </c>
      <c r="C14739">
        <v>99.4315</v>
      </c>
    </row>
    <row r="14740" spans="1:3" x14ac:dyDescent="0.3">
      <c r="A14740" t="s">
        <v>2</v>
      </c>
      <c r="B14740">
        <v>1852.8792000000001</v>
      </c>
      <c r="C14740">
        <v>103.3148644</v>
      </c>
    </row>
    <row r="14741" spans="1:3" x14ac:dyDescent="0.3">
      <c r="A14741" t="s">
        <v>2</v>
      </c>
      <c r="B14741">
        <v>1852.9046510000001</v>
      </c>
      <c r="C14741">
        <v>99.433999999999997</v>
      </c>
    </row>
    <row r="14742" spans="1:3" x14ac:dyDescent="0.3">
      <c r="A14742" t="s">
        <v>2</v>
      </c>
      <c r="B14742">
        <v>1852.9554000000001</v>
      </c>
      <c r="C14742">
        <v>103.32385530000001</v>
      </c>
    </row>
    <row r="14743" spans="1:3" x14ac:dyDescent="0.3">
      <c r="A14743" t="s">
        <v>2</v>
      </c>
      <c r="B14743">
        <v>1852.980851</v>
      </c>
      <c r="C14743">
        <v>99.438999999999993</v>
      </c>
    </row>
    <row r="14744" spans="1:3" x14ac:dyDescent="0.3">
      <c r="A14744" t="s">
        <v>2</v>
      </c>
      <c r="B14744">
        <v>1853.0316</v>
      </c>
      <c r="C14744">
        <v>103.3328463</v>
      </c>
    </row>
    <row r="14745" spans="1:3" x14ac:dyDescent="0.3">
      <c r="A14745" t="s">
        <v>2</v>
      </c>
      <c r="B14745">
        <v>1853.057051</v>
      </c>
      <c r="C14745">
        <v>99.445166670000006</v>
      </c>
    </row>
    <row r="14746" spans="1:3" x14ac:dyDescent="0.3">
      <c r="A14746" t="s">
        <v>2</v>
      </c>
      <c r="B14746">
        <v>1853.1078</v>
      </c>
      <c r="C14746">
        <v>103.3418372</v>
      </c>
    </row>
    <row r="14747" spans="1:3" x14ac:dyDescent="0.3">
      <c r="A14747" t="s">
        <v>2</v>
      </c>
      <c r="B14747">
        <v>1853.133251</v>
      </c>
      <c r="C14747">
        <v>99.450055559999996</v>
      </c>
    </row>
    <row r="14748" spans="1:3" x14ac:dyDescent="0.3">
      <c r="A14748" t="s">
        <v>2</v>
      </c>
      <c r="B14748">
        <v>1853.184</v>
      </c>
      <c r="C14748">
        <v>103.3508282</v>
      </c>
    </row>
    <row r="14749" spans="1:3" x14ac:dyDescent="0.3">
      <c r="A14749" t="s">
        <v>2</v>
      </c>
      <c r="B14749">
        <v>1853.2094509999999</v>
      </c>
      <c r="C14749">
        <v>99.456555559999998</v>
      </c>
    </row>
    <row r="14750" spans="1:3" x14ac:dyDescent="0.3">
      <c r="A14750" t="s">
        <v>2</v>
      </c>
      <c r="B14750">
        <v>1853.2601999999999</v>
      </c>
      <c r="C14750">
        <v>103.3598191</v>
      </c>
    </row>
    <row r="14751" spans="1:3" x14ac:dyDescent="0.3">
      <c r="A14751" t="s">
        <v>2</v>
      </c>
      <c r="B14751">
        <v>1853.2856509999999</v>
      </c>
      <c r="C14751">
        <v>99.46383333</v>
      </c>
    </row>
    <row r="14752" spans="1:3" x14ac:dyDescent="0.3">
      <c r="A14752" t="s">
        <v>2</v>
      </c>
      <c r="B14752">
        <v>1853.3363999999999</v>
      </c>
      <c r="C14752">
        <v>103.3688101</v>
      </c>
    </row>
    <row r="14753" spans="1:3" x14ac:dyDescent="0.3">
      <c r="A14753" t="s">
        <v>2</v>
      </c>
      <c r="B14753">
        <v>1853.3618509999999</v>
      </c>
      <c r="C14753">
        <v>99.470277780000004</v>
      </c>
    </row>
    <row r="14754" spans="1:3" x14ac:dyDescent="0.3">
      <c r="A14754" t="s">
        <v>2</v>
      </c>
      <c r="B14754">
        <v>1853.4126000000001</v>
      </c>
      <c r="C14754">
        <v>103.37780100000001</v>
      </c>
    </row>
    <row r="14755" spans="1:3" x14ac:dyDescent="0.3">
      <c r="A14755" t="s">
        <v>2</v>
      </c>
      <c r="B14755">
        <v>1853.4380510000001</v>
      </c>
      <c r="C14755">
        <v>99.476333330000003</v>
      </c>
    </row>
    <row r="14756" spans="1:3" x14ac:dyDescent="0.3">
      <c r="A14756" t="s">
        <v>2</v>
      </c>
      <c r="B14756">
        <v>1853.4888000000001</v>
      </c>
      <c r="C14756">
        <v>103.386792</v>
      </c>
    </row>
    <row r="14757" spans="1:3" x14ac:dyDescent="0.3">
      <c r="A14757" t="s">
        <v>2</v>
      </c>
      <c r="B14757">
        <v>1853.5142510000001</v>
      </c>
      <c r="C14757">
        <v>99.482888889999998</v>
      </c>
    </row>
    <row r="14758" spans="1:3" x14ac:dyDescent="0.3">
      <c r="A14758" t="s">
        <v>2</v>
      </c>
      <c r="B14758">
        <v>1853.5650000000001</v>
      </c>
      <c r="C14758">
        <v>103.39578299999999</v>
      </c>
    </row>
    <row r="14759" spans="1:3" x14ac:dyDescent="0.3">
      <c r="A14759" t="s">
        <v>2</v>
      </c>
      <c r="B14759">
        <v>1853.590451</v>
      </c>
      <c r="C14759">
        <v>99.489888890000003</v>
      </c>
    </row>
    <row r="14760" spans="1:3" x14ac:dyDescent="0.3">
      <c r="A14760" t="s">
        <v>2</v>
      </c>
      <c r="B14760">
        <v>1853.6412</v>
      </c>
      <c r="C14760">
        <v>103.4047739</v>
      </c>
    </row>
    <row r="14761" spans="1:3" x14ac:dyDescent="0.3">
      <c r="A14761" t="s">
        <v>2</v>
      </c>
      <c r="B14761">
        <v>1853.658537</v>
      </c>
      <c r="C14761">
        <v>212.44444440000001</v>
      </c>
    </row>
    <row r="14762" spans="1:3" x14ac:dyDescent="0.3">
      <c r="A14762" t="s">
        <v>2</v>
      </c>
      <c r="B14762">
        <v>1853.666651</v>
      </c>
      <c r="C14762">
        <v>99.494833330000006</v>
      </c>
    </row>
    <row r="14763" spans="1:3" x14ac:dyDescent="0.3">
      <c r="A14763" t="s">
        <v>2</v>
      </c>
      <c r="B14763">
        <v>1853.7174</v>
      </c>
      <c r="C14763">
        <v>103.4137649</v>
      </c>
    </row>
    <row r="14764" spans="1:3" x14ac:dyDescent="0.3">
      <c r="A14764" t="s">
        <v>2</v>
      </c>
      <c r="B14764">
        <v>1853.742851</v>
      </c>
      <c r="C14764">
        <v>99.498111109999996</v>
      </c>
    </row>
    <row r="14765" spans="1:3" x14ac:dyDescent="0.3">
      <c r="A14765" t="s">
        <v>2</v>
      </c>
      <c r="B14765">
        <v>1853.7936</v>
      </c>
      <c r="C14765">
        <v>103.4227558</v>
      </c>
    </row>
    <row r="14766" spans="1:3" x14ac:dyDescent="0.3">
      <c r="A14766" t="s">
        <v>2</v>
      </c>
      <c r="B14766">
        <v>1853.8190509999999</v>
      </c>
      <c r="C14766">
        <v>99.501722220000005</v>
      </c>
    </row>
    <row r="14767" spans="1:3" x14ac:dyDescent="0.3">
      <c r="A14767" t="s">
        <v>2</v>
      </c>
      <c r="B14767">
        <v>1853.8697999999999</v>
      </c>
      <c r="C14767">
        <v>103.4317468</v>
      </c>
    </row>
    <row r="14768" spans="1:3" x14ac:dyDescent="0.3">
      <c r="A14768" t="s">
        <v>2</v>
      </c>
      <c r="B14768">
        <v>1853.8952509999999</v>
      </c>
      <c r="C14768">
        <v>99.507333329999994</v>
      </c>
    </row>
    <row r="14769" spans="1:3" x14ac:dyDescent="0.3">
      <c r="A14769" t="s">
        <v>2</v>
      </c>
      <c r="B14769">
        <v>1853.9459999999999</v>
      </c>
      <c r="C14769">
        <v>103.4407377</v>
      </c>
    </row>
    <row r="14770" spans="1:3" x14ac:dyDescent="0.3">
      <c r="A14770" t="s">
        <v>2</v>
      </c>
      <c r="B14770">
        <v>1853.9714509999999</v>
      </c>
      <c r="C14770">
        <v>99.514166669999994</v>
      </c>
    </row>
    <row r="14771" spans="1:3" x14ac:dyDescent="0.3">
      <c r="A14771" t="s">
        <v>2</v>
      </c>
      <c r="B14771">
        <v>1854.0222000000001</v>
      </c>
      <c r="C14771">
        <v>103.44972869999999</v>
      </c>
    </row>
    <row r="14772" spans="1:3" x14ac:dyDescent="0.3">
      <c r="A14772" t="s">
        <v>2</v>
      </c>
      <c r="B14772">
        <v>1854.0476510000001</v>
      </c>
      <c r="C14772">
        <v>99.519444440000001</v>
      </c>
    </row>
    <row r="14773" spans="1:3" x14ac:dyDescent="0.3">
      <c r="A14773" t="s">
        <v>2</v>
      </c>
      <c r="B14773">
        <v>1854.0984000000001</v>
      </c>
      <c r="C14773">
        <v>103.4587197</v>
      </c>
    </row>
    <row r="14774" spans="1:3" x14ac:dyDescent="0.3">
      <c r="A14774" t="s">
        <v>2</v>
      </c>
      <c r="B14774">
        <v>1854.1238510000001</v>
      </c>
      <c r="C14774">
        <v>99.524722220000001</v>
      </c>
    </row>
    <row r="14775" spans="1:3" x14ac:dyDescent="0.3">
      <c r="A14775" t="s">
        <v>2</v>
      </c>
      <c r="B14775">
        <v>1854.1746000000001</v>
      </c>
      <c r="C14775">
        <v>103.4677106</v>
      </c>
    </row>
    <row r="14776" spans="1:3" x14ac:dyDescent="0.3">
      <c r="A14776" t="s">
        <v>2</v>
      </c>
      <c r="B14776">
        <v>1854.200051</v>
      </c>
      <c r="C14776">
        <v>99.53088889</v>
      </c>
    </row>
    <row r="14777" spans="1:3" x14ac:dyDescent="0.3">
      <c r="A14777" t="s">
        <v>2</v>
      </c>
      <c r="B14777">
        <v>1854.2508</v>
      </c>
      <c r="C14777">
        <v>103.4767016</v>
      </c>
    </row>
    <row r="14778" spans="1:3" x14ac:dyDescent="0.3">
      <c r="A14778" t="s">
        <v>2</v>
      </c>
      <c r="B14778">
        <v>1854.276251</v>
      </c>
      <c r="C14778">
        <v>99.53461111</v>
      </c>
    </row>
    <row r="14779" spans="1:3" x14ac:dyDescent="0.3">
      <c r="A14779" t="s">
        <v>2</v>
      </c>
      <c r="B14779">
        <v>1854.327</v>
      </c>
      <c r="C14779">
        <v>103.4856925</v>
      </c>
    </row>
    <row r="14780" spans="1:3" x14ac:dyDescent="0.3">
      <c r="A14780" t="s">
        <v>2</v>
      </c>
      <c r="B14780">
        <v>1854.352451</v>
      </c>
      <c r="C14780">
        <v>99.537166670000005</v>
      </c>
    </row>
    <row r="14781" spans="1:3" x14ac:dyDescent="0.3">
      <c r="A14781" t="s">
        <v>2</v>
      </c>
      <c r="B14781">
        <v>1854.4032</v>
      </c>
      <c r="C14781">
        <v>103.49468349999999</v>
      </c>
    </row>
    <row r="14782" spans="1:3" x14ac:dyDescent="0.3">
      <c r="A14782" t="s">
        <v>2</v>
      </c>
      <c r="B14782">
        <v>1854.4286509999999</v>
      </c>
      <c r="C14782">
        <v>99.542111109999993</v>
      </c>
    </row>
    <row r="14783" spans="1:3" x14ac:dyDescent="0.3">
      <c r="A14783" t="s">
        <v>2</v>
      </c>
      <c r="B14783">
        <v>1854.4793999999999</v>
      </c>
      <c r="C14783">
        <v>103.50367439999999</v>
      </c>
    </row>
    <row r="14784" spans="1:3" x14ac:dyDescent="0.3">
      <c r="A14784" t="s">
        <v>2</v>
      </c>
      <c r="B14784">
        <v>1854.5048509999999</v>
      </c>
      <c r="C14784">
        <v>99.549111109999998</v>
      </c>
    </row>
    <row r="14785" spans="1:3" x14ac:dyDescent="0.3">
      <c r="A14785" t="s">
        <v>2</v>
      </c>
      <c r="B14785">
        <v>1854.5555999999999</v>
      </c>
      <c r="C14785">
        <v>103.5126654</v>
      </c>
    </row>
    <row r="14786" spans="1:3" x14ac:dyDescent="0.3">
      <c r="A14786" t="s">
        <v>2</v>
      </c>
      <c r="B14786">
        <v>1854.5810509999999</v>
      </c>
      <c r="C14786">
        <v>99.555722220000007</v>
      </c>
    </row>
    <row r="14787" spans="1:3" x14ac:dyDescent="0.3">
      <c r="A14787" t="s">
        <v>2</v>
      </c>
      <c r="B14787">
        <v>1854.6318000000001</v>
      </c>
      <c r="C14787">
        <v>103.5216563</v>
      </c>
    </row>
    <row r="14788" spans="1:3" x14ac:dyDescent="0.3">
      <c r="A14788" t="s">
        <v>2</v>
      </c>
      <c r="B14788">
        <v>1854.6572510000001</v>
      </c>
      <c r="C14788">
        <v>99.560722220000002</v>
      </c>
    </row>
    <row r="14789" spans="1:3" x14ac:dyDescent="0.3">
      <c r="A14789" t="s">
        <v>2</v>
      </c>
      <c r="B14789">
        <v>1854.7080000000001</v>
      </c>
      <c r="C14789">
        <v>103.5306473</v>
      </c>
    </row>
    <row r="14790" spans="1:3" x14ac:dyDescent="0.3">
      <c r="A14790" t="s">
        <v>2</v>
      </c>
      <c r="B14790">
        <v>1854.7334510000001</v>
      </c>
      <c r="C14790">
        <v>99.564833329999999</v>
      </c>
    </row>
    <row r="14791" spans="1:3" x14ac:dyDescent="0.3">
      <c r="A14791" t="s">
        <v>2</v>
      </c>
      <c r="B14791">
        <v>1854.7842000000001</v>
      </c>
      <c r="C14791">
        <v>103.53963829999999</v>
      </c>
    </row>
    <row r="14792" spans="1:3" x14ac:dyDescent="0.3">
      <c r="A14792" t="s">
        <v>2</v>
      </c>
      <c r="B14792">
        <v>1854.809651</v>
      </c>
      <c r="C14792">
        <v>99.5685</v>
      </c>
    </row>
    <row r="14793" spans="1:3" x14ac:dyDescent="0.3">
      <c r="A14793" t="s">
        <v>2</v>
      </c>
      <c r="B14793">
        <v>1854.8604</v>
      </c>
      <c r="C14793">
        <v>103.54862919999999</v>
      </c>
    </row>
    <row r="14794" spans="1:3" x14ac:dyDescent="0.3">
      <c r="A14794" t="s">
        <v>2</v>
      </c>
      <c r="B14794">
        <v>1854.8780489999999</v>
      </c>
      <c r="C14794">
        <v>212.5</v>
      </c>
    </row>
    <row r="14795" spans="1:3" x14ac:dyDescent="0.3">
      <c r="A14795" t="s">
        <v>2</v>
      </c>
      <c r="B14795">
        <v>1854.885851</v>
      </c>
      <c r="C14795">
        <v>99.572444439999998</v>
      </c>
    </row>
    <row r="14796" spans="1:3" x14ac:dyDescent="0.3">
      <c r="A14796" t="s">
        <v>2</v>
      </c>
      <c r="B14796">
        <v>1854.9366</v>
      </c>
      <c r="C14796">
        <v>103.5576202</v>
      </c>
    </row>
    <row r="14797" spans="1:3" x14ac:dyDescent="0.3">
      <c r="A14797" t="s">
        <v>2</v>
      </c>
      <c r="B14797">
        <v>1854.962051</v>
      </c>
      <c r="C14797">
        <v>99.578000000000003</v>
      </c>
    </row>
    <row r="14798" spans="1:3" x14ac:dyDescent="0.3">
      <c r="A14798" t="s">
        <v>2</v>
      </c>
      <c r="B14798">
        <v>1855.0128</v>
      </c>
      <c r="C14798">
        <v>103.5666111</v>
      </c>
    </row>
    <row r="14799" spans="1:3" x14ac:dyDescent="0.3">
      <c r="A14799" t="s">
        <v>2</v>
      </c>
      <c r="B14799">
        <v>1855.0382509999999</v>
      </c>
      <c r="C14799">
        <v>99.582888890000007</v>
      </c>
    </row>
    <row r="14800" spans="1:3" x14ac:dyDescent="0.3">
      <c r="A14800" t="s">
        <v>2</v>
      </c>
      <c r="B14800">
        <v>1855.0889999999999</v>
      </c>
      <c r="C14800">
        <v>103.5756021</v>
      </c>
    </row>
    <row r="14801" spans="1:3" x14ac:dyDescent="0.3">
      <c r="A14801" t="s">
        <v>2</v>
      </c>
      <c r="B14801">
        <v>1855.1144509999999</v>
      </c>
      <c r="C14801">
        <v>99.586222219999996</v>
      </c>
    </row>
    <row r="14802" spans="1:3" x14ac:dyDescent="0.3">
      <c r="A14802" t="s">
        <v>2</v>
      </c>
      <c r="B14802">
        <v>1855.1651999999999</v>
      </c>
      <c r="C14802">
        <v>103.584593</v>
      </c>
    </row>
    <row r="14803" spans="1:3" x14ac:dyDescent="0.3">
      <c r="A14803" t="s">
        <v>2</v>
      </c>
      <c r="B14803">
        <v>1855.1906509999999</v>
      </c>
      <c r="C14803">
        <v>99.590722220000004</v>
      </c>
    </row>
    <row r="14804" spans="1:3" x14ac:dyDescent="0.3">
      <c r="A14804" t="s">
        <v>2</v>
      </c>
      <c r="B14804">
        <v>1855.2414000000001</v>
      </c>
      <c r="C14804">
        <v>103.59358400000001</v>
      </c>
    </row>
    <row r="14805" spans="1:3" x14ac:dyDescent="0.3">
      <c r="A14805" t="s">
        <v>2</v>
      </c>
      <c r="B14805">
        <v>1855.2668510000001</v>
      </c>
      <c r="C14805">
        <v>99.596444439999999</v>
      </c>
    </row>
    <row r="14806" spans="1:3" x14ac:dyDescent="0.3">
      <c r="A14806" t="s">
        <v>2</v>
      </c>
      <c r="B14806">
        <v>1855.3176000000001</v>
      </c>
      <c r="C14806">
        <v>103.60257489999999</v>
      </c>
    </row>
    <row r="14807" spans="1:3" x14ac:dyDescent="0.3">
      <c r="A14807" t="s">
        <v>2</v>
      </c>
      <c r="B14807">
        <v>1855.3430510000001</v>
      </c>
      <c r="C14807">
        <v>99.602555559999999</v>
      </c>
    </row>
    <row r="14808" spans="1:3" x14ac:dyDescent="0.3">
      <c r="A14808" t="s">
        <v>2</v>
      </c>
      <c r="B14808">
        <v>1855.3938000000001</v>
      </c>
      <c r="C14808">
        <v>103.6115659</v>
      </c>
    </row>
    <row r="14809" spans="1:3" x14ac:dyDescent="0.3">
      <c r="A14809" t="s">
        <v>2</v>
      </c>
      <c r="B14809">
        <v>1855.419251</v>
      </c>
      <c r="C14809">
        <v>99.608611109999998</v>
      </c>
    </row>
    <row r="14810" spans="1:3" x14ac:dyDescent="0.3">
      <c r="A14810" t="s">
        <v>2</v>
      </c>
      <c r="B14810">
        <v>1855.47</v>
      </c>
      <c r="C14810">
        <v>103.6205569</v>
      </c>
    </row>
    <row r="14811" spans="1:3" x14ac:dyDescent="0.3">
      <c r="A14811" t="s">
        <v>2</v>
      </c>
      <c r="B14811">
        <v>1855.495451</v>
      </c>
      <c r="C14811">
        <v>99.613833330000006</v>
      </c>
    </row>
    <row r="14812" spans="1:3" x14ac:dyDescent="0.3">
      <c r="A14812" t="s">
        <v>2</v>
      </c>
      <c r="B14812">
        <v>1855.5462</v>
      </c>
      <c r="C14812">
        <v>103.6295478</v>
      </c>
    </row>
    <row r="14813" spans="1:3" x14ac:dyDescent="0.3">
      <c r="A14813" t="s">
        <v>2</v>
      </c>
      <c r="B14813">
        <v>1855.571651</v>
      </c>
      <c r="C14813">
        <v>99.61827778</v>
      </c>
    </row>
    <row r="14814" spans="1:3" x14ac:dyDescent="0.3">
      <c r="A14814" t="s">
        <v>2</v>
      </c>
      <c r="B14814">
        <v>1855.6224</v>
      </c>
      <c r="C14814">
        <v>103.63853880000001</v>
      </c>
    </row>
    <row r="14815" spans="1:3" x14ac:dyDescent="0.3">
      <c r="A14815" t="s">
        <v>2</v>
      </c>
      <c r="B14815">
        <v>1855.6478509999999</v>
      </c>
      <c r="C14815">
        <v>99.621888889999994</v>
      </c>
    </row>
    <row r="14816" spans="1:3" x14ac:dyDescent="0.3">
      <c r="A14816" t="s">
        <v>2</v>
      </c>
      <c r="B14816">
        <v>1855.6985999999999</v>
      </c>
      <c r="C14816">
        <v>103.64752970000001</v>
      </c>
    </row>
    <row r="14817" spans="1:3" x14ac:dyDescent="0.3">
      <c r="A14817" t="s">
        <v>2</v>
      </c>
      <c r="B14817">
        <v>1855.7240509999999</v>
      </c>
      <c r="C14817">
        <v>99.625500000000002</v>
      </c>
    </row>
    <row r="14818" spans="1:3" x14ac:dyDescent="0.3">
      <c r="A14818" t="s">
        <v>2</v>
      </c>
      <c r="B14818">
        <v>1855.7747999999999</v>
      </c>
      <c r="C14818">
        <v>103.6565207</v>
      </c>
    </row>
    <row r="14819" spans="1:3" x14ac:dyDescent="0.3">
      <c r="A14819" t="s">
        <v>2</v>
      </c>
      <c r="B14819">
        <v>1855.8002509999999</v>
      </c>
      <c r="C14819">
        <v>99.629499999999993</v>
      </c>
    </row>
    <row r="14820" spans="1:3" x14ac:dyDescent="0.3">
      <c r="A14820" t="s">
        <v>2</v>
      </c>
      <c r="B14820">
        <v>1855.8510000000001</v>
      </c>
      <c r="C14820">
        <v>103.6655116</v>
      </c>
    </row>
    <row r="14821" spans="1:3" x14ac:dyDescent="0.3">
      <c r="A14821" t="s">
        <v>2</v>
      </c>
      <c r="B14821">
        <v>1855.8764510000001</v>
      </c>
      <c r="C14821">
        <v>99.633499999999998</v>
      </c>
    </row>
    <row r="14822" spans="1:3" x14ac:dyDescent="0.3">
      <c r="A14822" t="s">
        <v>2</v>
      </c>
      <c r="B14822">
        <v>1855.9272000000001</v>
      </c>
      <c r="C14822">
        <v>103.6745026</v>
      </c>
    </row>
    <row r="14823" spans="1:3" x14ac:dyDescent="0.3">
      <c r="A14823" t="s">
        <v>2</v>
      </c>
      <c r="B14823">
        <v>1855.9526510000001</v>
      </c>
      <c r="C14823">
        <v>99.637500000000003</v>
      </c>
    </row>
    <row r="14824" spans="1:3" x14ac:dyDescent="0.3">
      <c r="A14824" t="s">
        <v>2</v>
      </c>
      <c r="B14824">
        <v>1856.0034000000001</v>
      </c>
      <c r="C14824">
        <v>103.68349360000001</v>
      </c>
    </row>
    <row r="14825" spans="1:3" x14ac:dyDescent="0.3">
      <c r="A14825" t="s">
        <v>2</v>
      </c>
      <c r="B14825">
        <v>1856.028851</v>
      </c>
      <c r="C14825">
        <v>99.641111109999997</v>
      </c>
    </row>
    <row r="14826" spans="1:3" x14ac:dyDescent="0.3">
      <c r="A14826" t="s">
        <v>2</v>
      </c>
      <c r="B14826">
        <v>1856.0796</v>
      </c>
      <c r="C14826">
        <v>103.69248450000001</v>
      </c>
    </row>
    <row r="14827" spans="1:3" x14ac:dyDescent="0.3">
      <c r="A14827" t="s">
        <v>2</v>
      </c>
      <c r="B14827">
        <v>1856.097561</v>
      </c>
      <c r="C14827">
        <v>212.66666670000001</v>
      </c>
    </row>
    <row r="14828" spans="1:3" x14ac:dyDescent="0.3">
      <c r="A14828" t="s">
        <v>2</v>
      </c>
      <c r="B14828">
        <v>1856.105051</v>
      </c>
      <c r="C14828">
        <v>99.644388890000002</v>
      </c>
    </row>
    <row r="14829" spans="1:3" x14ac:dyDescent="0.3">
      <c r="A14829" t="s">
        <v>2</v>
      </c>
      <c r="B14829">
        <v>1856.1558</v>
      </c>
      <c r="C14829">
        <v>103.7014755</v>
      </c>
    </row>
    <row r="14830" spans="1:3" x14ac:dyDescent="0.3">
      <c r="A14830" t="s">
        <v>2</v>
      </c>
      <c r="B14830">
        <v>1856.181251</v>
      </c>
      <c r="C14830">
        <v>99.648055560000003</v>
      </c>
    </row>
    <row r="14831" spans="1:3" x14ac:dyDescent="0.3">
      <c r="A14831" t="s">
        <v>2</v>
      </c>
      <c r="B14831">
        <v>1856.232</v>
      </c>
      <c r="C14831">
        <v>103.7104664</v>
      </c>
    </row>
    <row r="14832" spans="1:3" x14ac:dyDescent="0.3">
      <c r="A14832" t="s">
        <v>2</v>
      </c>
      <c r="B14832">
        <v>1856.2574509999999</v>
      </c>
      <c r="C14832">
        <v>99.653777779999999</v>
      </c>
    </row>
    <row r="14833" spans="1:3" x14ac:dyDescent="0.3">
      <c r="A14833" t="s">
        <v>2</v>
      </c>
      <c r="B14833">
        <v>1856.3081999999999</v>
      </c>
      <c r="C14833">
        <v>103.7194574</v>
      </c>
    </row>
    <row r="14834" spans="1:3" x14ac:dyDescent="0.3">
      <c r="A14834" t="s">
        <v>2</v>
      </c>
      <c r="B14834">
        <v>1856.3336509999999</v>
      </c>
      <c r="C14834">
        <v>99.660722219999997</v>
      </c>
    </row>
    <row r="14835" spans="1:3" x14ac:dyDescent="0.3">
      <c r="A14835" t="s">
        <v>2</v>
      </c>
      <c r="B14835">
        <v>1856.3843999999999</v>
      </c>
      <c r="C14835">
        <v>103.7284483</v>
      </c>
    </row>
    <row r="14836" spans="1:3" x14ac:dyDescent="0.3">
      <c r="A14836" t="s">
        <v>2</v>
      </c>
      <c r="B14836">
        <v>1856.4098509999999</v>
      </c>
      <c r="C14836">
        <v>99.66561111</v>
      </c>
    </row>
    <row r="14837" spans="1:3" x14ac:dyDescent="0.3">
      <c r="A14837" t="s">
        <v>2</v>
      </c>
      <c r="B14837">
        <v>1856.4606000000001</v>
      </c>
      <c r="C14837">
        <v>103.73743930000001</v>
      </c>
    </row>
    <row r="14838" spans="1:3" x14ac:dyDescent="0.3">
      <c r="A14838" t="s">
        <v>2</v>
      </c>
      <c r="B14838">
        <v>1856.4860510000001</v>
      </c>
      <c r="C14838">
        <v>99.669666669999998</v>
      </c>
    </row>
    <row r="14839" spans="1:3" x14ac:dyDescent="0.3">
      <c r="A14839" t="s">
        <v>2</v>
      </c>
      <c r="B14839">
        <v>1856.5368000000001</v>
      </c>
      <c r="C14839">
        <v>103.74643020000001</v>
      </c>
    </row>
    <row r="14840" spans="1:3" x14ac:dyDescent="0.3">
      <c r="A14840" t="s">
        <v>2</v>
      </c>
      <c r="B14840">
        <v>1856.5622510000001</v>
      </c>
      <c r="C14840">
        <v>99.675388889999994</v>
      </c>
    </row>
    <row r="14841" spans="1:3" x14ac:dyDescent="0.3">
      <c r="A14841" t="s">
        <v>2</v>
      </c>
      <c r="B14841">
        <v>1856.6130000000001</v>
      </c>
      <c r="C14841">
        <v>103.7554212</v>
      </c>
    </row>
    <row r="14842" spans="1:3" x14ac:dyDescent="0.3">
      <c r="A14842" t="s">
        <v>2</v>
      </c>
      <c r="B14842">
        <v>1856.638451</v>
      </c>
      <c r="C14842">
        <v>99.680222220000005</v>
      </c>
    </row>
    <row r="14843" spans="1:3" x14ac:dyDescent="0.3">
      <c r="A14843" t="s">
        <v>2</v>
      </c>
      <c r="B14843">
        <v>1856.6892</v>
      </c>
      <c r="C14843">
        <v>103.7644122</v>
      </c>
    </row>
    <row r="14844" spans="1:3" x14ac:dyDescent="0.3">
      <c r="A14844" t="s">
        <v>2</v>
      </c>
      <c r="B14844">
        <v>1856.714651</v>
      </c>
      <c r="C14844">
        <v>99.682611109999996</v>
      </c>
    </row>
    <row r="14845" spans="1:3" x14ac:dyDescent="0.3">
      <c r="A14845" t="s">
        <v>2</v>
      </c>
      <c r="B14845">
        <v>1856.7654</v>
      </c>
      <c r="C14845">
        <v>103.7734031</v>
      </c>
    </row>
    <row r="14846" spans="1:3" x14ac:dyDescent="0.3">
      <c r="A14846" t="s">
        <v>2</v>
      </c>
      <c r="B14846">
        <v>1856.790851</v>
      </c>
      <c r="C14846">
        <v>99.685388889999999</v>
      </c>
    </row>
    <row r="14847" spans="1:3" x14ac:dyDescent="0.3">
      <c r="A14847" t="s">
        <v>2</v>
      </c>
      <c r="B14847">
        <v>1856.8416</v>
      </c>
      <c r="C14847">
        <v>103.7823941</v>
      </c>
    </row>
    <row r="14848" spans="1:3" x14ac:dyDescent="0.3">
      <c r="A14848" t="s">
        <v>2</v>
      </c>
      <c r="B14848">
        <v>1856.8670509999999</v>
      </c>
      <c r="C14848">
        <v>99.690722219999998</v>
      </c>
    </row>
    <row r="14849" spans="1:3" x14ac:dyDescent="0.3">
      <c r="A14849" t="s">
        <v>2</v>
      </c>
      <c r="B14849">
        <v>1856.9177999999999</v>
      </c>
      <c r="C14849">
        <v>103.79138500000001</v>
      </c>
    </row>
    <row r="14850" spans="1:3" x14ac:dyDescent="0.3">
      <c r="A14850" t="s">
        <v>2</v>
      </c>
      <c r="B14850">
        <v>1856.9432509999999</v>
      </c>
      <c r="C14850">
        <v>99.696833330000004</v>
      </c>
    </row>
    <row r="14851" spans="1:3" x14ac:dyDescent="0.3">
      <c r="A14851" t="s">
        <v>2</v>
      </c>
      <c r="B14851">
        <v>1856.9939999999999</v>
      </c>
      <c r="C14851">
        <v>103.800376</v>
      </c>
    </row>
    <row r="14852" spans="1:3" x14ac:dyDescent="0.3">
      <c r="A14852" t="s">
        <v>2</v>
      </c>
      <c r="B14852">
        <v>1857.0194509999999</v>
      </c>
      <c r="C14852">
        <v>99.701722219999994</v>
      </c>
    </row>
    <row r="14853" spans="1:3" x14ac:dyDescent="0.3">
      <c r="A14853" t="s">
        <v>2</v>
      </c>
      <c r="B14853">
        <v>1857.0702000000001</v>
      </c>
      <c r="C14853">
        <v>103.8093669</v>
      </c>
    </row>
    <row r="14854" spans="1:3" x14ac:dyDescent="0.3">
      <c r="A14854" t="s">
        <v>2</v>
      </c>
      <c r="B14854">
        <v>1857.0956510000001</v>
      </c>
      <c r="C14854">
        <v>99.705888889999997</v>
      </c>
    </row>
    <row r="14855" spans="1:3" x14ac:dyDescent="0.3">
      <c r="A14855" t="s">
        <v>2</v>
      </c>
      <c r="B14855">
        <v>1857.1464000000001</v>
      </c>
      <c r="C14855">
        <v>103.8183579</v>
      </c>
    </row>
    <row r="14856" spans="1:3" x14ac:dyDescent="0.3">
      <c r="A14856" t="s">
        <v>2</v>
      </c>
      <c r="B14856">
        <v>1857.1718510000001</v>
      </c>
      <c r="C14856">
        <v>99.709666670000004</v>
      </c>
    </row>
    <row r="14857" spans="1:3" x14ac:dyDescent="0.3">
      <c r="A14857" t="s">
        <v>2</v>
      </c>
      <c r="B14857">
        <v>1857.2226000000001</v>
      </c>
      <c r="C14857">
        <v>103.8273488</v>
      </c>
    </row>
    <row r="14858" spans="1:3" x14ac:dyDescent="0.3">
      <c r="A14858" t="s">
        <v>2</v>
      </c>
      <c r="B14858">
        <v>1857.248051</v>
      </c>
      <c r="C14858">
        <v>99.713055560000001</v>
      </c>
    </row>
    <row r="14859" spans="1:3" x14ac:dyDescent="0.3">
      <c r="A14859" t="s">
        <v>2</v>
      </c>
      <c r="B14859">
        <v>1857.2988</v>
      </c>
      <c r="C14859">
        <v>103.8363398</v>
      </c>
    </row>
    <row r="14860" spans="1:3" x14ac:dyDescent="0.3">
      <c r="A14860" t="s">
        <v>2</v>
      </c>
      <c r="B14860">
        <v>1857.3170729999999</v>
      </c>
      <c r="C14860">
        <v>212.7777778</v>
      </c>
    </row>
    <row r="14861" spans="1:3" x14ac:dyDescent="0.3">
      <c r="A14861" t="s">
        <v>2</v>
      </c>
      <c r="B14861">
        <v>1857.324251</v>
      </c>
      <c r="C14861">
        <v>99.718055559999996</v>
      </c>
    </row>
    <row r="14862" spans="1:3" x14ac:dyDescent="0.3">
      <c r="A14862" t="s">
        <v>2</v>
      </c>
      <c r="B14862">
        <v>1857.375</v>
      </c>
      <c r="C14862">
        <v>103.8453308</v>
      </c>
    </row>
    <row r="14863" spans="1:3" x14ac:dyDescent="0.3">
      <c r="A14863" t="s">
        <v>2</v>
      </c>
      <c r="B14863">
        <v>1857.400451</v>
      </c>
      <c r="C14863">
        <v>99.72511111</v>
      </c>
    </row>
    <row r="14864" spans="1:3" x14ac:dyDescent="0.3">
      <c r="A14864" t="s">
        <v>2</v>
      </c>
      <c r="B14864">
        <v>1857.4512</v>
      </c>
      <c r="C14864">
        <v>103.8543217</v>
      </c>
    </row>
    <row r="14865" spans="1:3" x14ac:dyDescent="0.3">
      <c r="A14865" t="s">
        <v>2</v>
      </c>
      <c r="B14865">
        <v>1857.4766509999999</v>
      </c>
      <c r="C14865">
        <v>99.731777780000002</v>
      </c>
    </row>
    <row r="14866" spans="1:3" x14ac:dyDescent="0.3">
      <c r="A14866" t="s">
        <v>2</v>
      </c>
      <c r="B14866">
        <v>1857.5273999999999</v>
      </c>
      <c r="C14866">
        <v>103.86331269999999</v>
      </c>
    </row>
    <row r="14867" spans="1:3" x14ac:dyDescent="0.3">
      <c r="A14867" t="s">
        <v>2</v>
      </c>
      <c r="B14867">
        <v>1857.5528509999999</v>
      </c>
      <c r="C14867">
        <v>99.737611110000003</v>
      </c>
    </row>
    <row r="14868" spans="1:3" x14ac:dyDescent="0.3">
      <c r="A14868" t="s">
        <v>2</v>
      </c>
      <c r="B14868">
        <v>1857.6035999999999</v>
      </c>
      <c r="C14868">
        <v>103.8723036</v>
      </c>
    </row>
    <row r="14869" spans="1:3" x14ac:dyDescent="0.3">
      <c r="A14869" t="s">
        <v>2</v>
      </c>
      <c r="B14869">
        <v>1857.6290509999999</v>
      </c>
      <c r="C14869">
        <v>99.742611109999999</v>
      </c>
    </row>
    <row r="14870" spans="1:3" x14ac:dyDescent="0.3">
      <c r="A14870" t="s">
        <v>2</v>
      </c>
      <c r="B14870">
        <v>1857.6797999999999</v>
      </c>
      <c r="C14870">
        <v>103.8812946</v>
      </c>
    </row>
    <row r="14871" spans="1:3" x14ac:dyDescent="0.3">
      <c r="A14871" t="s">
        <v>2</v>
      </c>
      <c r="B14871">
        <v>1857.7052510000001</v>
      </c>
      <c r="C14871">
        <v>99.746833330000001</v>
      </c>
    </row>
    <row r="14872" spans="1:3" x14ac:dyDescent="0.3">
      <c r="A14872" t="s">
        <v>2</v>
      </c>
      <c r="B14872">
        <v>1857.7560000000001</v>
      </c>
      <c r="C14872">
        <v>103.8902855</v>
      </c>
    </row>
    <row r="14873" spans="1:3" x14ac:dyDescent="0.3">
      <c r="A14873" t="s">
        <v>2</v>
      </c>
      <c r="B14873">
        <v>1857.7814510000001</v>
      </c>
      <c r="C14873">
        <v>99.753944439999998</v>
      </c>
    </row>
    <row r="14874" spans="1:3" x14ac:dyDescent="0.3">
      <c r="A14874" t="s">
        <v>2</v>
      </c>
      <c r="B14874">
        <v>1857.8322000000001</v>
      </c>
      <c r="C14874">
        <v>103.8992765</v>
      </c>
    </row>
    <row r="14875" spans="1:3" x14ac:dyDescent="0.3">
      <c r="A14875" t="s">
        <v>2</v>
      </c>
      <c r="B14875">
        <v>1857.857651</v>
      </c>
      <c r="C14875">
        <v>99.76355556</v>
      </c>
    </row>
    <row r="14876" spans="1:3" x14ac:dyDescent="0.3">
      <c r="A14876" t="s">
        <v>2</v>
      </c>
      <c r="B14876">
        <v>1857.9084</v>
      </c>
      <c r="C14876">
        <v>103.90826749999999</v>
      </c>
    </row>
    <row r="14877" spans="1:3" x14ac:dyDescent="0.3">
      <c r="A14877" t="s">
        <v>2</v>
      </c>
      <c r="B14877">
        <v>1857.933851</v>
      </c>
      <c r="C14877">
        <v>99.77033333</v>
      </c>
    </row>
    <row r="14878" spans="1:3" x14ac:dyDescent="0.3">
      <c r="A14878" t="s">
        <v>2</v>
      </c>
      <c r="B14878">
        <v>1857.9846</v>
      </c>
      <c r="C14878">
        <v>103.91725839999999</v>
      </c>
    </row>
    <row r="14879" spans="1:3" x14ac:dyDescent="0.3">
      <c r="A14879" t="s">
        <v>2</v>
      </c>
      <c r="B14879">
        <v>1858.010051</v>
      </c>
      <c r="C14879">
        <v>99.775833329999998</v>
      </c>
    </row>
    <row r="14880" spans="1:3" x14ac:dyDescent="0.3">
      <c r="A14880" t="s">
        <v>2</v>
      </c>
      <c r="B14880">
        <v>1858.0608</v>
      </c>
      <c r="C14880">
        <v>103.9262494</v>
      </c>
    </row>
    <row r="14881" spans="1:3" x14ac:dyDescent="0.3">
      <c r="A14881" t="s">
        <v>2</v>
      </c>
      <c r="B14881">
        <v>1858.0862509999999</v>
      </c>
      <c r="C14881">
        <v>99.782111110000002</v>
      </c>
    </row>
    <row r="14882" spans="1:3" x14ac:dyDescent="0.3">
      <c r="A14882" t="s">
        <v>2</v>
      </c>
      <c r="B14882">
        <v>1858.1369999999999</v>
      </c>
      <c r="C14882">
        <v>103.9352403</v>
      </c>
    </row>
    <row r="14883" spans="1:3" x14ac:dyDescent="0.3">
      <c r="A14883" t="s">
        <v>2</v>
      </c>
      <c r="B14883">
        <v>1858.1624509999999</v>
      </c>
      <c r="C14883">
        <v>99.788388889999993</v>
      </c>
    </row>
    <row r="14884" spans="1:3" x14ac:dyDescent="0.3">
      <c r="A14884" t="s">
        <v>2</v>
      </c>
      <c r="B14884">
        <v>1858.2131999999999</v>
      </c>
      <c r="C14884">
        <v>103.9442313</v>
      </c>
    </row>
    <row r="14885" spans="1:3" x14ac:dyDescent="0.3">
      <c r="A14885" t="s">
        <v>2</v>
      </c>
      <c r="B14885">
        <v>1858.2386509999999</v>
      </c>
      <c r="C14885">
        <v>99.795777779999995</v>
      </c>
    </row>
    <row r="14886" spans="1:3" x14ac:dyDescent="0.3">
      <c r="A14886" t="s">
        <v>2</v>
      </c>
      <c r="B14886">
        <v>1858.2893999999999</v>
      </c>
      <c r="C14886">
        <v>103.9532222</v>
      </c>
    </row>
    <row r="14887" spans="1:3" x14ac:dyDescent="0.3">
      <c r="A14887" t="s">
        <v>2</v>
      </c>
      <c r="B14887">
        <v>1858.3148510000001</v>
      </c>
      <c r="C14887">
        <v>99.803111110000003</v>
      </c>
    </row>
    <row r="14888" spans="1:3" x14ac:dyDescent="0.3">
      <c r="A14888" t="s">
        <v>2</v>
      </c>
      <c r="B14888">
        <v>1858.3656000000001</v>
      </c>
      <c r="C14888">
        <v>103.96221319999999</v>
      </c>
    </row>
    <row r="14889" spans="1:3" x14ac:dyDescent="0.3">
      <c r="A14889" t="s">
        <v>2</v>
      </c>
      <c r="B14889">
        <v>1858.3910510000001</v>
      </c>
      <c r="C14889">
        <v>99.809555560000007</v>
      </c>
    </row>
    <row r="14890" spans="1:3" x14ac:dyDescent="0.3">
      <c r="A14890" t="s">
        <v>2</v>
      </c>
      <c r="B14890">
        <v>1858.4418000000001</v>
      </c>
      <c r="C14890">
        <v>103.97120409999999</v>
      </c>
    </row>
    <row r="14891" spans="1:3" x14ac:dyDescent="0.3">
      <c r="A14891" t="s">
        <v>2</v>
      </c>
      <c r="B14891">
        <v>1858.467251</v>
      </c>
      <c r="C14891">
        <v>99.815555560000007</v>
      </c>
    </row>
    <row r="14892" spans="1:3" x14ac:dyDescent="0.3">
      <c r="A14892" t="s">
        <v>2</v>
      </c>
      <c r="B14892">
        <v>1858.518</v>
      </c>
      <c r="C14892">
        <v>103.9801951</v>
      </c>
    </row>
    <row r="14893" spans="1:3" x14ac:dyDescent="0.3">
      <c r="A14893" t="s">
        <v>2</v>
      </c>
      <c r="B14893">
        <v>1858.5365850000001</v>
      </c>
      <c r="C14893">
        <v>212.83333329999999</v>
      </c>
    </row>
    <row r="14894" spans="1:3" x14ac:dyDescent="0.3">
      <c r="A14894" t="s">
        <v>2</v>
      </c>
      <c r="B14894">
        <v>1858.543451</v>
      </c>
      <c r="C14894">
        <v>99.820722219999993</v>
      </c>
    </row>
    <row r="14895" spans="1:3" x14ac:dyDescent="0.3">
      <c r="A14895" t="s">
        <v>2</v>
      </c>
      <c r="B14895">
        <v>1858.5942</v>
      </c>
      <c r="C14895">
        <v>103.9891861</v>
      </c>
    </row>
    <row r="14896" spans="1:3" x14ac:dyDescent="0.3">
      <c r="A14896" t="s">
        <v>2</v>
      </c>
      <c r="B14896">
        <v>1858.619651</v>
      </c>
      <c r="C14896">
        <v>99.827611110000007</v>
      </c>
    </row>
    <row r="14897" spans="1:3" x14ac:dyDescent="0.3">
      <c r="A14897" t="s">
        <v>2</v>
      </c>
      <c r="B14897">
        <v>1858.6704</v>
      </c>
      <c r="C14897">
        <v>103.998177</v>
      </c>
    </row>
    <row r="14898" spans="1:3" x14ac:dyDescent="0.3">
      <c r="A14898" t="s">
        <v>2</v>
      </c>
      <c r="B14898">
        <v>1858.6958509999999</v>
      </c>
      <c r="C14898">
        <v>99.837777779999996</v>
      </c>
    </row>
    <row r="14899" spans="1:3" x14ac:dyDescent="0.3">
      <c r="A14899" t="s">
        <v>2</v>
      </c>
      <c r="B14899">
        <v>1858.7465999999999</v>
      </c>
      <c r="C14899">
        <v>104.00716799999999</v>
      </c>
    </row>
    <row r="14900" spans="1:3" x14ac:dyDescent="0.3">
      <c r="A14900" t="s">
        <v>2</v>
      </c>
      <c r="B14900">
        <v>1858.7720509999999</v>
      </c>
      <c r="C14900">
        <v>99.847555560000004</v>
      </c>
    </row>
    <row r="14901" spans="1:3" x14ac:dyDescent="0.3">
      <c r="A14901" t="s">
        <v>2</v>
      </c>
      <c r="B14901">
        <v>1858.8227999999999</v>
      </c>
      <c r="C14901">
        <v>104.01615889999999</v>
      </c>
    </row>
    <row r="14902" spans="1:3" x14ac:dyDescent="0.3">
      <c r="A14902" t="s">
        <v>2</v>
      </c>
      <c r="B14902">
        <v>1858.8482509999999</v>
      </c>
      <c r="C14902">
        <v>99.855722220000004</v>
      </c>
    </row>
    <row r="14903" spans="1:3" x14ac:dyDescent="0.3">
      <c r="A14903" t="s">
        <v>2</v>
      </c>
      <c r="B14903">
        <v>1858.8989999999999</v>
      </c>
      <c r="C14903">
        <v>104.0251499</v>
      </c>
    </row>
    <row r="14904" spans="1:3" x14ac:dyDescent="0.3">
      <c r="A14904" t="s">
        <v>2</v>
      </c>
      <c r="B14904">
        <v>1858.9244510000001</v>
      </c>
      <c r="C14904">
        <v>99.863500000000002</v>
      </c>
    </row>
    <row r="14905" spans="1:3" x14ac:dyDescent="0.3">
      <c r="A14905" t="s">
        <v>2</v>
      </c>
      <c r="B14905">
        <v>1858.9752000000001</v>
      </c>
      <c r="C14905">
        <v>104.0341408</v>
      </c>
    </row>
    <row r="14906" spans="1:3" x14ac:dyDescent="0.3">
      <c r="A14906" t="s">
        <v>2</v>
      </c>
      <c r="B14906">
        <v>1859.0006510000001</v>
      </c>
      <c r="C14906">
        <v>99.87</v>
      </c>
    </row>
    <row r="14907" spans="1:3" x14ac:dyDescent="0.3">
      <c r="A14907" t="s">
        <v>2</v>
      </c>
      <c r="B14907">
        <v>1859.0514000000001</v>
      </c>
      <c r="C14907">
        <v>104.0431318</v>
      </c>
    </row>
    <row r="14908" spans="1:3" x14ac:dyDescent="0.3">
      <c r="A14908" t="s">
        <v>2</v>
      </c>
      <c r="B14908">
        <v>1859.076851</v>
      </c>
      <c r="C14908">
        <v>99.875666670000001</v>
      </c>
    </row>
    <row r="14909" spans="1:3" x14ac:dyDescent="0.3">
      <c r="A14909" t="s">
        <v>2</v>
      </c>
      <c r="B14909">
        <v>1859.1276</v>
      </c>
      <c r="C14909">
        <v>104.0521227</v>
      </c>
    </row>
    <row r="14910" spans="1:3" x14ac:dyDescent="0.3">
      <c r="A14910" t="s">
        <v>2</v>
      </c>
      <c r="B14910">
        <v>1859.153051</v>
      </c>
      <c r="C14910">
        <v>99.880555560000005</v>
      </c>
    </row>
    <row r="14911" spans="1:3" x14ac:dyDescent="0.3">
      <c r="A14911" t="s">
        <v>2</v>
      </c>
      <c r="B14911">
        <v>1859.2038</v>
      </c>
      <c r="C14911">
        <v>104.06111370000001</v>
      </c>
    </row>
    <row r="14912" spans="1:3" x14ac:dyDescent="0.3">
      <c r="A14912" t="s">
        <v>2</v>
      </c>
      <c r="B14912">
        <v>1859.229251</v>
      </c>
      <c r="C14912">
        <v>99.887166669999999</v>
      </c>
    </row>
    <row r="14913" spans="1:3" x14ac:dyDescent="0.3">
      <c r="A14913" t="s">
        <v>2</v>
      </c>
      <c r="B14913">
        <v>1859.28</v>
      </c>
      <c r="C14913">
        <v>104.0701047</v>
      </c>
    </row>
    <row r="14914" spans="1:3" x14ac:dyDescent="0.3">
      <c r="A14914" t="s">
        <v>2</v>
      </c>
      <c r="B14914">
        <v>1859.3054509999999</v>
      </c>
      <c r="C14914">
        <v>99.895444440000006</v>
      </c>
    </row>
    <row r="14915" spans="1:3" x14ac:dyDescent="0.3">
      <c r="A14915" t="s">
        <v>2</v>
      </c>
      <c r="B14915">
        <v>1859.3561999999999</v>
      </c>
      <c r="C14915">
        <v>104.0790956</v>
      </c>
    </row>
    <row r="14916" spans="1:3" x14ac:dyDescent="0.3">
      <c r="A14916" t="s">
        <v>2</v>
      </c>
      <c r="B14916">
        <v>1859.3816509999999</v>
      </c>
      <c r="C14916">
        <v>99.900833329999998</v>
      </c>
    </row>
    <row r="14917" spans="1:3" x14ac:dyDescent="0.3">
      <c r="A14917" t="s">
        <v>2</v>
      </c>
      <c r="B14917">
        <v>1859.4323999999999</v>
      </c>
      <c r="C14917">
        <v>104.0880866</v>
      </c>
    </row>
    <row r="14918" spans="1:3" x14ac:dyDescent="0.3">
      <c r="A14918" t="s">
        <v>2</v>
      </c>
      <c r="B14918">
        <v>1859.4578509999999</v>
      </c>
      <c r="C14918">
        <v>99.905055559999994</v>
      </c>
    </row>
    <row r="14919" spans="1:3" x14ac:dyDescent="0.3">
      <c r="A14919" t="s">
        <v>2</v>
      </c>
      <c r="B14919">
        <v>1859.5085999999999</v>
      </c>
      <c r="C14919">
        <v>104.0970775</v>
      </c>
    </row>
    <row r="14920" spans="1:3" x14ac:dyDescent="0.3">
      <c r="A14920" t="s">
        <v>2</v>
      </c>
      <c r="B14920">
        <v>1859.5340510000001</v>
      </c>
      <c r="C14920">
        <v>99.908444439999997</v>
      </c>
    </row>
    <row r="14921" spans="1:3" x14ac:dyDescent="0.3">
      <c r="A14921" t="s">
        <v>2</v>
      </c>
      <c r="B14921">
        <v>1859.5848000000001</v>
      </c>
      <c r="C14921">
        <v>104.10606850000001</v>
      </c>
    </row>
    <row r="14922" spans="1:3" x14ac:dyDescent="0.3">
      <c r="A14922" t="s">
        <v>2</v>
      </c>
      <c r="B14922">
        <v>1859.6102510000001</v>
      </c>
      <c r="C14922">
        <v>99.91188889</v>
      </c>
    </row>
    <row r="14923" spans="1:3" x14ac:dyDescent="0.3">
      <c r="A14923" t="s">
        <v>2</v>
      </c>
      <c r="B14923">
        <v>1859.6610000000001</v>
      </c>
      <c r="C14923">
        <v>104.11505940000001</v>
      </c>
    </row>
    <row r="14924" spans="1:3" x14ac:dyDescent="0.3">
      <c r="A14924" t="s">
        <v>2</v>
      </c>
      <c r="B14924">
        <v>1859.686451</v>
      </c>
      <c r="C14924">
        <v>99.918166670000005</v>
      </c>
    </row>
    <row r="14925" spans="1:3" x14ac:dyDescent="0.3">
      <c r="A14925" t="s">
        <v>2</v>
      </c>
      <c r="B14925">
        <v>1859.7372</v>
      </c>
      <c r="C14925">
        <v>104.1240504</v>
      </c>
    </row>
    <row r="14926" spans="1:3" x14ac:dyDescent="0.3">
      <c r="A14926" t="s">
        <v>2</v>
      </c>
      <c r="B14926">
        <v>1859.7560980000001</v>
      </c>
      <c r="C14926">
        <v>213</v>
      </c>
    </row>
    <row r="14927" spans="1:3" x14ac:dyDescent="0.3">
      <c r="A14927" t="s">
        <v>2</v>
      </c>
      <c r="B14927">
        <v>1859.762651</v>
      </c>
      <c r="C14927">
        <v>99.924833329999998</v>
      </c>
    </row>
    <row r="14928" spans="1:3" x14ac:dyDescent="0.3">
      <c r="A14928" t="s">
        <v>2</v>
      </c>
      <c r="B14928">
        <v>1859.8134</v>
      </c>
      <c r="C14928">
        <v>104.1330414</v>
      </c>
    </row>
    <row r="14929" spans="1:3" x14ac:dyDescent="0.3">
      <c r="A14929" t="s">
        <v>2</v>
      </c>
      <c r="B14929">
        <v>1859.838851</v>
      </c>
      <c r="C14929">
        <v>99.930666669999994</v>
      </c>
    </row>
    <row r="14930" spans="1:3" x14ac:dyDescent="0.3">
      <c r="A14930" t="s">
        <v>2</v>
      </c>
      <c r="B14930">
        <v>1859.8896</v>
      </c>
      <c r="C14930">
        <v>104.1420323</v>
      </c>
    </row>
    <row r="14931" spans="1:3" x14ac:dyDescent="0.3">
      <c r="A14931" t="s">
        <v>2</v>
      </c>
      <c r="B14931">
        <v>1859.9150509999999</v>
      </c>
      <c r="C14931">
        <v>99.935722220000002</v>
      </c>
    </row>
    <row r="14932" spans="1:3" x14ac:dyDescent="0.3">
      <c r="A14932" t="s">
        <v>2</v>
      </c>
      <c r="B14932">
        <v>1859.9657999999999</v>
      </c>
      <c r="C14932">
        <v>104.15102330000001</v>
      </c>
    </row>
    <row r="14933" spans="1:3" x14ac:dyDescent="0.3">
      <c r="A14933" t="s">
        <v>2</v>
      </c>
      <c r="B14933">
        <v>1859.9912509999999</v>
      </c>
      <c r="C14933">
        <v>99.938611109999997</v>
      </c>
    </row>
    <row r="14934" spans="1:3" x14ac:dyDescent="0.3">
      <c r="A14934" t="s">
        <v>2</v>
      </c>
      <c r="B14934">
        <v>1860.0419999999999</v>
      </c>
      <c r="C14934">
        <v>104.16001420000001</v>
      </c>
    </row>
    <row r="14935" spans="1:3" x14ac:dyDescent="0.3">
      <c r="A14935" t="s">
        <v>2</v>
      </c>
      <c r="B14935">
        <v>1860.0674509999999</v>
      </c>
      <c r="C14935">
        <v>99.940666669999999</v>
      </c>
    </row>
    <row r="14936" spans="1:3" x14ac:dyDescent="0.3">
      <c r="A14936" t="s">
        <v>2</v>
      </c>
      <c r="B14936">
        <v>1860.1181999999999</v>
      </c>
      <c r="C14936">
        <v>104.1690052</v>
      </c>
    </row>
    <row r="14937" spans="1:3" x14ac:dyDescent="0.3">
      <c r="A14937" t="s">
        <v>2</v>
      </c>
      <c r="B14937">
        <v>1860.1436510000001</v>
      </c>
      <c r="C14937">
        <v>99.944722220000003</v>
      </c>
    </row>
    <row r="14938" spans="1:3" x14ac:dyDescent="0.3">
      <c r="A14938" t="s">
        <v>2</v>
      </c>
      <c r="B14938">
        <v>1860.1944000000001</v>
      </c>
      <c r="C14938">
        <v>104.1779961</v>
      </c>
    </row>
    <row r="14939" spans="1:3" x14ac:dyDescent="0.3">
      <c r="A14939" t="s">
        <v>2</v>
      </c>
      <c r="B14939">
        <v>1860.2198510000001</v>
      </c>
      <c r="C14939">
        <v>99.949944439999996</v>
      </c>
    </row>
    <row r="14940" spans="1:3" x14ac:dyDescent="0.3">
      <c r="A14940" t="s">
        <v>2</v>
      </c>
      <c r="B14940">
        <v>1860.2706000000001</v>
      </c>
      <c r="C14940">
        <v>104.1869871</v>
      </c>
    </row>
    <row r="14941" spans="1:3" x14ac:dyDescent="0.3">
      <c r="A14941" t="s">
        <v>2</v>
      </c>
      <c r="B14941">
        <v>1860.296051</v>
      </c>
      <c r="C14941">
        <v>99.953111109999995</v>
      </c>
    </row>
    <row r="14942" spans="1:3" x14ac:dyDescent="0.3">
      <c r="A14942" t="s">
        <v>2</v>
      </c>
      <c r="B14942">
        <v>1860.3468</v>
      </c>
      <c r="C14942">
        <v>104.195978</v>
      </c>
    </row>
    <row r="14943" spans="1:3" x14ac:dyDescent="0.3">
      <c r="A14943" t="s">
        <v>2</v>
      </c>
      <c r="B14943">
        <v>1860.372251</v>
      </c>
      <c r="C14943">
        <v>99.956166670000002</v>
      </c>
    </row>
    <row r="14944" spans="1:3" x14ac:dyDescent="0.3">
      <c r="A14944" t="s">
        <v>2</v>
      </c>
      <c r="B14944">
        <v>1860.423</v>
      </c>
      <c r="C14944">
        <v>104.20496900000001</v>
      </c>
    </row>
    <row r="14945" spans="1:3" x14ac:dyDescent="0.3">
      <c r="A14945" t="s">
        <v>2</v>
      </c>
      <c r="B14945">
        <v>1860.448451</v>
      </c>
      <c r="C14945">
        <v>99.960888890000007</v>
      </c>
    </row>
    <row r="14946" spans="1:3" x14ac:dyDescent="0.3">
      <c r="A14946" t="s">
        <v>2</v>
      </c>
      <c r="B14946">
        <v>1860.4992</v>
      </c>
      <c r="C14946">
        <v>104.21396</v>
      </c>
    </row>
    <row r="14947" spans="1:3" x14ac:dyDescent="0.3">
      <c r="A14947" t="s">
        <v>2</v>
      </c>
      <c r="B14947">
        <v>1860.5246509999999</v>
      </c>
      <c r="C14947">
        <v>99.964055560000006</v>
      </c>
    </row>
    <row r="14948" spans="1:3" x14ac:dyDescent="0.3">
      <c r="A14948" t="s">
        <v>2</v>
      </c>
      <c r="B14948">
        <v>1860.5753999999999</v>
      </c>
      <c r="C14948">
        <v>104.2229509</v>
      </c>
    </row>
    <row r="14949" spans="1:3" x14ac:dyDescent="0.3">
      <c r="A14949" t="s">
        <v>2</v>
      </c>
      <c r="B14949">
        <v>1860.6008509999999</v>
      </c>
      <c r="C14949">
        <v>99.965611109999998</v>
      </c>
    </row>
    <row r="14950" spans="1:3" x14ac:dyDescent="0.3">
      <c r="A14950" t="s">
        <v>2</v>
      </c>
      <c r="B14950">
        <v>1860.6515999999999</v>
      </c>
      <c r="C14950">
        <v>104.2319419</v>
      </c>
    </row>
    <row r="14951" spans="1:3" x14ac:dyDescent="0.3">
      <c r="A14951" t="s">
        <v>2</v>
      </c>
      <c r="B14951">
        <v>1860.6770509999999</v>
      </c>
      <c r="C14951">
        <v>99.965555559999999</v>
      </c>
    </row>
    <row r="14952" spans="1:3" x14ac:dyDescent="0.3">
      <c r="A14952" t="s">
        <v>2</v>
      </c>
      <c r="B14952">
        <v>1860.7277999999999</v>
      </c>
      <c r="C14952">
        <v>104.2409328</v>
      </c>
    </row>
    <row r="14953" spans="1:3" x14ac:dyDescent="0.3">
      <c r="A14953" t="s">
        <v>2</v>
      </c>
      <c r="B14953">
        <v>1860.7532510000001</v>
      </c>
      <c r="C14953">
        <v>99.966277779999999</v>
      </c>
    </row>
    <row r="14954" spans="1:3" x14ac:dyDescent="0.3">
      <c r="A14954" t="s">
        <v>2</v>
      </c>
      <c r="B14954">
        <v>1860.8040000000001</v>
      </c>
      <c r="C14954">
        <v>104.2499238</v>
      </c>
    </row>
    <row r="14955" spans="1:3" x14ac:dyDescent="0.3">
      <c r="A14955" t="s">
        <v>2</v>
      </c>
      <c r="B14955">
        <v>1860.8294510000001</v>
      </c>
      <c r="C14955">
        <v>99.970277780000004</v>
      </c>
    </row>
    <row r="14956" spans="1:3" x14ac:dyDescent="0.3">
      <c r="A14956" t="s">
        <v>2</v>
      </c>
      <c r="B14956">
        <v>1860.8802000000001</v>
      </c>
      <c r="C14956">
        <v>104.25891470000001</v>
      </c>
    </row>
    <row r="14957" spans="1:3" x14ac:dyDescent="0.3">
      <c r="A14957" t="s">
        <v>2</v>
      </c>
      <c r="B14957">
        <v>1860.905651</v>
      </c>
      <c r="C14957">
        <v>99.973388889999995</v>
      </c>
    </row>
    <row r="14958" spans="1:3" x14ac:dyDescent="0.3">
      <c r="A14958" t="s">
        <v>2</v>
      </c>
      <c r="B14958">
        <v>1860.9564</v>
      </c>
      <c r="C14958">
        <v>104.2679057</v>
      </c>
    </row>
    <row r="14959" spans="1:3" x14ac:dyDescent="0.3">
      <c r="A14959" t="s">
        <v>2</v>
      </c>
      <c r="B14959">
        <v>1860.97561</v>
      </c>
      <c r="C14959">
        <v>213.11111109999999</v>
      </c>
    </row>
    <row r="14960" spans="1:3" x14ac:dyDescent="0.3">
      <c r="A14960" t="s">
        <v>2</v>
      </c>
      <c r="B14960">
        <v>1860.981851</v>
      </c>
      <c r="C14960">
        <v>99.975333329999998</v>
      </c>
    </row>
    <row r="14961" spans="1:3" x14ac:dyDescent="0.3">
      <c r="A14961" t="s">
        <v>2</v>
      </c>
      <c r="B14961">
        <v>1861.0326</v>
      </c>
      <c r="C14961">
        <v>104.2768966</v>
      </c>
    </row>
    <row r="14962" spans="1:3" x14ac:dyDescent="0.3">
      <c r="A14962" t="s">
        <v>2</v>
      </c>
      <c r="B14962">
        <v>1861.058051</v>
      </c>
      <c r="C14962">
        <v>99.976833330000005</v>
      </c>
    </row>
    <row r="14963" spans="1:3" x14ac:dyDescent="0.3">
      <c r="A14963" t="s">
        <v>2</v>
      </c>
      <c r="B14963">
        <v>1861.1088</v>
      </c>
      <c r="C14963">
        <v>104.2858876</v>
      </c>
    </row>
    <row r="14964" spans="1:3" x14ac:dyDescent="0.3">
      <c r="A14964" t="s">
        <v>2</v>
      </c>
      <c r="B14964">
        <v>1861.1342509999999</v>
      </c>
      <c r="C14964">
        <v>99.978222220000006</v>
      </c>
    </row>
    <row r="14965" spans="1:3" x14ac:dyDescent="0.3">
      <c r="A14965" t="s">
        <v>2</v>
      </c>
      <c r="B14965">
        <v>1861.1849999999999</v>
      </c>
      <c r="C14965">
        <v>104.2948786</v>
      </c>
    </row>
    <row r="14966" spans="1:3" x14ac:dyDescent="0.3">
      <c r="A14966" t="s">
        <v>2</v>
      </c>
      <c r="B14966">
        <v>1861.2104509999999</v>
      </c>
      <c r="C14966">
        <v>99.981666669999996</v>
      </c>
    </row>
    <row r="14967" spans="1:3" x14ac:dyDescent="0.3">
      <c r="A14967" t="s">
        <v>2</v>
      </c>
      <c r="B14967">
        <v>1861.2611999999999</v>
      </c>
      <c r="C14967">
        <v>104.3038695</v>
      </c>
    </row>
    <row r="14968" spans="1:3" x14ac:dyDescent="0.3">
      <c r="A14968" t="s">
        <v>2</v>
      </c>
      <c r="B14968">
        <v>1861.2866509999999</v>
      </c>
      <c r="C14968">
        <v>99.985222219999997</v>
      </c>
    </row>
    <row r="14969" spans="1:3" x14ac:dyDescent="0.3">
      <c r="A14969" t="s">
        <v>2</v>
      </c>
      <c r="B14969">
        <v>1861.3373999999999</v>
      </c>
      <c r="C14969">
        <v>104.3128605</v>
      </c>
    </row>
    <row r="14970" spans="1:3" x14ac:dyDescent="0.3">
      <c r="A14970" t="s">
        <v>2</v>
      </c>
      <c r="B14970">
        <v>1861.3628510000001</v>
      </c>
      <c r="C14970">
        <v>99.986722220000004</v>
      </c>
    </row>
    <row r="14971" spans="1:3" x14ac:dyDescent="0.3">
      <c r="A14971" t="s">
        <v>2</v>
      </c>
      <c r="B14971">
        <v>1861.4136000000001</v>
      </c>
      <c r="C14971">
        <v>104.3218514</v>
      </c>
    </row>
    <row r="14972" spans="1:3" x14ac:dyDescent="0.3">
      <c r="A14972" t="s">
        <v>2</v>
      </c>
      <c r="B14972">
        <v>1861.4390510000001</v>
      </c>
      <c r="C14972">
        <v>99.988333330000003</v>
      </c>
    </row>
    <row r="14973" spans="1:3" x14ac:dyDescent="0.3">
      <c r="A14973" t="s">
        <v>2</v>
      </c>
      <c r="B14973">
        <v>1861.4898000000001</v>
      </c>
      <c r="C14973">
        <v>104.33084239999999</v>
      </c>
    </row>
    <row r="14974" spans="1:3" x14ac:dyDescent="0.3">
      <c r="A14974" t="s">
        <v>2</v>
      </c>
      <c r="B14974">
        <v>1861.515251</v>
      </c>
      <c r="C14974">
        <v>99.991666670000001</v>
      </c>
    </row>
    <row r="14975" spans="1:3" x14ac:dyDescent="0.3">
      <c r="A14975" t="s">
        <v>2</v>
      </c>
      <c r="B14975">
        <v>1861.566</v>
      </c>
      <c r="C14975">
        <v>104.3398333</v>
      </c>
    </row>
    <row r="14976" spans="1:3" x14ac:dyDescent="0.3">
      <c r="A14976" t="s">
        <v>2</v>
      </c>
      <c r="B14976">
        <v>1861.591451</v>
      </c>
      <c r="C14976">
        <v>99.995000000000005</v>
      </c>
    </row>
    <row r="14977" spans="1:3" x14ac:dyDescent="0.3">
      <c r="A14977" t="s">
        <v>2</v>
      </c>
      <c r="B14977">
        <v>1861.6422</v>
      </c>
      <c r="C14977">
        <v>104.3488243</v>
      </c>
    </row>
    <row r="14978" spans="1:3" x14ac:dyDescent="0.3">
      <c r="A14978" t="s">
        <v>2</v>
      </c>
      <c r="B14978">
        <v>1861.667651</v>
      </c>
      <c r="C14978">
        <v>99.996222220000007</v>
      </c>
    </row>
    <row r="14979" spans="1:3" x14ac:dyDescent="0.3">
      <c r="A14979" t="s">
        <v>2</v>
      </c>
      <c r="B14979">
        <v>1861.7184</v>
      </c>
      <c r="C14979">
        <v>104.3578153</v>
      </c>
    </row>
    <row r="14980" spans="1:3" x14ac:dyDescent="0.3">
      <c r="A14980" t="s">
        <v>2</v>
      </c>
      <c r="B14980">
        <v>1861.7438509999999</v>
      </c>
      <c r="C14980">
        <v>99.996555560000004</v>
      </c>
    </row>
    <row r="14981" spans="1:3" x14ac:dyDescent="0.3">
      <c r="A14981" t="s">
        <v>2</v>
      </c>
      <c r="B14981">
        <v>1861.7945999999999</v>
      </c>
      <c r="C14981">
        <v>104.3668062</v>
      </c>
    </row>
    <row r="14982" spans="1:3" x14ac:dyDescent="0.3">
      <c r="A14982" t="s">
        <v>2</v>
      </c>
      <c r="B14982">
        <v>1861.8200509999999</v>
      </c>
      <c r="C14982">
        <v>99.998166670000003</v>
      </c>
    </row>
    <row r="14983" spans="1:3" x14ac:dyDescent="0.3">
      <c r="A14983" t="s">
        <v>2</v>
      </c>
      <c r="B14983">
        <v>1861.8707999999999</v>
      </c>
      <c r="C14983">
        <v>104.37579719999999</v>
      </c>
    </row>
    <row r="14984" spans="1:3" x14ac:dyDescent="0.3">
      <c r="A14984" t="s">
        <v>2</v>
      </c>
      <c r="B14984">
        <v>1861.8962509999999</v>
      </c>
      <c r="C14984">
        <v>100.00027780000001</v>
      </c>
    </row>
    <row r="14985" spans="1:3" x14ac:dyDescent="0.3">
      <c r="A14985" t="s">
        <v>2</v>
      </c>
      <c r="B14985">
        <v>1861.9469999999999</v>
      </c>
      <c r="C14985">
        <v>104.38478809999999</v>
      </c>
    </row>
    <row r="14986" spans="1:3" x14ac:dyDescent="0.3">
      <c r="A14986" t="s">
        <v>2</v>
      </c>
      <c r="B14986">
        <v>1861.9724510000001</v>
      </c>
      <c r="C14986">
        <v>100.002</v>
      </c>
    </row>
    <row r="14987" spans="1:3" x14ac:dyDescent="0.3">
      <c r="A14987" t="s">
        <v>2</v>
      </c>
      <c r="B14987">
        <v>1862.0232000000001</v>
      </c>
      <c r="C14987">
        <v>104.3937791</v>
      </c>
    </row>
    <row r="14988" spans="1:3" x14ac:dyDescent="0.3">
      <c r="A14988" t="s">
        <v>2</v>
      </c>
      <c r="B14988">
        <v>1862.0486510000001</v>
      </c>
      <c r="C14988">
        <v>100.00333329999999</v>
      </c>
    </row>
    <row r="14989" spans="1:3" x14ac:dyDescent="0.3">
      <c r="A14989" t="s">
        <v>2</v>
      </c>
      <c r="B14989">
        <v>1862.0994000000001</v>
      </c>
      <c r="C14989">
        <v>104.40277</v>
      </c>
    </row>
    <row r="14990" spans="1:3" x14ac:dyDescent="0.3">
      <c r="A14990" t="s">
        <v>2</v>
      </c>
      <c r="B14990">
        <v>1862.124851</v>
      </c>
      <c r="C14990">
        <v>100.00344440000001</v>
      </c>
    </row>
    <row r="14991" spans="1:3" x14ac:dyDescent="0.3">
      <c r="A14991" t="s">
        <v>2</v>
      </c>
      <c r="B14991">
        <v>1862.1756</v>
      </c>
      <c r="C14991">
        <v>104.411761</v>
      </c>
    </row>
    <row r="14992" spans="1:3" x14ac:dyDescent="0.3">
      <c r="A14992" t="s">
        <v>2</v>
      </c>
      <c r="B14992">
        <v>1862.1951220000001</v>
      </c>
      <c r="C14992">
        <v>213.2222222</v>
      </c>
    </row>
    <row r="14993" spans="1:3" x14ac:dyDescent="0.3">
      <c r="A14993" t="s">
        <v>2</v>
      </c>
      <c r="B14993">
        <v>1862.201051</v>
      </c>
      <c r="C14993">
        <v>100.004</v>
      </c>
    </row>
    <row r="14994" spans="1:3" x14ac:dyDescent="0.3">
      <c r="A14994" t="s">
        <v>2</v>
      </c>
      <c r="B14994">
        <v>1862.2518</v>
      </c>
      <c r="C14994">
        <v>104.4207519</v>
      </c>
    </row>
    <row r="14995" spans="1:3" x14ac:dyDescent="0.3">
      <c r="A14995" t="s">
        <v>2</v>
      </c>
      <c r="B14995">
        <v>1862.277251</v>
      </c>
      <c r="C14995">
        <v>100.00694439999999</v>
      </c>
    </row>
    <row r="14996" spans="1:3" x14ac:dyDescent="0.3">
      <c r="A14996" t="s">
        <v>2</v>
      </c>
      <c r="B14996">
        <v>1862.328</v>
      </c>
      <c r="C14996">
        <v>104.42974289999999</v>
      </c>
    </row>
    <row r="14997" spans="1:3" x14ac:dyDescent="0.3">
      <c r="A14997" t="s">
        <v>2</v>
      </c>
      <c r="B14997">
        <v>1862.3534509999999</v>
      </c>
      <c r="C14997">
        <v>100.0095556</v>
      </c>
    </row>
    <row r="14998" spans="1:3" x14ac:dyDescent="0.3">
      <c r="A14998" t="s">
        <v>2</v>
      </c>
      <c r="B14998">
        <v>1862.4041999999999</v>
      </c>
      <c r="C14998">
        <v>104.4387339</v>
      </c>
    </row>
    <row r="14999" spans="1:3" x14ac:dyDescent="0.3">
      <c r="A14999" t="s">
        <v>2</v>
      </c>
      <c r="B14999">
        <v>1862.4296509999999</v>
      </c>
      <c r="C14999">
        <v>100.0096111</v>
      </c>
    </row>
    <row r="15000" spans="1:3" x14ac:dyDescent="0.3">
      <c r="A15000" t="s">
        <v>2</v>
      </c>
      <c r="B15000">
        <v>1862.4803999999999</v>
      </c>
      <c r="C15000">
        <v>104.4477248</v>
      </c>
    </row>
    <row r="15001" spans="1:3" x14ac:dyDescent="0.3">
      <c r="A15001" t="s">
        <v>2</v>
      </c>
      <c r="B15001">
        <v>1862.5058509999999</v>
      </c>
      <c r="C15001">
        <v>100.0096667</v>
      </c>
    </row>
    <row r="15002" spans="1:3" x14ac:dyDescent="0.3">
      <c r="A15002" t="s">
        <v>2</v>
      </c>
      <c r="B15002">
        <v>1862.5565999999999</v>
      </c>
      <c r="C15002">
        <v>104.4567158</v>
      </c>
    </row>
    <row r="15003" spans="1:3" x14ac:dyDescent="0.3">
      <c r="A15003" t="s">
        <v>2</v>
      </c>
      <c r="B15003">
        <v>1862.5820510000001</v>
      </c>
      <c r="C15003">
        <v>100.00933329999999</v>
      </c>
    </row>
    <row r="15004" spans="1:3" x14ac:dyDescent="0.3">
      <c r="A15004" t="s">
        <v>2</v>
      </c>
      <c r="B15004">
        <v>1862.6328000000001</v>
      </c>
      <c r="C15004">
        <v>104.4657067</v>
      </c>
    </row>
    <row r="15005" spans="1:3" x14ac:dyDescent="0.3">
      <c r="A15005" t="s">
        <v>2</v>
      </c>
      <c r="B15005">
        <v>1862.6582510000001</v>
      </c>
      <c r="C15005">
        <v>100.01155559999999</v>
      </c>
    </row>
    <row r="15006" spans="1:3" x14ac:dyDescent="0.3">
      <c r="A15006" t="s">
        <v>2</v>
      </c>
      <c r="B15006">
        <v>1862.7090000000001</v>
      </c>
      <c r="C15006">
        <v>104.47469769999999</v>
      </c>
    </row>
    <row r="15007" spans="1:3" x14ac:dyDescent="0.3">
      <c r="A15007" t="s">
        <v>2</v>
      </c>
      <c r="B15007">
        <v>1862.734451</v>
      </c>
      <c r="C15007">
        <v>100.0173889</v>
      </c>
    </row>
    <row r="15008" spans="1:3" x14ac:dyDescent="0.3">
      <c r="A15008" t="s">
        <v>2</v>
      </c>
      <c r="B15008">
        <v>1862.7852</v>
      </c>
      <c r="C15008">
        <v>104.48368859999999</v>
      </c>
    </row>
    <row r="15009" spans="1:3" x14ac:dyDescent="0.3">
      <c r="A15009" t="s">
        <v>2</v>
      </c>
      <c r="B15009">
        <v>1862.810651</v>
      </c>
      <c r="C15009">
        <v>100.0191111</v>
      </c>
    </row>
    <row r="15010" spans="1:3" x14ac:dyDescent="0.3">
      <c r="A15010" t="s">
        <v>2</v>
      </c>
      <c r="B15010">
        <v>1862.8614</v>
      </c>
      <c r="C15010">
        <v>104.4926796</v>
      </c>
    </row>
    <row r="15011" spans="1:3" x14ac:dyDescent="0.3">
      <c r="A15011" t="s">
        <v>2</v>
      </c>
      <c r="B15011">
        <v>1862.886851</v>
      </c>
      <c r="C15011">
        <v>100.018</v>
      </c>
    </row>
    <row r="15012" spans="1:3" x14ac:dyDescent="0.3">
      <c r="A15012" t="s">
        <v>2</v>
      </c>
      <c r="B15012">
        <v>1862.9376</v>
      </c>
      <c r="C15012">
        <v>104.5016705</v>
      </c>
    </row>
    <row r="15013" spans="1:3" x14ac:dyDescent="0.3">
      <c r="A15013" t="s">
        <v>2</v>
      </c>
      <c r="B15013">
        <v>1862.963051</v>
      </c>
      <c r="C15013">
        <v>100.0192778</v>
      </c>
    </row>
    <row r="15014" spans="1:3" x14ac:dyDescent="0.3">
      <c r="A15014" t="s">
        <v>2</v>
      </c>
      <c r="B15014">
        <v>1863.0137999999999</v>
      </c>
      <c r="C15014">
        <v>104.5106615</v>
      </c>
    </row>
    <row r="15015" spans="1:3" x14ac:dyDescent="0.3">
      <c r="A15015" t="s">
        <v>2</v>
      </c>
      <c r="B15015">
        <v>1863.0392509999999</v>
      </c>
      <c r="C15015">
        <v>100.02127779999999</v>
      </c>
    </row>
    <row r="15016" spans="1:3" x14ac:dyDescent="0.3">
      <c r="A15016" t="s">
        <v>2</v>
      </c>
      <c r="B15016">
        <v>1863.09</v>
      </c>
      <c r="C15016">
        <v>104.51965250000001</v>
      </c>
    </row>
    <row r="15017" spans="1:3" x14ac:dyDescent="0.3">
      <c r="A15017" t="s">
        <v>2</v>
      </c>
      <c r="B15017">
        <v>1863.1154509999999</v>
      </c>
      <c r="C15017">
        <v>100.02200000000001</v>
      </c>
    </row>
    <row r="15018" spans="1:3" x14ac:dyDescent="0.3">
      <c r="A15018" t="s">
        <v>2</v>
      </c>
      <c r="B15018">
        <v>1863.1661999999999</v>
      </c>
      <c r="C15018">
        <v>104.52864340000001</v>
      </c>
    </row>
    <row r="15019" spans="1:3" x14ac:dyDescent="0.3">
      <c r="A15019" t="s">
        <v>2</v>
      </c>
      <c r="B15019">
        <v>1863.1916510000001</v>
      </c>
      <c r="C15019">
        <v>100.02355559999999</v>
      </c>
    </row>
    <row r="15020" spans="1:3" x14ac:dyDescent="0.3">
      <c r="A15020" t="s">
        <v>2</v>
      </c>
      <c r="B15020">
        <v>1863.2424000000001</v>
      </c>
      <c r="C15020">
        <v>104.5376344</v>
      </c>
    </row>
    <row r="15021" spans="1:3" x14ac:dyDescent="0.3">
      <c r="A15021" t="s">
        <v>2</v>
      </c>
      <c r="B15021">
        <v>1863.2678510000001</v>
      </c>
      <c r="C15021">
        <v>100.0275</v>
      </c>
    </row>
    <row r="15022" spans="1:3" x14ac:dyDescent="0.3">
      <c r="A15022" t="s">
        <v>2</v>
      </c>
      <c r="B15022">
        <v>1863.3186000000001</v>
      </c>
      <c r="C15022">
        <v>104.5466253</v>
      </c>
    </row>
    <row r="15023" spans="1:3" x14ac:dyDescent="0.3">
      <c r="A15023" t="s">
        <v>2</v>
      </c>
      <c r="B15023">
        <v>1863.344051</v>
      </c>
      <c r="C15023">
        <v>100.0306111</v>
      </c>
    </row>
    <row r="15024" spans="1:3" x14ac:dyDescent="0.3">
      <c r="A15024" t="s">
        <v>2</v>
      </c>
      <c r="B15024">
        <v>1863.3948</v>
      </c>
      <c r="C15024">
        <v>104.5556163</v>
      </c>
    </row>
    <row r="15025" spans="1:3" x14ac:dyDescent="0.3">
      <c r="A15025" t="s">
        <v>2</v>
      </c>
      <c r="B15025">
        <v>1863.414634</v>
      </c>
      <c r="C15025">
        <v>213.33333329999999</v>
      </c>
    </row>
    <row r="15026" spans="1:3" x14ac:dyDescent="0.3">
      <c r="A15026" t="s">
        <v>2</v>
      </c>
      <c r="B15026">
        <v>1863.420251</v>
      </c>
      <c r="C15026">
        <v>100.0325</v>
      </c>
    </row>
    <row r="15027" spans="1:3" x14ac:dyDescent="0.3">
      <c r="A15027" t="s">
        <v>2</v>
      </c>
      <c r="B15027">
        <v>1863.471</v>
      </c>
      <c r="C15027">
        <v>104.5646072</v>
      </c>
    </row>
    <row r="15028" spans="1:3" x14ac:dyDescent="0.3">
      <c r="A15028" t="s">
        <v>2</v>
      </c>
      <c r="B15028">
        <v>1863.496451</v>
      </c>
      <c r="C15028">
        <v>100.03400000000001</v>
      </c>
    </row>
    <row r="15029" spans="1:3" x14ac:dyDescent="0.3">
      <c r="A15029" t="s">
        <v>2</v>
      </c>
      <c r="B15029">
        <v>1863.5472</v>
      </c>
      <c r="C15029">
        <v>104.57359820000001</v>
      </c>
    </row>
    <row r="15030" spans="1:3" x14ac:dyDescent="0.3">
      <c r="A15030" t="s">
        <v>2</v>
      </c>
      <c r="B15030">
        <v>1863.572651</v>
      </c>
      <c r="C15030">
        <v>100.03388889999999</v>
      </c>
    </row>
    <row r="15031" spans="1:3" x14ac:dyDescent="0.3">
      <c r="A15031" t="s">
        <v>2</v>
      </c>
      <c r="B15031">
        <v>1863.6233999999999</v>
      </c>
      <c r="C15031">
        <v>104.5825892</v>
      </c>
    </row>
    <row r="15032" spans="1:3" x14ac:dyDescent="0.3">
      <c r="A15032" t="s">
        <v>2</v>
      </c>
      <c r="B15032">
        <v>1863.6488509999999</v>
      </c>
      <c r="C15032">
        <v>100.0342778</v>
      </c>
    </row>
    <row r="15033" spans="1:3" x14ac:dyDescent="0.3">
      <c r="A15033" t="s">
        <v>2</v>
      </c>
      <c r="B15033">
        <v>1863.6995999999999</v>
      </c>
      <c r="C15033">
        <v>104.5915801</v>
      </c>
    </row>
    <row r="15034" spans="1:3" x14ac:dyDescent="0.3">
      <c r="A15034" t="s">
        <v>2</v>
      </c>
      <c r="B15034">
        <v>1863.7250509999999</v>
      </c>
      <c r="C15034">
        <v>100.0355556</v>
      </c>
    </row>
    <row r="15035" spans="1:3" x14ac:dyDescent="0.3">
      <c r="A15035" t="s">
        <v>2</v>
      </c>
      <c r="B15035">
        <v>1863.7757999999999</v>
      </c>
      <c r="C15035">
        <v>104.6005711</v>
      </c>
    </row>
    <row r="15036" spans="1:3" x14ac:dyDescent="0.3">
      <c r="A15036" t="s">
        <v>2</v>
      </c>
      <c r="B15036">
        <v>1863.8012510000001</v>
      </c>
      <c r="C15036">
        <v>100.0384444</v>
      </c>
    </row>
    <row r="15037" spans="1:3" x14ac:dyDescent="0.3">
      <c r="A15037" t="s">
        <v>2</v>
      </c>
      <c r="B15037">
        <v>1863.8520000000001</v>
      </c>
      <c r="C15037">
        <v>104.609562</v>
      </c>
    </row>
    <row r="15038" spans="1:3" x14ac:dyDescent="0.3">
      <c r="A15038" t="s">
        <v>2</v>
      </c>
      <c r="B15038">
        <v>1863.8774510000001</v>
      </c>
      <c r="C15038">
        <v>100.0432778</v>
      </c>
    </row>
    <row r="15039" spans="1:3" x14ac:dyDescent="0.3">
      <c r="A15039" t="s">
        <v>2</v>
      </c>
      <c r="B15039">
        <v>1863.9282000000001</v>
      </c>
      <c r="C15039">
        <v>104.61855300000001</v>
      </c>
    </row>
    <row r="15040" spans="1:3" x14ac:dyDescent="0.3">
      <c r="A15040" t="s">
        <v>2</v>
      </c>
      <c r="B15040">
        <v>1863.953651</v>
      </c>
      <c r="C15040">
        <v>100.0463889</v>
      </c>
    </row>
    <row r="15041" spans="1:3" x14ac:dyDescent="0.3">
      <c r="A15041" t="s">
        <v>2</v>
      </c>
      <c r="B15041">
        <v>1864.0044</v>
      </c>
      <c r="C15041">
        <v>104.62754390000001</v>
      </c>
    </row>
    <row r="15042" spans="1:3" x14ac:dyDescent="0.3">
      <c r="A15042" t="s">
        <v>2</v>
      </c>
      <c r="B15042">
        <v>1864.029851</v>
      </c>
      <c r="C15042">
        <v>100.0483333</v>
      </c>
    </row>
    <row r="15043" spans="1:3" x14ac:dyDescent="0.3">
      <c r="A15043" t="s">
        <v>2</v>
      </c>
      <c r="B15043">
        <v>1864.0806</v>
      </c>
      <c r="C15043">
        <v>104.6365349</v>
      </c>
    </row>
    <row r="15044" spans="1:3" x14ac:dyDescent="0.3">
      <c r="A15044" t="s">
        <v>2</v>
      </c>
      <c r="B15044">
        <v>1864.106051</v>
      </c>
      <c r="C15044">
        <v>100.0499444</v>
      </c>
    </row>
    <row r="15045" spans="1:3" x14ac:dyDescent="0.3">
      <c r="A15045" t="s">
        <v>2</v>
      </c>
      <c r="B15045">
        <v>1864.1568</v>
      </c>
      <c r="C15045">
        <v>104.6455258</v>
      </c>
    </row>
    <row r="15046" spans="1:3" x14ac:dyDescent="0.3">
      <c r="A15046" t="s">
        <v>2</v>
      </c>
      <c r="B15046">
        <v>1864.182251</v>
      </c>
      <c r="C15046">
        <v>100.0503889</v>
      </c>
    </row>
    <row r="15047" spans="1:3" x14ac:dyDescent="0.3">
      <c r="A15047" t="s">
        <v>2</v>
      </c>
      <c r="B15047">
        <v>1864.2329999999999</v>
      </c>
      <c r="C15047">
        <v>104.6545168</v>
      </c>
    </row>
    <row r="15048" spans="1:3" x14ac:dyDescent="0.3">
      <c r="A15048" t="s">
        <v>2</v>
      </c>
      <c r="B15048">
        <v>1864.2584509999999</v>
      </c>
      <c r="C15048">
        <v>100.0520556</v>
      </c>
    </row>
    <row r="15049" spans="1:3" x14ac:dyDescent="0.3">
      <c r="A15049" t="s">
        <v>2</v>
      </c>
      <c r="B15049">
        <v>1864.3091999999999</v>
      </c>
      <c r="C15049">
        <v>104.6635078</v>
      </c>
    </row>
    <row r="15050" spans="1:3" x14ac:dyDescent="0.3">
      <c r="A15050" t="s">
        <v>2</v>
      </c>
      <c r="B15050">
        <v>1864.3346509999999</v>
      </c>
      <c r="C15050">
        <v>100.05616670000001</v>
      </c>
    </row>
    <row r="15051" spans="1:3" x14ac:dyDescent="0.3">
      <c r="A15051" t="s">
        <v>2</v>
      </c>
      <c r="B15051">
        <v>1864.3853999999999</v>
      </c>
      <c r="C15051">
        <v>104.67249870000001</v>
      </c>
    </row>
    <row r="15052" spans="1:3" x14ac:dyDescent="0.3">
      <c r="A15052" t="s">
        <v>2</v>
      </c>
      <c r="B15052">
        <v>1864.4108510000001</v>
      </c>
      <c r="C15052">
        <v>100.0593889</v>
      </c>
    </row>
    <row r="15053" spans="1:3" x14ac:dyDescent="0.3">
      <c r="A15053" t="s">
        <v>2</v>
      </c>
      <c r="B15053">
        <v>1864.4616000000001</v>
      </c>
      <c r="C15053">
        <v>104.6814897</v>
      </c>
    </row>
    <row r="15054" spans="1:3" x14ac:dyDescent="0.3">
      <c r="A15054" t="s">
        <v>2</v>
      </c>
      <c r="B15054">
        <v>1864.4870510000001</v>
      </c>
      <c r="C15054">
        <v>100.0601667</v>
      </c>
    </row>
    <row r="15055" spans="1:3" x14ac:dyDescent="0.3">
      <c r="A15055" t="s">
        <v>2</v>
      </c>
      <c r="B15055">
        <v>1864.5378000000001</v>
      </c>
      <c r="C15055">
        <v>104.6904806</v>
      </c>
    </row>
    <row r="15056" spans="1:3" x14ac:dyDescent="0.3">
      <c r="A15056" t="s">
        <v>2</v>
      </c>
      <c r="B15056">
        <v>1864.563251</v>
      </c>
      <c r="C15056">
        <v>100.0614444</v>
      </c>
    </row>
    <row r="15057" spans="1:3" x14ac:dyDescent="0.3">
      <c r="A15057" t="s">
        <v>2</v>
      </c>
      <c r="B15057">
        <v>1864.614</v>
      </c>
      <c r="C15057">
        <v>104.6994716</v>
      </c>
    </row>
    <row r="15058" spans="1:3" x14ac:dyDescent="0.3">
      <c r="A15058" t="s">
        <v>2</v>
      </c>
      <c r="B15058">
        <v>1864.6341460000001</v>
      </c>
      <c r="C15058">
        <v>213.38888890000001</v>
      </c>
    </row>
    <row r="15059" spans="1:3" x14ac:dyDescent="0.3">
      <c r="A15059" t="s">
        <v>2</v>
      </c>
      <c r="B15059">
        <v>1864.639451</v>
      </c>
      <c r="C15059">
        <v>100.0648889</v>
      </c>
    </row>
    <row r="15060" spans="1:3" x14ac:dyDescent="0.3">
      <c r="A15060" t="s">
        <v>2</v>
      </c>
      <c r="B15060">
        <v>1864.6902</v>
      </c>
      <c r="C15060">
        <v>104.7084625</v>
      </c>
    </row>
    <row r="15061" spans="1:3" x14ac:dyDescent="0.3">
      <c r="A15061" t="s">
        <v>2</v>
      </c>
      <c r="B15061">
        <v>1864.715651</v>
      </c>
      <c r="C15061">
        <v>100.0691667</v>
      </c>
    </row>
    <row r="15062" spans="1:3" x14ac:dyDescent="0.3">
      <c r="A15062" t="s">
        <v>2</v>
      </c>
      <c r="B15062">
        <v>1864.7664</v>
      </c>
      <c r="C15062">
        <v>104.7174535</v>
      </c>
    </row>
    <row r="15063" spans="1:3" x14ac:dyDescent="0.3">
      <c r="A15063" t="s">
        <v>2</v>
      </c>
      <c r="B15063">
        <v>1864.791851</v>
      </c>
      <c r="C15063">
        <v>100.07299999999999</v>
      </c>
    </row>
    <row r="15064" spans="1:3" x14ac:dyDescent="0.3">
      <c r="A15064" t="s">
        <v>2</v>
      </c>
      <c r="B15064">
        <v>1864.8425999999999</v>
      </c>
      <c r="C15064">
        <v>104.72644440000001</v>
      </c>
    </row>
    <row r="15065" spans="1:3" x14ac:dyDescent="0.3">
      <c r="A15065" t="s">
        <v>2</v>
      </c>
      <c r="B15065">
        <v>1864.8680509999999</v>
      </c>
      <c r="C15065">
        <v>100.07527779999999</v>
      </c>
    </row>
    <row r="15066" spans="1:3" x14ac:dyDescent="0.3">
      <c r="A15066" t="s">
        <v>2</v>
      </c>
      <c r="B15066">
        <v>1864.9187999999999</v>
      </c>
      <c r="C15066">
        <v>104.7354354</v>
      </c>
    </row>
    <row r="15067" spans="1:3" x14ac:dyDescent="0.3">
      <c r="A15067" t="s">
        <v>2</v>
      </c>
      <c r="B15067">
        <v>1864.9442509999999</v>
      </c>
      <c r="C15067">
        <v>100.07705559999999</v>
      </c>
    </row>
    <row r="15068" spans="1:3" x14ac:dyDescent="0.3">
      <c r="A15068" t="s">
        <v>2</v>
      </c>
      <c r="B15068">
        <v>1864.9949999999999</v>
      </c>
      <c r="C15068">
        <v>104.74442639999999</v>
      </c>
    </row>
    <row r="15069" spans="1:3" x14ac:dyDescent="0.3">
      <c r="A15069" t="s">
        <v>2</v>
      </c>
      <c r="B15069">
        <v>1865.0204510000001</v>
      </c>
      <c r="C15069">
        <v>100.0803889</v>
      </c>
    </row>
    <row r="15070" spans="1:3" x14ac:dyDescent="0.3">
      <c r="A15070" t="s">
        <v>2</v>
      </c>
      <c r="B15070">
        <v>1865.0712000000001</v>
      </c>
      <c r="C15070">
        <v>104.7534173</v>
      </c>
    </row>
    <row r="15071" spans="1:3" x14ac:dyDescent="0.3">
      <c r="A15071" t="s">
        <v>2</v>
      </c>
      <c r="B15071">
        <v>1865.0966510000001</v>
      </c>
      <c r="C15071">
        <v>100.08377779999999</v>
      </c>
    </row>
    <row r="15072" spans="1:3" x14ac:dyDescent="0.3">
      <c r="A15072" t="s">
        <v>2</v>
      </c>
      <c r="B15072">
        <v>1865.1474000000001</v>
      </c>
      <c r="C15072">
        <v>104.7624083</v>
      </c>
    </row>
    <row r="15073" spans="1:3" x14ac:dyDescent="0.3">
      <c r="A15073" t="s">
        <v>2</v>
      </c>
      <c r="B15073">
        <v>1865.172851</v>
      </c>
      <c r="C15073">
        <v>100.0859444</v>
      </c>
    </row>
    <row r="15074" spans="1:3" x14ac:dyDescent="0.3">
      <c r="A15074" t="s">
        <v>2</v>
      </c>
      <c r="B15074">
        <v>1865.2236</v>
      </c>
      <c r="C15074">
        <v>104.7713992</v>
      </c>
    </row>
    <row r="15075" spans="1:3" x14ac:dyDescent="0.3">
      <c r="A15075" t="s">
        <v>2</v>
      </c>
      <c r="B15075">
        <v>1865.249051</v>
      </c>
      <c r="C15075">
        <v>100.08811110000001</v>
      </c>
    </row>
    <row r="15076" spans="1:3" x14ac:dyDescent="0.3">
      <c r="A15076" t="s">
        <v>2</v>
      </c>
      <c r="B15076">
        <v>1865.2998</v>
      </c>
      <c r="C15076">
        <v>104.7803902</v>
      </c>
    </row>
    <row r="15077" spans="1:3" x14ac:dyDescent="0.3">
      <c r="A15077" t="s">
        <v>2</v>
      </c>
      <c r="B15077">
        <v>1865.325251</v>
      </c>
      <c r="C15077">
        <v>100.0914444</v>
      </c>
    </row>
    <row r="15078" spans="1:3" x14ac:dyDescent="0.3">
      <c r="A15078" t="s">
        <v>2</v>
      </c>
      <c r="B15078">
        <v>1865.376</v>
      </c>
      <c r="C15078">
        <v>104.7893811</v>
      </c>
    </row>
    <row r="15079" spans="1:3" x14ac:dyDescent="0.3">
      <c r="A15079" t="s">
        <v>2</v>
      </c>
      <c r="B15079">
        <v>1865.401451</v>
      </c>
      <c r="C15079">
        <v>100.0938889</v>
      </c>
    </row>
    <row r="15080" spans="1:3" x14ac:dyDescent="0.3">
      <c r="A15080" t="s">
        <v>2</v>
      </c>
      <c r="B15080">
        <v>1865.4521999999999</v>
      </c>
      <c r="C15080">
        <v>104.79837209999999</v>
      </c>
    </row>
    <row r="15081" spans="1:3" x14ac:dyDescent="0.3">
      <c r="A15081" t="s">
        <v>2</v>
      </c>
      <c r="B15081">
        <v>1865.4776509999999</v>
      </c>
      <c r="C15081">
        <v>100.0955556</v>
      </c>
    </row>
    <row r="15082" spans="1:3" x14ac:dyDescent="0.3">
      <c r="A15082" t="s">
        <v>2</v>
      </c>
      <c r="B15082">
        <v>1865.5283999999999</v>
      </c>
      <c r="C15082">
        <v>104.8073631</v>
      </c>
    </row>
    <row r="15083" spans="1:3" x14ac:dyDescent="0.3">
      <c r="A15083" t="s">
        <v>2</v>
      </c>
      <c r="B15083">
        <v>1865.5538509999999</v>
      </c>
      <c r="C15083">
        <v>100.1004444</v>
      </c>
    </row>
    <row r="15084" spans="1:3" x14ac:dyDescent="0.3">
      <c r="A15084" t="s">
        <v>2</v>
      </c>
      <c r="B15084">
        <v>1865.6045999999999</v>
      </c>
      <c r="C15084">
        <v>104.816354</v>
      </c>
    </row>
    <row r="15085" spans="1:3" x14ac:dyDescent="0.3">
      <c r="A15085" t="s">
        <v>2</v>
      </c>
      <c r="B15085">
        <v>1865.6300510000001</v>
      </c>
      <c r="C15085">
        <v>100.10655559999999</v>
      </c>
    </row>
    <row r="15086" spans="1:3" x14ac:dyDescent="0.3">
      <c r="A15086" t="s">
        <v>2</v>
      </c>
      <c r="B15086">
        <v>1865.6808000000001</v>
      </c>
      <c r="C15086">
        <v>104.825345</v>
      </c>
    </row>
    <row r="15087" spans="1:3" x14ac:dyDescent="0.3">
      <c r="A15087" t="s">
        <v>2</v>
      </c>
      <c r="B15087">
        <v>1865.7062510000001</v>
      </c>
      <c r="C15087">
        <v>100.1111111</v>
      </c>
    </row>
    <row r="15088" spans="1:3" x14ac:dyDescent="0.3">
      <c r="A15088" t="s">
        <v>2</v>
      </c>
      <c r="B15088">
        <v>1865.7570000000001</v>
      </c>
      <c r="C15088">
        <v>104.8343359</v>
      </c>
    </row>
    <row r="15089" spans="1:3" x14ac:dyDescent="0.3">
      <c r="A15089" t="s">
        <v>2</v>
      </c>
      <c r="B15089">
        <v>1865.782451</v>
      </c>
      <c r="C15089">
        <v>100.1144444</v>
      </c>
    </row>
    <row r="15090" spans="1:3" x14ac:dyDescent="0.3">
      <c r="A15090" t="s">
        <v>2</v>
      </c>
      <c r="B15090">
        <v>1865.8332</v>
      </c>
      <c r="C15090">
        <v>104.84332689999999</v>
      </c>
    </row>
    <row r="15091" spans="1:3" x14ac:dyDescent="0.3">
      <c r="A15091" t="s">
        <v>2</v>
      </c>
      <c r="B15091">
        <v>1865.8536590000001</v>
      </c>
      <c r="C15091">
        <v>213.55555559999999</v>
      </c>
    </row>
    <row r="15092" spans="1:3" x14ac:dyDescent="0.3">
      <c r="A15092" t="s">
        <v>2</v>
      </c>
      <c r="B15092">
        <v>1865.858651</v>
      </c>
      <c r="C15092">
        <v>100.1165</v>
      </c>
    </row>
    <row r="15093" spans="1:3" x14ac:dyDescent="0.3">
      <c r="A15093" t="s">
        <v>2</v>
      </c>
      <c r="B15093">
        <v>1865.9094</v>
      </c>
      <c r="C15093">
        <v>104.85231779999999</v>
      </c>
    </row>
    <row r="15094" spans="1:3" x14ac:dyDescent="0.3">
      <c r="A15094" t="s">
        <v>2</v>
      </c>
      <c r="B15094">
        <v>1865.934851</v>
      </c>
      <c r="C15094">
        <v>100.11855559999999</v>
      </c>
    </row>
    <row r="15095" spans="1:3" x14ac:dyDescent="0.3">
      <c r="A15095" t="s">
        <v>2</v>
      </c>
      <c r="B15095">
        <v>1865.9856</v>
      </c>
      <c r="C15095">
        <v>104.8613088</v>
      </c>
    </row>
    <row r="15096" spans="1:3" x14ac:dyDescent="0.3">
      <c r="A15096" t="s">
        <v>2</v>
      </c>
      <c r="B15096">
        <v>1866.011051</v>
      </c>
      <c r="C15096">
        <v>100.1201667</v>
      </c>
    </row>
    <row r="15097" spans="1:3" x14ac:dyDescent="0.3">
      <c r="A15097" t="s">
        <v>2</v>
      </c>
      <c r="B15097">
        <v>1866.0617999999999</v>
      </c>
      <c r="C15097">
        <v>104.8702997</v>
      </c>
    </row>
    <row r="15098" spans="1:3" x14ac:dyDescent="0.3">
      <c r="A15098" t="s">
        <v>2</v>
      </c>
      <c r="B15098">
        <v>1866.0872509999999</v>
      </c>
      <c r="C15098">
        <v>100.1217778</v>
      </c>
    </row>
    <row r="15099" spans="1:3" x14ac:dyDescent="0.3">
      <c r="A15099" t="s">
        <v>2</v>
      </c>
      <c r="B15099">
        <v>1866.1379999999999</v>
      </c>
      <c r="C15099">
        <v>104.8792907</v>
      </c>
    </row>
    <row r="15100" spans="1:3" x14ac:dyDescent="0.3">
      <c r="A15100" t="s">
        <v>2</v>
      </c>
      <c r="B15100">
        <v>1866.1634509999999</v>
      </c>
      <c r="C15100">
        <v>100.1258333</v>
      </c>
    </row>
    <row r="15101" spans="1:3" x14ac:dyDescent="0.3">
      <c r="A15101" t="s">
        <v>2</v>
      </c>
      <c r="B15101">
        <v>1866.2141999999999</v>
      </c>
      <c r="C15101">
        <v>104.88828169999999</v>
      </c>
    </row>
    <row r="15102" spans="1:3" x14ac:dyDescent="0.3">
      <c r="A15102" t="s">
        <v>2</v>
      </c>
      <c r="B15102">
        <v>1866.2396510000001</v>
      </c>
      <c r="C15102">
        <v>100.1310556</v>
      </c>
    </row>
    <row r="15103" spans="1:3" x14ac:dyDescent="0.3">
      <c r="A15103" t="s">
        <v>2</v>
      </c>
      <c r="B15103">
        <v>1866.2904000000001</v>
      </c>
      <c r="C15103">
        <v>104.89727259999999</v>
      </c>
    </row>
    <row r="15104" spans="1:3" x14ac:dyDescent="0.3">
      <c r="A15104" t="s">
        <v>2</v>
      </c>
      <c r="B15104">
        <v>1866.3158510000001</v>
      </c>
      <c r="C15104">
        <v>100.1350556</v>
      </c>
    </row>
    <row r="15105" spans="1:3" x14ac:dyDescent="0.3">
      <c r="A15105" t="s">
        <v>2</v>
      </c>
      <c r="B15105">
        <v>1866.3666000000001</v>
      </c>
      <c r="C15105">
        <v>104.9062636</v>
      </c>
    </row>
    <row r="15106" spans="1:3" x14ac:dyDescent="0.3">
      <c r="A15106" t="s">
        <v>2</v>
      </c>
      <c r="B15106">
        <v>1866.392051</v>
      </c>
      <c r="C15106">
        <v>100.13911109999999</v>
      </c>
    </row>
    <row r="15107" spans="1:3" x14ac:dyDescent="0.3">
      <c r="A15107" t="s">
        <v>2</v>
      </c>
      <c r="B15107">
        <v>1866.4428</v>
      </c>
      <c r="C15107">
        <v>104.9152545</v>
      </c>
    </row>
    <row r="15108" spans="1:3" x14ac:dyDescent="0.3">
      <c r="A15108" t="s">
        <v>2</v>
      </c>
      <c r="B15108">
        <v>1866.468251</v>
      </c>
      <c r="C15108">
        <v>100.14327780000001</v>
      </c>
    </row>
    <row r="15109" spans="1:3" x14ac:dyDescent="0.3">
      <c r="A15109" t="s">
        <v>2</v>
      </c>
      <c r="B15109">
        <v>1866.519</v>
      </c>
      <c r="C15109">
        <v>104.9242455</v>
      </c>
    </row>
    <row r="15110" spans="1:3" x14ac:dyDescent="0.3">
      <c r="A15110" t="s">
        <v>2</v>
      </c>
      <c r="B15110">
        <v>1866.544451</v>
      </c>
      <c r="C15110">
        <v>100.1466111</v>
      </c>
    </row>
    <row r="15111" spans="1:3" x14ac:dyDescent="0.3">
      <c r="A15111" t="s">
        <v>2</v>
      </c>
      <c r="B15111">
        <v>1866.5952</v>
      </c>
      <c r="C15111">
        <v>104.9332364</v>
      </c>
    </row>
    <row r="15112" spans="1:3" x14ac:dyDescent="0.3">
      <c r="A15112" t="s">
        <v>2</v>
      </c>
      <c r="B15112">
        <v>1866.620651</v>
      </c>
      <c r="C15112">
        <v>100.1507778</v>
      </c>
    </row>
    <row r="15113" spans="1:3" x14ac:dyDescent="0.3">
      <c r="A15113" t="s">
        <v>2</v>
      </c>
      <c r="B15113">
        <v>1866.6713999999999</v>
      </c>
      <c r="C15113">
        <v>104.94222739999999</v>
      </c>
    </row>
    <row r="15114" spans="1:3" x14ac:dyDescent="0.3">
      <c r="A15114" t="s">
        <v>2</v>
      </c>
      <c r="B15114">
        <v>1866.6968509999999</v>
      </c>
      <c r="C15114">
        <v>100.15494440000001</v>
      </c>
    </row>
    <row r="15115" spans="1:3" x14ac:dyDescent="0.3">
      <c r="A15115" t="s">
        <v>2</v>
      </c>
      <c r="B15115">
        <v>1866.7475999999999</v>
      </c>
      <c r="C15115">
        <v>104.95121829999999</v>
      </c>
    </row>
    <row r="15116" spans="1:3" x14ac:dyDescent="0.3">
      <c r="A15116" t="s">
        <v>2</v>
      </c>
      <c r="B15116">
        <v>1866.7730509999999</v>
      </c>
      <c r="C15116">
        <v>100.1591667</v>
      </c>
    </row>
    <row r="15117" spans="1:3" x14ac:dyDescent="0.3">
      <c r="A15117" t="s">
        <v>2</v>
      </c>
      <c r="B15117">
        <v>1866.8237999999999</v>
      </c>
      <c r="C15117">
        <v>104.9602093</v>
      </c>
    </row>
    <row r="15118" spans="1:3" x14ac:dyDescent="0.3">
      <c r="A15118" t="s">
        <v>2</v>
      </c>
      <c r="B15118">
        <v>1866.8492510000001</v>
      </c>
      <c r="C15118">
        <v>100.1657778</v>
      </c>
    </row>
    <row r="15119" spans="1:3" x14ac:dyDescent="0.3">
      <c r="A15119" t="s">
        <v>2</v>
      </c>
      <c r="B15119">
        <v>1866.9</v>
      </c>
      <c r="C15119">
        <v>104.9692003</v>
      </c>
    </row>
    <row r="15120" spans="1:3" x14ac:dyDescent="0.3">
      <c r="A15120" t="s">
        <v>2</v>
      </c>
      <c r="B15120">
        <v>1866.9254510000001</v>
      </c>
      <c r="C15120">
        <v>100.1723889</v>
      </c>
    </row>
    <row r="15121" spans="1:3" x14ac:dyDescent="0.3">
      <c r="A15121" t="s">
        <v>2</v>
      </c>
      <c r="B15121">
        <v>1866.9762000000001</v>
      </c>
      <c r="C15121">
        <v>104.9781912</v>
      </c>
    </row>
    <row r="15122" spans="1:3" x14ac:dyDescent="0.3">
      <c r="A15122" t="s">
        <v>2</v>
      </c>
      <c r="B15122">
        <v>1867.001651</v>
      </c>
      <c r="C15122">
        <v>100.17644439999999</v>
      </c>
    </row>
    <row r="15123" spans="1:3" x14ac:dyDescent="0.3">
      <c r="A15123" t="s">
        <v>2</v>
      </c>
      <c r="B15123">
        <v>1867.0524</v>
      </c>
      <c r="C15123">
        <v>104.98718220000001</v>
      </c>
    </row>
    <row r="15124" spans="1:3" x14ac:dyDescent="0.3">
      <c r="A15124" t="s">
        <v>2</v>
      </c>
      <c r="B15124">
        <v>1867.073171</v>
      </c>
      <c r="C15124">
        <v>213.7222222</v>
      </c>
    </row>
    <row r="15125" spans="1:3" x14ac:dyDescent="0.3">
      <c r="A15125" t="s">
        <v>2</v>
      </c>
      <c r="B15125">
        <v>1867.077851</v>
      </c>
      <c r="C15125">
        <v>100.1808333</v>
      </c>
    </row>
    <row r="15126" spans="1:3" x14ac:dyDescent="0.3">
      <c r="A15126" t="s">
        <v>2</v>
      </c>
      <c r="B15126">
        <v>1867.1286</v>
      </c>
      <c r="C15126">
        <v>104.99617309999999</v>
      </c>
    </row>
    <row r="15127" spans="1:3" x14ac:dyDescent="0.3">
      <c r="A15127" t="s">
        <v>2</v>
      </c>
      <c r="B15127">
        <v>1867.154051</v>
      </c>
      <c r="C15127">
        <v>100.1856111</v>
      </c>
    </row>
    <row r="15128" spans="1:3" x14ac:dyDescent="0.3">
      <c r="A15128" t="s">
        <v>2</v>
      </c>
      <c r="B15128">
        <v>1867.2048</v>
      </c>
      <c r="C15128">
        <v>105.0051641</v>
      </c>
    </row>
    <row r="15129" spans="1:3" x14ac:dyDescent="0.3">
      <c r="A15129" t="s">
        <v>2</v>
      </c>
      <c r="B15129">
        <v>1867.230251</v>
      </c>
      <c r="C15129">
        <v>100.18955560000001</v>
      </c>
    </row>
    <row r="15130" spans="1:3" x14ac:dyDescent="0.3">
      <c r="A15130" t="s">
        <v>2</v>
      </c>
      <c r="B15130">
        <v>1867.2809999999999</v>
      </c>
      <c r="C15130">
        <v>105.014155</v>
      </c>
    </row>
    <row r="15131" spans="1:3" x14ac:dyDescent="0.3">
      <c r="A15131" t="s">
        <v>2</v>
      </c>
      <c r="B15131">
        <v>1867.3064509999999</v>
      </c>
      <c r="C15131">
        <v>100.19427779999999</v>
      </c>
    </row>
    <row r="15132" spans="1:3" x14ac:dyDescent="0.3">
      <c r="A15132" t="s">
        <v>2</v>
      </c>
      <c r="B15132">
        <v>1867.3571999999999</v>
      </c>
      <c r="C15132">
        <v>105.023146</v>
      </c>
    </row>
    <row r="15133" spans="1:3" x14ac:dyDescent="0.3">
      <c r="A15133" t="s">
        <v>2</v>
      </c>
      <c r="B15133">
        <v>1867.3826509999999</v>
      </c>
      <c r="C15133">
        <v>100.2003333</v>
      </c>
    </row>
    <row r="15134" spans="1:3" x14ac:dyDescent="0.3">
      <c r="A15134" t="s">
        <v>2</v>
      </c>
      <c r="B15134">
        <v>1867.4333999999999</v>
      </c>
      <c r="C15134">
        <v>105.0321369</v>
      </c>
    </row>
    <row r="15135" spans="1:3" x14ac:dyDescent="0.3">
      <c r="A15135" t="s">
        <v>2</v>
      </c>
      <c r="B15135">
        <v>1867.4588510000001</v>
      </c>
      <c r="C15135">
        <v>100.20594440000001</v>
      </c>
    </row>
    <row r="15136" spans="1:3" x14ac:dyDescent="0.3">
      <c r="A15136" t="s">
        <v>2</v>
      </c>
      <c r="B15136">
        <v>1867.5096000000001</v>
      </c>
      <c r="C15136">
        <v>105.04112790000001</v>
      </c>
    </row>
    <row r="15137" spans="1:3" x14ac:dyDescent="0.3">
      <c r="A15137" t="s">
        <v>2</v>
      </c>
      <c r="B15137">
        <v>1867.5350510000001</v>
      </c>
      <c r="C15137">
        <v>100.21</v>
      </c>
    </row>
    <row r="15138" spans="1:3" x14ac:dyDescent="0.3">
      <c r="A15138" t="s">
        <v>2</v>
      </c>
      <c r="B15138">
        <v>1867.5858000000001</v>
      </c>
      <c r="C15138">
        <v>105.0501189</v>
      </c>
    </row>
    <row r="15139" spans="1:3" x14ac:dyDescent="0.3">
      <c r="A15139" t="s">
        <v>2</v>
      </c>
      <c r="B15139">
        <v>1867.611251</v>
      </c>
      <c r="C15139">
        <v>100.2148333</v>
      </c>
    </row>
    <row r="15140" spans="1:3" x14ac:dyDescent="0.3">
      <c r="A15140" t="s">
        <v>2</v>
      </c>
      <c r="B15140">
        <v>1867.662</v>
      </c>
      <c r="C15140">
        <v>105.0591098</v>
      </c>
    </row>
    <row r="15141" spans="1:3" x14ac:dyDescent="0.3">
      <c r="A15141" t="s">
        <v>2</v>
      </c>
      <c r="B15141">
        <v>1867.687451</v>
      </c>
      <c r="C15141">
        <v>100.2228889</v>
      </c>
    </row>
    <row r="15142" spans="1:3" x14ac:dyDescent="0.3">
      <c r="A15142" t="s">
        <v>2</v>
      </c>
      <c r="B15142">
        <v>1867.7382</v>
      </c>
      <c r="C15142">
        <v>105.0681008</v>
      </c>
    </row>
    <row r="15143" spans="1:3" x14ac:dyDescent="0.3">
      <c r="A15143" t="s">
        <v>2</v>
      </c>
      <c r="B15143">
        <v>1867.763651</v>
      </c>
      <c r="C15143">
        <v>100.2321111</v>
      </c>
    </row>
    <row r="15144" spans="1:3" x14ac:dyDescent="0.3">
      <c r="A15144" t="s">
        <v>2</v>
      </c>
      <c r="B15144">
        <v>1867.8144</v>
      </c>
      <c r="C15144">
        <v>105.0770917</v>
      </c>
    </row>
    <row r="15145" spans="1:3" x14ac:dyDescent="0.3">
      <c r="A15145" t="s">
        <v>2</v>
      </c>
      <c r="B15145">
        <v>1867.839851</v>
      </c>
      <c r="C15145">
        <v>100.2396667</v>
      </c>
    </row>
    <row r="15146" spans="1:3" x14ac:dyDescent="0.3">
      <c r="A15146" t="s">
        <v>2</v>
      </c>
      <c r="B15146">
        <v>1867.8905999999999</v>
      </c>
      <c r="C15146">
        <v>105.08608270000001</v>
      </c>
    </row>
    <row r="15147" spans="1:3" x14ac:dyDescent="0.3">
      <c r="A15147" t="s">
        <v>2</v>
      </c>
      <c r="B15147">
        <v>1867.9160509999999</v>
      </c>
      <c r="C15147">
        <v>100.2457222</v>
      </c>
    </row>
    <row r="15148" spans="1:3" x14ac:dyDescent="0.3">
      <c r="A15148" t="s">
        <v>2</v>
      </c>
      <c r="B15148">
        <v>1867.9667999999999</v>
      </c>
      <c r="C15148">
        <v>105.09507360000001</v>
      </c>
    </row>
    <row r="15149" spans="1:3" x14ac:dyDescent="0.3">
      <c r="A15149" t="s">
        <v>2</v>
      </c>
      <c r="B15149">
        <v>1867.9922509999999</v>
      </c>
      <c r="C15149">
        <v>100.25138889999999</v>
      </c>
    </row>
    <row r="15150" spans="1:3" x14ac:dyDescent="0.3">
      <c r="A15150" t="s">
        <v>2</v>
      </c>
      <c r="B15150">
        <v>1868.0429999999999</v>
      </c>
      <c r="C15150">
        <v>105.1040646</v>
      </c>
    </row>
    <row r="15151" spans="1:3" x14ac:dyDescent="0.3">
      <c r="A15151" t="s">
        <v>2</v>
      </c>
      <c r="B15151">
        <v>1868.0684510000001</v>
      </c>
      <c r="C15151">
        <v>100.2571111</v>
      </c>
    </row>
    <row r="15152" spans="1:3" x14ac:dyDescent="0.3">
      <c r="A15152" t="s">
        <v>2</v>
      </c>
      <c r="B15152">
        <v>1868.1192000000001</v>
      </c>
      <c r="C15152">
        <v>105.1130556</v>
      </c>
    </row>
    <row r="15153" spans="1:3" x14ac:dyDescent="0.3">
      <c r="A15153" t="s">
        <v>2</v>
      </c>
      <c r="B15153">
        <v>1868.1446510000001</v>
      </c>
      <c r="C15153">
        <v>100.2632778</v>
      </c>
    </row>
    <row r="15154" spans="1:3" x14ac:dyDescent="0.3">
      <c r="A15154" t="s">
        <v>2</v>
      </c>
      <c r="B15154">
        <v>1868.1954000000001</v>
      </c>
      <c r="C15154">
        <v>105.1220465</v>
      </c>
    </row>
    <row r="15155" spans="1:3" x14ac:dyDescent="0.3">
      <c r="A15155" t="s">
        <v>2</v>
      </c>
      <c r="B15155">
        <v>1868.220851</v>
      </c>
      <c r="C15155">
        <v>100.2698889</v>
      </c>
    </row>
    <row r="15156" spans="1:3" x14ac:dyDescent="0.3">
      <c r="A15156" t="s">
        <v>2</v>
      </c>
      <c r="B15156">
        <v>1868.2716</v>
      </c>
      <c r="C15156">
        <v>105.13103750000001</v>
      </c>
    </row>
    <row r="15157" spans="1:3" x14ac:dyDescent="0.3">
      <c r="A15157" t="s">
        <v>2</v>
      </c>
      <c r="B15157">
        <v>1868.2926829999999</v>
      </c>
      <c r="C15157">
        <v>213.7777778</v>
      </c>
    </row>
    <row r="15158" spans="1:3" x14ac:dyDescent="0.3">
      <c r="A15158" t="s">
        <v>2</v>
      </c>
      <c r="B15158">
        <v>1868.297051</v>
      </c>
      <c r="C15158">
        <v>100.2773333</v>
      </c>
    </row>
    <row r="15159" spans="1:3" x14ac:dyDescent="0.3">
      <c r="A15159" t="s">
        <v>2</v>
      </c>
      <c r="B15159">
        <v>1868.3478</v>
      </c>
      <c r="C15159">
        <v>105.14002840000001</v>
      </c>
    </row>
    <row r="15160" spans="1:3" x14ac:dyDescent="0.3">
      <c r="A15160" t="s">
        <v>2</v>
      </c>
      <c r="B15160">
        <v>1868.373251</v>
      </c>
      <c r="C15160">
        <v>100.2852778</v>
      </c>
    </row>
    <row r="15161" spans="1:3" x14ac:dyDescent="0.3">
      <c r="A15161" t="s">
        <v>2</v>
      </c>
      <c r="B15161">
        <v>1868.424</v>
      </c>
      <c r="C15161">
        <v>105.1490194</v>
      </c>
    </row>
    <row r="15162" spans="1:3" x14ac:dyDescent="0.3">
      <c r="A15162" t="s">
        <v>2</v>
      </c>
      <c r="B15162">
        <v>1868.449451</v>
      </c>
      <c r="C15162">
        <v>100.292</v>
      </c>
    </row>
    <row r="15163" spans="1:3" x14ac:dyDescent="0.3">
      <c r="A15163" t="s">
        <v>2</v>
      </c>
      <c r="B15163">
        <v>1868.5001999999999</v>
      </c>
      <c r="C15163">
        <v>105.1580103</v>
      </c>
    </row>
    <row r="15164" spans="1:3" x14ac:dyDescent="0.3">
      <c r="A15164" t="s">
        <v>2</v>
      </c>
      <c r="B15164">
        <v>1868.5256509999999</v>
      </c>
      <c r="C15164">
        <v>100.2991667</v>
      </c>
    </row>
    <row r="15165" spans="1:3" x14ac:dyDescent="0.3">
      <c r="A15165" t="s">
        <v>2</v>
      </c>
      <c r="B15165">
        <v>1868.5763999999999</v>
      </c>
      <c r="C15165">
        <v>105.1670013</v>
      </c>
    </row>
    <row r="15166" spans="1:3" x14ac:dyDescent="0.3">
      <c r="A15166" t="s">
        <v>2</v>
      </c>
      <c r="B15166">
        <v>1868.6018509999999</v>
      </c>
      <c r="C15166">
        <v>100.3070556</v>
      </c>
    </row>
    <row r="15167" spans="1:3" x14ac:dyDescent="0.3">
      <c r="A15167" t="s">
        <v>2</v>
      </c>
      <c r="B15167">
        <v>1868.6525999999999</v>
      </c>
      <c r="C15167">
        <v>105.1759922</v>
      </c>
    </row>
    <row r="15168" spans="1:3" x14ac:dyDescent="0.3">
      <c r="A15168" t="s">
        <v>2</v>
      </c>
      <c r="B15168">
        <v>1868.6780510000001</v>
      </c>
      <c r="C15168">
        <v>100.313</v>
      </c>
    </row>
    <row r="15169" spans="1:3" x14ac:dyDescent="0.3">
      <c r="A15169" t="s">
        <v>2</v>
      </c>
      <c r="B15169">
        <v>1868.7288000000001</v>
      </c>
      <c r="C15169">
        <v>105.1849832</v>
      </c>
    </row>
    <row r="15170" spans="1:3" x14ac:dyDescent="0.3">
      <c r="A15170" t="s">
        <v>2</v>
      </c>
      <c r="B15170">
        <v>1868.7542510000001</v>
      </c>
      <c r="C15170">
        <v>100.3184444</v>
      </c>
    </row>
    <row r="15171" spans="1:3" x14ac:dyDescent="0.3">
      <c r="A15171" t="s">
        <v>2</v>
      </c>
      <c r="B15171">
        <v>1868.8050000000001</v>
      </c>
      <c r="C15171">
        <v>105.1939742</v>
      </c>
    </row>
    <row r="15172" spans="1:3" x14ac:dyDescent="0.3">
      <c r="A15172" t="s">
        <v>2</v>
      </c>
      <c r="B15172">
        <v>1868.830451</v>
      </c>
      <c r="C15172">
        <v>100.3258889</v>
      </c>
    </row>
    <row r="15173" spans="1:3" x14ac:dyDescent="0.3">
      <c r="A15173" t="s">
        <v>2</v>
      </c>
      <c r="B15173">
        <v>1868.8812</v>
      </c>
      <c r="C15173">
        <v>105.2029651</v>
      </c>
    </row>
    <row r="15174" spans="1:3" x14ac:dyDescent="0.3">
      <c r="A15174" t="s">
        <v>2</v>
      </c>
      <c r="B15174">
        <v>1868.906651</v>
      </c>
      <c r="C15174">
        <v>100.33333330000001</v>
      </c>
    </row>
    <row r="15175" spans="1:3" x14ac:dyDescent="0.3">
      <c r="A15175" t="s">
        <v>2</v>
      </c>
      <c r="B15175">
        <v>1868.9574</v>
      </c>
      <c r="C15175">
        <v>105.21195609999999</v>
      </c>
    </row>
    <row r="15176" spans="1:3" x14ac:dyDescent="0.3">
      <c r="A15176" t="s">
        <v>2</v>
      </c>
      <c r="B15176">
        <v>1868.982851</v>
      </c>
      <c r="C15176">
        <v>100.34050000000001</v>
      </c>
    </row>
    <row r="15177" spans="1:3" x14ac:dyDescent="0.3">
      <c r="A15177" t="s">
        <v>2</v>
      </c>
      <c r="B15177">
        <v>1869.0336</v>
      </c>
      <c r="C15177">
        <v>105.220947</v>
      </c>
    </row>
    <row r="15178" spans="1:3" x14ac:dyDescent="0.3">
      <c r="A15178" t="s">
        <v>2</v>
      </c>
      <c r="B15178">
        <v>1869.059051</v>
      </c>
      <c r="C15178">
        <v>100.3471667</v>
      </c>
    </row>
    <row r="15179" spans="1:3" x14ac:dyDescent="0.3">
      <c r="A15179" t="s">
        <v>2</v>
      </c>
      <c r="B15179">
        <v>1869.1098</v>
      </c>
      <c r="C15179">
        <v>105.229938</v>
      </c>
    </row>
    <row r="15180" spans="1:3" x14ac:dyDescent="0.3">
      <c r="A15180" t="s">
        <v>2</v>
      </c>
      <c r="B15180">
        <v>1869.1352509999999</v>
      </c>
      <c r="C15180">
        <v>100.3533889</v>
      </c>
    </row>
    <row r="15181" spans="1:3" x14ac:dyDescent="0.3">
      <c r="A15181" t="s">
        <v>2</v>
      </c>
      <c r="B15181">
        <v>1869.1859999999999</v>
      </c>
      <c r="C15181">
        <v>105.2389289</v>
      </c>
    </row>
    <row r="15182" spans="1:3" x14ac:dyDescent="0.3">
      <c r="A15182" t="s">
        <v>2</v>
      </c>
      <c r="B15182">
        <v>1869.2114509999999</v>
      </c>
      <c r="C15182">
        <v>100.3608333</v>
      </c>
    </row>
    <row r="15183" spans="1:3" x14ac:dyDescent="0.3">
      <c r="A15183" t="s">
        <v>2</v>
      </c>
      <c r="B15183">
        <v>1869.2621999999999</v>
      </c>
      <c r="C15183">
        <v>105.2479199</v>
      </c>
    </row>
    <row r="15184" spans="1:3" x14ac:dyDescent="0.3">
      <c r="A15184" t="s">
        <v>2</v>
      </c>
      <c r="B15184">
        <v>1869.2876510000001</v>
      </c>
      <c r="C15184">
        <v>100.3682778</v>
      </c>
    </row>
    <row r="15185" spans="1:3" x14ac:dyDescent="0.3">
      <c r="A15185" t="s">
        <v>2</v>
      </c>
      <c r="B15185">
        <v>1869.3384000000001</v>
      </c>
      <c r="C15185">
        <v>105.2569108</v>
      </c>
    </row>
    <row r="15186" spans="1:3" x14ac:dyDescent="0.3">
      <c r="A15186" t="s">
        <v>2</v>
      </c>
      <c r="B15186">
        <v>1869.3638510000001</v>
      </c>
      <c r="C15186">
        <v>100.37405560000001</v>
      </c>
    </row>
    <row r="15187" spans="1:3" x14ac:dyDescent="0.3">
      <c r="A15187" t="s">
        <v>2</v>
      </c>
      <c r="B15187">
        <v>1869.4146000000001</v>
      </c>
      <c r="C15187">
        <v>105.26590179999999</v>
      </c>
    </row>
    <row r="15188" spans="1:3" x14ac:dyDescent="0.3">
      <c r="A15188" t="s">
        <v>2</v>
      </c>
      <c r="B15188">
        <v>1869.440051</v>
      </c>
      <c r="C15188">
        <v>100.37816669999999</v>
      </c>
    </row>
    <row r="15189" spans="1:3" x14ac:dyDescent="0.3">
      <c r="A15189" t="s">
        <v>2</v>
      </c>
      <c r="B15189">
        <v>1869.4908</v>
      </c>
      <c r="C15189">
        <v>105.2748928</v>
      </c>
    </row>
    <row r="15190" spans="1:3" x14ac:dyDescent="0.3">
      <c r="A15190" t="s">
        <v>2</v>
      </c>
      <c r="B15190">
        <v>1869.512195</v>
      </c>
      <c r="C15190">
        <v>214</v>
      </c>
    </row>
    <row r="15191" spans="1:3" x14ac:dyDescent="0.3">
      <c r="A15191" t="s">
        <v>2</v>
      </c>
      <c r="B15191">
        <v>1869.516251</v>
      </c>
      <c r="C15191">
        <v>100.38427780000001</v>
      </c>
    </row>
    <row r="15192" spans="1:3" x14ac:dyDescent="0.3">
      <c r="A15192" t="s">
        <v>2</v>
      </c>
      <c r="B15192">
        <v>1869.567</v>
      </c>
      <c r="C15192">
        <v>105.2838837</v>
      </c>
    </row>
    <row r="15193" spans="1:3" x14ac:dyDescent="0.3">
      <c r="A15193" t="s">
        <v>2</v>
      </c>
      <c r="B15193">
        <v>1869.592451</v>
      </c>
      <c r="C15193">
        <v>100.3940556</v>
      </c>
    </row>
    <row r="15194" spans="1:3" x14ac:dyDescent="0.3">
      <c r="A15194" t="s">
        <v>2</v>
      </c>
      <c r="B15194">
        <v>1869.6432</v>
      </c>
      <c r="C15194">
        <v>105.2928747</v>
      </c>
    </row>
    <row r="15195" spans="1:3" x14ac:dyDescent="0.3">
      <c r="A15195" t="s">
        <v>2</v>
      </c>
      <c r="B15195">
        <v>1869.668651</v>
      </c>
      <c r="C15195">
        <v>100.4025556</v>
      </c>
    </row>
    <row r="15196" spans="1:3" x14ac:dyDescent="0.3">
      <c r="A15196" t="s">
        <v>2</v>
      </c>
      <c r="B15196">
        <v>1869.7194</v>
      </c>
      <c r="C15196">
        <v>105.3018656</v>
      </c>
    </row>
    <row r="15197" spans="1:3" x14ac:dyDescent="0.3">
      <c r="A15197" t="s">
        <v>2</v>
      </c>
      <c r="B15197">
        <v>1869.7448509999999</v>
      </c>
      <c r="C15197">
        <v>100.4083333</v>
      </c>
    </row>
    <row r="15198" spans="1:3" x14ac:dyDescent="0.3">
      <c r="A15198" t="s">
        <v>2</v>
      </c>
      <c r="B15198">
        <v>1869.7955999999999</v>
      </c>
      <c r="C15198">
        <v>105.31085659999999</v>
      </c>
    </row>
    <row r="15199" spans="1:3" x14ac:dyDescent="0.3">
      <c r="A15199" t="s">
        <v>2</v>
      </c>
      <c r="B15199">
        <v>1869.8210509999999</v>
      </c>
      <c r="C15199">
        <v>100.4124444</v>
      </c>
    </row>
    <row r="15200" spans="1:3" x14ac:dyDescent="0.3">
      <c r="A15200" t="s">
        <v>2</v>
      </c>
      <c r="B15200">
        <v>1869.8717999999999</v>
      </c>
      <c r="C15200">
        <v>105.31984749999999</v>
      </c>
    </row>
    <row r="15201" spans="1:3" x14ac:dyDescent="0.3">
      <c r="A15201" t="s">
        <v>2</v>
      </c>
      <c r="B15201">
        <v>1869.8972510000001</v>
      </c>
      <c r="C15201">
        <v>100.41622220000001</v>
      </c>
    </row>
    <row r="15202" spans="1:3" x14ac:dyDescent="0.3">
      <c r="A15202" t="s">
        <v>2</v>
      </c>
      <c r="B15202">
        <v>1869.9480000000001</v>
      </c>
      <c r="C15202">
        <v>105.3288385</v>
      </c>
    </row>
    <row r="15203" spans="1:3" x14ac:dyDescent="0.3">
      <c r="A15203" t="s">
        <v>2</v>
      </c>
      <c r="B15203">
        <v>1869.9734510000001</v>
      </c>
      <c r="C15203">
        <v>100.422</v>
      </c>
    </row>
    <row r="15204" spans="1:3" x14ac:dyDescent="0.3">
      <c r="A15204" t="s">
        <v>2</v>
      </c>
      <c r="B15204">
        <v>1870.0242000000001</v>
      </c>
      <c r="C15204">
        <v>105.3378295</v>
      </c>
    </row>
    <row r="15205" spans="1:3" x14ac:dyDescent="0.3">
      <c r="A15205" t="s">
        <v>2</v>
      </c>
      <c r="B15205">
        <v>1870.049651</v>
      </c>
      <c r="C15205">
        <v>100.4302222</v>
      </c>
    </row>
    <row r="15206" spans="1:3" x14ac:dyDescent="0.3">
      <c r="A15206" t="s">
        <v>2</v>
      </c>
      <c r="B15206">
        <v>1870.1004</v>
      </c>
      <c r="C15206">
        <v>105.3468204</v>
      </c>
    </row>
    <row r="15207" spans="1:3" x14ac:dyDescent="0.3">
      <c r="A15207" t="s">
        <v>2</v>
      </c>
      <c r="B15207">
        <v>1870.125851</v>
      </c>
      <c r="C15207">
        <v>100.438</v>
      </c>
    </row>
    <row r="15208" spans="1:3" x14ac:dyDescent="0.3">
      <c r="A15208" t="s">
        <v>2</v>
      </c>
      <c r="B15208">
        <v>1870.1766</v>
      </c>
      <c r="C15208">
        <v>105.35581139999999</v>
      </c>
    </row>
    <row r="15209" spans="1:3" x14ac:dyDescent="0.3">
      <c r="A15209" t="s">
        <v>2</v>
      </c>
      <c r="B15209">
        <v>1870.202051</v>
      </c>
      <c r="C15209">
        <v>100.4441667</v>
      </c>
    </row>
    <row r="15210" spans="1:3" x14ac:dyDescent="0.3">
      <c r="A15210" t="s">
        <v>2</v>
      </c>
      <c r="B15210">
        <v>1870.2528</v>
      </c>
      <c r="C15210">
        <v>105.36480229999999</v>
      </c>
    </row>
    <row r="15211" spans="1:3" x14ac:dyDescent="0.3">
      <c r="A15211" t="s">
        <v>2</v>
      </c>
      <c r="B15211">
        <v>1870.278251</v>
      </c>
      <c r="C15211">
        <v>100.45111110000001</v>
      </c>
    </row>
    <row r="15212" spans="1:3" x14ac:dyDescent="0.3">
      <c r="A15212" t="s">
        <v>2</v>
      </c>
      <c r="B15212">
        <v>1870.329</v>
      </c>
      <c r="C15212">
        <v>105.3737933</v>
      </c>
    </row>
    <row r="15213" spans="1:3" x14ac:dyDescent="0.3">
      <c r="A15213" t="s">
        <v>2</v>
      </c>
      <c r="B15213">
        <v>1870.3544509999999</v>
      </c>
      <c r="C15213">
        <v>100.46011110000001</v>
      </c>
    </row>
    <row r="15214" spans="1:3" x14ac:dyDescent="0.3">
      <c r="A15214" t="s">
        <v>2</v>
      </c>
      <c r="B15214">
        <v>1870.4051999999999</v>
      </c>
      <c r="C15214">
        <v>105.3827842</v>
      </c>
    </row>
    <row r="15215" spans="1:3" x14ac:dyDescent="0.3">
      <c r="A15215" t="s">
        <v>2</v>
      </c>
      <c r="B15215">
        <v>1870.4306509999999</v>
      </c>
      <c r="C15215">
        <v>100.4675</v>
      </c>
    </row>
    <row r="15216" spans="1:3" x14ac:dyDescent="0.3">
      <c r="A15216" t="s">
        <v>2</v>
      </c>
      <c r="B15216">
        <v>1870.4813999999999</v>
      </c>
      <c r="C15216">
        <v>105.3917752</v>
      </c>
    </row>
    <row r="15217" spans="1:3" x14ac:dyDescent="0.3">
      <c r="A15217" t="s">
        <v>2</v>
      </c>
      <c r="B15217">
        <v>1870.5068510000001</v>
      </c>
      <c r="C15217">
        <v>100.4716111</v>
      </c>
    </row>
    <row r="15218" spans="1:3" x14ac:dyDescent="0.3">
      <c r="A15218" t="s">
        <v>2</v>
      </c>
      <c r="B15218">
        <v>1870.5576000000001</v>
      </c>
      <c r="C15218">
        <v>105.4007661</v>
      </c>
    </row>
    <row r="15219" spans="1:3" x14ac:dyDescent="0.3">
      <c r="A15219" t="s">
        <v>2</v>
      </c>
      <c r="B15219">
        <v>1870.5830510000001</v>
      </c>
      <c r="C15219">
        <v>100.47694439999999</v>
      </c>
    </row>
    <row r="15220" spans="1:3" x14ac:dyDescent="0.3">
      <c r="A15220" t="s">
        <v>2</v>
      </c>
      <c r="B15220">
        <v>1870.6338000000001</v>
      </c>
      <c r="C15220">
        <v>105.40975709999999</v>
      </c>
    </row>
    <row r="15221" spans="1:3" x14ac:dyDescent="0.3">
      <c r="A15221" t="s">
        <v>2</v>
      </c>
      <c r="B15221">
        <v>1870.659251</v>
      </c>
      <c r="C15221">
        <v>100.4851111</v>
      </c>
    </row>
    <row r="15222" spans="1:3" x14ac:dyDescent="0.3">
      <c r="A15222" t="s">
        <v>2</v>
      </c>
      <c r="B15222">
        <v>1870.71</v>
      </c>
      <c r="C15222">
        <v>105.4187481</v>
      </c>
    </row>
    <row r="15223" spans="1:3" x14ac:dyDescent="0.3">
      <c r="A15223" t="s">
        <v>2</v>
      </c>
      <c r="B15223">
        <v>1870.7317069999999</v>
      </c>
      <c r="C15223">
        <v>214.11111109999999</v>
      </c>
    </row>
    <row r="15224" spans="1:3" x14ac:dyDescent="0.3">
      <c r="A15224" t="s">
        <v>2</v>
      </c>
      <c r="B15224">
        <v>1870.735451</v>
      </c>
      <c r="C15224">
        <v>100.4945</v>
      </c>
    </row>
    <row r="15225" spans="1:3" x14ac:dyDescent="0.3">
      <c r="A15225" t="s">
        <v>2</v>
      </c>
      <c r="B15225">
        <v>1870.7862</v>
      </c>
      <c r="C15225">
        <v>105.427739</v>
      </c>
    </row>
    <row r="15226" spans="1:3" x14ac:dyDescent="0.3">
      <c r="A15226" t="s">
        <v>2</v>
      </c>
      <c r="B15226">
        <v>1870.811651</v>
      </c>
      <c r="C15226">
        <v>100.5031111</v>
      </c>
    </row>
    <row r="15227" spans="1:3" x14ac:dyDescent="0.3">
      <c r="A15227" t="s">
        <v>2</v>
      </c>
      <c r="B15227">
        <v>1870.8624</v>
      </c>
      <c r="C15227">
        <v>105.43673</v>
      </c>
    </row>
    <row r="15228" spans="1:3" x14ac:dyDescent="0.3">
      <c r="A15228" t="s">
        <v>2</v>
      </c>
      <c r="B15228">
        <v>1870.887851</v>
      </c>
      <c r="C15228">
        <v>100.5088889</v>
      </c>
    </row>
    <row r="15229" spans="1:3" x14ac:dyDescent="0.3">
      <c r="A15229" t="s">
        <v>2</v>
      </c>
      <c r="B15229">
        <v>1870.9386</v>
      </c>
      <c r="C15229">
        <v>105.4457209</v>
      </c>
    </row>
    <row r="15230" spans="1:3" x14ac:dyDescent="0.3">
      <c r="A15230" t="s">
        <v>2</v>
      </c>
      <c r="B15230">
        <v>1870.9640509999999</v>
      </c>
      <c r="C15230">
        <v>100.5133889</v>
      </c>
    </row>
    <row r="15231" spans="1:3" x14ac:dyDescent="0.3">
      <c r="A15231" t="s">
        <v>2</v>
      </c>
      <c r="B15231">
        <v>1871.0147999999999</v>
      </c>
      <c r="C15231">
        <v>105.45471190000001</v>
      </c>
    </row>
    <row r="15232" spans="1:3" x14ac:dyDescent="0.3">
      <c r="A15232" t="s">
        <v>2</v>
      </c>
      <c r="B15232">
        <v>1871.0402509999999</v>
      </c>
      <c r="C15232">
        <v>100.5199444</v>
      </c>
    </row>
    <row r="15233" spans="1:3" x14ac:dyDescent="0.3">
      <c r="A15233" t="s">
        <v>2</v>
      </c>
      <c r="B15233">
        <v>1871.0909999999999</v>
      </c>
      <c r="C15233">
        <v>105.46370279999999</v>
      </c>
    </row>
    <row r="15234" spans="1:3" x14ac:dyDescent="0.3">
      <c r="A15234" t="s">
        <v>2</v>
      </c>
      <c r="B15234">
        <v>1871.1164510000001</v>
      </c>
      <c r="C15234">
        <v>100.5288889</v>
      </c>
    </row>
    <row r="15235" spans="1:3" x14ac:dyDescent="0.3">
      <c r="A15235" t="s">
        <v>2</v>
      </c>
      <c r="B15235">
        <v>1871.1672000000001</v>
      </c>
      <c r="C15235">
        <v>105.4726938</v>
      </c>
    </row>
    <row r="15236" spans="1:3" x14ac:dyDescent="0.3">
      <c r="A15236" t="s">
        <v>2</v>
      </c>
      <c r="B15236">
        <v>1871.1926510000001</v>
      </c>
      <c r="C15236">
        <v>100.53988889999999</v>
      </c>
    </row>
    <row r="15237" spans="1:3" x14ac:dyDescent="0.3">
      <c r="A15237" t="s">
        <v>2</v>
      </c>
      <c r="B15237">
        <v>1871.2434000000001</v>
      </c>
      <c r="C15237">
        <v>105.4816847</v>
      </c>
    </row>
    <row r="15238" spans="1:3" x14ac:dyDescent="0.3">
      <c r="A15238" t="s">
        <v>2</v>
      </c>
      <c r="B15238">
        <v>1871.268851</v>
      </c>
      <c r="C15238">
        <v>100.5505</v>
      </c>
    </row>
    <row r="15239" spans="1:3" x14ac:dyDescent="0.3">
      <c r="A15239" t="s">
        <v>2</v>
      </c>
      <c r="B15239">
        <v>1871.3196</v>
      </c>
      <c r="C15239">
        <v>105.4906757</v>
      </c>
    </row>
    <row r="15240" spans="1:3" x14ac:dyDescent="0.3">
      <c r="A15240" t="s">
        <v>2</v>
      </c>
      <c r="B15240">
        <v>1871.345051</v>
      </c>
      <c r="C15240">
        <v>100.5575</v>
      </c>
    </row>
    <row r="15241" spans="1:3" x14ac:dyDescent="0.3">
      <c r="A15241" t="s">
        <v>2</v>
      </c>
      <c r="B15241">
        <v>1871.3958</v>
      </c>
      <c r="C15241">
        <v>105.49966670000001</v>
      </c>
    </row>
    <row r="15242" spans="1:3" x14ac:dyDescent="0.3">
      <c r="A15242" t="s">
        <v>2</v>
      </c>
      <c r="B15242">
        <v>1871.421251</v>
      </c>
      <c r="C15242">
        <v>100.5648889</v>
      </c>
    </row>
    <row r="15243" spans="1:3" x14ac:dyDescent="0.3">
      <c r="A15243" t="s">
        <v>2</v>
      </c>
      <c r="B15243">
        <v>1871.472</v>
      </c>
      <c r="C15243">
        <v>105.50865760000001</v>
      </c>
    </row>
    <row r="15244" spans="1:3" x14ac:dyDescent="0.3">
      <c r="A15244" t="s">
        <v>2</v>
      </c>
      <c r="B15244">
        <v>1871.497451</v>
      </c>
      <c r="C15244">
        <v>100.5747222</v>
      </c>
    </row>
    <row r="15245" spans="1:3" x14ac:dyDescent="0.3">
      <c r="A15245" t="s">
        <v>2</v>
      </c>
      <c r="B15245">
        <v>1871.5482</v>
      </c>
      <c r="C15245">
        <v>105.5176486</v>
      </c>
    </row>
    <row r="15246" spans="1:3" x14ac:dyDescent="0.3">
      <c r="A15246" t="s">
        <v>2</v>
      </c>
      <c r="B15246">
        <v>1871.5736509999999</v>
      </c>
      <c r="C15246">
        <v>100.5848889</v>
      </c>
    </row>
    <row r="15247" spans="1:3" x14ac:dyDescent="0.3">
      <c r="A15247" t="s">
        <v>2</v>
      </c>
      <c r="B15247">
        <v>1871.6243999999999</v>
      </c>
      <c r="C15247">
        <v>105.5266395</v>
      </c>
    </row>
    <row r="15248" spans="1:3" x14ac:dyDescent="0.3">
      <c r="A15248" t="s">
        <v>2</v>
      </c>
      <c r="B15248">
        <v>1871.6498509999999</v>
      </c>
      <c r="C15248">
        <v>100.5955</v>
      </c>
    </row>
    <row r="15249" spans="1:3" x14ac:dyDescent="0.3">
      <c r="A15249" t="s">
        <v>2</v>
      </c>
      <c r="B15249">
        <v>1871.7005999999999</v>
      </c>
      <c r="C15249">
        <v>105.5356305</v>
      </c>
    </row>
    <row r="15250" spans="1:3" x14ac:dyDescent="0.3">
      <c r="A15250" t="s">
        <v>2</v>
      </c>
      <c r="B15250">
        <v>1871.7260510000001</v>
      </c>
      <c r="C15250">
        <v>100.6040556</v>
      </c>
    </row>
    <row r="15251" spans="1:3" x14ac:dyDescent="0.3">
      <c r="A15251" t="s">
        <v>2</v>
      </c>
      <c r="B15251">
        <v>1871.7768000000001</v>
      </c>
      <c r="C15251">
        <v>105.5446214</v>
      </c>
    </row>
    <row r="15252" spans="1:3" x14ac:dyDescent="0.3">
      <c r="A15252" t="s">
        <v>2</v>
      </c>
      <c r="B15252">
        <v>1871.8022510000001</v>
      </c>
      <c r="C15252">
        <v>100.6101111</v>
      </c>
    </row>
    <row r="15253" spans="1:3" x14ac:dyDescent="0.3">
      <c r="A15253" t="s">
        <v>2</v>
      </c>
      <c r="B15253">
        <v>1871.8530000000001</v>
      </c>
      <c r="C15253">
        <v>105.55361240000001</v>
      </c>
    </row>
    <row r="15254" spans="1:3" x14ac:dyDescent="0.3">
      <c r="A15254" t="s">
        <v>2</v>
      </c>
      <c r="B15254">
        <v>1871.878451</v>
      </c>
      <c r="C15254">
        <v>100.61583330000001</v>
      </c>
    </row>
    <row r="15255" spans="1:3" x14ac:dyDescent="0.3">
      <c r="A15255" t="s">
        <v>2</v>
      </c>
      <c r="B15255">
        <v>1871.9292</v>
      </c>
      <c r="C15255">
        <v>105.5626034</v>
      </c>
    </row>
    <row r="15256" spans="1:3" x14ac:dyDescent="0.3">
      <c r="A15256" t="s">
        <v>2</v>
      </c>
      <c r="B15256">
        <v>1871.9512199999999</v>
      </c>
      <c r="C15256">
        <v>214.2222222</v>
      </c>
    </row>
    <row r="15257" spans="1:3" x14ac:dyDescent="0.3">
      <c r="A15257" t="s">
        <v>2</v>
      </c>
      <c r="B15257">
        <v>1871.954651</v>
      </c>
      <c r="C15257">
        <v>100.6239444</v>
      </c>
    </row>
    <row r="15258" spans="1:3" x14ac:dyDescent="0.3">
      <c r="A15258" t="s">
        <v>2</v>
      </c>
      <c r="B15258">
        <v>1872.0054</v>
      </c>
      <c r="C15258">
        <v>105.5715943</v>
      </c>
    </row>
    <row r="15259" spans="1:3" x14ac:dyDescent="0.3">
      <c r="A15259" t="s">
        <v>2</v>
      </c>
      <c r="B15259">
        <v>1872.030851</v>
      </c>
      <c r="C15259">
        <v>100.6353889</v>
      </c>
    </row>
    <row r="15260" spans="1:3" x14ac:dyDescent="0.3">
      <c r="A15260" t="s">
        <v>2</v>
      </c>
      <c r="B15260">
        <v>1872.0816</v>
      </c>
      <c r="C15260">
        <v>105.5805853</v>
      </c>
    </row>
    <row r="15261" spans="1:3" x14ac:dyDescent="0.3">
      <c r="A15261" t="s">
        <v>2</v>
      </c>
      <c r="B15261">
        <v>1872.107051</v>
      </c>
      <c r="C15261">
        <v>100.6456111</v>
      </c>
    </row>
    <row r="15262" spans="1:3" x14ac:dyDescent="0.3">
      <c r="A15262" t="s">
        <v>2</v>
      </c>
      <c r="B15262">
        <v>1872.1578</v>
      </c>
      <c r="C15262">
        <v>105.5895762</v>
      </c>
    </row>
    <row r="15263" spans="1:3" x14ac:dyDescent="0.3">
      <c r="A15263" t="s">
        <v>2</v>
      </c>
      <c r="B15263">
        <v>1872.1832509999999</v>
      </c>
      <c r="C15263">
        <v>100.6526111</v>
      </c>
    </row>
    <row r="15264" spans="1:3" x14ac:dyDescent="0.3">
      <c r="A15264" t="s">
        <v>2</v>
      </c>
      <c r="B15264">
        <v>1872.2339999999999</v>
      </c>
      <c r="C15264">
        <v>105.59856720000001</v>
      </c>
    </row>
    <row r="15265" spans="1:3" x14ac:dyDescent="0.3">
      <c r="A15265" t="s">
        <v>2</v>
      </c>
      <c r="B15265">
        <v>1872.2594509999999</v>
      </c>
      <c r="C15265">
        <v>100.6592222</v>
      </c>
    </row>
    <row r="15266" spans="1:3" x14ac:dyDescent="0.3">
      <c r="A15266" t="s">
        <v>2</v>
      </c>
      <c r="B15266">
        <v>1872.3101999999999</v>
      </c>
      <c r="C15266">
        <v>105.60755810000001</v>
      </c>
    </row>
    <row r="15267" spans="1:3" x14ac:dyDescent="0.3">
      <c r="A15267" t="s">
        <v>2</v>
      </c>
      <c r="B15267">
        <v>1872.3356510000001</v>
      </c>
      <c r="C15267">
        <v>100.6686667</v>
      </c>
    </row>
    <row r="15268" spans="1:3" x14ac:dyDescent="0.3">
      <c r="A15268" t="s">
        <v>2</v>
      </c>
      <c r="B15268">
        <v>1872.3864000000001</v>
      </c>
      <c r="C15268">
        <v>105.6165491</v>
      </c>
    </row>
    <row r="15269" spans="1:3" x14ac:dyDescent="0.3">
      <c r="A15269" t="s">
        <v>2</v>
      </c>
      <c r="B15269">
        <v>1872.4118510000001</v>
      </c>
      <c r="C15269">
        <v>100.67772220000001</v>
      </c>
    </row>
    <row r="15270" spans="1:3" x14ac:dyDescent="0.3">
      <c r="A15270" t="s">
        <v>2</v>
      </c>
      <c r="B15270">
        <v>1872.4626000000001</v>
      </c>
      <c r="C15270">
        <v>105.62554</v>
      </c>
    </row>
    <row r="15271" spans="1:3" x14ac:dyDescent="0.3">
      <c r="A15271" t="s">
        <v>2</v>
      </c>
      <c r="B15271">
        <v>1872.488051</v>
      </c>
      <c r="C15271">
        <v>100.68355560000001</v>
      </c>
    </row>
    <row r="15272" spans="1:3" x14ac:dyDescent="0.3">
      <c r="A15272" t="s">
        <v>2</v>
      </c>
      <c r="B15272">
        <v>1872.5388</v>
      </c>
      <c r="C15272">
        <v>105.634531</v>
      </c>
    </row>
    <row r="15273" spans="1:3" x14ac:dyDescent="0.3">
      <c r="A15273" t="s">
        <v>2</v>
      </c>
      <c r="B15273">
        <v>1872.564251</v>
      </c>
      <c r="C15273">
        <v>100.6913333</v>
      </c>
    </row>
    <row r="15274" spans="1:3" x14ac:dyDescent="0.3">
      <c r="A15274" t="s">
        <v>2</v>
      </c>
      <c r="B15274">
        <v>1872.615</v>
      </c>
      <c r="C15274">
        <v>105.643522</v>
      </c>
    </row>
    <row r="15275" spans="1:3" x14ac:dyDescent="0.3">
      <c r="A15275" t="s">
        <v>2</v>
      </c>
      <c r="B15275">
        <v>1872.640451</v>
      </c>
      <c r="C15275">
        <v>100.70111110000001</v>
      </c>
    </row>
    <row r="15276" spans="1:3" x14ac:dyDescent="0.3">
      <c r="A15276" t="s">
        <v>2</v>
      </c>
      <c r="B15276">
        <v>1872.6912</v>
      </c>
      <c r="C15276">
        <v>105.6525129</v>
      </c>
    </row>
    <row r="15277" spans="1:3" x14ac:dyDescent="0.3">
      <c r="A15277" t="s">
        <v>2</v>
      </c>
      <c r="B15277">
        <v>1872.716651</v>
      </c>
      <c r="C15277">
        <v>100.70883329999999</v>
      </c>
    </row>
    <row r="15278" spans="1:3" x14ac:dyDescent="0.3">
      <c r="A15278" t="s">
        <v>2</v>
      </c>
      <c r="B15278">
        <v>1872.7674</v>
      </c>
      <c r="C15278">
        <v>105.6615039</v>
      </c>
    </row>
    <row r="15279" spans="1:3" x14ac:dyDescent="0.3">
      <c r="A15279" t="s">
        <v>2</v>
      </c>
      <c r="B15279">
        <v>1872.7928509999999</v>
      </c>
      <c r="C15279">
        <v>100.7161667</v>
      </c>
    </row>
    <row r="15280" spans="1:3" x14ac:dyDescent="0.3">
      <c r="A15280" t="s">
        <v>2</v>
      </c>
      <c r="B15280">
        <v>1872.8435999999999</v>
      </c>
      <c r="C15280">
        <v>105.6704948</v>
      </c>
    </row>
    <row r="15281" spans="1:3" x14ac:dyDescent="0.3">
      <c r="A15281" t="s">
        <v>2</v>
      </c>
      <c r="B15281">
        <v>1872.8690509999999</v>
      </c>
      <c r="C15281">
        <v>100.7235</v>
      </c>
    </row>
    <row r="15282" spans="1:3" x14ac:dyDescent="0.3">
      <c r="A15282" t="s">
        <v>2</v>
      </c>
      <c r="B15282">
        <v>1872.9197999999999</v>
      </c>
      <c r="C15282">
        <v>105.67948579999999</v>
      </c>
    </row>
    <row r="15283" spans="1:3" x14ac:dyDescent="0.3">
      <c r="A15283" t="s">
        <v>2</v>
      </c>
      <c r="B15283">
        <v>1872.9452510000001</v>
      </c>
      <c r="C15283">
        <v>100.72883330000001</v>
      </c>
    </row>
    <row r="15284" spans="1:3" x14ac:dyDescent="0.3">
      <c r="A15284" t="s">
        <v>2</v>
      </c>
      <c r="B15284">
        <v>1872.9960000000001</v>
      </c>
      <c r="C15284">
        <v>105.6884767</v>
      </c>
    </row>
    <row r="15285" spans="1:3" x14ac:dyDescent="0.3">
      <c r="A15285" t="s">
        <v>2</v>
      </c>
      <c r="B15285">
        <v>1873.0214510000001</v>
      </c>
      <c r="C15285">
        <v>100.73294439999999</v>
      </c>
    </row>
    <row r="15286" spans="1:3" x14ac:dyDescent="0.3">
      <c r="A15286" t="s">
        <v>2</v>
      </c>
      <c r="B15286">
        <v>1873.0722000000001</v>
      </c>
      <c r="C15286">
        <v>105.6974677</v>
      </c>
    </row>
    <row r="15287" spans="1:3" x14ac:dyDescent="0.3">
      <c r="A15287" t="s">
        <v>2</v>
      </c>
      <c r="B15287">
        <v>1873.097651</v>
      </c>
      <c r="C15287">
        <v>100.7374444</v>
      </c>
    </row>
    <row r="15288" spans="1:3" x14ac:dyDescent="0.3">
      <c r="A15288" t="s">
        <v>2</v>
      </c>
      <c r="B15288">
        <v>1873.1484</v>
      </c>
      <c r="C15288">
        <v>105.7064586</v>
      </c>
    </row>
    <row r="15289" spans="1:3" x14ac:dyDescent="0.3">
      <c r="A15289" t="s">
        <v>2</v>
      </c>
      <c r="B15289">
        <v>1873.170732</v>
      </c>
      <c r="C15289">
        <v>214.38888890000001</v>
      </c>
    </row>
    <row r="15290" spans="1:3" x14ac:dyDescent="0.3">
      <c r="A15290" t="s">
        <v>2</v>
      </c>
      <c r="B15290">
        <v>1873.173851</v>
      </c>
      <c r="C15290">
        <v>100.74322220000001</v>
      </c>
    </row>
    <row r="15291" spans="1:3" x14ac:dyDescent="0.3">
      <c r="A15291" t="s">
        <v>2</v>
      </c>
      <c r="B15291">
        <v>1873.2246</v>
      </c>
      <c r="C15291">
        <v>105.7154496</v>
      </c>
    </row>
    <row r="15292" spans="1:3" x14ac:dyDescent="0.3">
      <c r="A15292" t="s">
        <v>2</v>
      </c>
      <c r="B15292">
        <v>1873.250051</v>
      </c>
      <c r="C15292">
        <v>100.7493889</v>
      </c>
    </row>
    <row r="15293" spans="1:3" x14ac:dyDescent="0.3">
      <c r="A15293" t="s">
        <v>2</v>
      </c>
      <c r="B15293">
        <v>1873.3008</v>
      </c>
      <c r="C15293">
        <v>105.72444059999999</v>
      </c>
    </row>
    <row r="15294" spans="1:3" x14ac:dyDescent="0.3">
      <c r="A15294" t="s">
        <v>2</v>
      </c>
      <c r="B15294">
        <v>1873.326251</v>
      </c>
      <c r="C15294">
        <v>100.75511109999999</v>
      </c>
    </row>
    <row r="15295" spans="1:3" x14ac:dyDescent="0.3">
      <c r="A15295" t="s">
        <v>2</v>
      </c>
      <c r="B15295">
        <v>1873.377</v>
      </c>
      <c r="C15295">
        <v>105.73343149999999</v>
      </c>
    </row>
    <row r="15296" spans="1:3" x14ac:dyDescent="0.3">
      <c r="A15296" t="s">
        <v>2</v>
      </c>
      <c r="B15296">
        <v>1873.4024509999999</v>
      </c>
      <c r="C15296">
        <v>100.7612778</v>
      </c>
    </row>
    <row r="15297" spans="1:3" x14ac:dyDescent="0.3">
      <c r="A15297" t="s">
        <v>2</v>
      </c>
      <c r="B15297">
        <v>1873.4531999999999</v>
      </c>
      <c r="C15297">
        <v>105.7424225</v>
      </c>
    </row>
    <row r="15298" spans="1:3" x14ac:dyDescent="0.3">
      <c r="A15298" t="s">
        <v>2</v>
      </c>
      <c r="B15298">
        <v>1873.4786509999999</v>
      </c>
      <c r="C15298">
        <v>100.7665556</v>
      </c>
    </row>
    <row r="15299" spans="1:3" x14ac:dyDescent="0.3">
      <c r="A15299" t="s">
        <v>2</v>
      </c>
      <c r="B15299">
        <v>1873.5293999999999</v>
      </c>
      <c r="C15299">
        <v>105.7514134</v>
      </c>
    </row>
    <row r="15300" spans="1:3" x14ac:dyDescent="0.3">
      <c r="A15300" t="s">
        <v>2</v>
      </c>
      <c r="B15300">
        <v>1873.5548510000001</v>
      </c>
      <c r="C15300">
        <v>100.76900000000001</v>
      </c>
    </row>
    <row r="15301" spans="1:3" x14ac:dyDescent="0.3">
      <c r="A15301" t="s">
        <v>2</v>
      </c>
      <c r="B15301">
        <v>1873.6056000000001</v>
      </c>
      <c r="C15301">
        <v>105.7604044</v>
      </c>
    </row>
    <row r="15302" spans="1:3" x14ac:dyDescent="0.3">
      <c r="A15302" t="s">
        <v>2</v>
      </c>
      <c r="B15302">
        <v>1873.6310510000001</v>
      </c>
      <c r="C15302">
        <v>100.7717222</v>
      </c>
    </row>
    <row r="15303" spans="1:3" x14ac:dyDescent="0.3">
      <c r="A15303" t="s">
        <v>2</v>
      </c>
      <c r="B15303">
        <v>1873.6818000000001</v>
      </c>
      <c r="C15303">
        <v>105.7693953</v>
      </c>
    </row>
    <row r="15304" spans="1:3" x14ac:dyDescent="0.3">
      <c r="A15304" t="s">
        <v>2</v>
      </c>
      <c r="B15304">
        <v>1873.707251</v>
      </c>
      <c r="C15304">
        <v>100.77738890000001</v>
      </c>
    </row>
    <row r="15305" spans="1:3" x14ac:dyDescent="0.3">
      <c r="A15305" t="s">
        <v>2</v>
      </c>
      <c r="B15305">
        <v>1873.758</v>
      </c>
      <c r="C15305">
        <v>105.77838629999999</v>
      </c>
    </row>
    <row r="15306" spans="1:3" x14ac:dyDescent="0.3">
      <c r="A15306" t="s">
        <v>2</v>
      </c>
      <c r="B15306">
        <v>1873.783451</v>
      </c>
      <c r="C15306">
        <v>100.78344439999999</v>
      </c>
    </row>
    <row r="15307" spans="1:3" x14ac:dyDescent="0.3">
      <c r="A15307" t="s">
        <v>2</v>
      </c>
      <c r="B15307">
        <v>1873.8342</v>
      </c>
      <c r="C15307">
        <v>105.7873773</v>
      </c>
    </row>
    <row r="15308" spans="1:3" x14ac:dyDescent="0.3">
      <c r="A15308" t="s">
        <v>2</v>
      </c>
      <c r="B15308">
        <v>1873.859651</v>
      </c>
      <c r="C15308">
        <v>100.7892222</v>
      </c>
    </row>
    <row r="15309" spans="1:3" x14ac:dyDescent="0.3">
      <c r="A15309" t="s">
        <v>2</v>
      </c>
      <c r="B15309">
        <v>1873.9104</v>
      </c>
      <c r="C15309">
        <v>105.7963682</v>
      </c>
    </row>
    <row r="15310" spans="1:3" x14ac:dyDescent="0.3">
      <c r="A15310" t="s">
        <v>2</v>
      </c>
      <c r="B15310">
        <v>1873.935851</v>
      </c>
      <c r="C15310">
        <v>100.79300000000001</v>
      </c>
    </row>
    <row r="15311" spans="1:3" x14ac:dyDescent="0.3">
      <c r="A15311" t="s">
        <v>2</v>
      </c>
      <c r="B15311">
        <v>1873.9866</v>
      </c>
      <c r="C15311">
        <v>105.8053592</v>
      </c>
    </row>
    <row r="15312" spans="1:3" x14ac:dyDescent="0.3">
      <c r="A15312" t="s">
        <v>2</v>
      </c>
      <c r="B15312">
        <v>1874.0120509999999</v>
      </c>
      <c r="C15312">
        <v>100.7963889</v>
      </c>
    </row>
    <row r="15313" spans="1:3" x14ac:dyDescent="0.3">
      <c r="A15313" t="s">
        <v>2</v>
      </c>
      <c r="B15313">
        <v>1874.0627999999999</v>
      </c>
      <c r="C15313">
        <v>105.8143501</v>
      </c>
    </row>
    <row r="15314" spans="1:3" x14ac:dyDescent="0.3">
      <c r="A15314" t="s">
        <v>2</v>
      </c>
      <c r="B15314">
        <v>1874.0882509999999</v>
      </c>
      <c r="C15314">
        <v>100.80261109999999</v>
      </c>
    </row>
    <row r="15315" spans="1:3" x14ac:dyDescent="0.3">
      <c r="A15315" t="s">
        <v>2</v>
      </c>
      <c r="B15315">
        <v>1874.1389999999999</v>
      </c>
      <c r="C15315">
        <v>105.82334109999999</v>
      </c>
    </row>
    <row r="15316" spans="1:3" x14ac:dyDescent="0.3">
      <c r="A15316" t="s">
        <v>2</v>
      </c>
      <c r="B15316">
        <v>1874.1644510000001</v>
      </c>
      <c r="C15316">
        <v>100.8079444</v>
      </c>
    </row>
    <row r="15317" spans="1:3" x14ac:dyDescent="0.3">
      <c r="A15317" t="s">
        <v>2</v>
      </c>
      <c r="B15317">
        <v>1874.2152000000001</v>
      </c>
      <c r="C15317">
        <v>105.83233199999999</v>
      </c>
    </row>
    <row r="15318" spans="1:3" x14ac:dyDescent="0.3">
      <c r="A15318" t="s">
        <v>2</v>
      </c>
      <c r="B15318">
        <v>1874.2406510000001</v>
      </c>
      <c r="C15318">
        <v>100.8108333</v>
      </c>
    </row>
    <row r="15319" spans="1:3" x14ac:dyDescent="0.3">
      <c r="A15319" t="s">
        <v>2</v>
      </c>
      <c r="B15319">
        <v>1874.2914000000001</v>
      </c>
      <c r="C15319">
        <v>105.841323</v>
      </c>
    </row>
    <row r="15320" spans="1:3" x14ac:dyDescent="0.3">
      <c r="A15320" t="s">
        <v>2</v>
      </c>
      <c r="B15320">
        <v>1874.316851</v>
      </c>
      <c r="C15320">
        <v>100.8137222</v>
      </c>
    </row>
    <row r="15321" spans="1:3" x14ac:dyDescent="0.3">
      <c r="A15321" t="s">
        <v>2</v>
      </c>
      <c r="B15321">
        <v>1874.3676</v>
      </c>
      <c r="C15321">
        <v>105.8503139</v>
      </c>
    </row>
    <row r="15322" spans="1:3" x14ac:dyDescent="0.3">
      <c r="A15322" t="s">
        <v>2</v>
      </c>
      <c r="B15322">
        <v>1874.3902439999999</v>
      </c>
      <c r="C15322">
        <v>214.55555559999999</v>
      </c>
    </row>
    <row r="15323" spans="1:3" x14ac:dyDescent="0.3">
      <c r="A15323" t="s">
        <v>2</v>
      </c>
      <c r="B15323">
        <v>1874.393051</v>
      </c>
      <c r="C15323">
        <v>100.8178889</v>
      </c>
    </row>
    <row r="15324" spans="1:3" x14ac:dyDescent="0.3">
      <c r="A15324" t="s">
        <v>2</v>
      </c>
      <c r="B15324">
        <v>1874.4438</v>
      </c>
      <c r="C15324">
        <v>105.8593049</v>
      </c>
    </row>
    <row r="15325" spans="1:3" x14ac:dyDescent="0.3">
      <c r="A15325" t="s">
        <v>2</v>
      </c>
      <c r="B15325">
        <v>1874.469251</v>
      </c>
      <c r="C15325">
        <v>100.8243889</v>
      </c>
    </row>
    <row r="15326" spans="1:3" x14ac:dyDescent="0.3">
      <c r="A15326" t="s">
        <v>2</v>
      </c>
      <c r="B15326">
        <v>1874.52</v>
      </c>
      <c r="C15326">
        <v>105.86829590000001</v>
      </c>
    </row>
    <row r="15327" spans="1:3" x14ac:dyDescent="0.3">
      <c r="A15327" t="s">
        <v>2</v>
      </c>
      <c r="B15327">
        <v>1874.545451</v>
      </c>
      <c r="C15327">
        <v>100.8317222</v>
      </c>
    </row>
    <row r="15328" spans="1:3" x14ac:dyDescent="0.3">
      <c r="A15328" t="s">
        <v>2</v>
      </c>
      <c r="B15328">
        <v>1874.5962</v>
      </c>
      <c r="C15328">
        <v>105.87728679999999</v>
      </c>
    </row>
    <row r="15329" spans="1:3" x14ac:dyDescent="0.3">
      <c r="A15329" t="s">
        <v>2</v>
      </c>
      <c r="B15329">
        <v>1874.6216509999999</v>
      </c>
      <c r="C15329">
        <v>100.83616670000001</v>
      </c>
    </row>
    <row r="15330" spans="1:3" x14ac:dyDescent="0.3">
      <c r="A15330" t="s">
        <v>2</v>
      </c>
      <c r="B15330">
        <v>1874.6723999999999</v>
      </c>
      <c r="C15330">
        <v>105.8862778</v>
      </c>
    </row>
    <row r="15331" spans="1:3" x14ac:dyDescent="0.3">
      <c r="A15331" t="s">
        <v>2</v>
      </c>
      <c r="B15331">
        <v>1874.6978509999999</v>
      </c>
      <c r="C15331">
        <v>100.8385</v>
      </c>
    </row>
    <row r="15332" spans="1:3" x14ac:dyDescent="0.3">
      <c r="A15332" t="s">
        <v>2</v>
      </c>
      <c r="B15332">
        <v>1874.7485999999999</v>
      </c>
      <c r="C15332">
        <v>105.8952687</v>
      </c>
    </row>
    <row r="15333" spans="1:3" x14ac:dyDescent="0.3">
      <c r="A15333" t="s">
        <v>2</v>
      </c>
      <c r="B15333">
        <v>1874.7740510000001</v>
      </c>
      <c r="C15333">
        <v>100.8421111</v>
      </c>
    </row>
    <row r="15334" spans="1:3" x14ac:dyDescent="0.3">
      <c r="A15334" t="s">
        <v>2</v>
      </c>
      <c r="B15334">
        <v>1874.8248000000001</v>
      </c>
      <c r="C15334">
        <v>105.9042597</v>
      </c>
    </row>
    <row r="15335" spans="1:3" x14ac:dyDescent="0.3">
      <c r="A15335" t="s">
        <v>2</v>
      </c>
      <c r="B15335">
        <v>1874.8502510000001</v>
      </c>
      <c r="C15335">
        <v>100.8486111</v>
      </c>
    </row>
    <row r="15336" spans="1:3" x14ac:dyDescent="0.3">
      <c r="A15336" t="s">
        <v>2</v>
      </c>
      <c r="B15336">
        <v>1874.9010000000001</v>
      </c>
      <c r="C15336">
        <v>105.9132506</v>
      </c>
    </row>
    <row r="15337" spans="1:3" x14ac:dyDescent="0.3">
      <c r="A15337" t="s">
        <v>2</v>
      </c>
      <c r="B15337">
        <v>1874.926451</v>
      </c>
      <c r="C15337">
        <v>100.8558889</v>
      </c>
    </row>
    <row r="15338" spans="1:3" x14ac:dyDescent="0.3">
      <c r="A15338" t="s">
        <v>2</v>
      </c>
      <c r="B15338">
        <v>1874.9772</v>
      </c>
      <c r="C15338">
        <v>105.92224160000001</v>
      </c>
    </row>
    <row r="15339" spans="1:3" x14ac:dyDescent="0.3">
      <c r="A15339" t="s">
        <v>2</v>
      </c>
      <c r="B15339">
        <v>1875.002651</v>
      </c>
      <c r="C15339">
        <v>100.86199999999999</v>
      </c>
    </row>
    <row r="15340" spans="1:3" x14ac:dyDescent="0.3">
      <c r="A15340" t="s">
        <v>2</v>
      </c>
      <c r="B15340">
        <v>1875.0534</v>
      </c>
      <c r="C15340">
        <v>105.93123249999999</v>
      </c>
    </row>
    <row r="15341" spans="1:3" x14ac:dyDescent="0.3">
      <c r="A15341" t="s">
        <v>2</v>
      </c>
      <c r="B15341">
        <v>1875.078851</v>
      </c>
      <c r="C15341">
        <v>100.8672222</v>
      </c>
    </row>
    <row r="15342" spans="1:3" x14ac:dyDescent="0.3">
      <c r="A15342" t="s">
        <v>2</v>
      </c>
      <c r="B15342">
        <v>1875.1296</v>
      </c>
      <c r="C15342">
        <v>105.9402235</v>
      </c>
    </row>
    <row r="15343" spans="1:3" x14ac:dyDescent="0.3">
      <c r="A15343" t="s">
        <v>2</v>
      </c>
      <c r="B15343">
        <v>1875.155051</v>
      </c>
      <c r="C15343">
        <v>100.86916669999999</v>
      </c>
    </row>
    <row r="15344" spans="1:3" x14ac:dyDescent="0.3">
      <c r="A15344" t="s">
        <v>2</v>
      </c>
      <c r="B15344">
        <v>1875.2058</v>
      </c>
      <c r="C15344">
        <v>105.9492145</v>
      </c>
    </row>
    <row r="15345" spans="1:3" x14ac:dyDescent="0.3">
      <c r="A15345" t="s">
        <v>2</v>
      </c>
      <c r="B15345">
        <v>1875.2312509999999</v>
      </c>
      <c r="C15345">
        <v>100.87155559999999</v>
      </c>
    </row>
    <row r="15346" spans="1:3" x14ac:dyDescent="0.3">
      <c r="A15346" t="s">
        <v>2</v>
      </c>
      <c r="B15346">
        <v>1875.2819999999999</v>
      </c>
      <c r="C15346">
        <v>105.9582054</v>
      </c>
    </row>
    <row r="15347" spans="1:3" x14ac:dyDescent="0.3">
      <c r="A15347" t="s">
        <v>2</v>
      </c>
      <c r="B15347">
        <v>1875.3074509999999</v>
      </c>
      <c r="C15347">
        <v>100.8792778</v>
      </c>
    </row>
    <row r="15348" spans="1:3" x14ac:dyDescent="0.3">
      <c r="A15348" t="s">
        <v>2</v>
      </c>
      <c r="B15348">
        <v>1875.3581999999999</v>
      </c>
      <c r="C15348">
        <v>105.96719640000001</v>
      </c>
    </row>
    <row r="15349" spans="1:3" x14ac:dyDescent="0.3">
      <c r="A15349" t="s">
        <v>2</v>
      </c>
      <c r="B15349">
        <v>1875.3836510000001</v>
      </c>
      <c r="C15349">
        <v>100.88788889999999</v>
      </c>
    </row>
    <row r="15350" spans="1:3" x14ac:dyDescent="0.3">
      <c r="A15350" t="s">
        <v>2</v>
      </c>
      <c r="B15350">
        <v>1875.4344000000001</v>
      </c>
      <c r="C15350">
        <v>105.97618730000001</v>
      </c>
    </row>
    <row r="15351" spans="1:3" x14ac:dyDescent="0.3">
      <c r="A15351" t="s">
        <v>2</v>
      </c>
      <c r="B15351">
        <v>1875.4598510000001</v>
      </c>
      <c r="C15351">
        <v>100.8953889</v>
      </c>
    </row>
    <row r="15352" spans="1:3" x14ac:dyDescent="0.3">
      <c r="A15352" t="s">
        <v>2</v>
      </c>
      <c r="B15352">
        <v>1875.5106000000001</v>
      </c>
      <c r="C15352">
        <v>105.9851783</v>
      </c>
    </row>
    <row r="15353" spans="1:3" x14ac:dyDescent="0.3">
      <c r="A15353" t="s">
        <v>2</v>
      </c>
      <c r="B15353">
        <v>1875.536051</v>
      </c>
      <c r="C15353">
        <v>100.9007778</v>
      </c>
    </row>
    <row r="15354" spans="1:3" x14ac:dyDescent="0.3">
      <c r="A15354" t="s">
        <v>2</v>
      </c>
      <c r="B15354">
        <v>1875.5868</v>
      </c>
      <c r="C15354">
        <v>105.9941692</v>
      </c>
    </row>
    <row r="15355" spans="1:3" x14ac:dyDescent="0.3">
      <c r="A15355" t="s">
        <v>2</v>
      </c>
      <c r="B15355">
        <v>1875.6097560000001</v>
      </c>
      <c r="C15355">
        <v>214.66666670000001</v>
      </c>
    </row>
    <row r="15356" spans="1:3" x14ac:dyDescent="0.3">
      <c r="A15356" t="s">
        <v>2</v>
      </c>
      <c r="B15356">
        <v>1875.612251</v>
      </c>
      <c r="C15356">
        <v>100.9036667</v>
      </c>
    </row>
    <row r="15357" spans="1:3" x14ac:dyDescent="0.3">
      <c r="A15357" t="s">
        <v>2</v>
      </c>
      <c r="B15357">
        <v>1875.663</v>
      </c>
      <c r="C15357">
        <v>106.0031602</v>
      </c>
    </row>
    <row r="15358" spans="1:3" x14ac:dyDescent="0.3">
      <c r="A15358" t="s">
        <v>2</v>
      </c>
      <c r="B15358">
        <v>1875.688451</v>
      </c>
      <c r="C15358">
        <v>100.907</v>
      </c>
    </row>
    <row r="15359" spans="1:3" x14ac:dyDescent="0.3">
      <c r="A15359" t="s">
        <v>2</v>
      </c>
      <c r="B15359">
        <v>1875.7392</v>
      </c>
      <c r="C15359">
        <v>106.01215120000001</v>
      </c>
    </row>
    <row r="15360" spans="1:3" x14ac:dyDescent="0.3">
      <c r="A15360" t="s">
        <v>2</v>
      </c>
      <c r="B15360">
        <v>1875.764651</v>
      </c>
      <c r="C15360">
        <v>100.9119444</v>
      </c>
    </row>
    <row r="15361" spans="1:3" x14ac:dyDescent="0.3">
      <c r="A15361" t="s">
        <v>2</v>
      </c>
      <c r="B15361">
        <v>1875.8154</v>
      </c>
      <c r="C15361">
        <v>106.02114210000001</v>
      </c>
    </row>
    <row r="15362" spans="1:3" x14ac:dyDescent="0.3">
      <c r="A15362" t="s">
        <v>2</v>
      </c>
      <c r="B15362">
        <v>1875.8408509999999</v>
      </c>
      <c r="C15362">
        <v>100.9181667</v>
      </c>
    </row>
    <row r="15363" spans="1:3" x14ac:dyDescent="0.3">
      <c r="A15363" t="s">
        <v>2</v>
      </c>
      <c r="B15363">
        <v>1875.8915999999999</v>
      </c>
      <c r="C15363">
        <v>106.0301331</v>
      </c>
    </row>
    <row r="15364" spans="1:3" x14ac:dyDescent="0.3">
      <c r="A15364" t="s">
        <v>2</v>
      </c>
      <c r="B15364">
        <v>1875.9170509999999</v>
      </c>
      <c r="C15364">
        <v>100.9236667</v>
      </c>
    </row>
    <row r="15365" spans="1:3" x14ac:dyDescent="0.3">
      <c r="A15365" t="s">
        <v>2</v>
      </c>
      <c r="B15365">
        <v>1875.9677999999999</v>
      </c>
      <c r="C15365">
        <v>106.039124</v>
      </c>
    </row>
    <row r="15366" spans="1:3" x14ac:dyDescent="0.3">
      <c r="A15366" t="s">
        <v>2</v>
      </c>
      <c r="B15366">
        <v>1875.9932510000001</v>
      </c>
      <c r="C15366">
        <v>100.92627779999999</v>
      </c>
    </row>
    <row r="15367" spans="1:3" x14ac:dyDescent="0.3">
      <c r="A15367" t="s">
        <v>2</v>
      </c>
      <c r="B15367">
        <v>1876.0440000000001</v>
      </c>
      <c r="C15367">
        <v>106.048115</v>
      </c>
    </row>
    <row r="15368" spans="1:3" x14ac:dyDescent="0.3">
      <c r="A15368" t="s">
        <v>2</v>
      </c>
      <c r="B15368">
        <v>1876.0694510000001</v>
      </c>
      <c r="C15368">
        <v>100.9293333</v>
      </c>
    </row>
    <row r="15369" spans="1:3" x14ac:dyDescent="0.3">
      <c r="A15369" t="s">
        <v>2</v>
      </c>
      <c r="B15369">
        <v>1876.1202000000001</v>
      </c>
      <c r="C15369">
        <v>106.0571059</v>
      </c>
    </row>
    <row r="15370" spans="1:3" x14ac:dyDescent="0.3">
      <c r="A15370" t="s">
        <v>2</v>
      </c>
      <c r="B15370">
        <v>1876.145651</v>
      </c>
      <c r="C15370">
        <v>100.9368889</v>
      </c>
    </row>
    <row r="15371" spans="1:3" x14ac:dyDescent="0.3">
      <c r="A15371" t="s">
        <v>2</v>
      </c>
      <c r="B15371">
        <v>1876.1964</v>
      </c>
      <c r="C15371">
        <v>106.06609690000001</v>
      </c>
    </row>
    <row r="15372" spans="1:3" x14ac:dyDescent="0.3">
      <c r="A15372" t="s">
        <v>2</v>
      </c>
      <c r="B15372">
        <v>1876.221851</v>
      </c>
      <c r="C15372">
        <v>100.9452222</v>
      </c>
    </row>
    <row r="15373" spans="1:3" x14ac:dyDescent="0.3">
      <c r="A15373" t="s">
        <v>2</v>
      </c>
      <c r="B15373">
        <v>1876.2726</v>
      </c>
      <c r="C15373">
        <v>106.07508780000001</v>
      </c>
    </row>
    <row r="15374" spans="1:3" x14ac:dyDescent="0.3">
      <c r="A15374" t="s">
        <v>2</v>
      </c>
      <c r="B15374">
        <v>1876.298051</v>
      </c>
      <c r="C15374">
        <v>100.9503333</v>
      </c>
    </row>
    <row r="15375" spans="1:3" x14ac:dyDescent="0.3">
      <c r="A15375" t="s">
        <v>2</v>
      </c>
      <c r="B15375">
        <v>1876.3488</v>
      </c>
      <c r="C15375">
        <v>106.0840788</v>
      </c>
    </row>
    <row r="15376" spans="1:3" x14ac:dyDescent="0.3">
      <c r="A15376" t="s">
        <v>2</v>
      </c>
      <c r="B15376">
        <v>1876.374251</v>
      </c>
      <c r="C15376">
        <v>100.9546667</v>
      </c>
    </row>
    <row r="15377" spans="1:3" x14ac:dyDescent="0.3">
      <c r="A15377" t="s">
        <v>2</v>
      </c>
      <c r="B15377">
        <v>1876.425</v>
      </c>
      <c r="C15377">
        <v>106.09306979999999</v>
      </c>
    </row>
    <row r="15378" spans="1:3" x14ac:dyDescent="0.3">
      <c r="A15378" t="s">
        <v>2</v>
      </c>
      <c r="B15378">
        <v>1876.4504509999999</v>
      </c>
      <c r="C15378">
        <v>100.96055560000001</v>
      </c>
    </row>
    <row r="15379" spans="1:3" x14ac:dyDescent="0.3">
      <c r="A15379" t="s">
        <v>2</v>
      </c>
      <c r="B15379">
        <v>1876.5011999999999</v>
      </c>
      <c r="C15379">
        <v>106.1020607</v>
      </c>
    </row>
    <row r="15380" spans="1:3" x14ac:dyDescent="0.3">
      <c r="A15380" t="s">
        <v>2</v>
      </c>
      <c r="B15380">
        <v>1876.5266509999999</v>
      </c>
      <c r="C15380">
        <v>100.9668333</v>
      </c>
    </row>
    <row r="15381" spans="1:3" x14ac:dyDescent="0.3">
      <c r="A15381" t="s">
        <v>2</v>
      </c>
      <c r="B15381">
        <v>1876.5773999999999</v>
      </c>
      <c r="C15381">
        <v>106.1110517</v>
      </c>
    </row>
    <row r="15382" spans="1:3" x14ac:dyDescent="0.3">
      <c r="A15382" t="s">
        <v>2</v>
      </c>
      <c r="B15382">
        <v>1876.6028510000001</v>
      </c>
      <c r="C15382">
        <v>100.97255560000001</v>
      </c>
    </row>
    <row r="15383" spans="1:3" x14ac:dyDescent="0.3">
      <c r="A15383" t="s">
        <v>2</v>
      </c>
      <c r="B15383">
        <v>1876.6536000000001</v>
      </c>
      <c r="C15383">
        <v>106.1200426</v>
      </c>
    </row>
    <row r="15384" spans="1:3" x14ac:dyDescent="0.3">
      <c r="A15384" t="s">
        <v>2</v>
      </c>
      <c r="B15384">
        <v>1876.6790510000001</v>
      </c>
      <c r="C15384">
        <v>100.9777778</v>
      </c>
    </row>
    <row r="15385" spans="1:3" x14ac:dyDescent="0.3">
      <c r="A15385" t="s">
        <v>2</v>
      </c>
      <c r="B15385">
        <v>1876.7298000000001</v>
      </c>
      <c r="C15385">
        <v>106.1290336</v>
      </c>
    </row>
    <row r="15386" spans="1:3" x14ac:dyDescent="0.3">
      <c r="A15386" t="s">
        <v>2</v>
      </c>
      <c r="B15386">
        <v>1876.755251</v>
      </c>
      <c r="C15386">
        <v>100.9812778</v>
      </c>
    </row>
    <row r="15387" spans="1:3" x14ac:dyDescent="0.3">
      <c r="A15387" t="s">
        <v>2</v>
      </c>
      <c r="B15387">
        <v>1876.806</v>
      </c>
      <c r="C15387">
        <v>106.1380245</v>
      </c>
    </row>
    <row r="15388" spans="1:3" x14ac:dyDescent="0.3">
      <c r="A15388" t="s">
        <v>2</v>
      </c>
      <c r="B15388">
        <v>1876.829268</v>
      </c>
      <c r="C15388">
        <v>214.7777778</v>
      </c>
    </row>
    <row r="15389" spans="1:3" x14ac:dyDescent="0.3">
      <c r="A15389" t="s">
        <v>2</v>
      </c>
      <c r="B15389">
        <v>1876.831451</v>
      </c>
      <c r="C15389">
        <v>100.9836111</v>
      </c>
    </row>
    <row r="15390" spans="1:3" x14ac:dyDescent="0.3">
      <c r="A15390" t="s">
        <v>2</v>
      </c>
      <c r="B15390">
        <v>1876.8822</v>
      </c>
      <c r="C15390">
        <v>106.14701549999999</v>
      </c>
    </row>
    <row r="15391" spans="1:3" x14ac:dyDescent="0.3">
      <c r="A15391" t="s">
        <v>2</v>
      </c>
      <c r="B15391">
        <v>1876.907651</v>
      </c>
      <c r="C15391">
        <v>100.9868333</v>
      </c>
    </row>
    <row r="15392" spans="1:3" x14ac:dyDescent="0.3">
      <c r="A15392" t="s">
        <v>2</v>
      </c>
      <c r="B15392">
        <v>1876.9584</v>
      </c>
      <c r="C15392">
        <v>106.1560064</v>
      </c>
    </row>
    <row r="15393" spans="1:3" x14ac:dyDescent="0.3">
      <c r="A15393" t="s">
        <v>2</v>
      </c>
      <c r="B15393">
        <v>1876.983851</v>
      </c>
      <c r="C15393">
        <v>100.99083330000001</v>
      </c>
    </row>
    <row r="15394" spans="1:3" x14ac:dyDescent="0.3">
      <c r="A15394" t="s">
        <v>2</v>
      </c>
      <c r="B15394">
        <v>1877.0346</v>
      </c>
      <c r="C15394">
        <v>106.1649974</v>
      </c>
    </row>
    <row r="15395" spans="1:3" x14ac:dyDescent="0.3">
      <c r="A15395" t="s">
        <v>2</v>
      </c>
      <c r="B15395">
        <v>1877.0600509999999</v>
      </c>
      <c r="C15395">
        <v>100.9948333</v>
      </c>
    </row>
    <row r="15396" spans="1:3" x14ac:dyDescent="0.3">
      <c r="A15396" t="s">
        <v>2</v>
      </c>
      <c r="B15396">
        <v>1877.1107999999999</v>
      </c>
      <c r="C15396">
        <v>106.1739884</v>
      </c>
    </row>
    <row r="15397" spans="1:3" x14ac:dyDescent="0.3">
      <c r="A15397" t="s">
        <v>2</v>
      </c>
      <c r="B15397">
        <v>1877.1362509999999</v>
      </c>
      <c r="C15397">
        <v>100.99838889999999</v>
      </c>
    </row>
    <row r="15398" spans="1:3" x14ac:dyDescent="0.3">
      <c r="A15398" t="s">
        <v>2</v>
      </c>
      <c r="B15398">
        <v>1877.1869999999999</v>
      </c>
      <c r="C15398">
        <v>106.1829793</v>
      </c>
    </row>
    <row r="15399" spans="1:3" x14ac:dyDescent="0.3">
      <c r="A15399" t="s">
        <v>2</v>
      </c>
      <c r="B15399">
        <v>1877.2124510000001</v>
      </c>
      <c r="C15399">
        <v>101.00033329999999</v>
      </c>
    </row>
    <row r="15400" spans="1:3" x14ac:dyDescent="0.3">
      <c r="A15400" t="s">
        <v>2</v>
      </c>
      <c r="B15400">
        <v>1877.2632000000001</v>
      </c>
      <c r="C15400">
        <v>106.19197029999999</v>
      </c>
    </row>
    <row r="15401" spans="1:3" x14ac:dyDescent="0.3">
      <c r="A15401" t="s">
        <v>2</v>
      </c>
      <c r="B15401">
        <v>1877.2886510000001</v>
      </c>
      <c r="C15401">
        <v>101.0043333</v>
      </c>
    </row>
    <row r="15402" spans="1:3" x14ac:dyDescent="0.3">
      <c r="A15402" t="s">
        <v>2</v>
      </c>
      <c r="B15402">
        <v>1877.3394000000001</v>
      </c>
      <c r="C15402">
        <v>106.20096119999999</v>
      </c>
    </row>
    <row r="15403" spans="1:3" x14ac:dyDescent="0.3">
      <c r="A15403" t="s">
        <v>2</v>
      </c>
      <c r="B15403">
        <v>1877.364851</v>
      </c>
      <c r="C15403">
        <v>101.0127222</v>
      </c>
    </row>
    <row r="15404" spans="1:3" x14ac:dyDescent="0.3">
      <c r="A15404" t="s">
        <v>2</v>
      </c>
      <c r="B15404">
        <v>1877.4156</v>
      </c>
      <c r="C15404">
        <v>106.2099522</v>
      </c>
    </row>
    <row r="15405" spans="1:3" x14ac:dyDescent="0.3">
      <c r="A15405" t="s">
        <v>2</v>
      </c>
      <c r="B15405">
        <v>1877.441051</v>
      </c>
      <c r="C15405">
        <v>101.0187222</v>
      </c>
    </row>
    <row r="15406" spans="1:3" x14ac:dyDescent="0.3">
      <c r="A15406" t="s">
        <v>2</v>
      </c>
      <c r="B15406">
        <v>1877.4918</v>
      </c>
      <c r="C15406">
        <v>106.2189431</v>
      </c>
    </row>
    <row r="15407" spans="1:3" x14ac:dyDescent="0.3">
      <c r="A15407" t="s">
        <v>2</v>
      </c>
      <c r="B15407">
        <v>1877.517251</v>
      </c>
      <c r="C15407">
        <v>101.0202778</v>
      </c>
    </row>
    <row r="15408" spans="1:3" x14ac:dyDescent="0.3">
      <c r="A15408" t="s">
        <v>2</v>
      </c>
      <c r="B15408">
        <v>1877.568</v>
      </c>
      <c r="C15408">
        <v>106.2279341</v>
      </c>
    </row>
    <row r="15409" spans="1:3" x14ac:dyDescent="0.3">
      <c r="A15409" t="s">
        <v>2</v>
      </c>
      <c r="B15409">
        <v>1877.593451</v>
      </c>
      <c r="C15409">
        <v>101.0222778</v>
      </c>
    </row>
    <row r="15410" spans="1:3" x14ac:dyDescent="0.3">
      <c r="A15410" t="s">
        <v>2</v>
      </c>
      <c r="B15410">
        <v>1877.6442</v>
      </c>
      <c r="C15410">
        <v>106.23692509999999</v>
      </c>
    </row>
    <row r="15411" spans="1:3" x14ac:dyDescent="0.3">
      <c r="A15411" t="s">
        <v>2</v>
      </c>
      <c r="B15411">
        <v>1877.6696509999999</v>
      </c>
      <c r="C15411">
        <v>101.0258889</v>
      </c>
    </row>
    <row r="15412" spans="1:3" x14ac:dyDescent="0.3">
      <c r="A15412" t="s">
        <v>2</v>
      </c>
      <c r="B15412">
        <v>1877.7203999999999</v>
      </c>
      <c r="C15412">
        <v>106.24591599999999</v>
      </c>
    </row>
    <row r="15413" spans="1:3" x14ac:dyDescent="0.3">
      <c r="A15413" t="s">
        <v>2</v>
      </c>
      <c r="B15413">
        <v>1877.7458509999999</v>
      </c>
      <c r="C15413">
        <v>101.02983330000001</v>
      </c>
    </row>
    <row r="15414" spans="1:3" x14ac:dyDescent="0.3">
      <c r="A15414" t="s">
        <v>2</v>
      </c>
      <c r="B15414">
        <v>1877.7965999999999</v>
      </c>
      <c r="C15414">
        <v>106.254907</v>
      </c>
    </row>
    <row r="15415" spans="1:3" x14ac:dyDescent="0.3">
      <c r="A15415" t="s">
        <v>2</v>
      </c>
      <c r="B15415">
        <v>1877.8220510000001</v>
      </c>
      <c r="C15415">
        <v>101.03388889999999</v>
      </c>
    </row>
    <row r="15416" spans="1:3" x14ac:dyDescent="0.3">
      <c r="A15416" t="s">
        <v>2</v>
      </c>
      <c r="B15416">
        <v>1877.8728000000001</v>
      </c>
      <c r="C15416">
        <v>106.2638979</v>
      </c>
    </row>
    <row r="15417" spans="1:3" x14ac:dyDescent="0.3">
      <c r="A15417" t="s">
        <v>2</v>
      </c>
      <c r="B15417">
        <v>1877.8982510000001</v>
      </c>
      <c r="C15417">
        <v>101.0371111</v>
      </c>
    </row>
    <row r="15418" spans="1:3" x14ac:dyDescent="0.3">
      <c r="A15418" t="s">
        <v>2</v>
      </c>
      <c r="B15418">
        <v>1877.9490000000001</v>
      </c>
      <c r="C15418">
        <v>106.2728889</v>
      </c>
    </row>
    <row r="15419" spans="1:3" x14ac:dyDescent="0.3">
      <c r="A15419" t="s">
        <v>2</v>
      </c>
      <c r="B15419">
        <v>1877.974451</v>
      </c>
      <c r="C15419">
        <v>101.0392222</v>
      </c>
    </row>
    <row r="15420" spans="1:3" x14ac:dyDescent="0.3">
      <c r="A15420" t="s">
        <v>2</v>
      </c>
      <c r="B15420">
        <v>1878.0252</v>
      </c>
      <c r="C15420">
        <v>106.2818798</v>
      </c>
    </row>
    <row r="15421" spans="1:3" x14ac:dyDescent="0.3">
      <c r="A15421" t="s">
        <v>2</v>
      </c>
      <c r="B15421">
        <v>1878.0487800000001</v>
      </c>
      <c r="C15421">
        <v>214.94444440000001</v>
      </c>
    </row>
    <row r="15422" spans="1:3" x14ac:dyDescent="0.3">
      <c r="A15422" t="s">
        <v>2</v>
      </c>
      <c r="B15422">
        <v>1878.050651</v>
      </c>
      <c r="C15422">
        <v>101.04133330000001</v>
      </c>
    </row>
    <row r="15423" spans="1:3" x14ac:dyDescent="0.3">
      <c r="A15423" t="s">
        <v>2</v>
      </c>
      <c r="B15423">
        <v>1878.1014</v>
      </c>
      <c r="C15423">
        <v>106.29087079999999</v>
      </c>
    </row>
    <row r="15424" spans="1:3" x14ac:dyDescent="0.3">
      <c r="A15424" t="s">
        <v>2</v>
      </c>
      <c r="B15424">
        <v>1878.126851</v>
      </c>
      <c r="C15424">
        <v>101.04466669999999</v>
      </c>
    </row>
    <row r="15425" spans="1:3" x14ac:dyDescent="0.3">
      <c r="A15425" t="s">
        <v>2</v>
      </c>
      <c r="B15425">
        <v>1878.1776</v>
      </c>
      <c r="C15425">
        <v>106.29986169999999</v>
      </c>
    </row>
    <row r="15426" spans="1:3" x14ac:dyDescent="0.3">
      <c r="A15426" t="s">
        <v>2</v>
      </c>
      <c r="B15426">
        <v>1878.203051</v>
      </c>
      <c r="C15426">
        <v>101.0493333</v>
      </c>
    </row>
    <row r="15427" spans="1:3" x14ac:dyDescent="0.3">
      <c r="A15427" t="s">
        <v>2</v>
      </c>
      <c r="B15427">
        <v>1878.2538</v>
      </c>
      <c r="C15427">
        <v>106.3088527</v>
      </c>
    </row>
    <row r="15428" spans="1:3" x14ac:dyDescent="0.3">
      <c r="A15428" t="s">
        <v>2</v>
      </c>
      <c r="B15428">
        <v>1878.2792509999999</v>
      </c>
      <c r="C15428">
        <v>101.054</v>
      </c>
    </row>
    <row r="15429" spans="1:3" x14ac:dyDescent="0.3">
      <c r="A15429" t="s">
        <v>2</v>
      </c>
      <c r="B15429">
        <v>1878.33</v>
      </c>
      <c r="C15429">
        <v>106.3178437</v>
      </c>
    </row>
    <row r="15430" spans="1:3" x14ac:dyDescent="0.3">
      <c r="A15430" t="s">
        <v>2</v>
      </c>
      <c r="B15430">
        <v>1878.3554509999999</v>
      </c>
      <c r="C15430">
        <v>101.0573333</v>
      </c>
    </row>
    <row r="15431" spans="1:3" x14ac:dyDescent="0.3">
      <c r="A15431" t="s">
        <v>2</v>
      </c>
      <c r="B15431">
        <v>1878.4061999999999</v>
      </c>
      <c r="C15431">
        <v>106.3268346</v>
      </c>
    </row>
    <row r="15432" spans="1:3" x14ac:dyDescent="0.3">
      <c r="A15432" t="s">
        <v>2</v>
      </c>
      <c r="B15432">
        <v>1878.4316510000001</v>
      </c>
      <c r="C15432">
        <v>101.059</v>
      </c>
    </row>
    <row r="15433" spans="1:3" x14ac:dyDescent="0.3">
      <c r="A15433" t="s">
        <v>2</v>
      </c>
      <c r="B15433">
        <v>1878.4824000000001</v>
      </c>
      <c r="C15433">
        <v>106.33582560000001</v>
      </c>
    </row>
    <row r="15434" spans="1:3" x14ac:dyDescent="0.3">
      <c r="A15434" t="s">
        <v>2</v>
      </c>
      <c r="B15434">
        <v>1878.5078510000001</v>
      </c>
      <c r="C15434">
        <v>101.0606667</v>
      </c>
    </row>
    <row r="15435" spans="1:3" x14ac:dyDescent="0.3">
      <c r="A15435" t="s">
        <v>2</v>
      </c>
      <c r="B15435">
        <v>1878.5586000000001</v>
      </c>
      <c r="C15435">
        <v>106.34481649999999</v>
      </c>
    </row>
    <row r="15436" spans="1:3" x14ac:dyDescent="0.3">
      <c r="A15436" t="s">
        <v>2</v>
      </c>
      <c r="B15436">
        <v>1878.584051</v>
      </c>
      <c r="C15436">
        <v>101.0655</v>
      </c>
    </row>
    <row r="15437" spans="1:3" x14ac:dyDescent="0.3">
      <c r="A15437" t="s">
        <v>2</v>
      </c>
      <c r="B15437">
        <v>1878.6348</v>
      </c>
      <c r="C15437">
        <v>106.3538075</v>
      </c>
    </row>
    <row r="15438" spans="1:3" x14ac:dyDescent="0.3">
      <c r="A15438" t="s">
        <v>2</v>
      </c>
      <c r="B15438">
        <v>1878.660251</v>
      </c>
      <c r="C15438">
        <v>101.07238890000001</v>
      </c>
    </row>
    <row r="15439" spans="1:3" x14ac:dyDescent="0.3">
      <c r="A15439" t="s">
        <v>2</v>
      </c>
      <c r="B15439">
        <v>1878.711</v>
      </c>
      <c r="C15439">
        <v>106.3627984</v>
      </c>
    </row>
    <row r="15440" spans="1:3" x14ac:dyDescent="0.3">
      <c r="A15440" t="s">
        <v>2</v>
      </c>
      <c r="B15440">
        <v>1878.736451</v>
      </c>
      <c r="C15440">
        <v>101.0767778</v>
      </c>
    </row>
    <row r="15441" spans="1:3" x14ac:dyDescent="0.3">
      <c r="A15441" t="s">
        <v>2</v>
      </c>
      <c r="B15441">
        <v>1878.7872</v>
      </c>
      <c r="C15441">
        <v>106.3717894</v>
      </c>
    </row>
    <row r="15442" spans="1:3" x14ac:dyDescent="0.3">
      <c r="A15442" t="s">
        <v>2</v>
      </c>
      <c r="B15442">
        <v>1878.812651</v>
      </c>
      <c r="C15442">
        <v>101.0782778</v>
      </c>
    </row>
    <row r="15443" spans="1:3" x14ac:dyDescent="0.3">
      <c r="A15443" t="s">
        <v>2</v>
      </c>
      <c r="B15443">
        <v>1878.8634</v>
      </c>
      <c r="C15443">
        <v>106.3807803</v>
      </c>
    </row>
    <row r="15444" spans="1:3" x14ac:dyDescent="0.3">
      <c r="A15444" t="s">
        <v>2</v>
      </c>
      <c r="B15444">
        <v>1878.8888509999999</v>
      </c>
      <c r="C15444">
        <v>101.0786111</v>
      </c>
    </row>
    <row r="15445" spans="1:3" x14ac:dyDescent="0.3">
      <c r="A15445" t="s">
        <v>2</v>
      </c>
      <c r="B15445">
        <v>1878.9395999999999</v>
      </c>
      <c r="C15445">
        <v>106.38977130000001</v>
      </c>
    </row>
    <row r="15446" spans="1:3" x14ac:dyDescent="0.3">
      <c r="A15446" t="s">
        <v>2</v>
      </c>
      <c r="B15446">
        <v>1878.9650509999999</v>
      </c>
      <c r="C15446">
        <v>101.0798333</v>
      </c>
    </row>
    <row r="15447" spans="1:3" x14ac:dyDescent="0.3">
      <c r="A15447" t="s">
        <v>2</v>
      </c>
      <c r="B15447">
        <v>1879.0157999999999</v>
      </c>
      <c r="C15447">
        <v>106.3987623</v>
      </c>
    </row>
    <row r="15448" spans="1:3" x14ac:dyDescent="0.3">
      <c r="A15448" t="s">
        <v>2</v>
      </c>
      <c r="B15448">
        <v>1879.0412510000001</v>
      </c>
      <c r="C15448">
        <v>101.0822778</v>
      </c>
    </row>
    <row r="15449" spans="1:3" x14ac:dyDescent="0.3">
      <c r="A15449" t="s">
        <v>2</v>
      </c>
      <c r="B15449">
        <v>1879.0920000000001</v>
      </c>
      <c r="C15449">
        <v>106.4077532</v>
      </c>
    </row>
    <row r="15450" spans="1:3" x14ac:dyDescent="0.3">
      <c r="A15450" t="s">
        <v>2</v>
      </c>
      <c r="B15450">
        <v>1879.1174510000001</v>
      </c>
      <c r="C15450">
        <v>101.08511110000001</v>
      </c>
    </row>
    <row r="15451" spans="1:3" x14ac:dyDescent="0.3">
      <c r="A15451" t="s">
        <v>2</v>
      </c>
      <c r="B15451">
        <v>1879.1682000000001</v>
      </c>
      <c r="C15451">
        <v>106.4167442</v>
      </c>
    </row>
    <row r="15452" spans="1:3" x14ac:dyDescent="0.3">
      <c r="A15452" t="s">
        <v>2</v>
      </c>
      <c r="B15452">
        <v>1879.193651</v>
      </c>
      <c r="C15452">
        <v>101.0896111</v>
      </c>
    </row>
    <row r="15453" spans="1:3" x14ac:dyDescent="0.3">
      <c r="A15453" t="s">
        <v>2</v>
      </c>
      <c r="B15453">
        <v>1879.2444</v>
      </c>
      <c r="C15453">
        <v>106.4257351</v>
      </c>
    </row>
    <row r="15454" spans="1:3" x14ac:dyDescent="0.3">
      <c r="A15454" t="s">
        <v>2</v>
      </c>
      <c r="B15454">
        <v>1879.2682930000001</v>
      </c>
      <c r="C15454">
        <v>215.05555559999999</v>
      </c>
    </row>
    <row r="15455" spans="1:3" x14ac:dyDescent="0.3">
      <c r="A15455" t="s">
        <v>2</v>
      </c>
      <c r="B15455">
        <v>1879.269851</v>
      </c>
      <c r="C15455">
        <v>101.09461109999999</v>
      </c>
    </row>
    <row r="15456" spans="1:3" x14ac:dyDescent="0.3">
      <c r="A15456" t="s">
        <v>2</v>
      </c>
      <c r="B15456">
        <v>1879.3206</v>
      </c>
      <c r="C15456">
        <v>106.43472610000001</v>
      </c>
    </row>
    <row r="15457" spans="1:3" x14ac:dyDescent="0.3">
      <c r="A15457" t="s">
        <v>2</v>
      </c>
      <c r="B15457">
        <v>1879.346051</v>
      </c>
      <c r="C15457">
        <v>101.09877779999999</v>
      </c>
    </row>
    <row r="15458" spans="1:3" x14ac:dyDescent="0.3">
      <c r="A15458" t="s">
        <v>2</v>
      </c>
      <c r="B15458">
        <v>1879.3968</v>
      </c>
      <c r="C15458">
        <v>106.44371700000001</v>
      </c>
    </row>
    <row r="15459" spans="1:3" x14ac:dyDescent="0.3">
      <c r="A15459" t="s">
        <v>2</v>
      </c>
      <c r="B15459">
        <v>1879.422251</v>
      </c>
      <c r="C15459">
        <v>101.102</v>
      </c>
    </row>
    <row r="15460" spans="1:3" x14ac:dyDescent="0.3">
      <c r="A15460" t="s">
        <v>2</v>
      </c>
      <c r="B15460">
        <v>1879.473</v>
      </c>
      <c r="C15460">
        <v>106.452708</v>
      </c>
    </row>
    <row r="15461" spans="1:3" x14ac:dyDescent="0.3">
      <c r="A15461" t="s">
        <v>2</v>
      </c>
      <c r="B15461">
        <v>1879.4984509999999</v>
      </c>
      <c r="C15461">
        <v>101.104</v>
      </c>
    </row>
    <row r="15462" spans="1:3" x14ac:dyDescent="0.3">
      <c r="A15462" t="s">
        <v>2</v>
      </c>
      <c r="B15462">
        <v>1879.5491999999999</v>
      </c>
      <c r="C15462">
        <v>106.461699</v>
      </c>
    </row>
    <row r="15463" spans="1:3" x14ac:dyDescent="0.3">
      <c r="A15463" t="s">
        <v>2</v>
      </c>
      <c r="B15463">
        <v>1879.5746509999999</v>
      </c>
      <c r="C15463">
        <v>101.1063333</v>
      </c>
    </row>
    <row r="15464" spans="1:3" x14ac:dyDescent="0.3">
      <c r="A15464" t="s">
        <v>2</v>
      </c>
      <c r="B15464">
        <v>1879.6253999999999</v>
      </c>
      <c r="C15464">
        <v>106.4706899</v>
      </c>
    </row>
    <row r="15465" spans="1:3" x14ac:dyDescent="0.3">
      <c r="A15465" t="s">
        <v>2</v>
      </c>
      <c r="B15465">
        <v>1879.6508510000001</v>
      </c>
      <c r="C15465">
        <v>101.10955559999999</v>
      </c>
    </row>
    <row r="15466" spans="1:3" x14ac:dyDescent="0.3">
      <c r="A15466" t="s">
        <v>2</v>
      </c>
      <c r="B15466">
        <v>1879.7016000000001</v>
      </c>
      <c r="C15466">
        <v>106.47968090000001</v>
      </c>
    </row>
    <row r="15467" spans="1:3" x14ac:dyDescent="0.3">
      <c r="A15467" t="s">
        <v>2</v>
      </c>
      <c r="B15467">
        <v>1879.7270510000001</v>
      </c>
      <c r="C15467">
        <v>101.11316669999999</v>
      </c>
    </row>
    <row r="15468" spans="1:3" x14ac:dyDescent="0.3">
      <c r="A15468" t="s">
        <v>2</v>
      </c>
      <c r="B15468">
        <v>1879.7778000000001</v>
      </c>
      <c r="C15468">
        <v>106.48867180000001</v>
      </c>
    </row>
    <row r="15469" spans="1:3" x14ac:dyDescent="0.3">
      <c r="A15469" t="s">
        <v>2</v>
      </c>
      <c r="B15469">
        <v>1879.803251</v>
      </c>
      <c r="C15469">
        <v>101.1176667</v>
      </c>
    </row>
    <row r="15470" spans="1:3" x14ac:dyDescent="0.3">
      <c r="A15470" t="s">
        <v>2</v>
      </c>
      <c r="B15470">
        <v>1879.854</v>
      </c>
      <c r="C15470">
        <v>106.4976628</v>
      </c>
    </row>
    <row r="15471" spans="1:3" x14ac:dyDescent="0.3">
      <c r="A15471" t="s">
        <v>2</v>
      </c>
      <c r="B15471">
        <v>1879.879451</v>
      </c>
      <c r="C15471">
        <v>101.12216669999999</v>
      </c>
    </row>
    <row r="15472" spans="1:3" x14ac:dyDescent="0.3">
      <c r="A15472" t="s">
        <v>2</v>
      </c>
      <c r="B15472">
        <v>1879.9302</v>
      </c>
      <c r="C15472">
        <v>106.5066537</v>
      </c>
    </row>
    <row r="15473" spans="1:3" x14ac:dyDescent="0.3">
      <c r="A15473" t="s">
        <v>2</v>
      </c>
      <c r="B15473">
        <v>1879.955651</v>
      </c>
      <c r="C15473">
        <v>101.12588890000001</v>
      </c>
    </row>
    <row r="15474" spans="1:3" x14ac:dyDescent="0.3">
      <c r="A15474" t="s">
        <v>2</v>
      </c>
      <c r="B15474">
        <v>1880.0064</v>
      </c>
      <c r="C15474">
        <v>106.5156447</v>
      </c>
    </row>
    <row r="15475" spans="1:3" x14ac:dyDescent="0.3">
      <c r="A15475" t="s">
        <v>2</v>
      </c>
      <c r="B15475">
        <v>1880.031851</v>
      </c>
      <c r="C15475">
        <v>101.12961110000001</v>
      </c>
    </row>
    <row r="15476" spans="1:3" x14ac:dyDescent="0.3">
      <c r="A15476" t="s">
        <v>2</v>
      </c>
      <c r="B15476">
        <v>1880.0826</v>
      </c>
      <c r="C15476">
        <v>106.5246356</v>
      </c>
    </row>
    <row r="15477" spans="1:3" x14ac:dyDescent="0.3">
      <c r="A15477" t="s">
        <v>2</v>
      </c>
      <c r="B15477">
        <v>1880.1080509999999</v>
      </c>
      <c r="C15477">
        <v>101.13372219999999</v>
      </c>
    </row>
    <row r="15478" spans="1:3" x14ac:dyDescent="0.3">
      <c r="A15478" t="s">
        <v>2</v>
      </c>
      <c r="B15478">
        <v>1880.1587999999999</v>
      </c>
      <c r="C15478">
        <v>106.53362660000001</v>
      </c>
    </row>
    <row r="15479" spans="1:3" x14ac:dyDescent="0.3">
      <c r="A15479" t="s">
        <v>2</v>
      </c>
      <c r="B15479">
        <v>1880.1842509999999</v>
      </c>
      <c r="C15479">
        <v>101.1378333</v>
      </c>
    </row>
    <row r="15480" spans="1:3" x14ac:dyDescent="0.3">
      <c r="A15480" t="s">
        <v>2</v>
      </c>
      <c r="B15480">
        <v>1880.2349999999999</v>
      </c>
      <c r="C15480">
        <v>106.5426176</v>
      </c>
    </row>
    <row r="15481" spans="1:3" x14ac:dyDescent="0.3">
      <c r="A15481" t="s">
        <v>2</v>
      </c>
      <c r="B15481">
        <v>1880.2604510000001</v>
      </c>
      <c r="C15481">
        <v>101.1419444</v>
      </c>
    </row>
    <row r="15482" spans="1:3" x14ac:dyDescent="0.3">
      <c r="A15482" t="s">
        <v>2</v>
      </c>
      <c r="B15482">
        <v>1880.3112000000001</v>
      </c>
      <c r="C15482">
        <v>106.5516085</v>
      </c>
    </row>
    <row r="15483" spans="1:3" x14ac:dyDescent="0.3">
      <c r="A15483" t="s">
        <v>2</v>
      </c>
      <c r="B15483">
        <v>1880.3366510000001</v>
      </c>
      <c r="C15483">
        <v>101.1469444</v>
      </c>
    </row>
    <row r="15484" spans="1:3" x14ac:dyDescent="0.3">
      <c r="A15484" t="s">
        <v>2</v>
      </c>
      <c r="B15484">
        <v>1880.3874000000001</v>
      </c>
      <c r="C15484">
        <v>106.5605995</v>
      </c>
    </row>
    <row r="15485" spans="1:3" x14ac:dyDescent="0.3">
      <c r="A15485" t="s">
        <v>2</v>
      </c>
      <c r="B15485">
        <v>1880.412851</v>
      </c>
      <c r="C15485">
        <v>101.1527222</v>
      </c>
    </row>
    <row r="15486" spans="1:3" x14ac:dyDescent="0.3">
      <c r="A15486" t="s">
        <v>2</v>
      </c>
      <c r="B15486">
        <v>1880.4636</v>
      </c>
      <c r="C15486">
        <v>106.5695904</v>
      </c>
    </row>
    <row r="15487" spans="1:3" x14ac:dyDescent="0.3">
      <c r="A15487" t="s">
        <v>2</v>
      </c>
      <c r="B15487">
        <v>1880.487805</v>
      </c>
      <c r="C15487">
        <v>215.2222222</v>
      </c>
    </row>
    <row r="15488" spans="1:3" x14ac:dyDescent="0.3">
      <c r="A15488" t="s">
        <v>2</v>
      </c>
      <c r="B15488">
        <v>1880.489051</v>
      </c>
      <c r="C15488">
        <v>101.1563889</v>
      </c>
    </row>
    <row r="15489" spans="1:3" x14ac:dyDescent="0.3">
      <c r="A15489" t="s">
        <v>2</v>
      </c>
      <c r="B15489">
        <v>1880.5398</v>
      </c>
      <c r="C15489">
        <v>106.5785814</v>
      </c>
    </row>
    <row r="15490" spans="1:3" x14ac:dyDescent="0.3">
      <c r="A15490" t="s">
        <v>2</v>
      </c>
      <c r="B15490">
        <v>1880.565251</v>
      </c>
      <c r="C15490">
        <v>101.15838890000001</v>
      </c>
    </row>
    <row r="15491" spans="1:3" x14ac:dyDescent="0.3">
      <c r="A15491" t="s">
        <v>2</v>
      </c>
      <c r="B15491">
        <v>1880.616</v>
      </c>
      <c r="C15491">
        <v>106.58757230000001</v>
      </c>
    </row>
    <row r="15492" spans="1:3" x14ac:dyDescent="0.3">
      <c r="A15492" t="s">
        <v>2</v>
      </c>
      <c r="B15492">
        <v>1880.641451</v>
      </c>
      <c r="C15492">
        <v>101.1632778</v>
      </c>
    </row>
    <row r="15493" spans="1:3" x14ac:dyDescent="0.3">
      <c r="A15493" t="s">
        <v>2</v>
      </c>
      <c r="B15493">
        <v>1880.6922</v>
      </c>
      <c r="C15493">
        <v>106.5965633</v>
      </c>
    </row>
    <row r="15494" spans="1:3" x14ac:dyDescent="0.3">
      <c r="A15494" t="s">
        <v>2</v>
      </c>
      <c r="B15494">
        <v>1880.7176509999999</v>
      </c>
      <c r="C15494">
        <v>101.1702222</v>
      </c>
    </row>
    <row r="15495" spans="1:3" x14ac:dyDescent="0.3">
      <c r="A15495" t="s">
        <v>2</v>
      </c>
      <c r="B15495">
        <v>1880.7683999999999</v>
      </c>
      <c r="C15495">
        <v>106.6055542</v>
      </c>
    </row>
    <row r="15496" spans="1:3" x14ac:dyDescent="0.3">
      <c r="A15496" t="s">
        <v>2</v>
      </c>
      <c r="B15496">
        <v>1880.7938509999999</v>
      </c>
      <c r="C15496">
        <v>101.1755556</v>
      </c>
    </row>
    <row r="15497" spans="1:3" x14ac:dyDescent="0.3">
      <c r="A15497" t="s">
        <v>2</v>
      </c>
      <c r="B15497">
        <v>1880.8445999999999</v>
      </c>
      <c r="C15497">
        <v>106.61454519999999</v>
      </c>
    </row>
    <row r="15498" spans="1:3" x14ac:dyDescent="0.3">
      <c r="A15498" t="s">
        <v>2</v>
      </c>
      <c r="B15498">
        <v>1880.8700510000001</v>
      </c>
      <c r="C15498">
        <v>101.1804444</v>
      </c>
    </row>
    <row r="15499" spans="1:3" x14ac:dyDescent="0.3">
      <c r="A15499" t="s">
        <v>2</v>
      </c>
      <c r="B15499">
        <v>1880.9208000000001</v>
      </c>
      <c r="C15499">
        <v>106.6235362</v>
      </c>
    </row>
    <row r="15500" spans="1:3" x14ac:dyDescent="0.3">
      <c r="A15500" t="s">
        <v>2</v>
      </c>
      <c r="B15500">
        <v>1880.9462510000001</v>
      </c>
      <c r="C15500">
        <v>101.1862778</v>
      </c>
    </row>
    <row r="15501" spans="1:3" x14ac:dyDescent="0.3">
      <c r="A15501" t="s">
        <v>2</v>
      </c>
      <c r="B15501">
        <v>1880.9970000000001</v>
      </c>
      <c r="C15501">
        <v>106.6325271</v>
      </c>
    </row>
    <row r="15502" spans="1:3" x14ac:dyDescent="0.3">
      <c r="A15502" t="s">
        <v>2</v>
      </c>
      <c r="B15502">
        <v>1881.022451</v>
      </c>
      <c r="C15502">
        <v>101.1904444</v>
      </c>
    </row>
    <row r="15503" spans="1:3" x14ac:dyDescent="0.3">
      <c r="A15503" t="s">
        <v>2</v>
      </c>
      <c r="B15503">
        <v>1881.0732</v>
      </c>
      <c r="C15503">
        <v>106.6415181</v>
      </c>
    </row>
    <row r="15504" spans="1:3" x14ac:dyDescent="0.3">
      <c r="A15504" t="s">
        <v>2</v>
      </c>
      <c r="B15504">
        <v>1881.098651</v>
      </c>
      <c r="C15504">
        <v>101.19427779999999</v>
      </c>
    </row>
    <row r="15505" spans="1:3" x14ac:dyDescent="0.3">
      <c r="A15505" t="s">
        <v>2</v>
      </c>
      <c r="B15505">
        <v>1881.1494</v>
      </c>
      <c r="C15505">
        <v>106.650509</v>
      </c>
    </row>
    <row r="15506" spans="1:3" x14ac:dyDescent="0.3">
      <c r="A15506" t="s">
        <v>2</v>
      </c>
      <c r="B15506">
        <v>1881.174851</v>
      </c>
      <c r="C15506">
        <v>101.2008889</v>
      </c>
    </row>
    <row r="15507" spans="1:3" x14ac:dyDescent="0.3">
      <c r="A15507" t="s">
        <v>2</v>
      </c>
      <c r="B15507">
        <v>1881.2256</v>
      </c>
      <c r="C15507">
        <v>106.65949999999999</v>
      </c>
    </row>
    <row r="15508" spans="1:3" x14ac:dyDescent="0.3">
      <c r="A15508" t="s">
        <v>2</v>
      </c>
      <c r="B15508">
        <v>1881.251051</v>
      </c>
      <c r="C15508">
        <v>101.2082778</v>
      </c>
    </row>
    <row r="15509" spans="1:3" x14ac:dyDescent="0.3">
      <c r="A15509" t="s">
        <v>2</v>
      </c>
      <c r="B15509">
        <v>1881.3018</v>
      </c>
      <c r="C15509">
        <v>106.66849089999999</v>
      </c>
    </row>
    <row r="15510" spans="1:3" x14ac:dyDescent="0.3">
      <c r="A15510" t="s">
        <v>2</v>
      </c>
      <c r="B15510">
        <v>1881.3272509999999</v>
      </c>
      <c r="C15510">
        <v>101.21488890000001</v>
      </c>
    </row>
    <row r="15511" spans="1:3" x14ac:dyDescent="0.3">
      <c r="A15511" t="s">
        <v>2</v>
      </c>
      <c r="B15511">
        <v>1881.3779999999999</v>
      </c>
      <c r="C15511">
        <v>106.6774819</v>
      </c>
    </row>
    <row r="15512" spans="1:3" x14ac:dyDescent="0.3">
      <c r="A15512" t="s">
        <v>2</v>
      </c>
      <c r="B15512">
        <v>1881.4034509999999</v>
      </c>
      <c r="C15512">
        <v>101.2185556</v>
      </c>
    </row>
    <row r="15513" spans="1:3" x14ac:dyDescent="0.3">
      <c r="A15513" t="s">
        <v>2</v>
      </c>
      <c r="B15513">
        <v>1881.4541999999999</v>
      </c>
      <c r="C15513">
        <v>106.6864729</v>
      </c>
    </row>
    <row r="15514" spans="1:3" x14ac:dyDescent="0.3">
      <c r="A15514" t="s">
        <v>2</v>
      </c>
      <c r="B15514">
        <v>1881.4796510000001</v>
      </c>
      <c r="C15514">
        <v>101.22016669999999</v>
      </c>
    </row>
    <row r="15515" spans="1:3" x14ac:dyDescent="0.3">
      <c r="A15515" t="s">
        <v>2</v>
      </c>
      <c r="B15515">
        <v>1881.5304000000001</v>
      </c>
      <c r="C15515">
        <v>106.6954638</v>
      </c>
    </row>
    <row r="15516" spans="1:3" x14ac:dyDescent="0.3">
      <c r="A15516" t="s">
        <v>2</v>
      </c>
      <c r="B15516">
        <v>1881.5558510000001</v>
      </c>
      <c r="C15516">
        <v>101.22499999999999</v>
      </c>
    </row>
    <row r="15517" spans="1:3" x14ac:dyDescent="0.3">
      <c r="A15517" t="s">
        <v>2</v>
      </c>
      <c r="B15517">
        <v>1881.6066000000001</v>
      </c>
      <c r="C15517">
        <v>106.70445479999999</v>
      </c>
    </row>
    <row r="15518" spans="1:3" x14ac:dyDescent="0.3">
      <c r="A15518" t="s">
        <v>2</v>
      </c>
      <c r="B15518">
        <v>1881.632051</v>
      </c>
      <c r="C15518">
        <v>101.23099999999999</v>
      </c>
    </row>
    <row r="15519" spans="1:3" x14ac:dyDescent="0.3">
      <c r="A15519" t="s">
        <v>2</v>
      </c>
      <c r="B15519">
        <v>1881.6828</v>
      </c>
      <c r="C15519">
        <v>106.71344569999999</v>
      </c>
    </row>
    <row r="15520" spans="1:3" x14ac:dyDescent="0.3">
      <c r="A15520" t="s">
        <v>2</v>
      </c>
      <c r="B15520">
        <v>1881.7073170000001</v>
      </c>
      <c r="C15520">
        <v>215.33333329999999</v>
      </c>
    </row>
    <row r="15521" spans="1:3" x14ac:dyDescent="0.3">
      <c r="A15521" t="s">
        <v>2</v>
      </c>
      <c r="B15521">
        <v>1881.708251</v>
      </c>
      <c r="C15521">
        <v>101.23705560000001</v>
      </c>
    </row>
    <row r="15522" spans="1:3" x14ac:dyDescent="0.3">
      <c r="A15522" t="s">
        <v>2</v>
      </c>
      <c r="B15522">
        <v>1881.759</v>
      </c>
      <c r="C15522">
        <v>106.7224367</v>
      </c>
    </row>
    <row r="15523" spans="1:3" x14ac:dyDescent="0.3">
      <c r="A15523" t="s">
        <v>2</v>
      </c>
      <c r="B15523">
        <v>1881.784451</v>
      </c>
      <c r="C15523">
        <v>101.2443889</v>
      </c>
    </row>
    <row r="15524" spans="1:3" x14ac:dyDescent="0.3">
      <c r="A15524" t="s">
        <v>2</v>
      </c>
      <c r="B15524">
        <v>1881.8352</v>
      </c>
      <c r="C15524">
        <v>106.7314276</v>
      </c>
    </row>
    <row r="15525" spans="1:3" x14ac:dyDescent="0.3">
      <c r="A15525" t="s">
        <v>2</v>
      </c>
      <c r="B15525">
        <v>1881.860651</v>
      </c>
      <c r="C15525">
        <v>101.25044440000001</v>
      </c>
    </row>
    <row r="15526" spans="1:3" x14ac:dyDescent="0.3">
      <c r="A15526" t="s">
        <v>2</v>
      </c>
      <c r="B15526">
        <v>1881.9114</v>
      </c>
      <c r="C15526">
        <v>106.7404186</v>
      </c>
    </row>
    <row r="15527" spans="1:3" x14ac:dyDescent="0.3">
      <c r="A15527" t="s">
        <v>2</v>
      </c>
      <c r="B15527">
        <v>1881.9368509999999</v>
      </c>
      <c r="C15527">
        <v>101.25572219999999</v>
      </c>
    </row>
    <row r="15528" spans="1:3" x14ac:dyDescent="0.3">
      <c r="A15528" t="s">
        <v>2</v>
      </c>
      <c r="B15528">
        <v>1881.9875999999999</v>
      </c>
      <c r="C15528">
        <v>106.7494095</v>
      </c>
    </row>
    <row r="15529" spans="1:3" x14ac:dyDescent="0.3">
      <c r="A15529" t="s">
        <v>2</v>
      </c>
      <c r="B15529">
        <v>1882.0130509999999</v>
      </c>
      <c r="C15529">
        <v>101.26183330000001</v>
      </c>
    </row>
    <row r="15530" spans="1:3" x14ac:dyDescent="0.3">
      <c r="A15530" t="s">
        <v>2</v>
      </c>
      <c r="B15530">
        <v>1882.0637999999999</v>
      </c>
      <c r="C15530">
        <v>106.75840049999999</v>
      </c>
    </row>
    <row r="15531" spans="1:3" x14ac:dyDescent="0.3">
      <c r="A15531" t="s">
        <v>2</v>
      </c>
      <c r="B15531">
        <v>1882.0892510000001</v>
      </c>
      <c r="C15531">
        <v>101.2687222</v>
      </c>
    </row>
    <row r="15532" spans="1:3" x14ac:dyDescent="0.3">
      <c r="A15532" t="s">
        <v>2</v>
      </c>
      <c r="B15532">
        <v>1882.14</v>
      </c>
      <c r="C15532">
        <v>106.7673915</v>
      </c>
    </row>
    <row r="15533" spans="1:3" x14ac:dyDescent="0.3">
      <c r="A15533" t="s">
        <v>2</v>
      </c>
      <c r="B15533">
        <v>1882.1654510000001</v>
      </c>
      <c r="C15533">
        <v>101.2752222</v>
      </c>
    </row>
    <row r="15534" spans="1:3" x14ac:dyDescent="0.3">
      <c r="A15534" t="s">
        <v>2</v>
      </c>
      <c r="B15534">
        <v>1882.2162000000001</v>
      </c>
      <c r="C15534">
        <v>106.7763824</v>
      </c>
    </row>
    <row r="15535" spans="1:3" x14ac:dyDescent="0.3">
      <c r="A15535" t="s">
        <v>2</v>
      </c>
      <c r="B15535">
        <v>1882.241651</v>
      </c>
      <c r="C15535">
        <v>101.2812778</v>
      </c>
    </row>
    <row r="15536" spans="1:3" x14ac:dyDescent="0.3">
      <c r="A15536" t="s">
        <v>2</v>
      </c>
      <c r="B15536">
        <v>1882.2924</v>
      </c>
      <c r="C15536">
        <v>106.7853734</v>
      </c>
    </row>
    <row r="15537" spans="1:3" x14ac:dyDescent="0.3">
      <c r="A15537" t="s">
        <v>2</v>
      </c>
      <c r="B15537">
        <v>1882.317851</v>
      </c>
      <c r="C15537">
        <v>101.2877222</v>
      </c>
    </row>
    <row r="15538" spans="1:3" x14ac:dyDescent="0.3">
      <c r="A15538" t="s">
        <v>2</v>
      </c>
      <c r="B15538">
        <v>1882.3686</v>
      </c>
      <c r="C15538">
        <v>106.7943643</v>
      </c>
    </row>
    <row r="15539" spans="1:3" x14ac:dyDescent="0.3">
      <c r="A15539" t="s">
        <v>2</v>
      </c>
      <c r="B15539">
        <v>1882.394051</v>
      </c>
      <c r="C15539">
        <v>101.2933889</v>
      </c>
    </row>
    <row r="15540" spans="1:3" x14ac:dyDescent="0.3">
      <c r="A15540" t="s">
        <v>2</v>
      </c>
      <c r="B15540">
        <v>1882.4448</v>
      </c>
      <c r="C15540">
        <v>106.80335530000001</v>
      </c>
    </row>
    <row r="15541" spans="1:3" x14ac:dyDescent="0.3">
      <c r="A15541" t="s">
        <v>2</v>
      </c>
      <c r="B15541">
        <v>1882.470251</v>
      </c>
      <c r="C15541">
        <v>101.30033330000001</v>
      </c>
    </row>
    <row r="15542" spans="1:3" x14ac:dyDescent="0.3">
      <c r="A15542" t="s">
        <v>2</v>
      </c>
      <c r="B15542">
        <v>1882.521</v>
      </c>
      <c r="C15542">
        <v>106.81234619999999</v>
      </c>
    </row>
    <row r="15543" spans="1:3" x14ac:dyDescent="0.3">
      <c r="A15543" t="s">
        <v>2</v>
      </c>
      <c r="B15543">
        <v>1882.5464509999999</v>
      </c>
      <c r="C15543">
        <v>101.3085</v>
      </c>
    </row>
    <row r="15544" spans="1:3" x14ac:dyDescent="0.3">
      <c r="A15544" t="s">
        <v>2</v>
      </c>
      <c r="B15544">
        <v>1882.5971999999999</v>
      </c>
      <c r="C15544">
        <v>106.8213372</v>
      </c>
    </row>
    <row r="15545" spans="1:3" x14ac:dyDescent="0.3">
      <c r="A15545" t="s">
        <v>2</v>
      </c>
      <c r="B15545">
        <v>1882.6226509999999</v>
      </c>
      <c r="C15545">
        <v>101.3155</v>
      </c>
    </row>
    <row r="15546" spans="1:3" x14ac:dyDescent="0.3">
      <c r="A15546" t="s">
        <v>2</v>
      </c>
      <c r="B15546">
        <v>1882.6733999999999</v>
      </c>
      <c r="C15546">
        <v>106.8303281</v>
      </c>
    </row>
    <row r="15547" spans="1:3" x14ac:dyDescent="0.3">
      <c r="A15547" t="s">
        <v>2</v>
      </c>
      <c r="B15547">
        <v>1882.6988510000001</v>
      </c>
      <c r="C15547">
        <v>101.3221111</v>
      </c>
    </row>
    <row r="15548" spans="1:3" x14ac:dyDescent="0.3">
      <c r="A15548" t="s">
        <v>2</v>
      </c>
      <c r="B15548">
        <v>1882.7496000000001</v>
      </c>
      <c r="C15548">
        <v>106.8393191</v>
      </c>
    </row>
    <row r="15549" spans="1:3" x14ac:dyDescent="0.3">
      <c r="A15549" t="s">
        <v>2</v>
      </c>
      <c r="B15549">
        <v>1882.7750510000001</v>
      </c>
      <c r="C15549">
        <v>101.32911110000001</v>
      </c>
    </row>
    <row r="15550" spans="1:3" x14ac:dyDescent="0.3">
      <c r="A15550" t="s">
        <v>2</v>
      </c>
      <c r="B15550">
        <v>1882.8258000000001</v>
      </c>
      <c r="C15550">
        <v>106.84831010000001</v>
      </c>
    </row>
    <row r="15551" spans="1:3" x14ac:dyDescent="0.3">
      <c r="A15551" t="s">
        <v>2</v>
      </c>
      <c r="B15551">
        <v>1882.851251</v>
      </c>
      <c r="C15551">
        <v>101.33688890000001</v>
      </c>
    </row>
    <row r="15552" spans="1:3" x14ac:dyDescent="0.3">
      <c r="A15552" t="s">
        <v>2</v>
      </c>
      <c r="B15552">
        <v>1882.902</v>
      </c>
      <c r="C15552">
        <v>106.85730100000001</v>
      </c>
    </row>
    <row r="15553" spans="1:3" x14ac:dyDescent="0.3">
      <c r="A15553" t="s">
        <v>2</v>
      </c>
      <c r="B15553">
        <v>1882.926829</v>
      </c>
      <c r="C15553">
        <v>215.38888890000001</v>
      </c>
    </row>
    <row r="15554" spans="1:3" x14ac:dyDescent="0.3">
      <c r="A15554" t="s">
        <v>2</v>
      </c>
      <c r="B15554">
        <v>1882.927451</v>
      </c>
      <c r="C15554">
        <v>101.34227780000001</v>
      </c>
    </row>
    <row r="15555" spans="1:3" x14ac:dyDescent="0.3">
      <c r="A15555" t="s">
        <v>2</v>
      </c>
      <c r="B15555">
        <v>1882.9782</v>
      </c>
      <c r="C15555">
        <v>106.866292</v>
      </c>
    </row>
    <row r="15556" spans="1:3" x14ac:dyDescent="0.3">
      <c r="A15556" t="s">
        <v>2</v>
      </c>
      <c r="B15556">
        <v>1883.003651</v>
      </c>
      <c r="C15556">
        <v>101.346</v>
      </c>
    </row>
    <row r="15557" spans="1:3" x14ac:dyDescent="0.3">
      <c r="A15557" t="s">
        <v>2</v>
      </c>
      <c r="B15557">
        <v>1883.0544</v>
      </c>
      <c r="C15557">
        <v>106.8752829</v>
      </c>
    </row>
    <row r="15558" spans="1:3" x14ac:dyDescent="0.3">
      <c r="A15558" t="s">
        <v>2</v>
      </c>
      <c r="B15558">
        <v>1883.079851</v>
      </c>
      <c r="C15558">
        <v>101.3521111</v>
      </c>
    </row>
    <row r="15559" spans="1:3" x14ac:dyDescent="0.3">
      <c r="A15559" t="s">
        <v>2</v>
      </c>
      <c r="B15559">
        <v>1883.1306</v>
      </c>
      <c r="C15559">
        <v>106.8842739</v>
      </c>
    </row>
    <row r="15560" spans="1:3" x14ac:dyDescent="0.3">
      <c r="A15560" t="s">
        <v>2</v>
      </c>
      <c r="B15560">
        <v>1883.1560509999999</v>
      </c>
      <c r="C15560">
        <v>101.35788890000001</v>
      </c>
    </row>
    <row r="15561" spans="1:3" x14ac:dyDescent="0.3">
      <c r="A15561" t="s">
        <v>2</v>
      </c>
      <c r="B15561">
        <v>1883.2067999999999</v>
      </c>
      <c r="C15561">
        <v>106.8932648</v>
      </c>
    </row>
    <row r="15562" spans="1:3" x14ac:dyDescent="0.3">
      <c r="A15562" t="s">
        <v>2</v>
      </c>
      <c r="B15562">
        <v>1883.2322509999999</v>
      </c>
      <c r="C15562">
        <v>101.36199999999999</v>
      </c>
    </row>
    <row r="15563" spans="1:3" x14ac:dyDescent="0.3">
      <c r="A15563" t="s">
        <v>2</v>
      </c>
      <c r="B15563">
        <v>1883.2829999999999</v>
      </c>
      <c r="C15563">
        <v>106.90225580000001</v>
      </c>
    </row>
    <row r="15564" spans="1:3" x14ac:dyDescent="0.3">
      <c r="A15564" t="s">
        <v>2</v>
      </c>
      <c r="B15564">
        <v>1883.3084510000001</v>
      </c>
      <c r="C15564">
        <v>101.36694439999999</v>
      </c>
    </row>
    <row r="15565" spans="1:3" x14ac:dyDescent="0.3">
      <c r="A15565" t="s">
        <v>2</v>
      </c>
      <c r="B15565">
        <v>1883.3592000000001</v>
      </c>
      <c r="C15565">
        <v>106.9112468</v>
      </c>
    </row>
    <row r="15566" spans="1:3" x14ac:dyDescent="0.3">
      <c r="A15566" t="s">
        <v>2</v>
      </c>
      <c r="B15566">
        <v>1883.3846510000001</v>
      </c>
      <c r="C15566">
        <v>101.374</v>
      </c>
    </row>
    <row r="15567" spans="1:3" x14ac:dyDescent="0.3">
      <c r="A15567" t="s">
        <v>2</v>
      </c>
      <c r="B15567">
        <v>1883.4354000000001</v>
      </c>
      <c r="C15567">
        <v>106.9202377</v>
      </c>
    </row>
    <row r="15568" spans="1:3" x14ac:dyDescent="0.3">
      <c r="A15568" t="s">
        <v>2</v>
      </c>
      <c r="B15568">
        <v>1883.460851</v>
      </c>
      <c r="C15568">
        <v>101.38433329999999</v>
      </c>
    </row>
    <row r="15569" spans="1:3" x14ac:dyDescent="0.3">
      <c r="A15569" t="s">
        <v>2</v>
      </c>
      <c r="B15569">
        <v>1883.5116</v>
      </c>
      <c r="C15569">
        <v>106.9292287</v>
      </c>
    </row>
    <row r="15570" spans="1:3" x14ac:dyDescent="0.3">
      <c r="A15570" t="s">
        <v>2</v>
      </c>
      <c r="B15570">
        <v>1883.537051</v>
      </c>
      <c r="C15570">
        <v>101.39511109999999</v>
      </c>
    </row>
    <row r="15571" spans="1:3" x14ac:dyDescent="0.3">
      <c r="A15571" t="s">
        <v>2</v>
      </c>
      <c r="B15571">
        <v>1883.5878</v>
      </c>
      <c r="C15571">
        <v>106.9382196</v>
      </c>
    </row>
    <row r="15572" spans="1:3" x14ac:dyDescent="0.3">
      <c r="A15572" t="s">
        <v>2</v>
      </c>
      <c r="B15572">
        <v>1883.613251</v>
      </c>
      <c r="C15572">
        <v>101.40183330000001</v>
      </c>
    </row>
    <row r="15573" spans="1:3" x14ac:dyDescent="0.3">
      <c r="A15573" t="s">
        <v>2</v>
      </c>
      <c r="B15573">
        <v>1883.664</v>
      </c>
      <c r="C15573">
        <v>106.94721060000001</v>
      </c>
    </row>
    <row r="15574" spans="1:3" x14ac:dyDescent="0.3">
      <c r="A15574" t="s">
        <v>2</v>
      </c>
      <c r="B15574">
        <v>1883.689451</v>
      </c>
      <c r="C15574">
        <v>101.4080556</v>
      </c>
    </row>
    <row r="15575" spans="1:3" x14ac:dyDescent="0.3">
      <c r="A15575" t="s">
        <v>2</v>
      </c>
      <c r="B15575">
        <v>1883.7402</v>
      </c>
      <c r="C15575">
        <v>106.95620150000001</v>
      </c>
    </row>
    <row r="15576" spans="1:3" x14ac:dyDescent="0.3">
      <c r="A15576" t="s">
        <v>2</v>
      </c>
      <c r="B15576">
        <v>1883.7656509999999</v>
      </c>
      <c r="C15576">
        <v>101.41744439999999</v>
      </c>
    </row>
    <row r="15577" spans="1:3" x14ac:dyDescent="0.3">
      <c r="A15577" t="s">
        <v>2</v>
      </c>
      <c r="B15577">
        <v>1883.8163999999999</v>
      </c>
      <c r="C15577">
        <v>106.9651925</v>
      </c>
    </row>
    <row r="15578" spans="1:3" x14ac:dyDescent="0.3">
      <c r="A15578" t="s">
        <v>2</v>
      </c>
      <c r="B15578">
        <v>1883.8418509999999</v>
      </c>
      <c r="C15578">
        <v>101.4276667</v>
      </c>
    </row>
    <row r="15579" spans="1:3" x14ac:dyDescent="0.3">
      <c r="A15579" t="s">
        <v>2</v>
      </c>
      <c r="B15579">
        <v>1883.8925999999999</v>
      </c>
      <c r="C15579">
        <v>106.9741834</v>
      </c>
    </row>
    <row r="15580" spans="1:3" x14ac:dyDescent="0.3">
      <c r="A15580" t="s">
        <v>2</v>
      </c>
      <c r="B15580">
        <v>1883.9180510000001</v>
      </c>
      <c r="C15580">
        <v>101.435</v>
      </c>
    </row>
    <row r="15581" spans="1:3" x14ac:dyDescent="0.3">
      <c r="A15581" t="s">
        <v>2</v>
      </c>
      <c r="B15581">
        <v>1883.9688000000001</v>
      </c>
      <c r="C15581">
        <v>106.9831744</v>
      </c>
    </row>
    <row r="15582" spans="1:3" x14ac:dyDescent="0.3">
      <c r="A15582" t="s">
        <v>2</v>
      </c>
      <c r="B15582">
        <v>1883.9942510000001</v>
      </c>
      <c r="C15582">
        <v>101.4399444</v>
      </c>
    </row>
    <row r="15583" spans="1:3" x14ac:dyDescent="0.3">
      <c r="A15583" t="s">
        <v>2</v>
      </c>
      <c r="B15583">
        <v>1884.0450000000001</v>
      </c>
      <c r="C15583">
        <v>106.9921654</v>
      </c>
    </row>
    <row r="15584" spans="1:3" x14ac:dyDescent="0.3">
      <c r="A15584" t="s">
        <v>2</v>
      </c>
      <c r="B15584">
        <v>1884.070451</v>
      </c>
      <c r="C15584">
        <v>101.44694440000001</v>
      </c>
    </row>
    <row r="15585" spans="1:3" x14ac:dyDescent="0.3">
      <c r="A15585" t="s">
        <v>2</v>
      </c>
      <c r="B15585">
        <v>1884.1212</v>
      </c>
      <c r="C15585">
        <v>107.00115630000001</v>
      </c>
    </row>
    <row r="15586" spans="1:3" x14ac:dyDescent="0.3">
      <c r="A15586" t="s">
        <v>2</v>
      </c>
      <c r="B15586">
        <v>1884.1463409999999</v>
      </c>
      <c r="C15586">
        <v>215.5</v>
      </c>
    </row>
    <row r="15587" spans="1:3" x14ac:dyDescent="0.3">
      <c r="A15587" t="s">
        <v>2</v>
      </c>
      <c r="B15587">
        <v>1884.146651</v>
      </c>
      <c r="C15587">
        <v>101.4551111</v>
      </c>
    </row>
    <row r="15588" spans="1:3" x14ac:dyDescent="0.3">
      <c r="A15588" t="s">
        <v>2</v>
      </c>
      <c r="B15588">
        <v>1884.1974</v>
      </c>
      <c r="C15588">
        <v>107.0101473</v>
      </c>
    </row>
    <row r="15589" spans="1:3" x14ac:dyDescent="0.3">
      <c r="A15589" t="s">
        <v>2</v>
      </c>
      <c r="B15589">
        <v>1884.222851</v>
      </c>
      <c r="C15589">
        <v>101.4628889</v>
      </c>
    </row>
    <row r="15590" spans="1:3" x14ac:dyDescent="0.3">
      <c r="A15590" t="s">
        <v>2</v>
      </c>
      <c r="B15590">
        <v>1884.2736</v>
      </c>
      <c r="C15590">
        <v>107.0191382</v>
      </c>
    </row>
    <row r="15591" spans="1:3" x14ac:dyDescent="0.3">
      <c r="A15591" t="s">
        <v>2</v>
      </c>
      <c r="B15591">
        <v>1884.299051</v>
      </c>
      <c r="C15591">
        <v>101.4694444</v>
      </c>
    </row>
    <row r="15592" spans="1:3" x14ac:dyDescent="0.3">
      <c r="A15592" t="s">
        <v>2</v>
      </c>
      <c r="B15592">
        <v>1884.3498</v>
      </c>
      <c r="C15592">
        <v>107.0281292</v>
      </c>
    </row>
    <row r="15593" spans="1:3" x14ac:dyDescent="0.3">
      <c r="A15593" t="s">
        <v>2</v>
      </c>
      <c r="B15593">
        <v>1884.3752509999999</v>
      </c>
      <c r="C15593">
        <v>101.4736111</v>
      </c>
    </row>
    <row r="15594" spans="1:3" x14ac:dyDescent="0.3">
      <c r="A15594" t="s">
        <v>2</v>
      </c>
      <c r="B15594">
        <v>1884.4259999999999</v>
      </c>
      <c r="C15594">
        <v>107.0371201</v>
      </c>
    </row>
    <row r="15595" spans="1:3" x14ac:dyDescent="0.3">
      <c r="A15595" t="s">
        <v>2</v>
      </c>
      <c r="B15595">
        <v>1884.4514509999999</v>
      </c>
      <c r="C15595">
        <v>101.47861109999999</v>
      </c>
    </row>
    <row r="15596" spans="1:3" x14ac:dyDescent="0.3">
      <c r="A15596" t="s">
        <v>2</v>
      </c>
      <c r="B15596">
        <v>1884.5021999999999</v>
      </c>
      <c r="C15596">
        <v>107.0461111</v>
      </c>
    </row>
    <row r="15597" spans="1:3" x14ac:dyDescent="0.3">
      <c r="A15597" t="s">
        <v>2</v>
      </c>
      <c r="B15597">
        <v>1884.5276510000001</v>
      </c>
      <c r="C15597">
        <v>101.4852222</v>
      </c>
    </row>
    <row r="15598" spans="1:3" x14ac:dyDescent="0.3">
      <c r="A15598" t="s">
        <v>2</v>
      </c>
      <c r="B15598">
        <v>1884.5784000000001</v>
      </c>
      <c r="C15598">
        <v>107.05510200000001</v>
      </c>
    </row>
    <row r="15599" spans="1:3" x14ac:dyDescent="0.3">
      <c r="A15599" t="s">
        <v>2</v>
      </c>
      <c r="B15599">
        <v>1884.6038510000001</v>
      </c>
      <c r="C15599">
        <v>101.49133329999999</v>
      </c>
    </row>
    <row r="15600" spans="1:3" x14ac:dyDescent="0.3">
      <c r="A15600" t="s">
        <v>2</v>
      </c>
      <c r="B15600">
        <v>1884.6546000000001</v>
      </c>
      <c r="C15600">
        <v>107.064093</v>
      </c>
    </row>
    <row r="15601" spans="1:3" x14ac:dyDescent="0.3">
      <c r="A15601" t="s">
        <v>2</v>
      </c>
      <c r="B15601">
        <v>1884.680051</v>
      </c>
      <c r="C15601">
        <v>101.49655559999999</v>
      </c>
    </row>
    <row r="15602" spans="1:3" x14ac:dyDescent="0.3">
      <c r="A15602" t="s">
        <v>2</v>
      </c>
      <c r="B15602">
        <v>1884.7308</v>
      </c>
      <c r="C15602">
        <v>107.07308399999999</v>
      </c>
    </row>
    <row r="15603" spans="1:3" x14ac:dyDescent="0.3">
      <c r="A15603" t="s">
        <v>2</v>
      </c>
      <c r="B15603">
        <v>1884.756251</v>
      </c>
      <c r="C15603">
        <v>101.5017222</v>
      </c>
    </row>
    <row r="15604" spans="1:3" x14ac:dyDescent="0.3">
      <c r="A15604" t="s">
        <v>2</v>
      </c>
      <c r="B15604">
        <v>1884.807</v>
      </c>
      <c r="C15604">
        <v>107.08207489999999</v>
      </c>
    </row>
    <row r="15605" spans="1:3" x14ac:dyDescent="0.3">
      <c r="A15605" t="s">
        <v>2</v>
      </c>
      <c r="B15605">
        <v>1884.832451</v>
      </c>
      <c r="C15605">
        <v>101.5077222</v>
      </c>
    </row>
    <row r="15606" spans="1:3" x14ac:dyDescent="0.3">
      <c r="A15606" t="s">
        <v>2</v>
      </c>
      <c r="B15606">
        <v>1884.8832</v>
      </c>
      <c r="C15606">
        <v>107.0910659</v>
      </c>
    </row>
    <row r="15607" spans="1:3" x14ac:dyDescent="0.3">
      <c r="A15607" t="s">
        <v>2</v>
      </c>
      <c r="B15607">
        <v>1884.908651</v>
      </c>
      <c r="C15607">
        <v>101.51411109999999</v>
      </c>
    </row>
    <row r="15608" spans="1:3" x14ac:dyDescent="0.3">
      <c r="A15608" t="s">
        <v>2</v>
      </c>
      <c r="B15608">
        <v>1884.9594</v>
      </c>
      <c r="C15608">
        <v>107.1000568</v>
      </c>
    </row>
    <row r="15609" spans="1:3" x14ac:dyDescent="0.3">
      <c r="A15609" t="s">
        <v>2</v>
      </c>
      <c r="B15609">
        <v>1884.9848509999999</v>
      </c>
      <c r="C15609">
        <v>101.51900000000001</v>
      </c>
    </row>
    <row r="15610" spans="1:3" x14ac:dyDescent="0.3">
      <c r="A15610" t="s">
        <v>2</v>
      </c>
      <c r="B15610">
        <v>1885.0355999999999</v>
      </c>
      <c r="C15610">
        <v>107.1090478</v>
      </c>
    </row>
    <row r="15611" spans="1:3" x14ac:dyDescent="0.3">
      <c r="A15611" t="s">
        <v>2</v>
      </c>
      <c r="B15611">
        <v>1885.0610509999999</v>
      </c>
      <c r="C15611">
        <v>101.523</v>
      </c>
    </row>
    <row r="15612" spans="1:3" x14ac:dyDescent="0.3">
      <c r="A15612" t="s">
        <v>2</v>
      </c>
      <c r="B15612">
        <v>1885.1117999999999</v>
      </c>
      <c r="C15612">
        <v>107.1180387</v>
      </c>
    </row>
    <row r="15613" spans="1:3" x14ac:dyDescent="0.3">
      <c r="A15613" t="s">
        <v>2</v>
      </c>
      <c r="B15613">
        <v>1885.1372510000001</v>
      </c>
      <c r="C15613">
        <v>101.5277778</v>
      </c>
    </row>
    <row r="15614" spans="1:3" x14ac:dyDescent="0.3">
      <c r="A15614" t="s">
        <v>2</v>
      </c>
      <c r="B15614">
        <v>1885.1880000000001</v>
      </c>
      <c r="C15614">
        <v>107.12702969999999</v>
      </c>
    </row>
    <row r="15615" spans="1:3" x14ac:dyDescent="0.3">
      <c r="A15615" t="s">
        <v>2</v>
      </c>
      <c r="B15615">
        <v>1885.2134510000001</v>
      </c>
      <c r="C15615">
        <v>101.5309444</v>
      </c>
    </row>
    <row r="15616" spans="1:3" x14ac:dyDescent="0.3">
      <c r="A15616" t="s">
        <v>2</v>
      </c>
      <c r="B15616">
        <v>1885.2642000000001</v>
      </c>
      <c r="C15616">
        <v>107.1360207</v>
      </c>
    </row>
    <row r="15617" spans="1:3" x14ac:dyDescent="0.3">
      <c r="A15617" t="s">
        <v>2</v>
      </c>
      <c r="B15617">
        <v>1885.289651</v>
      </c>
      <c r="C15617">
        <v>101.53449999999999</v>
      </c>
    </row>
    <row r="15618" spans="1:3" x14ac:dyDescent="0.3">
      <c r="A15618" t="s">
        <v>2</v>
      </c>
      <c r="B15618">
        <v>1885.3404</v>
      </c>
      <c r="C15618">
        <v>107.1450116</v>
      </c>
    </row>
    <row r="15619" spans="1:3" x14ac:dyDescent="0.3">
      <c r="A15619" t="s">
        <v>2</v>
      </c>
      <c r="B15619">
        <v>1885.365851</v>
      </c>
      <c r="C15619">
        <v>101.5400556</v>
      </c>
    </row>
    <row r="15620" spans="1:3" x14ac:dyDescent="0.3">
      <c r="A15620" t="s">
        <v>2</v>
      </c>
      <c r="B15620">
        <v>1885.3658539999999</v>
      </c>
      <c r="C15620">
        <v>215.66666670000001</v>
      </c>
    </row>
    <row r="15621" spans="1:3" x14ac:dyDescent="0.3">
      <c r="A15621" t="s">
        <v>2</v>
      </c>
      <c r="B15621">
        <v>1885.4166</v>
      </c>
      <c r="C15621">
        <v>107.1540026</v>
      </c>
    </row>
    <row r="15622" spans="1:3" x14ac:dyDescent="0.3">
      <c r="A15622" t="s">
        <v>2</v>
      </c>
      <c r="B15622">
        <v>1885.442051</v>
      </c>
      <c r="C15622">
        <v>101.54244439999999</v>
      </c>
    </row>
    <row r="15623" spans="1:3" x14ac:dyDescent="0.3">
      <c r="A15623" t="s">
        <v>2</v>
      </c>
      <c r="B15623">
        <v>1885.4928</v>
      </c>
      <c r="C15623">
        <v>107.1629935</v>
      </c>
    </row>
    <row r="15624" spans="1:3" x14ac:dyDescent="0.3">
      <c r="A15624" t="s">
        <v>2</v>
      </c>
      <c r="B15624">
        <v>1885.518251</v>
      </c>
      <c r="C15624">
        <v>101.5431111</v>
      </c>
    </row>
    <row r="15625" spans="1:3" x14ac:dyDescent="0.3">
      <c r="A15625" t="s">
        <v>2</v>
      </c>
      <c r="B15625">
        <v>1885.569</v>
      </c>
      <c r="C15625">
        <v>107.17198449999999</v>
      </c>
    </row>
    <row r="15626" spans="1:3" x14ac:dyDescent="0.3">
      <c r="A15626" t="s">
        <v>2</v>
      </c>
      <c r="B15626">
        <v>1885.5944509999999</v>
      </c>
      <c r="C15626">
        <v>101.5478889</v>
      </c>
    </row>
    <row r="15627" spans="1:3" x14ac:dyDescent="0.3">
      <c r="A15627" t="s">
        <v>2</v>
      </c>
      <c r="B15627">
        <v>1885.6451999999999</v>
      </c>
      <c r="C15627">
        <v>107.18097539999999</v>
      </c>
    </row>
    <row r="15628" spans="1:3" x14ac:dyDescent="0.3">
      <c r="A15628" t="s">
        <v>2</v>
      </c>
      <c r="B15628">
        <v>1885.6706509999999</v>
      </c>
      <c r="C15628">
        <v>101.55261109999999</v>
      </c>
    </row>
    <row r="15629" spans="1:3" x14ac:dyDescent="0.3">
      <c r="A15629" t="s">
        <v>2</v>
      </c>
      <c r="B15629">
        <v>1885.7213999999999</v>
      </c>
      <c r="C15629">
        <v>107.1899664</v>
      </c>
    </row>
    <row r="15630" spans="1:3" x14ac:dyDescent="0.3">
      <c r="A15630" t="s">
        <v>2</v>
      </c>
      <c r="B15630">
        <v>1885.7468510000001</v>
      </c>
      <c r="C15630">
        <v>101.5545556</v>
      </c>
    </row>
    <row r="15631" spans="1:3" x14ac:dyDescent="0.3">
      <c r="A15631" t="s">
        <v>2</v>
      </c>
      <c r="B15631">
        <v>1885.7976000000001</v>
      </c>
      <c r="C15631">
        <v>107.1989573</v>
      </c>
    </row>
    <row r="15632" spans="1:3" x14ac:dyDescent="0.3">
      <c r="A15632" t="s">
        <v>2</v>
      </c>
      <c r="B15632">
        <v>1885.8230510000001</v>
      </c>
      <c r="C15632">
        <v>101.5568889</v>
      </c>
    </row>
    <row r="15633" spans="1:3" x14ac:dyDescent="0.3">
      <c r="A15633" t="s">
        <v>2</v>
      </c>
      <c r="B15633">
        <v>1885.8738000000001</v>
      </c>
      <c r="C15633">
        <v>107.2079483</v>
      </c>
    </row>
    <row r="15634" spans="1:3" x14ac:dyDescent="0.3">
      <c r="A15634" t="s">
        <v>2</v>
      </c>
      <c r="B15634">
        <v>1885.899251</v>
      </c>
      <c r="C15634">
        <v>101.5600556</v>
      </c>
    </row>
    <row r="15635" spans="1:3" x14ac:dyDescent="0.3">
      <c r="A15635" t="s">
        <v>2</v>
      </c>
      <c r="B15635">
        <v>1885.95</v>
      </c>
      <c r="C15635">
        <v>107.21693930000001</v>
      </c>
    </row>
    <row r="15636" spans="1:3" x14ac:dyDescent="0.3">
      <c r="A15636" t="s">
        <v>2</v>
      </c>
      <c r="B15636">
        <v>1885.975451</v>
      </c>
      <c r="C15636">
        <v>101.5625</v>
      </c>
    </row>
    <row r="15637" spans="1:3" x14ac:dyDescent="0.3">
      <c r="A15637" t="s">
        <v>2</v>
      </c>
      <c r="B15637">
        <v>1886.0262</v>
      </c>
      <c r="C15637">
        <v>107.22593019999999</v>
      </c>
    </row>
    <row r="15638" spans="1:3" x14ac:dyDescent="0.3">
      <c r="A15638" t="s">
        <v>2</v>
      </c>
      <c r="B15638">
        <v>1886.051651</v>
      </c>
      <c r="C15638">
        <v>101.56411110000001</v>
      </c>
    </row>
    <row r="15639" spans="1:3" x14ac:dyDescent="0.3">
      <c r="A15639" t="s">
        <v>2</v>
      </c>
      <c r="B15639">
        <v>1886.1024</v>
      </c>
      <c r="C15639">
        <v>107.2349212</v>
      </c>
    </row>
    <row r="15640" spans="1:3" x14ac:dyDescent="0.3">
      <c r="A15640" t="s">
        <v>2</v>
      </c>
      <c r="B15640">
        <v>1886.127851</v>
      </c>
      <c r="C15640">
        <v>101.5661667</v>
      </c>
    </row>
    <row r="15641" spans="1:3" x14ac:dyDescent="0.3">
      <c r="A15641" t="s">
        <v>2</v>
      </c>
      <c r="B15641">
        <v>1886.1786</v>
      </c>
      <c r="C15641">
        <v>107.2439121</v>
      </c>
    </row>
    <row r="15642" spans="1:3" x14ac:dyDescent="0.3">
      <c r="A15642" t="s">
        <v>2</v>
      </c>
      <c r="B15642">
        <v>1886.2040509999999</v>
      </c>
      <c r="C15642">
        <v>101.5678333</v>
      </c>
    </row>
    <row r="15643" spans="1:3" x14ac:dyDescent="0.3">
      <c r="A15643" t="s">
        <v>2</v>
      </c>
      <c r="B15643">
        <v>1886.2547999999999</v>
      </c>
      <c r="C15643">
        <v>107.2529031</v>
      </c>
    </row>
    <row r="15644" spans="1:3" x14ac:dyDescent="0.3">
      <c r="A15644" t="s">
        <v>2</v>
      </c>
      <c r="B15644">
        <v>1886.2802509999999</v>
      </c>
      <c r="C15644">
        <v>101.56950000000001</v>
      </c>
    </row>
    <row r="15645" spans="1:3" x14ac:dyDescent="0.3">
      <c r="A15645" t="s">
        <v>2</v>
      </c>
      <c r="B15645">
        <v>1886.3309999999999</v>
      </c>
      <c r="C15645">
        <v>107.261894</v>
      </c>
    </row>
    <row r="15646" spans="1:3" x14ac:dyDescent="0.3">
      <c r="A15646" t="s">
        <v>2</v>
      </c>
      <c r="B15646">
        <v>1886.3564510000001</v>
      </c>
      <c r="C15646">
        <v>101.5720556</v>
      </c>
    </row>
    <row r="15647" spans="1:3" x14ac:dyDescent="0.3">
      <c r="A15647" t="s">
        <v>2</v>
      </c>
      <c r="B15647">
        <v>1886.4072000000001</v>
      </c>
      <c r="C15647">
        <v>107.27088500000001</v>
      </c>
    </row>
    <row r="15648" spans="1:3" x14ac:dyDescent="0.3">
      <c r="A15648" t="s">
        <v>2</v>
      </c>
      <c r="B15648">
        <v>1886.4326510000001</v>
      </c>
      <c r="C15648">
        <v>101.57416670000001</v>
      </c>
    </row>
    <row r="15649" spans="1:3" x14ac:dyDescent="0.3">
      <c r="A15649" t="s">
        <v>2</v>
      </c>
      <c r="B15649">
        <v>1886.4834000000001</v>
      </c>
      <c r="C15649">
        <v>107.27987589999999</v>
      </c>
    </row>
    <row r="15650" spans="1:3" x14ac:dyDescent="0.3">
      <c r="A15650" t="s">
        <v>2</v>
      </c>
      <c r="B15650">
        <v>1886.508851</v>
      </c>
      <c r="C15650">
        <v>101.5766667</v>
      </c>
    </row>
    <row r="15651" spans="1:3" x14ac:dyDescent="0.3">
      <c r="A15651" t="s">
        <v>2</v>
      </c>
      <c r="B15651">
        <v>1886.5596</v>
      </c>
      <c r="C15651">
        <v>107.2888669</v>
      </c>
    </row>
    <row r="15652" spans="1:3" x14ac:dyDescent="0.3">
      <c r="A15652" t="s">
        <v>2</v>
      </c>
      <c r="B15652">
        <v>1886.585051</v>
      </c>
      <c r="C15652">
        <v>101.58</v>
      </c>
    </row>
    <row r="15653" spans="1:3" x14ac:dyDescent="0.3">
      <c r="A15653" t="s">
        <v>2</v>
      </c>
      <c r="B15653">
        <v>1886.585366</v>
      </c>
      <c r="C15653">
        <v>215.7777778</v>
      </c>
    </row>
    <row r="15654" spans="1:3" x14ac:dyDescent="0.3">
      <c r="A15654" t="s">
        <v>2</v>
      </c>
      <c r="B15654">
        <v>1886.6358</v>
      </c>
      <c r="C15654">
        <v>107.2978579</v>
      </c>
    </row>
    <row r="15655" spans="1:3" x14ac:dyDescent="0.3">
      <c r="A15655" t="s">
        <v>2</v>
      </c>
      <c r="B15655">
        <v>1886.661251</v>
      </c>
      <c r="C15655">
        <v>101.5825</v>
      </c>
    </row>
    <row r="15656" spans="1:3" x14ac:dyDescent="0.3">
      <c r="A15656" t="s">
        <v>2</v>
      </c>
      <c r="B15656">
        <v>1886.712</v>
      </c>
      <c r="C15656">
        <v>107.3068488</v>
      </c>
    </row>
    <row r="15657" spans="1:3" x14ac:dyDescent="0.3">
      <c r="A15657" t="s">
        <v>2</v>
      </c>
      <c r="B15657">
        <v>1886.737451</v>
      </c>
      <c r="C15657">
        <v>101.5846667</v>
      </c>
    </row>
    <row r="15658" spans="1:3" x14ac:dyDescent="0.3">
      <c r="A15658" t="s">
        <v>2</v>
      </c>
      <c r="B15658">
        <v>1886.7882</v>
      </c>
      <c r="C15658">
        <v>107.31583980000001</v>
      </c>
    </row>
    <row r="15659" spans="1:3" x14ac:dyDescent="0.3">
      <c r="A15659" t="s">
        <v>2</v>
      </c>
      <c r="B15659">
        <v>1886.8136509999999</v>
      </c>
      <c r="C15659">
        <v>101.5872778</v>
      </c>
    </row>
    <row r="15660" spans="1:3" x14ac:dyDescent="0.3">
      <c r="A15660" t="s">
        <v>2</v>
      </c>
      <c r="B15660">
        <v>1886.8643999999999</v>
      </c>
      <c r="C15660">
        <v>107.32483070000001</v>
      </c>
    </row>
    <row r="15661" spans="1:3" x14ac:dyDescent="0.3">
      <c r="A15661" t="s">
        <v>2</v>
      </c>
      <c r="B15661">
        <v>1886.8898509999999</v>
      </c>
      <c r="C15661">
        <v>101.589</v>
      </c>
    </row>
    <row r="15662" spans="1:3" x14ac:dyDescent="0.3">
      <c r="A15662" t="s">
        <v>2</v>
      </c>
      <c r="B15662">
        <v>1886.9405999999999</v>
      </c>
      <c r="C15662">
        <v>107.3338217</v>
      </c>
    </row>
    <row r="15663" spans="1:3" x14ac:dyDescent="0.3">
      <c r="A15663" t="s">
        <v>2</v>
      </c>
      <c r="B15663">
        <v>1886.9660510000001</v>
      </c>
      <c r="C15663">
        <v>101.5907778</v>
      </c>
    </row>
    <row r="15664" spans="1:3" x14ac:dyDescent="0.3">
      <c r="A15664" t="s">
        <v>2</v>
      </c>
      <c r="B15664">
        <v>1887.0168000000001</v>
      </c>
      <c r="C15664">
        <v>107.3428126</v>
      </c>
    </row>
    <row r="15665" spans="1:3" x14ac:dyDescent="0.3">
      <c r="A15665" t="s">
        <v>2</v>
      </c>
      <c r="B15665">
        <v>1887.0422510000001</v>
      </c>
      <c r="C15665">
        <v>101.59294439999999</v>
      </c>
    </row>
    <row r="15666" spans="1:3" x14ac:dyDescent="0.3">
      <c r="A15666" t="s">
        <v>2</v>
      </c>
      <c r="B15666">
        <v>1887.0930000000001</v>
      </c>
      <c r="C15666">
        <v>107.3518036</v>
      </c>
    </row>
    <row r="15667" spans="1:3" x14ac:dyDescent="0.3">
      <c r="A15667" t="s">
        <v>2</v>
      </c>
      <c r="B15667">
        <v>1887.1184510000001</v>
      </c>
      <c r="C15667">
        <v>101.59522219999999</v>
      </c>
    </row>
    <row r="15668" spans="1:3" x14ac:dyDescent="0.3">
      <c r="A15668" t="s">
        <v>2</v>
      </c>
      <c r="B15668">
        <v>1887.1692</v>
      </c>
      <c r="C15668">
        <v>107.36079460000001</v>
      </c>
    </row>
    <row r="15669" spans="1:3" x14ac:dyDescent="0.3">
      <c r="A15669" t="s">
        <v>2</v>
      </c>
      <c r="B15669">
        <v>1887.194651</v>
      </c>
      <c r="C15669">
        <v>101.5986667</v>
      </c>
    </row>
    <row r="15670" spans="1:3" x14ac:dyDescent="0.3">
      <c r="A15670" t="s">
        <v>2</v>
      </c>
      <c r="B15670">
        <v>1887.2454</v>
      </c>
      <c r="C15670">
        <v>107.36978550000001</v>
      </c>
    </row>
    <row r="15671" spans="1:3" x14ac:dyDescent="0.3">
      <c r="A15671" t="s">
        <v>2</v>
      </c>
      <c r="B15671">
        <v>1887.270851</v>
      </c>
      <c r="C15671">
        <v>101.6020556</v>
      </c>
    </row>
    <row r="15672" spans="1:3" x14ac:dyDescent="0.3">
      <c r="A15672" t="s">
        <v>2</v>
      </c>
      <c r="B15672">
        <v>1887.3216</v>
      </c>
      <c r="C15672">
        <v>107.3787765</v>
      </c>
    </row>
    <row r="15673" spans="1:3" x14ac:dyDescent="0.3">
      <c r="A15673" t="s">
        <v>2</v>
      </c>
      <c r="B15673">
        <v>1887.347051</v>
      </c>
      <c r="C15673">
        <v>101.6042222</v>
      </c>
    </row>
    <row r="15674" spans="1:3" x14ac:dyDescent="0.3">
      <c r="A15674" t="s">
        <v>2</v>
      </c>
      <c r="B15674">
        <v>1887.3978</v>
      </c>
      <c r="C15674">
        <v>107.3877674</v>
      </c>
    </row>
    <row r="15675" spans="1:3" x14ac:dyDescent="0.3">
      <c r="A15675" t="s">
        <v>2</v>
      </c>
      <c r="B15675">
        <v>1887.4232509999999</v>
      </c>
      <c r="C15675">
        <v>101.6063333</v>
      </c>
    </row>
    <row r="15676" spans="1:3" x14ac:dyDescent="0.3">
      <c r="A15676" t="s">
        <v>2</v>
      </c>
      <c r="B15676">
        <v>1887.4739999999999</v>
      </c>
      <c r="C15676">
        <v>107.3967584</v>
      </c>
    </row>
    <row r="15677" spans="1:3" x14ac:dyDescent="0.3">
      <c r="A15677" t="s">
        <v>2</v>
      </c>
      <c r="B15677">
        <v>1887.4994509999999</v>
      </c>
      <c r="C15677">
        <v>101.6083333</v>
      </c>
    </row>
    <row r="15678" spans="1:3" x14ac:dyDescent="0.3">
      <c r="A15678" t="s">
        <v>2</v>
      </c>
      <c r="B15678">
        <v>1887.5501999999999</v>
      </c>
      <c r="C15678">
        <v>107.4057493</v>
      </c>
    </row>
    <row r="15679" spans="1:3" x14ac:dyDescent="0.3">
      <c r="A15679" t="s">
        <v>2</v>
      </c>
      <c r="B15679">
        <v>1887.5756510000001</v>
      </c>
      <c r="C15679">
        <v>101.6098889</v>
      </c>
    </row>
    <row r="15680" spans="1:3" x14ac:dyDescent="0.3">
      <c r="A15680" t="s">
        <v>2</v>
      </c>
      <c r="B15680">
        <v>1887.6264000000001</v>
      </c>
      <c r="C15680">
        <v>107.41474030000001</v>
      </c>
    </row>
    <row r="15681" spans="1:3" x14ac:dyDescent="0.3">
      <c r="A15681" t="s">
        <v>2</v>
      </c>
      <c r="B15681">
        <v>1887.6518510000001</v>
      </c>
      <c r="C15681">
        <v>101.6127778</v>
      </c>
    </row>
    <row r="15682" spans="1:3" x14ac:dyDescent="0.3">
      <c r="A15682" t="s">
        <v>2</v>
      </c>
      <c r="B15682">
        <v>1887.7026000000001</v>
      </c>
      <c r="C15682">
        <v>107.42373120000001</v>
      </c>
    </row>
    <row r="15683" spans="1:3" x14ac:dyDescent="0.3">
      <c r="A15683" t="s">
        <v>2</v>
      </c>
      <c r="B15683">
        <v>1887.7280510000001</v>
      </c>
      <c r="C15683">
        <v>101.6166111</v>
      </c>
    </row>
    <row r="15684" spans="1:3" x14ac:dyDescent="0.3">
      <c r="A15684" t="s">
        <v>2</v>
      </c>
      <c r="B15684">
        <v>1887.7788</v>
      </c>
      <c r="C15684">
        <v>107.4327222</v>
      </c>
    </row>
    <row r="15685" spans="1:3" x14ac:dyDescent="0.3">
      <c r="A15685" t="s">
        <v>2</v>
      </c>
      <c r="B15685">
        <v>1887.804251</v>
      </c>
      <c r="C15685">
        <v>101.6188889</v>
      </c>
    </row>
    <row r="15686" spans="1:3" x14ac:dyDescent="0.3">
      <c r="A15686" t="s">
        <v>2</v>
      </c>
      <c r="B15686">
        <v>1887.8048779999999</v>
      </c>
      <c r="C15686">
        <v>215.94444440000001</v>
      </c>
    </row>
    <row r="15687" spans="1:3" x14ac:dyDescent="0.3">
      <c r="A15687" t="s">
        <v>2</v>
      </c>
      <c r="B15687">
        <v>1887.855</v>
      </c>
      <c r="C15687">
        <v>107.4417132</v>
      </c>
    </row>
    <row r="15688" spans="1:3" x14ac:dyDescent="0.3">
      <c r="A15688" t="s">
        <v>2</v>
      </c>
      <c r="B15688">
        <v>1887.880451</v>
      </c>
      <c r="C15688">
        <v>101.6195</v>
      </c>
    </row>
    <row r="15689" spans="1:3" x14ac:dyDescent="0.3">
      <c r="A15689" t="s">
        <v>2</v>
      </c>
      <c r="B15689">
        <v>1887.9312</v>
      </c>
      <c r="C15689">
        <v>107.4507041</v>
      </c>
    </row>
    <row r="15690" spans="1:3" x14ac:dyDescent="0.3">
      <c r="A15690" t="s">
        <v>2</v>
      </c>
      <c r="B15690">
        <v>1887.956651</v>
      </c>
      <c r="C15690">
        <v>101.62038889999999</v>
      </c>
    </row>
    <row r="15691" spans="1:3" x14ac:dyDescent="0.3">
      <c r="A15691" t="s">
        <v>2</v>
      </c>
      <c r="B15691">
        <v>1888.0074</v>
      </c>
      <c r="C15691">
        <v>107.4596951</v>
      </c>
    </row>
    <row r="15692" spans="1:3" x14ac:dyDescent="0.3">
      <c r="A15692" t="s">
        <v>2</v>
      </c>
      <c r="B15692">
        <v>1888.0328509999999</v>
      </c>
      <c r="C15692">
        <v>101.6217778</v>
      </c>
    </row>
    <row r="15693" spans="1:3" x14ac:dyDescent="0.3">
      <c r="A15693" t="s">
        <v>2</v>
      </c>
      <c r="B15693">
        <v>1888.0835999999999</v>
      </c>
      <c r="C15693">
        <v>107.46868600000001</v>
      </c>
    </row>
    <row r="15694" spans="1:3" x14ac:dyDescent="0.3">
      <c r="A15694" t="s">
        <v>2</v>
      </c>
      <c r="B15694">
        <v>1888.1090509999999</v>
      </c>
      <c r="C15694">
        <v>101.6215</v>
      </c>
    </row>
    <row r="15695" spans="1:3" x14ac:dyDescent="0.3">
      <c r="A15695" t="s">
        <v>2</v>
      </c>
      <c r="B15695">
        <v>1888.1597999999999</v>
      </c>
      <c r="C15695">
        <v>107.477677</v>
      </c>
    </row>
    <row r="15696" spans="1:3" x14ac:dyDescent="0.3">
      <c r="A15696" t="s">
        <v>2</v>
      </c>
      <c r="B15696">
        <v>1888.1852510000001</v>
      </c>
      <c r="C15696">
        <v>101.62050000000001</v>
      </c>
    </row>
    <row r="15697" spans="1:3" x14ac:dyDescent="0.3">
      <c r="A15697" t="s">
        <v>2</v>
      </c>
      <c r="B15697">
        <v>1888.2360000000001</v>
      </c>
      <c r="C15697">
        <v>107.4866679</v>
      </c>
    </row>
    <row r="15698" spans="1:3" x14ac:dyDescent="0.3">
      <c r="A15698" t="s">
        <v>2</v>
      </c>
      <c r="B15698">
        <v>1888.2614510000001</v>
      </c>
      <c r="C15698">
        <v>101.6214444</v>
      </c>
    </row>
    <row r="15699" spans="1:3" x14ac:dyDescent="0.3">
      <c r="A15699" t="s">
        <v>2</v>
      </c>
      <c r="B15699">
        <v>1888.3122000000001</v>
      </c>
      <c r="C15699">
        <v>107.4956589</v>
      </c>
    </row>
    <row r="15700" spans="1:3" x14ac:dyDescent="0.3">
      <c r="A15700" t="s">
        <v>2</v>
      </c>
      <c r="B15700">
        <v>1888.3376510000001</v>
      </c>
      <c r="C15700">
        <v>101.624</v>
      </c>
    </row>
    <row r="15701" spans="1:3" x14ac:dyDescent="0.3">
      <c r="A15701" t="s">
        <v>2</v>
      </c>
      <c r="B15701">
        <v>1888.3884</v>
      </c>
      <c r="C15701">
        <v>107.5046498</v>
      </c>
    </row>
    <row r="15702" spans="1:3" x14ac:dyDescent="0.3">
      <c r="A15702" t="s">
        <v>2</v>
      </c>
      <c r="B15702">
        <v>1888.413851</v>
      </c>
      <c r="C15702">
        <v>101.62533329999999</v>
      </c>
    </row>
    <row r="15703" spans="1:3" x14ac:dyDescent="0.3">
      <c r="A15703" t="s">
        <v>2</v>
      </c>
      <c r="B15703">
        <v>1888.4646</v>
      </c>
      <c r="C15703">
        <v>107.5136408</v>
      </c>
    </row>
    <row r="15704" spans="1:3" x14ac:dyDescent="0.3">
      <c r="A15704" t="s">
        <v>2</v>
      </c>
      <c r="B15704">
        <v>1888.490051</v>
      </c>
      <c r="C15704">
        <v>101.6258333</v>
      </c>
    </row>
    <row r="15705" spans="1:3" x14ac:dyDescent="0.3">
      <c r="A15705" t="s">
        <v>2</v>
      </c>
      <c r="B15705">
        <v>1888.5408</v>
      </c>
      <c r="C15705">
        <v>107.5226318</v>
      </c>
    </row>
    <row r="15706" spans="1:3" x14ac:dyDescent="0.3">
      <c r="A15706" t="s">
        <v>2</v>
      </c>
      <c r="B15706">
        <v>1888.566251</v>
      </c>
      <c r="C15706">
        <v>101.62755559999999</v>
      </c>
    </row>
    <row r="15707" spans="1:3" x14ac:dyDescent="0.3">
      <c r="A15707" t="s">
        <v>2</v>
      </c>
      <c r="B15707">
        <v>1888.617</v>
      </c>
      <c r="C15707">
        <v>107.5316227</v>
      </c>
    </row>
    <row r="15708" spans="1:3" x14ac:dyDescent="0.3">
      <c r="A15708" t="s">
        <v>2</v>
      </c>
      <c r="B15708">
        <v>1888.6424509999999</v>
      </c>
      <c r="C15708">
        <v>101.62961110000001</v>
      </c>
    </row>
    <row r="15709" spans="1:3" x14ac:dyDescent="0.3">
      <c r="A15709" t="s">
        <v>2</v>
      </c>
      <c r="B15709">
        <v>1888.6931999999999</v>
      </c>
      <c r="C15709">
        <v>107.54061369999999</v>
      </c>
    </row>
    <row r="15710" spans="1:3" x14ac:dyDescent="0.3">
      <c r="A15710" t="s">
        <v>2</v>
      </c>
      <c r="B15710">
        <v>1888.7186509999999</v>
      </c>
      <c r="C15710">
        <v>101.6303889</v>
      </c>
    </row>
    <row r="15711" spans="1:3" x14ac:dyDescent="0.3">
      <c r="A15711" t="s">
        <v>2</v>
      </c>
      <c r="B15711">
        <v>1888.7693999999999</v>
      </c>
      <c r="C15711">
        <v>107.5496046</v>
      </c>
    </row>
    <row r="15712" spans="1:3" x14ac:dyDescent="0.3">
      <c r="A15712" t="s">
        <v>2</v>
      </c>
      <c r="B15712">
        <v>1888.7948510000001</v>
      </c>
      <c r="C15712">
        <v>101.6303889</v>
      </c>
    </row>
    <row r="15713" spans="1:3" x14ac:dyDescent="0.3">
      <c r="A15713" t="s">
        <v>2</v>
      </c>
      <c r="B15713">
        <v>1888.8456000000001</v>
      </c>
      <c r="C15713">
        <v>107.5585956</v>
      </c>
    </row>
    <row r="15714" spans="1:3" x14ac:dyDescent="0.3">
      <c r="A15714" t="s">
        <v>2</v>
      </c>
      <c r="B15714">
        <v>1888.8710510000001</v>
      </c>
      <c r="C15714">
        <v>101.6303889</v>
      </c>
    </row>
    <row r="15715" spans="1:3" x14ac:dyDescent="0.3">
      <c r="A15715" t="s">
        <v>2</v>
      </c>
      <c r="B15715">
        <v>1888.9218000000001</v>
      </c>
      <c r="C15715">
        <v>107.5675865</v>
      </c>
    </row>
    <row r="15716" spans="1:3" x14ac:dyDescent="0.3">
      <c r="A15716" t="s">
        <v>2</v>
      </c>
      <c r="B15716">
        <v>1888.9472510000001</v>
      </c>
      <c r="C15716">
        <v>101.6303889</v>
      </c>
    </row>
    <row r="15717" spans="1:3" x14ac:dyDescent="0.3">
      <c r="A15717" t="s">
        <v>2</v>
      </c>
      <c r="B15717">
        <v>1888.998</v>
      </c>
      <c r="C15717">
        <v>107.5765775</v>
      </c>
    </row>
    <row r="15718" spans="1:3" x14ac:dyDescent="0.3">
      <c r="A15718" t="s">
        <v>2</v>
      </c>
      <c r="B15718">
        <v>1889.023451</v>
      </c>
      <c r="C15718">
        <v>101.6302778</v>
      </c>
    </row>
    <row r="15719" spans="1:3" x14ac:dyDescent="0.3">
      <c r="A15719" t="s">
        <v>2</v>
      </c>
      <c r="B15719">
        <v>1889.02439</v>
      </c>
      <c r="C15719">
        <v>215.94444440000001</v>
      </c>
    </row>
    <row r="15720" spans="1:3" x14ac:dyDescent="0.3">
      <c r="A15720" t="s">
        <v>2</v>
      </c>
      <c r="B15720">
        <v>1889.0742</v>
      </c>
      <c r="C15720">
        <v>107.58556849999999</v>
      </c>
    </row>
    <row r="15721" spans="1:3" x14ac:dyDescent="0.3">
      <c r="A15721" t="s">
        <v>2</v>
      </c>
      <c r="B15721">
        <v>1889.099651</v>
      </c>
      <c r="C15721">
        <v>101.63144440000001</v>
      </c>
    </row>
    <row r="15722" spans="1:3" x14ac:dyDescent="0.3">
      <c r="A15722" t="s">
        <v>2</v>
      </c>
      <c r="B15722">
        <v>1889.1504</v>
      </c>
      <c r="C15722">
        <v>107.59455939999999</v>
      </c>
    </row>
    <row r="15723" spans="1:3" x14ac:dyDescent="0.3">
      <c r="A15723" t="s">
        <v>2</v>
      </c>
      <c r="B15723">
        <v>1889.175851</v>
      </c>
      <c r="C15723">
        <v>101.633</v>
      </c>
    </row>
    <row r="15724" spans="1:3" x14ac:dyDescent="0.3">
      <c r="A15724" t="s">
        <v>2</v>
      </c>
      <c r="B15724">
        <v>1889.2266</v>
      </c>
      <c r="C15724">
        <v>107.6035504</v>
      </c>
    </row>
    <row r="15725" spans="1:3" x14ac:dyDescent="0.3">
      <c r="A15725" t="s">
        <v>2</v>
      </c>
      <c r="B15725">
        <v>1889.2520509999999</v>
      </c>
      <c r="C15725">
        <v>101.6328889</v>
      </c>
    </row>
    <row r="15726" spans="1:3" x14ac:dyDescent="0.3">
      <c r="A15726" t="s">
        <v>2</v>
      </c>
      <c r="B15726">
        <v>1889.3027999999999</v>
      </c>
      <c r="C15726">
        <v>107.6125413</v>
      </c>
    </row>
    <row r="15727" spans="1:3" x14ac:dyDescent="0.3">
      <c r="A15727" t="s">
        <v>2</v>
      </c>
      <c r="B15727">
        <v>1889.3282509999999</v>
      </c>
      <c r="C15727">
        <v>101.6331667</v>
      </c>
    </row>
    <row r="15728" spans="1:3" x14ac:dyDescent="0.3">
      <c r="A15728" t="s">
        <v>2</v>
      </c>
      <c r="B15728">
        <v>1889.3789999999999</v>
      </c>
      <c r="C15728">
        <v>107.6215323</v>
      </c>
    </row>
    <row r="15729" spans="1:3" x14ac:dyDescent="0.3">
      <c r="A15729" t="s">
        <v>2</v>
      </c>
      <c r="B15729">
        <v>1889.4044510000001</v>
      </c>
      <c r="C15729">
        <v>101.63416669999999</v>
      </c>
    </row>
    <row r="15730" spans="1:3" x14ac:dyDescent="0.3">
      <c r="A15730" t="s">
        <v>2</v>
      </c>
      <c r="B15730">
        <v>1889.4552000000001</v>
      </c>
      <c r="C15730">
        <v>107.6305232</v>
      </c>
    </row>
    <row r="15731" spans="1:3" x14ac:dyDescent="0.3">
      <c r="A15731" t="s">
        <v>2</v>
      </c>
      <c r="B15731">
        <v>1889.4806510000001</v>
      </c>
      <c r="C15731">
        <v>101.63444440000001</v>
      </c>
    </row>
    <row r="15732" spans="1:3" x14ac:dyDescent="0.3">
      <c r="A15732" t="s">
        <v>2</v>
      </c>
      <c r="B15732">
        <v>1889.5314000000001</v>
      </c>
      <c r="C15732">
        <v>107.63951419999999</v>
      </c>
    </row>
    <row r="15733" spans="1:3" x14ac:dyDescent="0.3">
      <c r="A15733" t="s">
        <v>2</v>
      </c>
      <c r="B15733">
        <v>1889.5568510000001</v>
      </c>
      <c r="C15733">
        <v>101.6343889</v>
      </c>
    </row>
    <row r="15734" spans="1:3" x14ac:dyDescent="0.3">
      <c r="A15734" t="s">
        <v>2</v>
      </c>
      <c r="B15734">
        <v>1889.6076</v>
      </c>
      <c r="C15734">
        <v>107.64850509999999</v>
      </c>
    </row>
    <row r="15735" spans="1:3" x14ac:dyDescent="0.3">
      <c r="A15735" t="s">
        <v>2</v>
      </c>
      <c r="B15735">
        <v>1889.633051</v>
      </c>
      <c r="C15735">
        <v>101.6343889</v>
      </c>
    </row>
    <row r="15736" spans="1:3" x14ac:dyDescent="0.3">
      <c r="A15736" t="s">
        <v>2</v>
      </c>
      <c r="B15736">
        <v>1889.6838</v>
      </c>
      <c r="C15736">
        <v>107.6574961</v>
      </c>
    </row>
    <row r="15737" spans="1:3" x14ac:dyDescent="0.3">
      <c r="A15737" t="s">
        <v>2</v>
      </c>
      <c r="B15737">
        <v>1889.709251</v>
      </c>
      <c r="C15737">
        <v>101.63427780000001</v>
      </c>
    </row>
    <row r="15738" spans="1:3" x14ac:dyDescent="0.3">
      <c r="A15738" t="s">
        <v>2</v>
      </c>
      <c r="B15738">
        <v>1889.76</v>
      </c>
      <c r="C15738">
        <v>107.6664871</v>
      </c>
    </row>
    <row r="15739" spans="1:3" x14ac:dyDescent="0.3">
      <c r="A15739" t="s">
        <v>2</v>
      </c>
      <c r="B15739">
        <v>1889.785451</v>
      </c>
      <c r="C15739">
        <v>101.6342222</v>
      </c>
    </row>
    <row r="15740" spans="1:3" x14ac:dyDescent="0.3">
      <c r="A15740" t="s">
        <v>2</v>
      </c>
      <c r="B15740">
        <v>1889.8362</v>
      </c>
      <c r="C15740">
        <v>107.675478</v>
      </c>
    </row>
    <row r="15741" spans="1:3" x14ac:dyDescent="0.3">
      <c r="A15741" t="s">
        <v>2</v>
      </c>
      <c r="B15741">
        <v>1889.8616509999999</v>
      </c>
      <c r="C15741">
        <v>101.63549999999999</v>
      </c>
    </row>
    <row r="15742" spans="1:3" x14ac:dyDescent="0.3">
      <c r="A15742" t="s">
        <v>2</v>
      </c>
      <c r="B15742">
        <v>1889.9123999999999</v>
      </c>
      <c r="C15742">
        <v>107.68446900000001</v>
      </c>
    </row>
    <row r="15743" spans="1:3" x14ac:dyDescent="0.3">
      <c r="A15743" t="s">
        <v>2</v>
      </c>
      <c r="B15743">
        <v>1889.9378509999999</v>
      </c>
      <c r="C15743">
        <v>101.6367778</v>
      </c>
    </row>
    <row r="15744" spans="1:3" x14ac:dyDescent="0.3">
      <c r="A15744" t="s">
        <v>2</v>
      </c>
      <c r="B15744">
        <v>1889.9885999999999</v>
      </c>
      <c r="C15744">
        <v>107.69345989999999</v>
      </c>
    </row>
    <row r="15745" spans="1:3" x14ac:dyDescent="0.3">
      <c r="A15745" t="s">
        <v>2</v>
      </c>
      <c r="B15745">
        <v>1890.0140510000001</v>
      </c>
      <c r="C15745">
        <v>101.63655559999999</v>
      </c>
    </row>
    <row r="15746" spans="1:3" x14ac:dyDescent="0.3">
      <c r="A15746" t="s">
        <v>2</v>
      </c>
      <c r="B15746">
        <v>1890.0648000000001</v>
      </c>
      <c r="C15746">
        <v>107.7024509</v>
      </c>
    </row>
    <row r="15747" spans="1:3" x14ac:dyDescent="0.3">
      <c r="A15747" t="s">
        <v>2</v>
      </c>
      <c r="B15747">
        <v>1890.0902510000001</v>
      </c>
      <c r="C15747">
        <v>101.6371111</v>
      </c>
    </row>
    <row r="15748" spans="1:3" x14ac:dyDescent="0.3">
      <c r="A15748" t="s">
        <v>2</v>
      </c>
      <c r="B15748">
        <v>1890.1410000000001</v>
      </c>
      <c r="C15748">
        <v>107.7114418</v>
      </c>
    </row>
    <row r="15749" spans="1:3" x14ac:dyDescent="0.3">
      <c r="A15749" t="s">
        <v>2</v>
      </c>
      <c r="B15749">
        <v>1890.1664510000001</v>
      </c>
      <c r="C15749">
        <v>101.6372222</v>
      </c>
    </row>
    <row r="15750" spans="1:3" x14ac:dyDescent="0.3">
      <c r="A15750" t="s">
        <v>2</v>
      </c>
      <c r="B15750">
        <v>1890.2172</v>
      </c>
      <c r="C15750">
        <v>107.7204328</v>
      </c>
    </row>
    <row r="15751" spans="1:3" x14ac:dyDescent="0.3">
      <c r="A15751" t="s">
        <v>2</v>
      </c>
      <c r="B15751">
        <v>1890.242651</v>
      </c>
      <c r="C15751">
        <v>101.6356667</v>
      </c>
    </row>
    <row r="15752" spans="1:3" x14ac:dyDescent="0.3">
      <c r="A15752" t="s">
        <v>2</v>
      </c>
      <c r="B15752">
        <v>1890.2439019999999</v>
      </c>
      <c r="C15752">
        <v>216.16666670000001</v>
      </c>
    </row>
    <row r="15753" spans="1:3" x14ac:dyDescent="0.3">
      <c r="A15753" t="s">
        <v>2</v>
      </c>
      <c r="B15753">
        <v>1890.2934</v>
      </c>
      <c r="C15753">
        <v>107.7294237</v>
      </c>
    </row>
    <row r="15754" spans="1:3" x14ac:dyDescent="0.3">
      <c r="A15754" t="s">
        <v>2</v>
      </c>
      <c r="B15754">
        <v>1890.318851</v>
      </c>
      <c r="C15754">
        <v>101.63500000000001</v>
      </c>
    </row>
    <row r="15755" spans="1:3" x14ac:dyDescent="0.3">
      <c r="A15755" t="s">
        <v>2</v>
      </c>
      <c r="B15755">
        <v>1890.3696</v>
      </c>
      <c r="C15755">
        <v>107.73841470000001</v>
      </c>
    </row>
    <row r="15756" spans="1:3" x14ac:dyDescent="0.3">
      <c r="A15756" t="s">
        <v>2</v>
      </c>
      <c r="B15756">
        <v>1890.395051</v>
      </c>
      <c r="C15756">
        <v>101.6359444</v>
      </c>
    </row>
    <row r="15757" spans="1:3" x14ac:dyDescent="0.3">
      <c r="A15757" t="s">
        <v>2</v>
      </c>
      <c r="B15757">
        <v>1890.4458</v>
      </c>
      <c r="C15757">
        <v>107.7474057</v>
      </c>
    </row>
    <row r="15758" spans="1:3" x14ac:dyDescent="0.3">
      <c r="A15758" t="s">
        <v>2</v>
      </c>
      <c r="B15758">
        <v>1890.4712509999999</v>
      </c>
      <c r="C15758">
        <v>101.6376667</v>
      </c>
    </row>
    <row r="15759" spans="1:3" x14ac:dyDescent="0.3">
      <c r="A15759" t="s">
        <v>2</v>
      </c>
      <c r="B15759">
        <v>1890.5219999999999</v>
      </c>
      <c r="C15759">
        <v>107.7563966</v>
      </c>
    </row>
    <row r="15760" spans="1:3" x14ac:dyDescent="0.3">
      <c r="A15760" t="s">
        <v>2</v>
      </c>
      <c r="B15760">
        <v>1890.5474509999999</v>
      </c>
      <c r="C15760">
        <v>101.6381667</v>
      </c>
    </row>
    <row r="15761" spans="1:3" x14ac:dyDescent="0.3">
      <c r="A15761" t="s">
        <v>2</v>
      </c>
      <c r="B15761">
        <v>1890.5981999999999</v>
      </c>
      <c r="C15761">
        <v>107.7653876</v>
      </c>
    </row>
    <row r="15762" spans="1:3" x14ac:dyDescent="0.3">
      <c r="A15762" t="s">
        <v>2</v>
      </c>
      <c r="B15762">
        <v>1890.6236510000001</v>
      </c>
      <c r="C15762">
        <v>101.6382778</v>
      </c>
    </row>
    <row r="15763" spans="1:3" x14ac:dyDescent="0.3">
      <c r="A15763" t="s">
        <v>2</v>
      </c>
      <c r="B15763">
        <v>1890.6744000000001</v>
      </c>
      <c r="C15763">
        <v>107.7743785</v>
      </c>
    </row>
    <row r="15764" spans="1:3" x14ac:dyDescent="0.3">
      <c r="A15764" t="s">
        <v>2</v>
      </c>
      <c r="B15764">
        <v>1890.6998510000001</v>
      </c>
      <c r="C15764">
        <v>101.63955559999999</v>
      </c>
    </row>
    <row r="15765" spans="1:3" x14ac:dyDescent="0.3">
      <c r="A15765" t="s">
        <v>2</v>
      </c>
      <c r="B15765">
        <v>1890.7506000000001</v>
      </c>
      <c r="C15765">
        <v>107.78336950000001</v>
      </c>
    </row>
    <row r="15766" spans="1:3" x14ac:dyDescent="0.3">
      <c r="A15766" t="s">
        <v>2</v>
      </c>
      <c r="B15766">
        <v>1890.7760510000001</v>
      </c>
      <c r="C15766">
        <v>101.64033329999999</v>
      </c>
    </row>
    <row r="15767" spans="1:3" x14ac:dyDescent="0.3">
      <c r="A15767" t="s">
        <v>2</v>
      </c>
      <c r="B15767">
        <v>1890.8268</v>
      </c>
      <c r="C15767">
        <v>107.79236040000001</v>
      </c>
    </row>
    <row r="15768" spans="1:3" x14ac:dyDescent="0.3">
      <c r="A15768" t="s">
        <v>2</v>
      </c>
      <c r="B15768">
        <v>1890.852251</v>
      </c>
      <c r="C15768">
        <v>101.64033329999999</v>
      </c>
    </row>
    <row r="15769" spans="1:3" x14ac:dyDescent="0.3">
      <c r="A15769" t="s">
        <v>2</v>
      </c>
      <c r="B15769">
        <v>1890.903</v>
      </c>
      <c r="C15769">
        <v>107.8013514</v>
      </c>
    </row>
    <row r="15770" spans="1:3" x14ac:dyDescent="0.3">
      <c r="A15770" t="s">
        <v>2</v>
      </c>
      <c r="B15770">
        <v>1890.928451</v>
      </c>
      <c r="C15770">
        <v>101.6403889</v>
      </c>
    </row>
    <row r="15771" spans="1:3" x14ac:dyDescent="0.3">
      <c r="A15771" t="s">
        <v>2</v>
      </c>
      <c r="B15771">
        <v>1890.9792</v>
      </c>
      <c r="C15771">
        <v>107.8103424</v>
      </c>
    </row>
    <row r="15772" spans="1:3" x14ac:dyDescent="0.3">
      <c r="A15772" t="s">
        <v>2</v>
      </c>
      <c r="B15772">
        <v>1891.004651</v>
      </c>
      <c r="C15772">
        <v>101.6405</v>
      </c>
    </row>
    <row r="15773" spans="1:3" x14ac:dyDescent="0.3">
      <c r="A15773" t="s">
        <v>2</v>
      </c>
      <c r="B15773">
        <v>1891.0554</v>
      </c>
      <c r="C15773">
        <v>107.8193333</v>
      </c>
    </row>
    <row r="15774" spans="1:3" x14ac:dyDescent="0.3">
      <c r="A15774" t="s">
        <v>2</v>
      </c>
      <c r="B15774">
        <v>1891.0808509999999</v>
      </c>
      <c r="C15774">
        <v>101.6393889</v>
      </c>
    </row>
    <row r="15775" spans="1:3" x14ac:dyDescent="0.3">
      <c r="A15775" t="s">
        <v>2</v>
      </c>
      <c r="B15775">
        <v>1891.1315999999999</v>
      </c>
      <c r="C15775">
        <v>107.82832430000001</v>
      </c>
    </row>
    <row r="15776" spans="1:3" x14ac:dyDescent="0.3">
      <c r="A15776" t="s">
        <v>2</v>
      </c>
      <c r="B15776">
        <v>1891.1570509999999</v>
      </c>
      <c r="C15776">
        <v>101.6378333</v>
      </c>
    </row>
    <row r="15777" spans="1:3" x14ac:dyDescent="0.3">
      <c r="A15777" t="s">
        <v>2</v>
      </c>
      <c r="B15777">
        <v>1891.2077999999999</v>
      </c>
      <c r="C15777">
        <v>107.83731520000001</v>
      </c>
    </row>
    <row r="15778" spans="1:3" x14ac:dyDescent="0.3">
      <c r="A15778" t="s">
        <v>2</v>
      </c>
      <c r="B15778">
        <v>1891.2332510000001</v>
      </c>
      <c r="C15778">
        <v>101.6387222</v>
      </c>
    </row>
    <row r="15779" spans="1:3" x14ac:dyDescent="0.3">
      <c r="A15779" t="s">
        <v>2</v>
      </c>
      <c r="B15779">
        <v>1891.2840000000001</v>
      </c>
      <c r="C15779">
        <v>107.8463062</v>
      </c>
    </row>
    <row r="15780" spans="1:3" x14ac:dyDescent="0.3">
      <c r="A15780" t="s">
        <v>2</v>
      </c>
      <c r="B15780">
        <v>1891.3094510000001</v>
      </c>
      <c r="C15780">
        <v>101.64044440000001</v>
      </c>
    </row>
    <row r="15781" spans="1:3" x14ac:dyDescent="0.3">
      <c r="A15781" t="s">
        <v>2</v>
      </c>
      <c r="B15781">
        <v>1891.3602000000001</v>
      </c>
      <c r="C15781">
        <v>107.8552971</v>
      </c>
    </row>
    <row r="15782" spans="1:3" x14ac:dyDescent="0.3">
      <c r="A15782" t="s">
        <v>2</v>
      </c>
      <c r="B15782">
        <v>1891.3856510000001</v>
      </c>
      <c r="C15782">
        <v>101.64088889999999</v>
      </c>
    </row>
    <row r="15783" spans="1:3" x14ac:dyDescent="0.3">
      <c r="A15783" t="s">
        <v>2</v>
      </c>
      <c r="B15783">
        <v>1891.4364</v>
      </c>
      <c r="C15783">
        <v>107.8642881</v>
      </c>
    </row>
    <row r="15784" spans="1:3" x14ac:dyDescent="0.3">
      <c r="A15784" t="s">
        <v>2</v>
      </c>
      <c r="B15784">
        <v>1891.461851</v>
      </c>
      <c r="C15784">
        <v>101.63972219999999</v>
      </c>
    </row>
    <row r="15785" spans="1:3" x14ac:dyDescent="0.3">
      <c r="A15785" t="s">
        <v>2</v>
      </c>
      <c r="B15785">
        <v>1891.4634149999999</v>
      </c>
      <c r="C15785">
        <v>216.2777778</v>
      </c>
    </row>
    <row r="15786" spans="1:3" x14ac:dyDescent="0.3">
      <c r="A15786" t="s">
        <v>2</v>
      </c>
      <c r="B15786">
        <v>1891.5126</v>
      </c>
      <c r="C15786">
        <v>107.873279</v>
      </c>
    </row>
    <row r="15787" spans="1:3" x14ac:dyDescent="0.3">
      <c r="A15787" t="s">
        <v>2</v>
      </c>
      <c r="B15787">
        <v>1891.538051</v>
      </c>
      <c r="C15787">
        <v>101.6385556</v>
      </c>
    </row>
    <row r="15788" spans="1:3" x14ac:dyDescent="0.3">
      <c r="A15788" t="s">
        <v>2</v>
      </c>
      <c r="B15788">
        <v>1891.5888</v>
      </c>
      <c r="C15788">
        <v>107.88227000000001</v>
      </c>
    </row>
    <row r="15789" spans="1:3" x14ac:dyDescent="0.3">
      <c r="A15789" t="s">
        <v>2</v>
      </c>
      <c r="B15789">
        <v>1891.614251</v>
      </c>
      <c r="C15789">
        <v>101.6398889</v>
      </c>
    </row>
    <row r="15790" spans="1:3" x14ac:dyDescent="0.3">
      <c r="A15790" t="s">
        <v>2</v>
      </c>
      <c r="B15790">
        <v>1891.665</v>
      </c>
      <c r="C15790">
        <v>107.891261</v>
      </c>
    </row>
    <row r="15791" spans="1:3" x14ac:dyDescent="0.3">
      <c r="A15791" t="s">
        <v>2</v>
      </c>
      <c r="B15791">
        <v>1891.6904509999999</v>
      </c>
      <c r="C15791">
        <v>101.6408333</v>
      </c>
    </row>
    <row r="15792" spans="1:3" x14ac:dyDescent="0.3">
      <c r="A15792" t="s">
        <v>2</v>
      </c>
      <c r="B15792">
        <v>1891.7411999999999</v>
      </c>
      <c r="C15792">
        <v>107.9002519</v>
      </c>
    </row>
    <row r="15793" spans="1:3" x14ac:dyDescent="0.3">
      <c r="A15793" t="s">
        <v>2</v>
      </c>
      <c r="B15793">
        <v>1891.7666509999999</v>
      </c>
      <c r="C15793">
        <v>101.63983330000001</v>
      </c>
    </row>
    <row r="15794" spans="1:3" x14ac:dyDescent="0.3">
      <c r="A15794" t="s">
        <v>2</v>
      </c>
      <c r="B15794">
        <v>1891.8173999999999</v>
      </c>
      <c r="C15794">
        <v>107.9092429</v>
      </c>
    </row>
    <row r="15795" spans="1:3" x14ac:dyDescent="0.3">
      <c r="A15795" t="s">
        <v>2</v>
      </c>
      <c r="B15795">
        <v>1891.8428510000001</v>
      </c>
      <c r="C15795">
        <v>101.6396111</v>
      </c>
    </row>
    <row r="15796" spans="1:3" x14ac:dyDescent="0.3">
      <c r="A15796" t="s">
        <v>2</v>
      </c>
      <c r="B15796">
        <v>1891.8936000000001</v>
      </c>
      <c r="C15796">
        <v>107.9182338</v>
      </c>
    </row>
    <row r="15797" spans="1:3" x14ac:dyDescent="0.3">
      <c r="A15797" t="s">
        <v>2</v>
      </c>
      <c r="B15797">
        <v>1891.9190510000001</v>
      </c>
      <c r="C15797">
        <v>101.6397778</v>
      </c>
    </row>
    <row r="15798" spans="1:3" x14ac:dyDescent="0.3">
      <c r="A15798" t="s">
        <v>2</v>
      </c>
      <c r="B15798">
        <v>1891.9698000000001</v>
      </c>
      <c r="C15798">
        <v>107.9272248</v>
      </c>
    </row>
    <row r="15799" spans="1:3" x14ac:dyDescent="0.3">
      <c r="A15799" t="s">
        <v>2</v>
      </c>
      <c r="B15799">
        <v>1891.9952510000001</v>
      </c>
      <c r="C15799">
        <v>101.63922220000001</v>
      </c>
    </row>
    <row r="15800" spans="1:3" x14ac:dyDescent="0.3">
      <c r="A15800" t="s">
        <v>2</v>
      </c>
      <c r="B15800">
        <v>1892.046</v>
      </c>
      <c r="C15800">
        <v>107.93621570000001</v>
      </c>
    </row>
    <row r="15801" spans="1:3" x14ac:dyDescent="0.3">
      <c r="A15801" t="s">
        <v>2</v>
      </c>
      <c r="B15801">
        <v>1892.071451</v>
      </c>
      <c r="C15801">
        <v>101.63983330000001</v>
      </c>
    </row>
    <row r="15802" spans="1:3" x14ac:dyDescent="0.3">
      <c r="A15802" t="s">
        <v>2</v>
      </c>
      <c r="B15802">
        <v>1892.1222</v>
      </c>
      <c r="C15802">
        <v>107.9452067</v>
      </c>
    </row>
    <row r="15803" spans="1:3" x14ac:dyDescent="0.3">
      <c r="A15803" t="s">
        <v>2</v>
      </c>
      <c r="B15803">
        <v>1892.147651</v>
      </c>
      <c r="C15803">
        <v>101.64033329999999</v>
      </c>
    </row>
    <row r="15804" spans="1:3" x14ac:dyDescent="0.3">
      <c r="A15804" t="s">
        <v>2</v>
      </c>
      <c r="B15804">
        <v>1892.1984</v>
      </c>
      <c r="C15804">
        <v>107.9541976</v>
      </c>
    </row>
    <row r="15805" spans="1:3" x14ac:dyDescent="0.3">
      <c r="A15805" t="s">
        <v>2</v>
      </c>
      <c r="B15805">
        <v>1892.223851</v>
      </c>
      <c r="C15805">
        <v>101.64033329999999</v>
      </c>
    </row>
    <row r="15806" spans="1:3" x14ac:dyDescent="0.3">
      <c r="A15806" t="s">
        <v>2</v>
      </c>
      <c r="B15806">
        <v>1892.2746</v>
      </c>
      <c r="C15806">
        <v>107.9631886</v>
      </c>
    </row>
    <row r="15807" spans="1:3" x14ac:dyDescent="0.3">
      <c r="A15807" t="s">
        <v>2</v>
      </c>
      <c r="B15807">
        <v>1892.3000509999999</v>
      </c>
      <c r="C15807">
        <v>101.64027780000001</v>
      </c>
    </row>
    <row r="15808" spans="1:3" x14ac:dyDescent="0.3">
      <c r="A15808" t="s">
        <v>2</v>
      </c>
      <c r="B15808">
        <v>1892.3507999999999</v>
      </c>
      <c r="C15808">
        <v>107.9721796</v>
      </c>
    </row>
    <row r="15809" spans="1:3" x14ac:dyDescent="0.3">
      <c r="A15809" t="s">
        <v>2</v>
      </c>
      <c r="B15809">
        <v>1892.3762509999999</v>
      </c>
      <c r="C15809">
        <v>101.6385556</v>
      </c>
    </row>
    <row r="15810" spans="1:3" x14ac:dyDescent="0.3">
      <c r="A15810" t="s">
        <v>2</v>
      </c>
      <c r="B15810">
        <v>1892.4269999999999</v>
      </c>
      <c r="C15810">
        <v>107.9811705</v>
      </c>
    </row>
    <row r="15811" spans="1:3" x14ac:dyDescent="0.3">
      <c r="A15811" t="s">
        <v>2</v>
      </c>
      <c r="B15811">
        <v>1892.4524510000001</v>
      </c>
      <c r="C15811">
        <v>101.6365</v>
      </c>
    </row>
    <row r="15812" spans="1:3" x14ac:dyDescent="0.3">
      <c r="A15812" t="s">
        <v>2</v>
      </c>
      <c r="B15812">
        <v>1892.5032000000001</v>
      </c>
      <c r="C15812">
        <v>107.9901615</v>
      </c>
    </row>
    <row r="15813" spans="1:3" x14ac:dyDescent="0.3">
      <c r="A15813" t="s">
        <v>2</v>
      </c>
      <c r="B15813">
        <v>1892.5286510000001</v>
      </c>
      <c r="C15813">
        <v>101.6348333</v>
      </c>
    </row>
    <row r="15814" spans="1:3" x14ac:dyDescent="0.3">
      <c r="A15814" t="s">
        <v>2</v>
      </c>
      <c r="B15814">
        <v>1892.5794000000001</v>
      </c>
      <c r="C15814">
        <v>107.9991524</v>
      </c>
    </row>
    <row r="15815" spans="1:3" x14ac:dyDescent="0.3">
      <c r="A15815" t="s">
        <v>2</v>
      </c>
      <c r="B15815">
        <v>1892.6048510000001</v>
      </c>
      <c r="C15815">
        <v>101.6348333</v>
      </c>
    </row>
    <row r="15816" spans="1:3" x14ac:dyDescent="0.3">
      <c r="A15816" t="s">
        <v>2</v>
      </c>
      <c r="B15816">
        <v>1892.6556</v>
      </c>
      <c r="C15816">
        <v>108.00814339999999</v>
      </c>
    </row>
    <row r="15817" spans="1:3" x14ac:dyDescent="0.3">
      <c r="A15817" t="s">
        <v>2</v>
      </c>
      <c r="B15817">
        <v>1892.681051</v>
      </c>
      <c r="C15817">
        <v>101.6376667</v>
      </c>
    </row>
    <row r="15818" spans="1:3" x14ac:dyDescent="0.3">
      <c r="A15818" t="s">
        <v>2</v>
      </c>
      <c r="B15818">
        <v>1892.6829270000001</v>
      </c>
      <c r="C15818">
        <v>216.5</v>
      </c>
    </row>
    <row r="15819" spans="1:3" x14ac:dyDescent="0.3">
      <c r="A15819" t="s">
        <v>2</v>
      </c>
      <c r="B15819">
        <v>1892.7318</v>
      </c>
      <c r="C15819">
        <v>108.0171343</v>
      </c>
    </row>
    <row r="15820" spans="1:3" x14ac:dyDescent="0.3">
      <c r="A15820" t="s">
        <v>2</v>
      </c>
      <c r="B15820">
        <v>1892.757251</v>
      </c>
      <c r="C15820">
        <v>101.6383889</v>
      </c>
    </row>
    <row r="15821" spans="1:3" x14ac:dyDescent="0.3">
      <c r="A15821" t="s">
        <v>2</v>
      </c>
      <c r="B15821">
        <v>1892.808</v>
      </c>
      <c r="C15821">
        <v>108.0261253</v>
      </c>
    </row>
    <row r="15822" spans="1:3" x14ac:dyDescent="0.3">
      <c r="A15822" t="s">
        <v>2</v>
      </c>
      <c r="B15822">
        <v>1892.833451</v>
      </c>
      <c r="C15822">
        <v>101.6345556</v>
      </c>
    </row>
    <row r="15823" spans="1:3" x14ac:dyDescent="0.3">
      <c r="A15823" t="s">
        <v>2</v>
      </c>
      <c r="B15823">
        <v>1892.8842</v>
      </c>
      <c r="C15823">
        <v>108.0351163</v>
      </c>
    </row>
    <row r="15824" spans="1:3" x14ac:dyDescent="0.3">
      <c r="A15824" t="s">
        <v>2</v>
      </c>
      <c r="B15824">
        <v>1892.9096509999999</v>
      </c>
      <c r="C15824">
        <v>101.63200000000001</v>
      </c>
    </row>
    <row r="15825" spans="1:3" x14ac:dyDescent="0.3">
      <c r="A15825" t="s">
        <v>2</v>
      </c>
      <c r="B15825">
        <v>1892.9603999999999</v>
      </c>
      <c r="C15825">
        <v>108.0441072</v>
      </c>
    </row>
    <row r="15826" spans="1:3" x14ac:dyDescent="0.3">
      <c r="A15826" t="s">
        <v>2</v>
      </c>
      <c r="B15826">
        <v>1892.9858509999999</v>
      </c>
      <c r="C15826">
        <v>101.63188890000001</v>
      </c>
    </row>
    <row r="15827" spans="1:3" x14ac:dyDescent="0.3">
      <c r="A15827" t="s">
        <v>2</v>
      </c>
      <c r="B15827">
        <v>1893.0365999999999</v>
      </c>
      <c r="C15827">
        <v>108.05309819999999</v>
      </c>
    </row>
    <row r="15828" spans="1:3" x14ac:dyDescent="0.3">
      <c r="A15828" t="s">
        <v>2</v>
      </c>
      <c r="B15828">
        <v>1893.0620510000001</v>
      </c>
      <c r="C15828">
        <v>101.63177779999999</v>
      </c>
    </row>
    <row r="15829" spans="1:3" x14ac:dyDescent="0.3">
      <c r="A15829" t="s">
        <v>2</v>
      </c>
      <c r="B15829">
        <v>1893.1128000000001</v>
      </c>
      <c r="C15829">
        <v>108.06208909999999</v>
      </c>
    </row>
    <row r="15830" spans="1:3" x14ac:dyDescent="0.3">
      <c r="A15830" t="s">
        <v>2</v>
      </c>
      <c r="B15830">
        <v>1893.1382510000001</v>
      </c>
      <c r="C15830">
        <v>101.6316667</v>
      </c>
    </row>
    <row r="15831" spans="1:3" x14ac:dyDescent="0.3">
      <c r="A15831" t="s">
        <v>2</v>
      </c>
      <c r="B15831">
        <v>1893.1890000000001</v>
      </c>
      <c r="C15831">
        <v>108.0710801</v>
      </c>
    </row>
    <row r="15832" spans="1:3" x14ac:dyDescent="0.3">
      <c r="A15832" t="s">
        <v>2</v>
      </c>
      <c r="B15832">
        <v>1893.2144510000001</v>
      </c>
      <c r="C15832">
        <v>101.6315556</v>
      </c>
    </row>
    <row r="15833" spans="1:3" x14ac:dyDescent="0.3">
      <c r="A15833" t="s">
        <v>2</v>
      </c>
      <c r="B15833">
        <v>1893.2652</v>
      </c>
      <c r="C15833">
        <v>108.080071</v>
      </c>
    </row>
    <row r="15834" spans="1:3" x14ac:dyDescent="0.3">
      <c r="A15834" t="s">
        <v>2</v>
      </c>
      <c r="B15834">
        <v>1893.290651</v>
      </c>
      <c r="C15834">
        <v>101.6313889</v>
      </c>
    </row>
    <row r="15835" spans="1:3" x14ac:dyDescent="0.3">
      <c r="A15835" t="s">
        <v>2</v>
      </c>
      <c r="B15835">
        <v>1893.3414</v>
      </c>
      <c r="C15835">
        <v>108.089062</v>
      </c>
    </row>
    <row r="15836" spans="1:3" x14ac:dyDescent="0.3">
      <c r="A15836" t="s">
        <v>2</v>
      </c>
      <c r="B15836">
        <v>1893.366851</v>
      </c>
      <c r="C15836">
        <v>101.63083330000001</v>
      </c>
    </row>
    <row r="15837" spans="1:3" x14ac:dyDescent="0.3">
      <c r="A15837" t="s">
        <v>2</v>
      </c>
      <c r="B15837">
        <v>1893.4176</v>
      </c>
      <c r="C15837">
        <v>108.0980529</v>
      </c>
    </row>
    <row r="15838" spans="1:3" x14ac:dyDescent="0.3">
      <c r="A15838" t="s">
        <v>2</v>
      </c>
      <c r="B15838">
        <v>1893.443051</v>
      </c>
      <c r="C15838">
        <v>101.6291111</v>
      </c>
    </row>
    <row r="15839" spans="1:3" x14ac:dyDescent="0.3">
      <c r="A15839" t="s">
        <v>2</v>
      </c>
      <c r="B15839">
        <v>1893.4938</v>
      </c>
      <c r="C15839">
        <v>108.10704389999999</v>
      </c>
    </row>
    <row r="15840" spans="1:3" x14ac:dyDescent="0.3">
      <c r="A15840" t="s">
        <v>2</v>
      </c>
      <c r="B15840">
        <v>1893.5192509999999</v>
      </c>
      <c r="C15840">
        <v>101.627</v>
      </c>
    </row>
    <row r="15841" spans="1:3" x14ac:dyDescent="0.3">
      <c r="A15841" t="s">
        <v>2</v>
      </c>
      <c r="B15841">
        <v>1893.57</v>
      </c>
      <c r="C15841">
        <v>108.1160349</v>
      </c>
    </row>
    <row r="15842" spans="1:3" x14ac:dyDescent="0.3">
      <c r="A15842" t="s">
        <v>2</v>
      </c>
      <c r="B15842">
        <v>1893.5954509999999</v>
      </c>
      <c r="C15842">
        <v>101.6261111</v>
      </c>
    </row>
    <row r="15843" spans="1:3" x14ac:dyDescent="0.3">
      <c r="A15843" t="s">
        <v>2</v>
      </c>
      <c r="B15843">
        <v>1893.6461999999999</v>
      </c>
      <c r="C15843">
        <v>108.1250258</v>
      </c>
    </row>
    <row r="15844" spans="1:3" x14ac:dyDescent="0.3">
      <c r="A15844" t="s">
        <v>2</v>
      </c>
      <c r="B15844">
        <v>1893.6716510000001</v>
      </c>
      <c r="C15844">
        <v>101.6261111</v>
      </c>
    </row>
    <row r="15845" spans="1:3" x14ac:dyDescent="0.3">
      <c r="A15845" t="s">
        <v>2</v>
      </c>
      <c r="B15845">
        <v>1893.7224000000001</v>
      </c>
      <c r="C15845">
        <v>108.1340168</v>
      </c>
    </row>
    <row r="15846" spans="1:3" x14ac:dyDescent="0.3">
      <c r="A15846" t="s">
        <v>2</v>
      </c>
      <c r="B15846">
        <v>1893.7478510000001</v>
      </c>
      <c r="C15846">
        <v>101.6261667</v>
      </c>
    </row>
    <row r="15847" spans="1:3" x14ac:dyDescent="0.3">
      <c r="A15847" t="s">
        <v>2</v>
      </c>
      <c r="B15847">
        <v>1893.7986000000001</v>
      </c>
      <c r="C15847">
        <v>108.1430077</v>
      </c>
    </row>
    <row r="15848" spans="1:3" x14ac:dyDescent="0.3">
      <c r="A15848" t="s">
        <v>2</v>
      </c>
      <c r="B15848">
        <v>1893.8240510000001</v>
      </c>
      <c r="C15848">
        <v>101.62577779999999</v>
      </c>
    </row>
    <row r="15849" spans="1:3" x14ac:dyDescent="0.3">
      <c r="A15849" t="s">
        <v>2</v>
      </c>
      <c r="B15849">
        <v>1893.8748000000001</v>
      </c>
      <c r="C15849">
        <v>108.15199869999999</v>
      </c>
    </row>
    <row r="15850" spans="1:3" x14ac:dyDescent="0.3">
      <c r="A15850" t="s">
        <v>2</v>
      </c>
      <c r="B15850">
        <v>1893.900251</v>
      </c>
      <c r="C15850">
        <v>101.62422220000001</v>
      </c>
    </row>
    <row r="15851" spans="1:3" x14ac:dyDescent="0.3">
      <c r="A15851" t="s">
        <v>2</v>
      </c>
      <c r="B15851">
        <v>1893.902439</v>
      </c>
      <c r="C15851">
        <v>216.55555559999999</v>
      </c>
    </row>
    <row r="15852" spans="1:3" x14ac:dyDescent="0.3">
      <c r="A15852" t="s">
        <v>2</v>
      </c>
      <c r="B15852">
        <v>1893.951</v>
      </c>
      <c r="C15852">
        <v>108.16098959999999</v>
      </c>
    </row>
    <row r="15853" spans="1:3" x14ac:dyDescent="0.3">
      <c r="A15853" t="s">
        <v>2</v>
      </c>
      <c r="B15853">
        <v>1893.976451</v>
      </c>
      <c r="C15853">
        <v>101.6235556</v>
      </c>
    </row>
    <row r="15854" spans="1:3" x14ac:dyDescent="0.3">
      <c r="A15854" t="s">
        <v>2</v>
      </c>
      <c r="B15854">
        <v>1894.0272</v>
      </c>
      <c r="C15854">
        <v>108.1699806</v>
      </c>
    </row>
    <row r="15855" spans="1:3" x14ac:dyDescent="0.3">
      <c r="A15855" t="s">
        <v>2</v>
      </c>
      <c r="B15855">
        <v>1894.052651</v>
      </c>
      <c r="C15855">
        <v>101.62411109999999</v>
      </c>
    </row>
    <row r="15856" spans="1:3" x14ac:dyDescent="0.3">
      <c r="A15856" t="s">
        <v>2</v>
      </c>
      <c r="B15856">
        <v>1894.1034</v>
      </c>
      <c r="C15856">
        <v>108.1789715</v>
      </c>
    </row>
    <row r="15857" spans="1:3" x14ac:dyDescent="0.3">
      <c r="A15857" t="s">
        <v>2</v>
      </c>
      <c r="B15857">
        <v>1894.1288509999999</v>
      </c>
      <c r="C15857">
        <v>101.623</v>
      </c>
    </row>
    <row r="15858" spans="1:3" x14ac:dyDescent="0.3">
      <c r="A15858" t="s">
        <v>2</v>
      </c>
      <c r="B15858">
        <v>1894.1795999999999</v>
      </c>
      <c r="C15858">
        <v>108.1879625</v>
      </c>
    </row>
    <row r="15859" spans="1:3" x14ac:dyDescent="0.3">
      <c r="A15859" t="s">
        <v>2</v>
      </c>
      <c r="B15859">
        <v>1894.2050509999999</v>
      </c>
      <c r="C15859">
        <v>101.6215</v>
      </c>
    </row>
    <row r="15860" spans="1:3" x14ac:dyDescent="0.3">
      <c r="A15860" t="s">
        <v>2</v>
      </c>
      <c r="B15860">
        <v>1894.2557999999999</v>
      </c>
      <c r="C15860">
        <v>108.19695350000001</v>
      </c>
    </row>
    <row r="15861" spans="1:3" x14ac:dyDescent="0.3">
      <c r="A15861" t="s">
        <v>2</v>
      </c>
      <c r="B15861">
        <v>1894.2812510000001</v>
      </c>
      <c r="C15861">
        <v>101.62</v>
      </c>
    </row>
    <row r="15862" spans="1:3" x14ac:dyDescent="0.3">
      <c r="A15862" t="s">
        <v>2</v>
      </c>
      <c r="B15862">
        <v>1894.3320000000001</v>
      </c>
      <c r="C15862">
        <v>108.20594440000001</v>
      </c>
    </row>
    <row r="15863" spans="1:3" x14ac:dyDescent="0.3">
      <c r="A15863" t="s">
        <v>2</v>
      </c>
      <c r="B15863">
        <v>1894.3574510000001</v>
      </c>
      <c r="C15863">
        <v>101.61811109999999</v>
      </c>
    </row>
    <row r="15864" spans="1:3" x14ac:dyDescent="0.3">
      <c r="A15864" t="s">
        <v>2</v>
      </c>
      <c r="B15864">
        <v>1894.4082000000001</v>
      </c>
      <c r="C15864">
        <v>108.2149354</v>
      </c>
    </row>
    <row r="15865" spans="1:3" x14ac:dyDescent="0.3">
      <c r="A15865" t="s">
        <v>2</v>
      </c>
      <c r="B15865">
        <v>1894.4336510000001</v>
      </c>
      <c r="C15865">
        <v>101.6149444</v>
      </c>
    </row>
    <row r="15866" spans="1:3" x14ac:dyDescent="0.3">
      <c r="A15866" t="s">
        <v>2</v>
      </c>
      <c r="B15866">
        <v>1894.4844000000001</v>
      </c>
      <c r="C15866">
        <v>108.2239263</v>
      </c>
    </row>
    <row r="15867" spans="1:3" x14ac:dyDescent="0.3">
      <c r="A15867" t="s">
        <v>2</v>
      </c>
      <c r="B15867">
        <v>1894.509851</v>
      </c>
      <c r="C15867">
        <v>101.6117778</v>
      </c>
    </row>
    <row r="15868" spans="1:3" x14ac:dyDescent="0.3">
      <c r="A15868" t="s">
        <v>2</v>
      </c>
      <c r="B15868">
        <v>1894.5606</v>
      </c>
      <c r="C15868">
        <v>108.2329173</v>
      </c>
    </row>
    <row r="15869" spans="1:3" x14ac:dyDescent="0.3">
      <c r="A15869" t="s">
        <v>2</v>
      </c>
      <c r="B15869">
        <v>1894.586051</v>
      </c>
      <c r="C15869">
        <v>101.6135</v>
      </c>
    </row>
    <row r="15870" spans="1:3" x14ac:dyDescent="0.3">
      <c r="A15870" t="s">
        <v>2</v>
      </c>
      <c r="B15870">
        <v>1894.6368</v>
      </c>
      <c r="C15870">
        <v>108.2419082</v>
      </c>
    </row>
    <row r="15871" spans="1:3" x14ac:dyDescent="0.3">
      <c r="A15871" t="s">
        <v>2</v>
      </c>
      <c r="B15871">
        <v>1894.662251</v>
      </c>
      <c r="C15871">
        <v>101.6163889</v>
      </c>
    </row>
    <row r="15872" spans="1:3" x14ac:dyDescent="0.3">
      <c r="A15872" t="s">
        <v>2</v>
      </c>
      <c r="B15872">
        <v>1894.713</v>
      </c>
      <c r="C15872">
        <v>108.25089920000001</v>
      </c>
    </row>
    <row r="15873" spans="1:3" x14ac:dyDescent="0.3">
      <c r="A15873" t="s">
        <v>2</v>
      </c>
      <c r="B15873">
        <v>1894.7384509999999</v>
      </c>
      <c r="C15873">
        <v>101.61572219999999</v>
      </c>
    </row>
    <row r="15874" spans="1:3" x14ac:dyDescent="0.3">
      <c r="A15874" t="s">
        <v>2</v>
      </c>
      <c r="B15874">
        <v>1894.7891999999999</v>
      </c>
      <c r="C15874">
        <v>108.2598902</v>
      </c>
    </row>
    <row r="15875" spans="1:3" x14ac:dyDescent="0.3">
      <c r="A15875" t="s">
        <v>2</v>
      </c>
      <c r="B15875">
        <v>1894.8146509999999</v>
      </c>
      <c r="C15875">
        <v>101.6138333</v>
      </c>
    </row>
    <row r="15876" spans="1:3" x14ac:dyDescent="0.3">
      <c r="A15876" t="s">
        <v>2</v>
      </c>
      <c r="B15876">
        <v>1894.8653999999999</v>
      </c>
      <c r="C15876">
        <v>108.2688811</v>
      </c>
    </row>
    <row r="15877" spans="1:3" x14ac:dyDescent="0.3">
      <c r="A15877" t="s">
        <v>2</v>
      </c>
      <c r="B15877">
        <v>1894.8908510000001</v>
      </c>
      <c r="C15877">
        <v>101.6142778</v>
      </c>
    </row>
    <row r="15878" spans="1:3" x14ac:dyDescent="0.3">
      <c r="A15878" t="s">
        <v>2</v>
      </c>
      <c r="B15878">
        <v>1894.9416000000001</v>
      </c>
      <c r="C15878">
        <v>108.2778721</v>
      </c>
    </row>
    <row r="15879" spans="1:3" x14ac:dyDescent="0.3">
      <c r="A15879" t="s">
        <v>2</v>
      </c>
      <c r="B15879">
        <v>1894.9670510000001</v>
      </c>
      <c r="C15879">
        <v>101.61583330000001</v>
      </c>
    </row>
    <row r="15880" spans="1:3" x14ac:dyDescent="0.3">
      <c r="A15880" t="s">
        <v>2</v>
      </c>
      <c r="B15880">
        <v>1895.0178000000001</v>
      </c>
      <c r="C15880">
        <v>108.286863</v>
      </c>
    </row>
    <row r="15881" spans="1:3" x14ac:dyDescent="0.3">
      <c r="A15881" t="s">
        <v>2</v>
      </c>
      <c r="B15881">
        <v>1895.0432510000001</v>
      </c>
      <c r="C15881">
        <v>101.61450000000001</v>
      </c>
    </row>
    <row r="15882" spans="1:3" x14ac:dyDescent="0.3">
      <c r="A15882" t="s">
        <v>2</v>
      </c>
      <c r="B15882">
        <v>1895.0940000000001</v>
      </c>
      <c r="C15882">
        <v>108.29585400000001</v>
      </c>
    </row>
    <row r="15883" spans="1:3" x14ac:dyDescent="0.3">
      <c r="A15883" t="s">
        <v>2</v>
      </c>
      <c r="B15883">
        <v>1895.119451</v>
      </c>
      <c r="C15883">
        <v>101.6106111</v>
      </c>
    </row>
    <row r="15884" spans="1:3" x14ac:dyDescent="0.3">
      <c r="A15884" t="s">
        <v>2</v>
      </c>
      <c r="B15884">
        <v>1895.1219510000001</v>
      </c>
      <c r="C15884">
        <v>216.7777778</v>
      </c>
    </row>
    <row r="15885" spans="1:3" x14ac:dyDescent="0.3">
      <c r="A15885" t="s">
        <v>2</v>
      </c>
      <c r="B15885">
        <v>1895.1702</v>
      </c>
      <c r="C15885">
        <v>108.30484490000001</v>
      </c>
    </row>
    <row r="15886" spans="1:3" x14ac:dyDescent="0.3">
      <c r="A15886" t="s">
        <v>2</v>
      </c>
      <c r="B15886">
        <v>1895.195651</v>
      </c>
      <c r="C15886">
        <v>101.6063333</v>
      </c>
    </row>
    <row r="15887" spans="1:3" x14ac:dyDescent="0.3">
      <c r="A15887" t="s">
        <v>2</v>
      </c>
      <c r="B15887">
        <v>1895.2464</v>
      </c>
      <c r="C15887">
        <v>108.3138359</v>
      </c>
    </row>
    <row r="15888" spans="1:3" x14ac:dyDescent="0.3">
      <c r="A15888" t="s">
        <v>2</v>
      </c>
      <c r="B15888">
        <v>1895.271851</v>
      </c>
      <c r="C15888">
        <v>101.6033889</v>
      </c>
    </row>
    <row r="15889" spans="1:3" x14ac:dyDescent="0.3">
      <c r="A15889" t="s">
        <v>2</v>
      </c>
      <c r="B15889">
        <v>1895.3226</v>
      </c>
      <c r="C15889">
        <v>108.3228268</v>
      </c>
    </row>
    <row r="15890" spans="1:3" x14ac:dyDescent="0.3">
      <c r="A15890" t="s">
        <v>2</v>
      </c>
      <c r="B15890">
        <v>1895.3480509999999</v>
      </c>
      <c r="C15890">
        <v>101.60250000000001</v>
      </c>
    </row>
    <row r="15891" spans="1:3" x14ac:dyDescent="0.3">
      <c r="A15891" t="s">
        <v>2</v>
      </c>
      <c r="B15891">
        <v>1895.3987999999999</v>
      </c>
      <c r="C15891">
        <v>108.3318178</v>
      </c>
    </row>
    <row r="15892" spans="1:3" x14ac:dyDescent="0.3">
      <c r="A15892" t="s">
        <v>2</v>
      </c>
      <c r="B15892">
        <v>1895.4242509999999</v>
      </c>
      <c r="C15892">
        <v>101.6015556</v>
      </c>
    </row>
    <row r="15893" spans="1:3" x14ac:dyDescent="0.3">
      <c r="A15893" t="s">
        <v>2</v>
      </c>
      <c r="B15893">
        <v>1895.4749999999999</v>
      </c>
      <c r="C15893">
        <v>108.3408088</v>
      </c>
    </row>
    <row r="15894" spans="1:3" x14ac:dyDescent="0.3">
      <c r="A15894" t="s">
        <v>2</v>
      </c>
      <c r="B15894">
        <v>1895.5004510000001</v>
      </c>
      <c r="C15894">
        <v>101.59938889999999</v>
      </c>
    </row>
    <row r="15895" spans="1:3" x14ac:dyDescent="0.3">
      <c r="A15895" t="s">
        <v>2</v>
      </c>
      <c r="B15895">
        <v>1895.5512000000001</v>
      </c>
      <c r="C15895">
        <v>108.34979970000001</v>
      </c>
    </row>
    <row r="15896" spans="1:3" x14ac:dyDescent="0.3">
      <c r="A15896" t="s">
        <v>2</v>
      </c>
      <c r="B15896">
        <v>1895.5766510000001</v>
      </c>
      <c r="C15896">
        <v>101.5976667</v>
      </c>
    </row>
    <row r="15897" spans="1:3" x14ac:dyDescent="0.3">
      <c r="A15897" t="s">
        <v>2</v>
      </c>
      <c r="B15897">
        <v>1895.6274000000001</v>
      </c>
      <c r="C15897">
        <v>108.3587907</v>
      </c>
    </row>
    <row r="15898" spans="1:3" x14ac:dyDescent="0.3">
      <c r="A15898" t="s">
        <v>2</v>
      </c>
      <c r="B15898">
        <v>1895.6528510000001</v>
      </c>
      <c r="C15898">
        <v>101.59711110000001</v>
      </c>
    </row>
    <row r="15899" spans="1:3" x14ac:dyDescent="0.3">
      <c r="A15899" t="s">
        <v>2</v>
      </c>
      <c r="B15899">
        <v>1895.7036000000001</v>
      </c>
      <c r="C15899">
        <v>108.3677816</v>
      </c>
    </row>
    <row r="15900" spans="1:3" x14ac:dyDescent="0.3">
      <c r="A15900" t="s">
        <v>2</v>
      </c>
      <c r="B15900">
        <v>1895.729051</v>
      </c>
      <c r="C15900">
        <v>101.5970556</v>
      </c>
    </row>
    <row r="15901" spans="1:3" x14ac:dyDescent="0.3">
      <c r="A15901" t="s">
        <v>2</v>
      </c>
      <c r="B15901">
        <v>1895.7798</v>
      </c>
      <c r="C15901">
        <v>108.3767726</v>
      </c>
    </row>
    <row r="15902" spans="1:3" x14ac:dyDescent="0.3">
      <c r="A15902" t="s">
        <v>2</v>
      </c>
      <c r="B15902">
        <v>1895.805251</v>
      </c>
      <c r="C15902">
        <v>101.5970556</v>
      </c>
    </row>
    <row r="15903" spans="1:3" x14ac:dyDescent="0.3">
      <c r="A15903" t="s">
        <v>2</v>
      </c>
      <c r="B15903">
        <v>1895.856</v>
      </c>
      <c r="C15903">
        <v>108.3857635</v>
      </c>
    </row>
    <row r="15904" spans="1:3" x14ac:dyDescent="0.3">
      <c r="A15904" t="s">
        <v>2</v>
      </c>
      <c r="B15904">
        <v>1895.881451</v>
      </c>
      <c r="C15904">
        <v>101.5962778</v>
      </c>
    </row>
    <row r="15905" spans="1:3" x14ac:dyDescent="0.3">
      <c r="A15905" t="s">
        <v>2</v>
      </c>
      <c r="B15905">
        <v>1895.9322</v>
      </c>
      <c r="C15905">
        <v>108.3947545</v>
      </c>
    </row>
    <row r="15906" spans="1:3" x14ac:dyDescent="0.3">
      <c r="A15906" t="s">
        <v>2</v>
      </c>
      <c r="B15906">
        <v>1895.9576509999999</v>
      </c>
      <c r="C15906">
        <v>101.5942778</v>
      </c>
    </row>
    <row r="15907" spans="1:3" x14ac:dyDescent="0.3">
      <c r="A15907" t="s">
        <v>2</v>
      </c>
      <c r="B15907">
        <v>1896.0083999999999</v>
      </c>
      <c r="C15907">
        <v>108.40374540000001</v>
      </c>
    </row>
    <row r="15908" spans="1:3" x14ac:dyDescent="0.3">
      <c r="A15908" t="s">
        <v>2</v>
      </c>
      <c r="B15908">
        <v>1896.0338509999999</v>
      </c>
      <c r="C15908">
        <v>101.5926667</v>
      </c>
    </row>
    <row r="15909" spans="1:3" x14ac:dyDescent="0.3">
      <c r="A15909" t="s">
        <v>2</v>
      </c>
      <c r="B15909">
        <v>1896.0845999999999</v>
      </c>
      <c r="C15909">
        <v>108.4127364</v>
      </c>
    </row>
    <row r="15910" spans="1:3" x14ac:dyDescent="0.3">
      <c r="A15910" t="s">
        <v>2</v>
      </c>
      <c r="B15910">
        <v>1896.1100510000001</v>
      </c>
      <c r="C15910">
        <v>101.59222219999999</v>
      </c>
    </row>
    <row r="15911" spans="1:3" x14ac:dyDescent="0.3">
      <c r="A15911" t="s">
        <v>2</v>
      </c>
      <c r="B15911">
        <v>1896.1608000000001</v>
      </c>
      <c r="C15911">
        <v>108.42172739999999</v>
      </c>
    </row>
    <row r="15912" spans="1:3" x14ac:dyDescent="0.3">
      <c r="A15912" t="s">
        <v>2</v>
      </c>
      <c r="B15912">
        <v>1896.1862510000001</v>
      </c>
      <c r="C15912">
        <v>101.59099999999999</v>
      </c>
    </row>
    <row r="15913" spans="1:3" x14ac:dyDescent="0.3">
      <c r="A15913" t="s">
        <v>2</v>
      </c>
      <c r="B15913">
        <v>1896.2370000000001</v>
      </c>
      <c r="C15913">
        <v>108.4307183</v>
      </c>
    </row>
    <row r="15914" spans="1:3" x14ac:dyDescent="0.3">
      <c r="A15914" t="s">
        <v>2</v>
      </c>
      <c r="B15914">
        <v>1896.2624510000001</v>
      </c>
      <c r="C15914">
        <v>101.5878889</v>
      </c>
    </row>
    <row r="15915" spans="1:3" x14ac:dyDescent="0.3">
      <c r="A15915" t="s">
        <v>2</v>
      </c>
      <c r="B15915">
        <v>1896.3132000000001</v>
      </c>
      <c r="C15915">
        <v>108.4397093</v>
      </c>
    </row>
    <row r="15916" spans="1:3" x14ac:dyDescent="0.3">
      <c r="A15916" t="s">
        <v>2</v>
      </c>
      <c r="B15916">
        <v>1896.338651</v>
      </c>
      <c r="C15916">
        <v>101.58561109999999</v>
      </c>
    </row>
    <row r="15917" spans="1:3" x14ac:dyDescent="0.3">
      <c r="A15917" t="s">
        <v>2</v>
      </c>
      <c r="B15917">
        <v>1896.341463</v>
      </c>
      <c r="C15917">
        <v>216.94444440000001</v>
      </c>
    </row>
    <row r="15918" spans="1:3" x14ac:dyDescent="0.3">
      <c r="A15918" t="s">
        <v>2</v>
      </c>
      <c r="B15918">
        <v>1896.3894</v>
      </c>
      <c r="C15918">
        <v>108.4487002</v>
      </c>
    </row>
    <row r="15919" spans="1:3" x14ac:dyDescent="0.3">
      <c r="A15919" t="s">
        <v>2</v>
      </c>
      <c r="B15919">
        <v>1896.414851</v>
      </c>
      <c r="C15919">
        <v>101.5854444</v>
      </c>
    </row>
    <row r="15920" spans="1:3" x14ac:dyDescent="0.3">
      <c r="A15920" t="s">
        <v>2</v>
      </c>
      <c r="B15920">
        <v>1896.4656</v>
      </c>
      <c r="C15920">
        <v>108.4576912</v>
      </c>
    </row>
    <row r="15921" spans="1:3" x14ac:dyDescent="0.3">
      <c r="A15921" t="s">
        <v>2</v>
      </c>
      <c r="B15921">
        <v>1896.491051</v>
      </c>
      <c r="C15921">
        <v>101.5835</v>
      </c>
    </row>
    <row r="15922" spans="1:3" x14ac:dyDescent="0.3">
      <c r="A15922" t="s">
        <v>2</v>
      </c>
      <c r="B15922">
        <v>1896.5418</v>
      </c>
      <c r="C15922">
        <v>108.4666821</v>
      </c>
    </row>
    <row r="15923" spans="1:3" x14ac:dyDescent="0.3">
      <c r="A15923" t="s">
        <v>2</v>
      </c>
      <c r="B15923">
        <v>1896.5672509999999</v>
      </c>
      <c r="C15923">
        <v>101.5811111</v>
      </c>
    </row>
    <row r="15924" spans="1:3" x14ac:dyDescent="0.3">
      <c r="A15924" t="s">
        <v>2</v>
      </c>
      <c r="B15924">
        <v>1896.6179999999999</v>
      </c>
      <c r="C15924">
        <v>108.47567309999999</v>
      </c>
    </row>
    <row r="15925" spans="1:3" x14ac:dyDescent="0.3">
      <c r="A15925" t="s">
        <v>2</v>
      </c>
      <c r="B15925">
        <v>1896.6434509999999</v>
      </c>
      <c r="C15925">
        <v>101.5811667</v>
      </c>
    </row>
    <row r="15926" spans="1:3" x14ac:dyDescent="0.3">
      <c r="A15926" t="s">
        <v>2</v>
      </c>
      <c r="B15926">
        <v>1896.6941999999999</v>
      </c>
      <c r="C15926">
        <v>108.4846641</v>
      </c>
    </row>
    <row r="15927" spans="1:3" x14ac:dyDescent="0.3">
      <c r="A15927" t="s">
        <v>2</v>
      </c>
      <c r="B15927">
        <v>1896.7196510000001</v>
      </c>
      <c r="C15927">
        <v>101.58033330000001</v>
      </c>
    </row>
    <row r="15928" spans="1:3" x14ac:dyDescent="0.3">
      <c r="A15928" t="s">
        <v>2</v>
      </c>
      <c r="B15928">
        <v>1896.7704000000001</v>
      </c>
      <c r="C15928">
        <v>108.493655</v>
      </c>
    </row>
    <row r="15929" spans="1:3" x14ac:dyDescent="0.3">
      <c r="A15929" t="s">
        <v>2</v>
      </c>
      <c r="B15929">
        <v>1896.7958510000001</v>
      </c>
      <c r="C15929">
        <v>101.5786667</v>
      </c>
    </row>
    <row r="15930" spans="1:3" x14ac:dyDescent="0.3">
      <c r="A15930" t="s">
        <v>2</v>
      </c>
      <c r="B15930">
        <v>1896.8466000000001</v>
      </c>
      <c r="C15930">
        <v>108.502646</v>
      </c>
    </row>
    <row r="15931" spans="1:3" x14ac:dyDescent="0.3">
      <c r="A15931" t="s">
        <v>2</v>
      </c>
      <c r="B15931">
        <v>1896.8720510000001</v>
      </c>
      <c r="C15931">
        <v>101.5782222</v>
      </c>
    </row>
    <row r="15932" spans="1:3" x14ac:dyDescent="0.3">
      <c r="A15932" t="s">
        <v>2</v>
      </c>
      <c r="B15932">
        <v>1896.9228000000001</v>
      </c>
      <c r="C15932">
        <v>108.5116369</v>
      </c>
    </row>
    <row r="15933" spans="1:3" x14ac:dyDescent="0.3">
      <c r="A15933" t="s">
        <v>2</v>
      </c>
      <c r="B15933">
        <v>1896.948251</v>
      </c>
      <c r="C15933">
        <v>101.577</v>
      </c>
    </row>
    <row r="15934" spans="1:3" x14ac:dyDescent="0.3">
      <c r="A15934" t="s">
        <v>2</v>
      </c>
      <c r="B15934">
        <v>1896.999</v>
      </c>
      <c r="C15934">
        <v>108.52062789999999</v>
      </c>
    </row>
    <row r="15935" spans="1:3" x14ac:dyDescent="0.3">
      <c r="A15935" t="s">
        <v>2</v>
      </c>
      <c r="B15935">
        <v>1897.024451</v>
      </c>
      <c r="C15935">
        <v>101.5745556</v>
      </c>
    </row>
    <row r="15936" spans="1:3" x14ac:dyDescent="0.3">
      <c r="A15936" t="s">
        <v>2</v>
      </c>
      <c r="B15936">
        <v>1897.0752</v>
      </c>
      <c r="C15936">
        <v>108.52961879999999</v>
      </c>
    </row>
    <row r="15937" spans="1:3" x14ac:dyDescent="0.3">
      <c r="A15937" t="s">
        <v>2</v>
      </c>
      <c r="B15937">
        <v>1897.100651</v>
      </c>
      <c r="C15937">
        <v>101.5733333</v>
      </c>
    </row>
    <row r="15938" spans="1:3" x14ac:dyDescent="0.3">
      <c r="A15938" t="s">
        <v>2</v>
      </c>
      <c r="B15938">
        <v>1897.1514</v>
      </c>
      <c r="C15938">
        <v>108.5386098</v>
      </c>
    </row>
    <row r="15939" spans="1:3" x14ac:dyDescent="0.3">
      <c r="A15939" t="s">
        <v>2</v>
      </c>
      <c r="B15939">
        <v>1897.1768509999999</v>
      </c>
      <c r="C15939">
        <v>101.5732778</v>
      </c>
    </row>
    <row r="15940" spans="1:3" x14ac:dyDescent="0.3">
      <c r="A15940" t="s">
        <v>2</v>
      </c>
      <c r="B15940">
        <v>1897.2275999999999</v>
      </c>
      <c r="C15940">
        <v>108.5476007</v>
      </c>
    </row>
    <row r="15941" spans="1:3" x14ac:dyDescent="0.3">
      <c r="A15941" t="s">
        <v>2</v>
      </c>
      <c r="B15941">
        <v>1897.2530509999999</v>
      </c>
      <c r="C15941">
        <v>101.57250000000001</v>
      </c>
    </row>
    <row r="15942" spans="1:3" x14ac:dyDescent="0.3">
      <c r="A15942" t="s">
        <v>2</v>
      </c>
      <c r="B15942">
        <v>1897.3037999999999</v>
      </c>
      <c r="C15942">
        <v>108.5565917</v>
      </c>
    </row>
    <row r="15943" spans="1:3" x14ac:dyDescent="0.3">
      <c r="A15943" t="s">
        <v>2</v>
      </c>
      <c r="B15943">
        <v>1897.3292510000001</v>
      </c>
      <c r="C15943">
        <v>101.5693333</v>
      </c>
    </row>
    <row r="15944" spans="1:3" x14ac:dyDescent="0.3">
      <c r="A15944" t="s">
        <v>2</v>
      </c>
      <c r="B15944">
        <v>1897.38</v>
      </c>
      <c r="C15944">
        <v>108.56558269999999</v>
      </c>
    </row>
    <row r="15945" spans="1:3" x14ac:dyDescent="0.3">
      <c r="A15945" t="s">
        <v>2</v>
      </c>
      <c r="B15945">
        <v>1897.4054510000001</v>
      </c>
      <c r="C15945">
        <v>101.5666111</v>
      </c>
    </row>
    <row r="15946" spans="1:3" x14ac:dyDescent="0.3">
      <c r="A15946" t="s">
        <v>2</v>
      </c>
      <c r="B15946">
        <v>1897.4562000000001</v>
      </c>
      <c r="C15946">
        <v>108.57457359999999</v>
      </c>
    </row>
    <row r="15947" spans="1:3" x14ac:dyDescent="0.3">
      <c r="A15947" t="s">
        <v>2</v>
      </c>
      <c r="B15947">
        <v>1897.4816510000001</v>
      </c>
      <c r="C15947">
        <v>101.56516670000001</v>
      </c>
    </row>
    <row r="15948" spans="1:3" x14ac:dyDescent="0.3">
      <c r="A15948" t="s">
        <v>2</v>
      </c>
      <c r="B15948">
        <v>1897.5324000000001</v>
      </c>
      <c r="C15948">
        <v>108.5835646</v>
      </c>
    </row>
    <row r="15949" spans="1:3" x14ac:dyDescent="0.3">
      <c r="A15949" t="s">
        <v>2</v>
      </c>
      <c r="B15949">
        <v>1897.557851</v>
      </c>
      <c r="C15949">
        <v>101.5623889</v>
      </c>
    </row>
    <row r="15950" spans="1:3" x14ac:dyDescent="0.3">
      <c r="A15950" t="s">
        <v>2</v>
      </c>
      <c r="B15950">
        <v>1897.560976</v>
      </c>
      <c r="C15950">
        <v>216.94444440000001</v>
      </c>
    </row>
    <row r="15951" spans="1:3" x14ac:dyDescent="0.3">
      <c r="A15951" t="s">
        <v>2</v>
      </c>
      <c r="B15951">
        <v>1897.6086</v>
      </c>
      <c r="C15951">
        <v>108.5925555</v>
      </c>
    </row>
    <row r="15952" spans="1:3" x14ac:dyDescent="0.3">
      <c r="A15952" t="s">
        <v>2</v>
      </c>
      <c r="B15952">
        <v>1897.634051</v>
      </c>
      <c r="C15952">
        <v>101.56161109999999</v>
      </c>
    </row>
    <row r="15953" spans="1:3" x14ac:dyDescent="0.3">
      <c r="A15953" t="s">
        <v>2</v>
      </c>
      <c r="B15953">
        <v>1897.6848</v>
      </c>
      <c r="C15953">
        <v>108.6015465</v>
      </c>
    </row>
    <row r="15954" spans="1:3" x14ac:dyDescent="0.3">
      <c r="A15954" t="s">
        <v>2</v>
      </c>
      <c r="B15954">
        <v>1897.710251</v>
      </c>
      <c r="C15954">
        <v>101.5612222</v>
      </c>
    </row>
    <row r="15955" spans="1:3" x14ac:dyDescent="0.3">
      <c r="A15955" t="s">
        <v>2</v>
      </c>
      <c r="B15955">
        <v>1897.761</v>
      </c>
      <c r="C15955">
        <v>108.6105374</v>
      </c>
    </row>
    <row r="15956" spans="1:3" x14ac:dyDescent="0.3">
      <c r="A15956" t="s">
        <v>2</v>
      </c>
      <c r="B15956">
        <v>1897.7864509999999</v>
      </c>
      <c r="C15956">
        <v>101.5579444</v>
      </c>
    </row>
    <row r="15957" spans="1:3" x14ac:dyDescent="0.3">
      <c r="A15957" t="s">
        <v>2</v>
      </c>
      <c r="B15957">
        <v>1897.8371999999999</v>
      </c>
      <c r="C15957">
        <v>108.61952839999999</v>
      </c>
    </row>
    <row r="15958" spans="1:3" x14ac:dyDescent="0.3">
      <c r="A15958" t="s">
        <v>2</v>
      </c>
      <c r="B15958">
        <v>1897.8626509999999</v>
      </c>
      <c r="C15958">
        <v>101.5551111</v>
      </c>
    </row>
    <row r="15959" spans="1:3" x14ac:dyDescent="0.3">
      <c r="A15959" t="s">
        <v>2</v>
      </c>
      <c r="B15959">
        <v>1897.9133999999999</v>
      </c>
      <c r="C15959">
        <v>108.62851929999999</v>
      </c>
    </row>
    <row r="15960" spans="1:3" x14ac:dyDescent="0.3">
      <c r="A15960" t="s">
        <v>2</v>
      </c>
      <c r="B15960">
        <v>1897.9388510000001</v>
      </c>
      <c r="C15960">
        <v>101.5534444</v>
      </c>
    </row>
    <row r="15961" spans="1:3" x14ac:dyDescent="0.3">
      <c r="A15961" t="s">
        <v>2</v>
      </c>
      <c r="B15961">
        <v>1897.9896000000001</v>
      </c>
      <c r="C15961">
        <v>108.6375103</v>
      </c>
    </row>
    <row r="15962" spans="1:3" x14ac:dyDescent="0.3">
      <c r="A15962" t="s">
        <v>2</v>
      </c>
      <c r="B15962">
        <v>1898.0150510000001</v>
      </c>
      <c r="C15962">
        <v>101.5515</v>
      </c>
    </row>
    <row r="15963" spans="1:3" x14ac:dyDescent="0.3">
      <c r="A15963" t="s">
        <v>2</v>
      </c>
      <c r="B15963">
        <v>1898.0658000000001</v>
      </c>
      <c r="C15963">
        <v>108.6465013</v>
      </c>
    </row>
    <row r="15964" spans="1:3" x14ac:dyDescent="0.3">
      <c r="A15964" t="s">
        <v>2</v>
      </c>
      <c r="B15964">
        <v>1898.0912510000001</v>
      </c>
      <c r="C15964">
        <v>101.55</v>
      </c>
    </row>
    <row r="15965" spans="1:3" x14ac:dyDescent="0.3">
      <c r="A15965" t="s">
        <v>2</v>
      </c>
      <c r="B15965">
        <v>1898.1420000000001</v>
      </c>
      <c r="C15965">
        <v>108.6554922</v>
      </c>
    </row>
    <row r="15966" spans="1:3" x14ac:dyDescent="0.3">
      <c r="A15966" t="s">
        <v>2</v>
      </c>
      <c r="B15966">
        <v>1898.167451</v>
      </c>
      <c r="C15966">
        <v>101.5496667</v>
      </c>
    </row>
    <row r="15967" spans="1:3" x14ac:dyDescent="0.3">
      <c r="A15967" t="s">
        <v>2</v>
      </c>
      <c r="B15967">
        <v>1898.2182</v>
      </c>
      <c r="C15967">
        <v>108.66448320000001</v>
      </c>
    </row>
    <row r="15968" spans="1:3" x14ac:dyDescent="0.3">
      <c r="A15968" t="s">
        <v>2</v>
      </c>
      <c r="B15968">
        <v>1898.243651</v>
      </c>
      <c r="C15968">
        <v>101.5485</v>
      </c>
    </row>
    <row r="15969" spans="1:3" x14ac:dyDescent="0.3">
      <c r="A15969" t="s">
        <v>2</v>
      </c>
      <c r="B15969">
        <v>1898.2944</v>
      </c>
      <c r="C15969">
        <v>108.67347410000001</v>
      </c>
    </row>
    <row r="15970" spans="1:3" x14ac:dyDescent="0.3">
      <c r="A15970" t="s">
        <v>2</v>
      </c>
      <c r="B15970">
        <v>1898.319851</v>
      </c>
      <c r="C15970">
        <v>101.5469444</v>
      </c>
    </row>
    <row r="15971" spans="1:3" x14ac:dyDescent="0.3">
      <c r="A15971" t="s">
        <v>2</v>
      </c>
      <c r="B15971">
        <v>1898.3706</v>
      </c>
      <c r="C15971">
        <v>108.6824651</v>
      </c>
    </row>
    <row r="15972" spans="1:3" x14ac:dyDescent="0.3">
      <c r="A15972" t="s">
        <v>2</v>
      </c>
      <c r="B15972">
        <v>1898.3960509999999</v>
      </c>
      <c r="C15972">
        <v>101.5469444</v>
      </c>
    </row>
    <row r="15973" spans="1:3" x14ac:dyDescent="0.3">
      <c r="A15973" t="s">
        <v>2</v>
      </c>
      <c r="B15973">
        <v>1898.4467999999999</v>
      </c>
      <c r="C15973">
        <v>108.691456</v>
      </c>
    </row>
    <row r="15974" spans="1:3" x14ac:dyDescent="0.3">
      <c r="A15974" t="s">
        <v>2</v>
      </c>
      <c r="B15974">
        <v>1898.4722509999999</v>
      </c>
      <c r="C15974">
        <v>101.5461667</v>
      </c>
    </row>
    <row r="15975" spans="1:3" x14ac:dyDescent="0.3">
      <c r="A15975" t="s">
        <v>2</v>
      </c>
      <c r="B15975">
        <v>1898.5229999999999</v>
      </c>
      <c r="C15975">
        <v>108.700447</v>
      </c>
    </row>
    <row r="15976" spans="1:3" x14ac:dyDescent="0.3">
      <c r="A15976" t="s">
        <v>2</v>
      </c>
      <c r="B15976">
        <v>1898.5484510000001</v>
      </c>
      <c r="C15976">
        <v>101.5433889</v>
      </c>
    </row>
    <row r="15977" spans="1:3" x14ac:dyDescent="0.3">
      <c r="A15977" t="s">
        <v>2</v>
      </c>
      <c r="B15977">
        <v>1898.5992000000001</v>
      </c>
      <c r="C15977">
        <v>108.70943800000001</v>
      </c>
    </row>
    <row r="15978" spans="1:3" x14ac:dyDescent="0.3">
      <c r="A15978" t="s">
        <v>2</v>
      </c>
      <c r="B15978">
        <v>1898.6246510000001</v>
      </c>
      <c r="C15978">
        <v>101.541</v>
      </c>
    </row>
    <row r="15979" spans="1:3" x14ac:dyDescent="0.3">
      <c r="A15979" t="s">
        <v>2</v>
      </c>
      <c r="B15979">
        <v>1898.6754000000001</v>
      </c>
      <c r="C15979">
        <v>108.71842890000001</v>
      </c>
    </row>
    <row r="15980" spans="1:3" x14ac:dyDescent="0.3">
      <c r="A15980" t="s">
        <v>2</v>
      </c>
      <c r="B15980">
        <v>1898.7008510000001</v>
      </c>
      <c r="C15980">
        <v>101.539</v>
      </c>
    </row>
    <row r="15981" spans="1:3" x14ac:dyDescent="0.3">
      <c r="A15981" t="s">
        <v>2</v>
      </c>
      <c r="B15981">
        <v>1898.7516000000001</v>
      </c>
      <c r="C15981">
        <v>108.7274199</v>
      </c>
    </row>
    <row r="15982" spans="1:3" x14ac:dyDescent="0.3">
      <c r="A15982" t="s">
        <v>2</v>
      </c>
      <c r="B15982">
        <v>1898.777051</v>
      </c>
      <c r="C15982">
        <v>101.5366111</v>
      </c>
    </row>
    <row r="15983" spans="1:3" x14ac:dyDescent="0.3">
      <c r="A15983" t="s">
        <v>2</v>
      </c>
      <c r="B15983">
        <v>1898.7804880000001</v>
      </c>
      <c r="C15983">
        <v>217.11111109999999</v>
      </c>
    </row>
    <row r="15984" spans="1:3" x14ac:dyDescent="0.3">
      <c r="A15984" t="s">
        <v>2</v>
      </c>
      <c r="B15984">
        <v>1898.8278</v>
      </c>
      <c r="C15984">
        <v>108.7364108</v>
      </c>
    </row>
    <row r="15985" spans="1:3" x14ac:dyDescent="0.3">
      <c r="A15985" t="s">
        <v>2</v>
      </c>
      <c r="B15985">
        <v>1898.853251</v>
      </c>
      <c r="C15985">
        <v>101.53461110000001</v>
      </c>
    </row>
    <row r="15986" spans="1:3" x14ac:dyDescent="0.3">
      <c r="A15986" t="s">
        <v>2</v>
      </c>
      <c r="B15986">
        <v>1898.904</v>
      </c>
      <c r="C15986">
        <v>108.7454018</v>
      </c>
    </row>
    <row r="15987" spans="1:3" x14ac:dyDescent="0.3">
      <c r="A15987" t="s">
        <v>2</v>
      </c>
      <c r="B15987">
        <v>1898.929451</v>
      </c>
      <c r="C15987">
        <v>101.533</v>
      </c>
    </row>
    <row r="15988" spans="1:3" x14ac:dyDescent="0.3">
      <c r="A15988" t="s">
        <v>2</v>
      </c>
      <c r="B15988">
        <v>1898.9802</v>
      </c>
      <c r="C15988">
        <v>108.7543927</v>
      </c>
    </row>
    <row r="15989" spans="1:3" x14ac:dyDescent="0.3">
      <c r="A15989" t="s">
        <v>2</v>
      </c>
      <c r="B15989">
        <v>1899.0056509999999</v>
      </c>
      <c r="C15989">
        <v>101.5331111</v>
      </c>
    </row>
    <row r="15990" spans="1:3" x14ac:dyDescent="0.3">
      <c r="A15990" t="s">
        <v>2</v>
      </c>
      <c r="B15990">
        <v>1899.0563999999999</v>
      </c>
      <c r="C15990">
        <v>108.76338370000001</v>
      </c>
    </row>
    <row r="15991" spans="1:3" x14ac:dyDescent="0.3">
      <c r="A15991" t="s">
        <v>2</v>
      </c>
      <c r="B15991">
        <v>1899.0818509999999</v>
      </c>
      <c r="C15991">
        <v>101.5336667</v>
      </c>
    </row>
    <row r="15992" spans="1:3" x14ac:dyDescent="0.3">
      <c r="A15992" t="s">
        <v>2</v>
      </c>
      <c r="B15992">
        <v>1899.1325999999999</v>
      </c>
      <c r="C15992">
        <v>108.77237460000001</v>
      </c>
    </row>
    <row r="15993" spans="1:3" x14ac:dyDescent="0.3">
      <c r="A15993" t="s">
        <v>2</v>
      </c>
      <c r="B15993">
        <v>1899.1580509999999</v>
      </c>
      <c r="C15993">
        <v>101.5313333</v>
      </c>
    </row>
    <row r="15994" spans="1:3" x14ac:dyDescent="0.3">
      <c r="A15994" t="s">
        <v>2</v>
      </c>
      <c r="B15994">
        <v>1899.2088000000001</v>
      </c>
      <c r="C15994">
        <v>108.7813656</v>
      </c>
    </row>
    <row r="15995" spans="1:3" x14ac:dyDescent="0.3">
      <c r="A15995" t="s">
        <v>2</v>
      </c>
      <c r="B15995">
        <v>1899.2342510000001</v>
      </c>
      <c r="C15995">
        <v>101.5273333</v>
      </c>
    </row>
    <row r="15996" spans="1:3" x14ac:dyDescent="0.3">
      <c r="A15996" t="s">
        <v>2</v>
      </c>
      <c r="B15996">
        <v>1899.2850000000001</v>
      </c>
      <c r="C15996">
        <v>108.7903566</v>
      </c>
    </row>
    <row r="15997" spans="1:3" x14ac:dyDescent="0.3">
      <c r="A15997" t="s">
        <v>2</v>
      </c>
      <c r="B15997">
        <v>1899.3104510000001</v>
      </c>
      <c r="C15997">
        <v>101.5242222</v>
      </c>
    </row>
    <row r="15998" spans="1:3" x14ac:dyDescent="0.3">
      <c r="A15998" t="s">
        <v>2</v>
      </c>
      <c r="B15998">
        <v>1899.3612000000001</v>
      </c>
      <c r="C15998">
        <v>108.7993475</v>
      </c>
    </row>
    <row r="15999" spans="1:3" x14ac:dyDescent="0.3">
      <c r="A15999" t="s">
        <v>2</v>
      </c>
      <c r="B15999">
        <v>1899.386651</v>
      </c>
      <c r="C15999">
        <v>101.5239444</v>
      </c>
    </row>
    <row r="16000" spans="1:3" x14ac:dyDescent="0.3">
      <c r="A16000" t="s">
        <v>2</v>
      </c>
      <c r="B16000">
        <v>1899.4374</v>
      </c>
      <c r="C16000">
        <v>108.8083385</v>
      </c>
    </row>
    <row r="16001" spans="1:3" x14ac:dyDescent="0.3">
      <c r="A16001" t="s">
        <v>2</v>
      </c>
      <c r="B16001">
        <v>1899.462851</v>
      </c>
      <c r="C16001">
        <v>101.52438890000001</v>
      </c>
    </row>
    <row r="16002" spans="1:3" x14ac:dyDescent="0.3">
      <c r="A16002" t="s">
        <v>2</v>
      </c>
      <c r="B16002">
        <v>1899.5136</v>
      </c>
      <c r="C16002">
        <v>108.81732940000001</v>
      </c>
    </row>
    <row r="16003" spans="1:3" x14ac:dyDescent="0.3">
      <c r="A16003" t="s">
        <v>2</v>
      </c>
      <c r="B16003">
        <v>1899.539051</v>
      </c>
      <c r="C16003">
        <v>101.5228333</v>
      </c>
    </row>
    <row r="16004" spans="1:3" x14ac:dyDescent="0.3">
      <c r="A16004" t="s">
        <v>2</v>
      </c>
      <c r="B16004">
        <v>1899.5898</v>
      </c>
      <c r="C16004">
        <v>108.8263204</v>
      </c>
    </row>
    <row r="16005" spans="1:3" x14ac:dyDescent="0.3">
      <c r="A16005" t="s">
        <v>2</v>
      </c>
      <c r="B16005">
        <v>1899.6152509999999</v>
      </c>
      <c r="C16005">
        <v>101.5207778</v>
      </c>
    </row>
    <row r="16006" spans="1:3" x14ac:dyDescent="0.3">
      <c r="A16006" t="s">
        <v>2</v>
      </c>
      <c r="B16006">
        <v>1899.6659999999999</v>
      </c>
      <c r="C16006">
        <v>108.8353113</v>
      </c>
    </row>
    <row r="16007" spans="1:3" x14ac:dyDescent="0.3">
      <c r="A16007" t="s">
        <v>2</v>
      </c>
      <c r="B16007">
        <v>1899.6914509999999</v>
      </c>
      <c r="C16007">
        <v>101.5187778</v>
      </c>
    </row>
    <row r="16008" spans="1:3" x14ac:dyDescent="0.3">
      <c r="A16008" t="s">
        <v>2</v>
      </c>
      <c r="B16008">
        <v>1899.7421999999999</v>
      </c>
      <c r="C16008">
        <v>108.8443023</v>
      </c>
    </row>
    <row r="16009" spans="1:3" x14ac:dyDescent="0.3">
      <c r="A16009" t="s">
        <v>2</v>
      </c>
      <c r="B16009">
        <v>1899.7676509999999</v>
      </c>
      <c r="C16009">
        <v>101.51711109999999</v>
      </c>
    </row>
    <row r="16010" spans="1:3" x14ac:dyDescent="0.3">
      <c r="A16010" t="s">
        <v>2</v>
      </c>
      <c r="B16010">
        <v>1899.8184000000001</v>
      </c>
      <c r="C16010">
        <v>108.8532932</v>
      </c>
    </row>
    <row r="16011" spans="1:3" x14ac:dyDescent="0.3">
      <c r="A16011" t="s">
        <v>2</v>
      </c>
      <c r="B16011">
        <v>1899.8438510000001</v>
      </c>
      <c r="C16011">
        <v>101.5165556</v>
      </c>
    </row>
    <row r="16012" spans="1:3" x14ac:dyDescent="0.3">
      <c r="A16012" t="s">
        <v>2</v>
      </c>
      <c r="B16012">
        <v>1899.8946000000001</v>
      </c>
      <c r="C16012">
        <v>108.8622842</v>
      </c>
    </row>
    <row r="16013" spans="1:3" x14ac:dyDescent="0.3">
      <c r="A16013" t="s">
        <v>2</v>
      </c>
      <c r="B16013">
        <v>1899.9200510000001</v>
      </c>
      <c r="C16013">
        <v>101.5152222</v>
      </c>
    </row>
    <row r="16014" spans="1:3" x14ac:dyDescent="0.3">
      <c r="A16014" t="s">
        <v>2</v>
      </c>
      <c r="B16014">
        <v>1899.9708000000001</v>
      </c>
      <c r="C16014">
        <v>108.8712752</v>
      </c>
    </row>
    <row r="16015" spans="1:3" x14ac:dyDescent="0.3">
      <c r="A16015" t="s">
        <v>2</v>
      </c>
      <c r="B16015">
        <v>1899.996251</v>
      </c>
      <c r="C16015">
        <v>101.5127222</v>
      </c>
    </row>
    <row r="16016" spans="1:3" x14ac:dyDescent="0.3">
      <c r="A16016" t="s">
        <v>2</v>
      </c>
      <c r="B16016">
        <v>1900</v>
      </c>
      <c r="C16016">
        <v>217.2222222</v>
      </c>
    </row>
    <row r="16017" spans="1:3" x14ac:dyDescent="0.3">
      <c r="A16017" t="s">
        <v>2</v>
      </c>
      <c r="B16017">
        <v>1900.047</v>
      </c>
      <c r="C16017">
        <v>108.8802661</v>
      </c>
    </row>
    <row r="16018" spans="1:3" x14ac:dyDescent="0.3">
      <c r="A16018" t="s">
        <v>2</v>
      </c>
      <c r="B16018">
        <v>1900.072451</v>
      </c>
      <c r="C16018">
        <v>101.5114444</v>
      </c>
    </row>
    <row r="16019" spans="1:3" x14ac:dyDescent="0.3">
      <c r="A16019" t="s">
        <v>2</v>
      </c>
      <c r="B16019">
        <v>1900.1232</v>
      </c>
      <c r="C16019">
        <v>108.88925709999999</v>
      </c>
    </row>
    <row r="16020" spans="1:3" x14ac:dyDescent="0.3">
      <c r="A16020" t="s">
        <v>2</v>
      </c>
      <c r="B16020">
        <v>1900.148651</v>
      </c>
      <c r="C16020">
        <v>101.5109444</v>
      </c>
    </row>
    <row r="16021" spans="1:3" x14ac:dyDescent="0.3">
      <c r="A16021" t="s">
        <v>2</v>
      </c>
      <c r="B16021">
        <v>1900.1994</v>
      </c>
      <c r="C16021">
        <v>108.898248</v>
      </c>
    </row>
    <row r="16022" spans="1:3" x14ac:dyDescent="0.3">
      <c r="A16022" t="s">
        <v>2</v>
      </c>
      <c r="B16022">
        <v>1900.2248509999999</v>
      </c>
      <c r="C16022">
        <v>101.50927780000001</v>
      </c>
    </row>
    <row r="16023" spans="1:3" x14ac:dyDescent="0.3">
      <c r="A16023" t="s">
        <v>2</v>
      </c>
      <c r="B16023">
        <v>1900.2755999999999</v>
      </c>
      <c r="C16023">
        <v>108.907239</v>
      </c>
    </row>
    <row r="16024" spans="1:3" x14ac:dyDescent="0.3">
      <c r="A16024" t="s">
        <v>2</v>
      </c>
      <c r="B16024">
        <v>1900.3010509999999</v>
      </c>
      <c r="C16024">
        <v>101.5071667</v>
      </c>
    </row>
    <row r="16025" spans="1:3" x14ac:dyDescent="0.3">
      <c r="A16025" t="s">
        <v>2</v>
      </c>
      <c r="B16025">
        <v>1900.3517999999999</v>
      </c>
      <c r="C16025">
        <v>108.9162299</v>
      </c>
    </row>
    <row r="16026" spans="1:3" x14ac:dyDescent="0.3">
      <c r="A16026" t="s">
        <v>2</v>
      </c>
      <c r="B16026">
        <v>1900.3772509999999</v>
      </c>
      <c r="C16026">
        <v>101.50627780000001</v>
      </c>
    </row>
    <row r="16027" spans="1:3" x14ac:dyDescent="0.3">
      <c r="A16027" t="s">
        <v>2</v>
      </c>
      <c r="B16027">
        <v>1900.4280000000001</v>
      </c>
      <c r="C16027">
        <v>108.9252209</v>
      </c>
    </row>
    <row r="16028" spans="1:3" x14ac:dyDescent="0.3">
      <c r="A16028" t="s">
        <v>2</v>
      </c>
      <c r="B16028">
        <v>1900.4534510000001</v>
      </c>
      <c r="C16028">
        <v>101.50616669999999</v>
      </c>
    </row>
    <row r="16029" spans="1:3" x14ac:dyDescent="0.3">
      <c r="A16029" t="s">
        <v>2</v>
      </c>
      <c r="B16029">
        <v>1900.5042000000001</v>
      </c>
      <c r="C16029">
        <v>108.93421189999999</v>
      </c>
    </row>
    <row r="16030" spans="1:3" x14ac:dyDescent="0.3">
      <c r="A16030" t="s">
        <v>2</v>
      </c>
      <c r="B16030">
        <v>1900.5296510000001</v>
      </c>
      <c r="C16030">
        <v>101.506</v>
      </c>
    </row>
    <row r="16031" spans="1:3" x14ac:dyDescent="0.3">
      <c r="A16031" t="s">
        <v>2</v>
      </c>
      <c r="B16031">
        <v>1900.5804000000001</v>
      </c>
      <c r="C16031">
        <v>108.94320279999999</v>
      </c>
    </row>
    <row r="16032" spans="1:3" x14ac:dyDescent="0.3">
      <c r="A16032" t="s">
        <v>2</v>
      </c>
      <c r="B16032">
        <v>1900.605851</v>
      </c>
      <c r="C16032">
        <v>101.50583330000001</v>
      </c>
    </row>
    <row r="16033" spans="1:3" x14ac:dyDescent="0.3">
      <c r="A16033" t="s">
        <v>2</v>
      </c>
      <c r="B16033">
        <v>1900.6566</v>
      </c>
      <c r="C16033">
        <v>108.9521938</v>
      </c>
    </row>
    <row r="16034" spans="1:3" x14ac:dyDescent="0.3">
      <c r="A16034" t="s">
        <v>2</v>
      </c>
      <c r="B16034">
        <v>1900.682051</v>
      </c>
      <c r="C16034">
        <v>101.5057778</v>
      </c>
    </row>
    <row r="16035" spans="1:3" x14ac:dyDescent="0.3">
      <c r="A16035" t="s">
        <v>2</v>
      </c>
      <c r="B16035">
        <v>1900.7328</v>
      </c>
      <c r="C16035">
        <v>108.9611847</v>
      </c>
    </row>
    <row r="16036" spans="1:3" x14ac:dyDescent="0.3">
      <c r="A16036" t="s">
        <v>2</v>
      </c>
      <c r="B16036">
        <v>1900.758251</v>
      </c>
      <c r="C16036">
        <v>101.50572219999999</v>
      </c>
    </row>
    <row r="16037" spans="1:3" x14ac:dyDescent="0.3">
      <c r="A16037" t="s">
        <v>2</v>
      </c>
      <c r="B16037">
        <v>1900.809</v>
      </c>
      <c r="C16037">
        <v>108.9701757</v>
      </c>
    </row>
    <row r="16038" spans="1:3" x14ac:dyDescent="0.3">
      <c r="A16038" t="s">
        <v>2</v>
      </c>
      <c r="B16038">
        <v>1900.8344509999999</v>
      </c>
      <c r="C16038">
        <v>101.50572219999999</v>
      </c>
    </row>
    <row r="16039" spans="1:3" x14ac:dyDescent="0.3">
      <c r="A16039" t="s">
        <v>2</v>
      </c>
      <c r="B16039">
        <v>1900.8851999999999</v>
      </c>
      <c r="C16039">
        <v>108.9791666</v>
      </c>
    </row>
    <row r="16040" spans="1:3" x14ac:dyDescent="0.3">
      <c r="A16040" t="s">
        <v>2</v>
      </c>
      <c r="B16040">
        <v>1900.9106509999999</v>
      </c>
      <c r="C16040">
        <v>101.5048889</v>
      </c>
    </row>
    <row r="16041" spans="1:3" x14ac:dyDescent="0.3">
      <c r="A16041" t="s">
        <v>2</v>
      </c>
      <c r="B16041">
        <v>1900.9613999999999</v>
      </c>
      <c r="C16041">
        <v>108.98815759999999</v>
      </c>
    </row>
    <row r="16042" spans="1:3" x14ac:dyDescent="0.3">
      <c r="A16042" t="s">
        <v>2</v>
      </c>
      <c r="B16042">
        <v>1900.9868509999999</v>
      </c>
      <c r="C16042">
        <v>101.50283330000001</v>
      </c>
    </row>
    <row r="16043" spans="1:3" x14ac:dyDescent="0.3">
      <c r="A16043" t="s">
        <v>2</v>
      </c>
      <c r="B16043">
        <v>1901.0376000000001</v>
      </c>
      <c r="C16043">
        <v>108.99714849999999</v>
      </c>
    </row>
    <row r="16044" spans="1:3" x14ac:dyDescent="0.3">
      <c r="A16044" t="s">
        <v>2</v>
      </c>
      <c r="B16044">
        <v>1901.0630510000001</v>
      </c>
      <c r="C16044">
        <v>101.5012222</v>
      </c>
    </row>
    <row r="16045" spans="1:3" x14ac:dyDescent="0.3">
      <c r="A16045" t="s">
        <v>2</v>
      </c>
      <c r="B16045">
        <v>1901.1138000000001</v>
      </c>
      <c r="C16045">
        <v>109.0061395</v>
      </c>
    </row>
    <row r="16046" spans="1:3" x14ac:dyDescent="0.3">
      <c r="A16046" t="s">
        <v>2</v>
      </c>
      <c r="B16046">
        <v>1901.1392510000001</v>
      </c>
      <c r="C16046">
        <v>101.50094439999999</v>
      </c>
    </row>
    <row r="16047" spans="1:3" x14ac:dyDescent="0.3">
      <c r="A16047" t="s">
        <v>2</v>
      </c>
      <c r="B16047">
        <v>1901.19</v>
      </c>
      <c r="C16047">
        <v>109.0151305</v>
      </c>
    </row>
    <row r="16048" spans="1:3" x14ac:dyDescent="0.3">
      <c r="A16048" t="s">
        <v>2</v>
      </c>
      <c r="B16048">
        <v>1901.215451</v>
      </c>
      <c r="C16048">
        <v>101.5022778</v>
      </c>
    </row>
    <row r="16049" spans="1:3" x14ac:dyDescent="0.3">
      <c r="A16049" t="s">
        <v>2</v>
      </c>
      <c r="B16049">
        <v>1901.2195119999999</v>
      </c>
      <c r="C16049">
        <v>217.33333329999999</v>
      </c>
    </row>
    <row r="16050" spans="1:3" x14ac:dyDescent="0.3">
      <c r="A16050" t="s">
        <v>2</v>
      </c>
      <c r="B16050">
        <v>1901.2662</v>
      </c>
      <c r="C16050">
        <v>109.0241214</v>
      </c>
    </row>
    <row r="16051" spans="1:3" x14ac:dyDescent="0.3">
      <c r="A16051" t="s">
        <v>2</v>
      </c>
      <c r="B16051">
        <v>1901.291651</v>
      </c>
      <c r="C16051">
        <v>101.5047222</v>
      </c>
    </row>
    <row r="16052" spans="1:3" x14ac:dyDescent="0.3">
      <c r="A16052" t="s">
        <v>2</v>
      </c>
      <c r="B16052">
        <v>1901.3424</v>
      </c>
      <c r="C16052">
        <v>109.03311239999999</v>
      </c>
    </row>
    <row r="16053" spans="1:3" x14ac:dyDescent="0.3">
      <c r="A16053" t="s">
        <v>2</v>
      </c>
      <c r="B16053">
        <v>1901.367851</v>
      </c>
      <c r="C16053">
        <v>101.506</v>
      </c>
    </row>
    <row r="16054" spans="1:3" x14ac:dyDescent="0.3">
      <c r="A16054" t="s">
        <v>2</v>
      </c>
      <c r="B16054">
        <v>1901.4186</v>
      </c>
      <c r="C16054">
        <v>109.04210329999999</v>
      </c>
    </row>
    <row r="16055" spans="1:3" x14ac:dyDescent="0.3">
      <c r="A16055" t="s">
        <v>2</v>
      </c>
      <c r="B16055">
        <v>1901.4440509999999</v>
      </c>
      <c r="C16055">
        <v>101.50555559999999</v>
      </c>
    </row>
    <row r="16056" spans="1:3" x14ac:dyDescent="0.3">
      <c r="A16056" t="s">
        <v>2</v>
      </c>
      <c r="B16056">
        <v>1901.4947999999999</v>
      </c>
      <c r="C16056">
        <v>109.0510943</v>
      </c>
    </row>
    <row r="16057" spans="1:3" x14ac:dyDescent="0.3">
      <c r="A16057" t="s">
        <v>2</v>
      </c>
      <c r="B16057">
        <v>1901.5202509999999</v>
      </c>
      <c r="C16057">
        <v>101.50388890000001</v>
      </c>
    </row>
    <row r="16058" spans="1:3" x14ac:dyDescent="0.3">
      <c r="A16058" t="s">
        <v>2</v>
      </c>
      <c r="B16058">
        <v>1901.5709999999999</v>
      </c>
      <c r="C16058">
        <v>109.0600852</v>
      </c>
    </row>
    <row r="16059" spans="1:3" x14ac:dyDescent="0.3">
      <c r="A16059" t="s">
        <v>2</v>
      </c>
      <c r="B16059">
        <v>1901.5964509999999</v>
      </c>
      <c r="C16059">
        <v>101.5031111</v>
      </c>
    </row>
    <row r="16060" spans="1:3" x14ac:dyDescent="0.3">
      <c r="A16060" t="s">
        <v>2</v>
      </c>
      <c r="B16060">
        <v>1901.6472000000001</v>
      </c>
      <c r="C16060">
        <v>109.0690762</v>
      </c>
    </row>
    <row r="16061" spans="1:3" x14ac:dyDescent="0.3">
      <c r="A16061" t="s">
        <v>2</v>
      </c>
      <c r="B16061">
        <v>1901.6726510000001</v>
      </c>
      <c r="C16061">
        <v>101.5048333</v>
      </c>
    </row>
    <row r="16062" spans="1:3" x14ac:dyDescent="0.3">
      <c r="A16062" t="s">
        <v>2</v>
      </c>
      <c r="B16062">
        <v>1901.7234000000001</v>
      </c>
      <c r="C16062">
        <v>109.0780671</v>
      </c>
    </row>
    <row r="16063" spans="1:3" x14ac:dyDescent="0.3">
      <c r="A16063" t="s">
        <v>2</v>
      </c>
      <c r="B16063">
        <v>1901.7488510000001</v>
      </c>
      <c r="C16063">
        <v>101.5060556</v>
      </c>
    </row>
    <row r="16064" spans="1:3" x14ac:dyDescent="0.3">
      <c r="A16064" t="s">
        <v>2</v>
      </c>
      <c r="B16064">
        <v>1901.7996000000001</v>
      </c>
      <c r="C16064">
        <v>109.08705809999999</v>
      </c>
    </row>
    <row r="16065" spans="1:3" x14ac:dyDescent="0.3">
      <c r="A16065" t="s">
        <v>2</v>
      </c>
      <c r="B16065">
        <v>1901.825051</v>
      </c>
      <c r="C16065">
        <v>101.5061111</v>
      </c>
    </row>
    <row r="16066" spans="1:3" x14ac:dyDescent="0.3">
      <c r="A16066" t="s">
        <v>2</v>
      </c>
      <c r="B16066">
        <v>1901.8758</v>
      </c>
      <c r="C16066">
        <v>109.0960491</v>
      </c>
    </row>
    <row r="16067" spans="1:3" x14ac:dyDescent="0.3">
      <c r="A16067" t="s">
        <v>2</v>
      </c>
      <c r="B16067">
        <v>1901.901251</v>
      </c>
      <c r="C16067">
        <v>101.5061111</v>
      </c>
    </row>
    <row r="16068" spans="1:3" x14ac:dyDescent="0.3">
      <c r="A16068" t="s">
        <v>2</v>
      </c>
      <c r="B16068">
        <v>1901.952</v>
      </c>
      <c r="C16068">
        <v>109.10504</v>
      </c>
    </row>
    <row r="16069" spans="1:3" x14ac:dyDescent="0.3">
      <c r="A16069" t="s">
        <v>2</v>
      </c>
      <c r="B16069">
        <v>1901.977451</v>
      </c>
      <c r="C16069">
        <v>101.50616669999999</v>
      </c>
    </row>
    <row r="16070" spans="1:3" x14ac:dyDescent="0.3">
      <c r="A16070" t="s">
        <v>2</v>
      </c>
      <c r="B16070">
        <v>1902.0282</v>
      </c>
      <c r="C16070">
        <v>109.114031</v>
      </c>
    </row>
    <row r="16071" spans="1:3" x14ac:dyDescent="0.3">
      <c r="A16071" t="s">
        <v>2</v>
      </c>
      <c r="B16071">
        <v>1902.0536509999999</v>
      </c>
      <c r="C16071">
        <v>101.5074444</v>
      </c>
    </row>
    <row r="16072" spans="1:3" x14ac:dyDescent="0.3">
      <c r="A16072" t="s">
        <v>2</v>
      </c>
      <c r="B16072">
        <v>1902.1043999999999</v>
      </c>
      <c r="C16072">
        <v>109.1230219</v>
      </c>
    </row>
    <row r="16073" spans="1:3" x14ac:dyDescent="0.3">
      <c r="A16073" t="s">
        <v>2</v>
      </c>
      <c r="B16073">
        <v>1902.1298509999999</v>
      </c>
      <c r="C16073">
        <v>101.5100556</v>
      </c>
    </row>
    <row r="16074" spans="1:3" x14ac:dyDescent="0.3">
      <c r="A16074" t="s">
        <v>2</v>
      </c>
      <c r="B16074">
        <v>1902.1805999999999</v>
      </c>
      <c r="C16074">
        <v>109.13201290000001</v>
      </c>
    </row>
    <row r="16075" spans="1:3" x14ac:dyDescent="0.3">
      <c r="A16075" t="s">
        <v>2</v>
      </c>
      <c r="B16075">
        <v>1902.2060509999999</v>
      </c>
      <c r="C16075">
        <v>101.5113889</v>
      </c>
    </row>
    <row r="16076" spans="1:3" x14ac:dyDescent="0.3">
      <c r="A16076" t="s">
        <v>2</v>
      </c>
      <c r="B16076">
        <v>1902.2568000000001</v>
      </c>
      <c r="C16076">
        <v>109.14100379999999</v>
      </c>
    </row>
    <row r="16077" spans="1:3" x14ac:dyDescent="0.3">
      <c r="A16077" t="s">
        <v>2</v>
      </c>
      <c r="B16077">
        <v>1902.2822510000001</v>
      </c>
      <c r="C16077">
        <v>101.5119444</v>
      </c>
    </row>
    <row r="16078" spans="1:3" x14ac:dyDescent="0.3">
      <c r="A16078" t="s">
        <v>2</v>
      </c>
      <c r="B16078">
        <v>1902.3330000000001</v>
      </c>
      <c r="C16078">
        <v>109.1499948</v>
      </c>
    </row>
    <row r="16079" spans="1:3" x14ac:dyDescent="0.3">
      <c r="A16079" t="s">
        <v>2</v>
      </c>
      <c r="B16079">
        <v>1902.3584510000001</v>
      </c>
      <c r="C16079">
        <v>101.51361110000001</v>
      </c>
    </row>
    <row r="16080" spans="1:3" x14ac:dyDescent="0.3">
      <c r="A16080" t="s">
        <v>2</v>
      </c>
      <c r="B16080">
        <v>1902.4092000000001</v>
      </c>
      <c r="C16080">
        <v>109.1589858</v>
      </c>
    </row>
    <row r="16081" spans="1:3" x14ac:dyDescent="0.3">
      <c r="A16081" t="s">
        <v>2</v>
      </c>
      <c r="B16081">
        <v>1902.434651</v>
      </c>
      <c r="C16081">
        <v>101.5157222</v>
      </c>
    </row>
    <row r="16082" spans="1:3" x14ac:dyDescent="0.3">
      <c r="A16082" t="s">
        <v>2</v>
      </c>
      <c r="B16082">
        <v>1902.439024</v>
      </c>
      <c r="C16082">
        <v>217.5</v>
      </c>
    </row>
    <row r="16083" spans="1:3" x14ac:dyDescent="0.3">
      <c r="A16083" t="s">
        <v>2</v>
      </c>
      <c r="B16083">
        <v>1902.4854</v>
      </c>
      <c r="C16083">
        <v>109.1679767</v>
      </c>
    </row>
    <row r="16084" spans="1:3" x14ac:dyDescent="0.3">
      <c r="A16084" t="s">
        <v>2</v>
      </c>
      <c r="B16084">
        <v>1902.510851</v>
      </c>
      <c r="C16084">
        <v>101.5165556</v>
      </c>
    </row>
    <row r="16085" spans="1:3" x14ac:dyDescent="0.3">
      <c r="A16085" t="s">
        <v>2</v>
      </c>
      <c r="B16085">
        <v>1902.5616</v>
      </c>
      <c r="C16085">
        <v>109.17696770000001</v>
      </c>
    </row>
    <row r="16086" spans="1:3" x14ac:dyDescent="0.3">
      <c r="A16086" t="s">
        <v>2</v>
      </c>
      <c r="B16086">
        <v>1902.587051</v>
      </c>
      <c r="C16086">
        <v>101.5173333</v>
      </c>
    </row>
    <row r="16087" spans="1:3" x14ac:dyDescent="0.3">
      <c r="A16087" t="s">
        <v>2</v>
      </c>
      <c r="B16087">
        <v>1902.6378</v>
      </c>
      <c r="C16087">
        <v>109.18595860000001</v>
      </c>
    </row>
    <row r="16088" spans="1:3" x14ac:dyDescent="0.3">
      <c r="A16088" t="s">
        <v>2</v>
      </c>
      <c r="B16088">
        <v>1902.6632509999999</v>
      </c>
      <c r="C16088">
        <v>101.5193889</v>
      </c>
    </row>
    <row r="16089" spans="1:3" x14ac:dyDescent="0.3">
      <c r="A16089" t="s">
        <v>2</v>
      </c>
      <c r="B16089">
        <v>1902.7139999999999</v>
      </c>
      <c r="C16089">
        <v>109.1949496</v>
      </c>
    </row>
    <row r="16090" spans="1:3" x14ac:dyDescent="0.3">
      <c r="A16090" t="s">
        <v>2</v>
      </c>
      <c r="B16090">
        <v>1902.7394509999999</v>
      </c>
      <c r="C16090">
        <v>101.521</v>
      </c>
    </row>
    <row r="16091" spans="1:3" x14ac:dyDescent="0.3">
      <c r="A16091" t="s">
        <v>2</v>
      </c>
      <c r="B16091">
        <v>1902.7901999999999</v>
      </c>
      <c r="C16091">
        <v>109.2039405</v>
      </c>
    </row>
    <row r="16092" spans="1:3" x14ac:dyDescent="0.3">
      <c r="A16092" t="s">
        <v>2</v>
      </c>
      <c r="B16092">
        <v>1902.8156509999999</v>
      </c>
      <c r="C16092">
        <v>101.52138890000001</v>
      </c>
    </row>
    <row r="16093" spans="1:3" x14ac:dyDescent="0.3">
      <c r="A16093" t="s">
        <v>2</v>
      </c>
      <c r="B16093">
        <v>1902.8664000000001</v>
      </c>
      <c r="C16093">
        <v>109.2129315</v>
      </c>
    </row>
    <row r="16094" spans="1:3" x14ac:dyDescent="0.3">
      <c r="A16094" t="s">
        <v>2</v>
      </c>
      <c r="B16094">
        <v>1902.8918510000001</v>
      </c>
      <c r="C16094">
        <v>101.5226667</v>
      </c>
    </row>
    <row r="16095" spans="1:3" x14ac:dyDescent="0.3">
      <c r="A16095" t="s">
        <v>2</v>
      </c>
      <c r="B16095">
        <v>1902.9426000000001</v>
      </c>
      <c r="C16095">
        <v>109.2219224</v>
      </c>
    </row>
    <row r="16096" spans="1:3" x14ac:dyDescent="0.3">
      <c r="A16096" t="s">
        <v>2</v>
      </c>
      <c r="B16096">
        <v>1902.9680510000001</v>
      </c>
      <c r="C16096">
        <v>101.5251667</v>
      </c>
    </row>
    <row r="16097" spans="1:3" x14ac:dyDescent="0.3">
      <c r="A16097" t="s">
        <v>2</v>
      </c>
      <c r="B16097">
        <v>1903.0188000000001</v>
      </c>
      <c r="C16097">
        <v>109.23091340000001</v>
      </c>
    </row>
    <row r="16098" spans="1:3" x14ac:dyDescent="0.3">
      <c r="A16098" t="s">
        <v>2</v>
      </c>
      <c r="B16098">
        <v>1903.044251</v>
      </c>
      <c r="C16098">
        <v>101.52727779999999</v>
      </c>
    </row>
    <row r="16099" spans="1:3" x14ac:dyDescent="0.3">
      <c r="A16099" t="s">
        <v>2</v>
      </c>
      <c r="B16099">
        <v>1903.095</v>
      </c>
      <c r="C16099">
        <v>109.2399044</v>
      </c>
    </row>
    <row r="16100" spans="1:3" x14ac:dyDescent="0.3">
      <c r="A16100" t="s">
        <v>2</v>
      </c>
      <c r="B16100">
        <v>1903.120451</v>
      </c>
      <c r="C16100">
        <v>101.5293333</v>
      </c>
    </row>
    <row r="16101" spans="1:3" x14ac:dyDescent="0.3">
      <c r="A16101" t="s">
        <v>2</v>
      </c>
      <c r="B16101">
        <v>1903.1712</v>
      </c>
      <c r="C16101">
        <v>109.2488953</v>
      </c>
    </row>
    <row r="16102" spans="1:3" x14ac:dyDescent="0.3">
      <c r="A16102" t="s">
        <v>2</v>
      </c>
      <c r="B16102">
        <v>1903.196651</v>
      </c>
      <c r="C16102">
        <v>101.53088889999999</v>
      </c>
    </row>
    <row r="16103" spans="1:3" x14ac:dyDescent="0.3">
      <c r="A16103" t="s">
        <v>2</v>
      </c>
      <c r="B16103">
        <v>1903.2474</v>
      </c>
      <c r="C16103">
        <v>109.2578863</v>
      </c>
    </row>
    <row r="16104" spans="1:3" x14ac:dyDescent="0.3">
      <c r="A16104" t="s">
        <v>2</v>
      </c>
      <c r="B16104">
        <v>1903.2728509999999</v>
      </c>
      <c r="C16104">
        <v>101.5323889</v>
      </c>
    </row>
    <row r="16105" spans="1:3" x14ac:dyDescent="0.3">
      <c r="A16105" t="s">
        <v>2</v>
      </c>
      <c r="B16105">
        <v>1903.3235999999999</v>
      </c>
      <c r="C16105">
        <v>109.2668772</v>
      </c>
    </row>
    <row r="16106" spans="1:3" x14ac:dyDescent="0.3">
      <c r="A16106" t="s">
        <v>2</v>
      </c>
      <c r="B16106">
        <v>1903.3490509999999</v>
      </c>
      <c r="C16106">
        <v>101.53344439999999</v>
      </c>
    </row>
    <row r="16107" spans="1:3" x14ac:dyDescent="0.3">
      <c r="A16107" t="s">
        <v>2</v>
      </c>
      <c r="B16107">
        <v>1903.3997999999999</v>
      </c>
      <c r="C16107">
        <v>109.27586820000001</v>
      </c>
    </row>
    <row r="16108" spans="1:3" x14ac:dyDescent="0.3">
      <c r="A16108" t="s">
        <v>2</v>
      </c>
      <c r="B16108">
        <v>1903.4252509999999</v>
      </c>
      <c r="C16108">
        <v>101.53294440000001</v>
      </c>
    </row>
    <row r="16109" spans="1:3" x14ac:dyDescent="0.3">
      <c r="A16109" t="s">
        <v>2</v>
      </c>
      <c r="B16109">
        <v>1903.4760000000001</v>
      </c>
      <c r="C16109">
        <v>109.28485910000001</v>
      </c>
    </row>
    <row r="16110" spans="1:3" x14ac:dyDescent="0.3">
      <c r="A16110" t="s">
        <v>2</v>
      </c>
      <c r="B16110">
        <v>1903.5014510000001</v>
      </c>
      <c r="C16110">
        <v>101.5344444</v>
      </c>
    </row>
    <row r="16111" spans="1:3" x14ac:dyDescent="0.3">
      <c r="A16111" t="s">
        <v>2</v>
      </c>
      <c r="B16111">
        <v>1903.5522000000001</v>
      </c>
      <c r="C16111">
        <v>109.2938501</v>
      </c>
    </row>
    <row r="16112" spans="1:3" x14ac:dyDescent="0.3">
      <c r="A16112" t="s">
        <v>2</v>
      </c>
      <c r="B16112">
        <v>1903.5776510000001</v>
      </c>
      <c r="C16112">
        <v>101.5392222</v>
      </c>
    </row>
    <row r="16113" spans="1:3" x14ac:dyDescent="0.3">
      <c r="A16113" t="s">
        <v>2</v>
      </c>
      <c r="B16113">
        <v>1903.6284000000001</v>
      </c>
      <c r="C16113">
        <v>109.302841</v>
      </c>
    </row>
    <row r="16114" spans="1:3" x14ac:dyDescent="0.3">
      <c r="A16114" t="s">
        <v>2</v>
      </c>
      <c r="B16114">
        <v>1903.653851</v>
      </c>
      <c r="C16114">
        <v>101.54111109999999</v>
      </c>
    </row>
    <row r="16115" spans="1:3" x14ac:dyDescent="0.3">
      <c r="A16115" t="s">
        <v>2</v>
      </c>
      <c r="B16115">
        <v>1903.658537</v>
      </c>
      <c r="C16115">
        <v>217.61111109999999</v>
      </c>
    </row>
    <row r="16116" spans="1:3" x14ac:dyDescent="0.3">
      <c r="A16116" t="s">
        <v>2</v>
      </c>
      <c r="B16116">
        <v>1903.7046</v>
      </c>
      <c r="C16116">
        <v>109.311832</v>
      </c>
    </row>
    <row r="16117" spans="1:3" x14ac:dyDescent="0.3">
      <c r="A16117" t="s">
        <v>2</v>
      </c>
      <c r="B16117">
        <v>1903.730051</v>
      </c>
      <c r="C16117">
        <v>101.5402222</v>
      </c>
    </row>
    <row r="16118" spans="1:3" x14ac:dyDescent="0.3">
      <c r="A16118" t="s">
        <v>2</v>
      </c>
      <c r="B16118">
        <v>1903.7808</v>
      </c>
      <c r="C16118">
        <v>109.320823</v>
      </c>
    </row>
    <row r="16119" spans="1:3" x14ac:dyDescent="0.3">
      <c r="A16119" t="s">
        <v>2</v>
      </c>
      <c r="B16119">
        <v>1903.806251</v>
      </c>
      <c r="C16119">
        <v>101.5418889</v>
      </c>
    </row>
    <row r="16120" spans="1:3" x14ac:dyDescent="0.3">
      <c r="A16120" t="s">
        <v>2</v>
      </c>
      <c r="B16120">
        <v>1903.857</v>
      </c>
      <c r="C16120">
        <v>109.3298139</v>
      </c>
    </row>
    <row r="16121" spans="1:3" x14ac:dyDescent="0.3">
      <c r="A16121" t="s">
        <v>2</v>
      </c>
      <c r="B16121">
        <v>1903.8824509999999</v>
      </c>
      <c r="C16121">
        <v>101.5427778</v>
      </c>
    </row>
    <row r="16122" spans="1:3" x14ac:dyDescent="0.3">
      <c r="A16122" t="s">
        <v>2</v>
      </c>
      <c r="B16122">
        <v>1903.9331999999999</v>
      </c>
      <c r="C16122">
        <v>109.3388049</v>
      </c>
    </row>
    <row r="16123" spans="1:3" x14ac:dyDescent="0.3">
      <c r="A16123" t="s">
        <v>2</v>
      </c>
      <c r="B16123">
        <v>1903.9586509999999</v>
      </c>
      <c r="C16123">
        <v>101.5433333</v>
      </c>
    </row>
    <row r="16124" spans="1:3" x14ac:dyDescent="0.3">
      <c r="A16124" t="s">
        <v>2</v>
      </c>
      <c r="B16124">
        <v>1904.0093999999999</v>
      </c>
      <c r="C16124">
        <v>109.3477958</v>
      </c>
    </row>
    <row r="16125" spans="1:3" x14ac:dyDescent="0.3">
      <c r="A16125" t="s">
        <v>2</v>
      </c>
      <c r="B16125">
        <v>1904.0348509999999</v>
      </c>
      <c r="C16125">
        <v>101.5467222</v>
      </c>
    </row>
    <row r="16126" spans="1:3" x14ac:dyDescent="0.3">
      <c r="A16126" t="s">
        <v>2</v>
      </c>
      <c r="B16126">
        <v>1904.0856000000001</v>
      </c>
      <c r="C16126">
        <v>109.35678679999999</v>
      </c>
    </row>
    <row r="16127" spans="1:3" x14ac:dyDescent="0.3">
      <c r="A16127" t="s">
        <v>2</v>
      </c>
      <c r="B16127">
        <v>1904.1110510000001</v>
      </c>
      <c r="C16127">
        <v>101.54838890000001</v>
      </c>
    </row>
    <row r="16128" spans="1:3" x14ac:dyDescent="0.3">
      <c r="A16128" t="s">
        <v>2</v>
      </c>
      <c r="B16128">
        <v>1904.1618000000001</v>
      </c>
      <c r="C16128">
        <v>109.3657777</v>
      </c>
    </row>
    <row r="16129" spans="1:3" x14ac:dyDescent="0.3">
      <c r="A16129" t="s">
        <v>2</v>
      </c>
      <c r="B16129">
        <v>1904.1872510000001</v>
      </c>
      <c r="C16129">
        <v>101.54844439999999</v>
      </c>
    </row>
    <row r="16130" spans="1:3" x14ac:dyDescent="0.3">
      <c r="A16130" t="s">
        <v>2</v>
      </c>
      <c r="B16130">
        <v>1904.2380000000001</v>
      </c>
      <c r="C16130">
        <v>109.3747687</v>
      </c>
    </row>
    <row r="16131" spans="1:3" x14ac:dyDescent="0.3">
      <c r="A16131" t="s">
        <v>2</v>
      </c>
      <c r="B16131">
        <v>1904.263451</v>
      </c>
      <c r="C16131">
        <v>101.55127779999999</v>
      </c>
    </row>
    <row r="16132" spans="1:3" x14ac:dyDescent="0.3">
      <c r="A16132" t="s">
        <v>2</v>
      </c>
      <c r="B16132">
        <v>1904.3142</v>
      </c>
      <c r="C16132">
        <v>109.3837597</v>
      </c>
    </row>
    <row r="16133" spans="1:3" x14ac:dyDescent="0.3">
      <c r="A16133" t="s">
        <v>2</v>
      </c>
      <c r="B16133">
        <v>1904.339651</v>
      </c>
      <c r="C16133">
        <v>101.5546111</v>
      </c>
    </row>
    <row r="16134" spans="1:3" x14ac:dyDescent="0.3">
      <c r="A16134" t="s">
        <v>2</v>
      </c>
      <c r="B16134">
        <v>1904.3904</v>
      </c>
      <c r="C16134">
        <v>109.3927506</v>
      </c>
    </row>
    <row r="16135" spans="1:3" x14ac:dyDescent="0.3">
      <c r="A16135" t="s">
        <v>2</v>
      </c>
      <c r="B16135">
        <v>1904.415851</v>
      </c>
      <c r="C16135">
        <v>101.55561109999999</v>
      </c>
    </row>
    <row r="16136" spans="1:3" x14ac:dyDescent="0.3">
      <c r="A16136" t="s">
        <v>2</v>
      </c>
      <c r="B16136">
        <v>1904.4666</v>
      </c>
      <c r="C16136">
        <v>109.40174159999999</v>
      </c>
    </row>
    <row r="16137" spans="1:3" x14ac:dyDescent="0.3">
      <c r="A16137" t="s">
        <v>2</v>
      </c>
      <c r="B16137">
        <v>1904.4920509999999</v>
      </c>
      <c r="C16137">
        <v>101.557</v>
      </c>
    </row>
    <row r="16138" spans="1:3" x14ac:dyDescent="0.3">
      <c r="A16138" t="s">
        <v>2</v>
      </c>
      <c r="B16138">
        <v>1904.5427999999999</v>
      </c>
      <c r="C16138">
        <v>109.41073249999999</v>
      </c>
    </row>
    <row r="16139" spans="1:3" x14ac:dyDescent="0.3">
      <c r="A16139" t="s">
        <v>2</v>
      </c>
      <c r="B16139">
        <v>1904.5682509999999</v>
      </c>
      <c r="C16139">
        <v>101.5596111</v>
      </c>
    </row>
    <row r="16140" spans="1:3" x14ac:dyDescent="0.3">
      <c r="A16140" t="s">
        <v>2</v>
      </c>
      <c r="B16140">
        <v>1904.6189999999999</v>
      </c>
      <c r="C16140">
        <v>109.4197235</v>
      </c>
    </row>
    <row r="16141" spans="1:3" x14ac:dyDescent="0.3">
      <c r="A16141" t="s">
        <v>2</v>
      </c>
      <c r="B16141">
        <v>1904.6444509999999</v>
      </c>
      <c r="C16141">
        <v>101.5609444</v>
      </c>
    </row>
    <row r="16142" spans="1:3" x14ac:dyDescent="0.3">
      <c r="A16142" t="s">
        <v>2</v>
      </c>
      <c r="B16142">
        <v>1904.6952000000001</v>
      </c>
      <c r="C16142">
        <v>109.4287144</v>
      </c>
    </row>
    <row r="16143" spans="1:3" x14ac:dyDescent="0.3">
      <c r="A16143" t="s">
        <v>2</v>
      </c>
      <c r="B16143">
        <v>1904.7206510000001</v>
      </c>
      <c r="C16143">
        <v>101.5610556</v>
      </c>
    </row>
    <row r="16144" spans="1:3" x14ac:dyDescent="0.3">
      <c r="A16144" t="s">
        <v>2</v>
      </c>
      <c r="B16144">
        <v>1904.7714000000001</v>
      </c>
      <c r="C16144">
        <v>109.4377054</v>
      </c>
    </row>
    <row r="16145" spans="1:3" x14ac:dyDescent="0.3">
      <c r="A16145" t="s">
        <v>2</v>
      </c>
      <c r="B16145">
        <v>1904.7968510000001</v>
      </c>
      <c r="C16145">
        <v>101.5614444</v>
      </c>
    </row>
    <row r="16146" spans="1:3" x14ac:dyDescent="0.3">
      <c r="A16146" t="s">
        <v>2</v>
      </c>
      <c r="B16146">
        <v>1904.8476000000001</v>
      </c>
      <c r="C16146">
        <v>109.4466963</v>
      </c>
    </row>
    <row r="16147" spans="1:3" x14ac:dyDescent="0.3">
      <c r="A16147" t="s">
        <v>2</v>
      </c>
      <c r="B16147">
        <v>1904.873051</v>
      </c>
      <c r="C16147">
        <v>101.5631667</v>
      </c>
    </row>
    <row r="16148" spans="1:3" x14ac:dyDescent="0.3">
      <c r="A16148" t="s">
        <v>2</v>
      </c>
      <c r="B16148">
        <v>1904.8780489999999</v>
      </c>
      <c r="C16148">
        <v>217.7222222</v>
      </c>
    </row>
    <row r="16149" spans="1:3" x14ac:dyDescent="0.3">
      <c r="A16149" t="s">
        <v>2</v>
      </c>
      <c r="B16149">
        <v>1904.9238</v>
      </c>
      <c r="C16149">
        <v>109.45568729999999</v>
      </c>
    </row>
    <row r="16150" spans="1:3" x14ac:dyDescent="0.3">
      <c r="A16150" t="s">
        <v>2</v>
      </c>
      <c r="B16150">
        <v>1904.949251</v>
      </c>
      <c r="C16150">
        <v>101.56522219999999</v>
      </c>
    </row>
    <row r="16151" spans="1:3" x14ac:dyDescent="0.3">
      <c r="A16151" t="s">
        <v>2</v>
      </c>
      <c r="B16151">
        <v>1905</v>
      </c>
      <c r="C16151">
        <v>109.4646783</v>
      </c>
    </row>
    <row r="16152" spans="1:3" x14ac:dyDescent="0.3">
      <c r="A16152" t="s">
        <v>2</v>
      </c>
      <c r="B16152">
        <v>1905.025451</v>
      </c>
      <c r="C16152">
        <v>101.5661111</v>
      </c>
    </row>
    <row r="16153" spans="1:3" x14ac:dyDescent="0.3">
      <c r="A16153" t="s">
        <v>2</v>
      </c>
      <c r="B16153">
        <v>1905.0762</v>
      </c>
      <c r="C16153">
        <v>109.4736692</v>
      </c>
    </row>
    <row r="16154" spans="1:3" x14ac:dyDescent="0.3">
      <c r="A16154" t="s">
        <v>2</v>
      </c>
      <c r="B16154">
        <v>1905.1016509999999</v>
      </c>
      <c r="C16154">
        <v>101.5668889</v>
      </c>
    </row>
    <row r="16155" spans="1:3" x14ac:dyDescent="0.3">
      <c r="A16155" t="s">
        <v>2</v>
      </c>
      <c r="B16155">
        <v>1905.1523999999999</v>
      </c>
      <c r="C16155">
        <v>109.4826602</v>
      </c>
    </row>
    <row r="16156" spans="1:3" x14ac:dyDescent="0.3">
      <c r="A16156" t="s">
        <v>2</v>
      </c>
      <c r="B16156">
        <v>1905.1778509999999</v>
      </c>
      <c r="C16156">
        <v>101.5688889</v>
      </c>
    </row>
    <row r="16157" spans="1:3" x14ac:dyDescent="0.3">
      <c r="A16157" t="s">
        <v>2</v>
      </c>
      <c r="B16157">
        <v>1905.2285999999999</v>
      </c>
      <c r="C16157">
        <v>109.4916511</v>
      </c>
    </row>
    <row r="16158" spans="1:3" x14ac:dyDescent="0.3">
      <c r="A16158" t="s">
        <v>2</v>
      </c>
      <c r="B16158">
        <v>1905.2540509999999</v>
      </c>
      <c r="C16158">
        <v>101.5705</v>
      </c>
    </row>
    <row r="16159" spans="1:3" x14ac:dyDescent="0.3">
      <c r="A16159" t="s">
        <v>2</v>
      </c>
      <c r="B16159">
        <v>1905.3047999999999</v>
      </c>
      <c r="C16159">
        <v>109.50064209999999</v>
      </c>
    </row>
    <row r="16160" spans="1:3" x14ac:dyDescent="0.3">
      <c r="A16160" t="s">
        <v>2</v>
      </c>
      <c r="B16160">
        <v>1905.3302510000001</v>
      </c>
      <c r="C16160">
        <v>101.5708889</v>
      </c>
    </row>
    <row r="16161" spans="1:3" x14ac:dyDescent="0.3">
      <c r="A16161" t="s">
        <v>2</v>
      </c>
      <c r="B16161">
        <v>1905.3810000000001</v>
      </c>
      <c r="C16161">
        <v>109.50963299999999</v>
      </c>
    </row>
    <row r="16162" spans="1:3" x14ac:dyDescent="0.3">
      <c r="A16162" t="s">
        <v>2</v>
      </c>
      <c r="B16162">
        <v>1905.4064510000001</v>
      </c>
      <c r="C16162">
        <v>101.5721111</v>
      </c>
    </row>
    <row r="16163" spans="1:3" x14ac:dyDescent="0.3">
      <c r="A16163" t="s">
        <v>2</v>
      </c>
      <c r="B16163">
        <v>1905.4572000000001</v>
      </c>
      <c r="C16163">
        <v>109.518624</v>
      </c>
    </row>
    <row r="16164" spans="1:3" x14ac:dyDescent="0.3">
      <c r="A16164" t="s">
        <v>2</v>
      </c>
      <c r="B16164">
        <v>1905.482651</v>
      </c>
      <c r="C16164">
        <v>101.5745556</v>
      </c>
    </row>
    <row r="16165" spans="1:3" x14ac:dyDescent="0.3">
      <c r="A16165" t="s">
        <v>2</v>
      </c>
      <c r="B16165">
        <v>1905.5334</v>
      </c>
      <c r="C16165">
        <v>109.5276149</v>
      </c>
    </row>
    <row r="16166" spans="1:3" x14ac:dyDescent="0.3">
      <c r="A16166" t="s">
        <v>2</v>
      </c>
      <c r="B16166">
        <v>1905.558851</v>
      </c>
      <c r="C16166">
        <v>101.5762222</v>
      </c>
    </row>
    <row r="16167" spans="1:3" x14ac:dyDescent="0.3">
      <c r="A16167" t="s">
        <v>2</v>
      </c>
      <c r="B16167">
        <v>1905.6096</v>
      </c>
      <c r="C16167">
        <v>109.5366059</v>
      </c>
    </row>
    <row r="16168" spans="1:3" x14ac:dyDescent="0.3">
      <c r="A16168" t="s">
        <v>2</v>
      </c>
      <c r="B16168">
        <v>1905.635051</v>
      </c>
      <c r="C16168">
        <v>101.5782778</v>
      </c>
    </row>
    <row r="16169" spans="1:3" x14ac:dyDescent="0.3">
      <c r="A16169" t="s">
        <v>2</v>
      </c>
      <c r="B16169">
        <v>1905.6858</v>
      </c>
      <c r="C16169">
        <v>109.54559690000001</v>
      </c>
    </row>
    <row r="16170" spans="1:3" x14ac:dyDescent="0.3">
      <c r="A16170" t="s">
        <v>2</v>
      </c>
      <c r="B16170">
        <v>1905.7112509999999</v>
      </c>
      <c r="C16170">
        <v>101.5819444</v>
      </c>
    </row>
    <row r="16171" spans="1:3" x14ac:dyDescent="0.3">
      <c r="A16171" t="s">
        <v>2</v>
      </c>
      <c r="B16171">
        <v>1905.7619999999999</v>
      </c>
      <c r="C16171">
        <v>109.55458779999999</v>
      </c>
    </row>
    <row r="16172" spans="1:3" x14ac:dyDescent="0.3">
      <c r="A16172" t="s">
        <v>2</v>
      </c>
      <c r="B16172">
        <v>1905.7874509999999</v>
      </c>
      <c r="C16172">
        <v>101.5848333</v>
      </c>
    </row>
    <row r="16173" spans="1:3" x14ac:dyDescent="0.3">
      <c r="A16173" t="s">
        <v>2</v>
      </c>
      <c r="B16173">
        <v>1905.8381999999999</v>
      </c>
      <c r="C16173">
        <v>109.5635788</v>
      </c>
    </row>
    <row r="16174" spans="1:3" x14ac:dyDescent="0.3">
      <c r="A16174" t="s">
        <v>2</v>
      </c>
      <c r="B16174">
        <v>1905.8636509999999</v>
      </c>
      <c r="C16174">
        <v>101.5848889</v>
      </c>
    </row>
    <row r="16175" spans="1:3" x14ac:dyDescent="0.3">
      <c r="A16175" t="s">
        <v>2</v>
      </c>
      <c r="B16175">
        <v>1905.9143999999999</v>
      </c>
      <c r="C16175">
        <v>109.5725697</v>
      </c>
    </row>
    <row r="16176" spans="1:3" x14ac:dyDescent="0.3">
      <c r="A16176" t="s">
        <v>2</v>
      </c>
      <c r="B16176">
        <v>1905.9398510000001</v>
      </c>
      <c r="C16176">
        <v>101.58366669999999</v>
      </c>
    </row>
    <row r="16177" spans="1:3" x14ac:dyDescent="0.3">
      <c r="A16177" t="s">
        <v>2</v>
      </c>
      <c r="B16177">
        <v>1905.9906000000001</v>
      </c>
      <c r="C16177">
        <v>109.5815607</v>
      </c>
    </row>
    <row r="16178" spans="1:3" x14ac:dyDescent="0.3">
      <c r="A16178" t="s">
        <v>2</v>
      </c>
      <c r="B16178">
        <v>1906.0160510000001</v>
      </c>
      <c r="C16178">
        <v>101.5840556</v>
      </c>
    </row>
    <row r="16179" spans="1:3" x14ac:dyDescent="0.3">
      <c r="A16179" t="s">
        <v>2</v>
      </c>
      <c r="B16179">
        <v>1906.0668000000001</v>
      </c>
      <c r="C16179">
        <v>109.5905516</v>
      </c>
    </row>
    <row r="16180" spans="1:3" x14ac:dyDescent="0.3">
      <c r="A16180" t="s">
        <v>2</v>
      </c>
      <c r="B16180">
        <v>1906.092251</v>
      </c>
      <c r="C16180">
        <v>101.5853333</v>
      </c>
    </row>
    <row r="16181" spans="1:3" x14ac:dyDescent="0.3">
      <c r="A16181" t="s">
        <v>2</v>
      </c>
      <c r="B16181">
        <v>1906.097561</v>
      </c>
      <c r="C16181">
        <v>217.88888890000001</v>
      </c>
    </row>
    <row r="16182" spans="1:3" x14ac:dyDescent="0.3">
      <c r="A16182" t="s">
        <v>2</v>
      </c>
      <c r="B16182">
        <v>1906.143</v>
      </c>
      <c r="C16182">
        <v>109.59954260000001</v>
      </c>
    </row>
    <row r="16183" spans="1:3" x14ac:dyDescent="0.3">
      <c r="A16183" t="s">
        <v>2</v>
      </c>
      <c r="B16183">
        <v>1906.168451</v>
      </c>
      <c r="C16183">
        <v>101.58694439999999</v>
      </c>
    </row>
    <row r="16184" spans="1:3" x14ac:dyDescent="0.3">
      <c r="A16184" t="s">
        <v>2</v>
      </c>
      <c r="B16184">
        <v>1906.2192</v>
      </c>
      <c r="C16184">
        <v>109.6085336</v>
      </c>
    </row>
    <row r="16185" spans="1:3" x14ac:dyDescent="0.3">
      <c r="A16185" t="s">
        <v>2</v>
      </c>
      <c r="B16185">
        <v>1906.244651</v>
      </c>
      <c r="C16185">
        <v>101.5893889</v>
      </c>
    </row>
    <row r="16186" spans="1:3" x14ac:dyDescent="0.3">
      <c r="A16186" t="s">
        <v>2</v>
      </c>
      <c r="B16186">
        <v>1906.2954</v>
      </c>
      <c r="C16186">
        <v>109.6175245</v>
      </c>
    </row>
    <row r="16187" spans="1:3" x14ac:dyDescent="0.3">
      <c r="A16187" t="s">
        <v>2</v>
      </c>
      <c r="B16187">
        <v>1906.3208509999999</v>
      </c>
      <c r="C16187">
        <v>101.5914444</v>
      </c>
    </row>
    <row r="16188" spans="1:3" x14ac:dyDescent="0.3">
      <c r="A16188" t="s">
        <v>2</v>
      </c>
      <c r="B16188">
        <v>1906.3715999999999</v>
      </c>
      <c r="C16188">
        <v>109.6265155</v>
      </c>
    </row>
    <row r="16189" spans="1:3" x14ac:dyDescent="0.3">
      <c r="A16189" t="s">
        <v>2</v>
      </c>
      <c r="B16189">
        <v>1906.3970509999999</v>
      </c>
      <c r="C16189">
        <v>101.5939444</v>
      </c>
    </row>
    <row r="16190" spans="1:3" x14ac:dyDescent="0.3">
      <c r="A16190" t="s">
        <v>2</v>
      </c>
      <c r="B16190">
        <v>1906.4477999999999</v>
      </c>
      <c r="C16190">
        <v>109.6355064</v>
      </c>
    </row>
    <row r="16191" spans="1:3" x14ac:dyDescent="0.3">
      <c r="A16191" t="s">
        <v>2</v>
      </c>
      <c r="B16191">
        <v>1906.4732509999999</v>
      </c>
      <c r="C16191">
        <v>101.5972222</v>
      </c>
    </row>
    <row r="16192" spans="1:3" x14ac:dyDescent="0.3">
      <c r="A16192" t="s">
        <v>2</v>
      </c>
      <c r="B16192">
        <v>1906.5239999999999</v>
      </c>
      <c r="C16192">
        <v>109.64449740000001</v>
      </c>
    </row>
    <row r="16193" spans="1:3" x14ac:dyDescent="0.3">
      <c r="A16193" t="s">
        <v>2</v>
      </c>
      <c r="B16193">
        <v>1906.5494510000001</v>
      </c>
      <c r="C16193">
        <v>101.5997222</v>
      </c>
    </row>
    <row r="16194" spans="1:3" x14ac:dyDescent="0.3">
      <c r="A16194" t="s">
        <v>2</v>
      </c>
      <c r="B16194">
        <v>1906.6002000000001</v>
      </c>
      <c r="C16194">
        <v>109.65348830000001</v>
      </c>
    </row>
    <row r="16195" spans="1:3" x14ac:dyDescent="0.3">
      <c r="A16195" t="s">
        <v>2</v>
      </c>
      <c r="B16195">
        <v>1906.6256510000001</v>
      </c>
      <c r="C16195">
        <v>101.60055560000001</v>
      </c>
    </row>
    <row r="16196" spans="1:3" x14ac:dyDescent="0.3">
      <c r="A16196" t="s">
        <v>2</v>
      </c>
      <c r="B16196">
        <v>1906.6764000000001</v>
      </c>
      <c r="C16196">
        <v>109.6624793</v>
      </c>
    </row>
    <row r="16197" spans="1:3" x14ac:dyDescent="0.3">
      <c r="A16197" t="s">
        <v>2</v>
      </c>
      <c r="B16197">
        <v>1906.701851</v>
      </c>
      <c r="C16197">
        <v>101.60061109999999</v>
      </c>
    </row>
    <row r="16198" spans="1:3" x14ac:dyDescent="0.3">
      <c r="A16198" t="s">
        <v>2</v>
      </c>
      <c r="B16198">
        <v>1906.7526</v>
      </c>
      <c r="C16198">
        <v>109.6714702</v>
      </c>
    </row>
    <row r="16199" spans="1:3" x14ac:dyDescent="0.3">
      <c r="A16199" t="s">
        <v>2</v>
      </c>
      <c r="B16199">
        <v>1906.778051</v>
      </c>
      <c r="C16199">
        <v>101.60055560000001</v>
      </c>
    </row>
    <row r="16200" spans="1:3" x14ac:dyDescent="0.3">
      <c r="A16200" t="s">
        <v>2</v>
      </c>
      <c r="B16200">
        <v>1906.8288</v>
      </c>
      <c r="C16200">
        <v>109.6804612</v>
      </c>
    </row>
    <row r="16201" spans="1:3" x14ac:dyDescent="0.3">
      <c r="A16201" t="s">
        <v>2</v>
      </c>
      <c r="B16201">
        <v>1906.854251</v>
      </c>
      <c r="C16201">
        <v>101.6009444</v>
      </c>
    </row>
    <row r="16202" spans="1:3" x14ac:dyDescent="0.3">
      <c r="A16202" t="s">
        <v>2</v>
      </c>
      <c r="B16202">
        <v>1906.905</v>
      </c>
      <c r="C16202">
        <v>109.68945220000001</v>
      </c>
    </row>
    <row r="16203" spans="1:3" x14ac:dyDescent="0.3">
      <c r="A16203" t="s">
        <v>2</v>
      </c>
      <c r="B16203">
        <v>1906.9304509999999</v>
      </c>
      <c r="C16203">
        <v>101.6025556</v>
      </c>
    </row>
    <row r="16204" spans="1:3" x14ac:dyDescent="0.3">
      <c r="A16204" t="s">
        <v>2</v>
      </c>
      <c r="B16204">
        <v>1906.9811999999999</v>
      </c>
      <c r="C16204">
        <v>109.69844310000001</v>
      </c>
    </row>
    <row r="16205" spans="1:3" x14ac:dyDescent="0.3">
      <c r="A16205" t="s">
        <v>2</v>
      </c>
      <c r="B16205">
        <v>1907.0066509999999</v>
      </c>
      <c r="C16205">
        <v>101.6057778</v>
      </c>
    </row>
    <row r="16206" spans="1:3" x14ac:dyDescent="0.3">
      <c r="A16206" t="s">
        <v>2</v>
      </c>
      <c r="B16206">
        <v>1907.0573999999999</v>
      </c>
      <c r="C16206">
        <v>109.7074341</v>
      </c>
    </row>
    <row r="16207" spans="1:3" x14ac:dyDescent="0.3">
      <c r="A16207" t="s">
        <v>2</v>
      </c>
      <c r="B16207">
        <v>1907.0828509999999</v>
      </c>
      <c r="C16207">
        <v>101.61016669999999</v>
      </c>
    </row>
    <row r="16208" spans="1:3" x14ac:dyDescent="0.3">
      <c r="A16208" t="s">
        <v>2</v>
      </c>
      <c r="B16208">
        <v>1907.1335999999999</v>
      </c>
      <c r="C16208">
        <v>109.716425</v>
      </c>
    </row>
    <row r="16209" spans="1:3" x14ac:dyDescent="0.3">
      <c r="A16209" t="s">
        <v>2</v>
      </c>
      <c r="B16209">
        <v>1907.1590510000001</v>
      </c>
      <c r="C16209">
        <v>101.6129444</v>
      </c>
    </row>
    <row r="16210" spans="1:3" x14ac:dyDescent="0.3">
      <c r="A16210" t="s">
        <v>2</v>
      </c>
      <c r="B16210">
        <v>1907.2098000000001</v>
      </c>
      <c r="C16210">
        <v>109.725416</v>
      </c>
    </row>
    <row r="16211" spans="1:3" x14ac:dyDescent="0.3">
      <c r="A16211" t="s">
        <v>2</v>
      </c>
      <c r="B16211">
        <v>1907.2352510000001</v>
      </c>
      <c r="C16211">
        <v>101.6125</v>
      </c>
    </row>
    <row r="16212" spans="1:3" x14ac:dyDescent="0.3">
      <c r="A16212" t="s">
        <v>2</v>
      </c>
      <c r="B16212">
        <v>1907.2860000000001</v>
      </c>
      <c r="C16212">
        <v>109.7344069</v>
      </c>
    </row>
    <row r="16213" spans="1:3" x14ac:dyDescent="0.3">
      <c r="A16213" t="s">
        <v>2</v>
      </c>
      <c r="B16213">
        <v>1907.311451</v>
      </c>
      <c r="C16213">
        <v>101.61255559999999</v>
      </c>
    </row>
    <row r="16214" spans="1:3" x14ac:dyDescent="0.3">
      <c r="A16214" t="s">
        <v>2</v>
      </c>
      <c r="B16214">
        <v>1907.3170729999999</v>
      </c>
      <c r="C16214">
        <v>217.94444440000001</v>
      </c>
    </row>
    <row r="16215" spans="1:3" x14ac:dyDescent="0.3">
      <c r="A16215" t="s">
        <v>2</v>
      </c>
      <c r="B16215">
        <v>1907.3622</v>
      </c>
      <c r="C16215">
        <v>109.74339790000001</v>
      </c>
    </row>
    <row r="16216" spans="1:3" x14ac:dyDescent="0.3">
      <c r="A16216" t="s">
        <v>2</v>
      </c>
      <c r="B16216">
        <v>1907.387651</v>
      </c>
      <c r="C16216">
        <v>101.6142778</v>
      </c>
    </row>
    <row r="16217" spans="1:3" x14ac:dyDescent="0.3">
      <c r="A16217" t="s">
        <v>2</v>
      </c>
      <c r="B16217">
        <v>1907.4384</v>
      </c>
      <c r="C16217">
        <v>109.75238880000001</v>
      </c>
    </row>
    <row r="16218" spans="1:3" x14ac:dyDescent="0.3">
      <c r="A16218" t="s">
        <v>2</v>
      </c>
      <c r="B16218">
        <v>1907.463851</v>
      </c>
      <c r="C16218">
        <v>101.6151667</v>
      </c>
    </row>
    <row r="16219" spans="1:3" x14ac:dyDescent="0.3">
      <c r="A16219" t="s">
        <v>2</v>
      </c>
      <c r="B16219">
        <v>1907.5146</v>
      </c>
      <c r="C16219">
        <v>109.7613798</v>
      </c>
    </row>
    <row r="16220" spans="1:3" x14ac:dyDescent="0.3">
      <c r="A16220" t="s">
        <v>2</v>
      </c>
      <c r="B16220">
        <v>1907.5400509999999</v>
      </c>
      <c r="C16220">
        <v>101.6151667</v>
      </c>
    </row>
    <row r="16221" spans="1:3" x14ac:dyDescent="0.3">
      <c r="A16221" t="s">
        <v>2</v>
      </c>
      <c r="B16221">
        <v>1907.5907999999999</v>
      </c>
      <c r="C16221">
        <v>109.77037079999999</v>
      </c>
    </row>
    <row r="16222" spans="1:3" x14ac:dyDescent="0.3">
      <c r="A16222" t="s">
        <v>2</v>
      </c>
      <c r="B16222">
        <v>1907.6162509999999</v>
      </c>
      <c r="C16222">
        <v>101.61511109999999</v>
      </c>
    </row>
    <row r="16223" spans="1:3" x14ac:dyDescent="0.3">
      <c r="A16223" t="s">
        <v>2</v>
      </c>
      <c r="B16223">
        <v>1907.6669999999999</v>
      </c>
      <c r="C16223">
        <v>109.7793617</v>
      </c>
    </row>
    <row r="16224" spans="1:3" x14ac:dyDescent="0.3">
      <c r="A16224" t="s">
        <v>2</v>
      </c>
      <c r="B16224">
        <v>1907.6924509999999</v>
      </c>
      <c r="C16224">
        <v>101.6154444</v>
      </c>
    </row>
    <row r="16225" spans="1:3" x14ac:dyDescent="0.3">
      <c r="A16225" t="s">
        <v>2</v>
      </c>
      <c r="B16225">
        <v>1907.7431999999999</v>
      </c>
      <c r="C16225">
        <v>109.7883527</v>
      </c>
    </row>
    <row r="16226" spans="1:3" x14ac:dyDescent="0.3">
      <c r="A16226" t="s">
        <v>2</v>
      </c>
      <c r="B16226">
        <v>1907.7686510000001</v>
      </c>
      <c r="C16226">
        <v>101.6170556</v>
      </c>
    </row>
    <row r="16227" spans="1:3" x14ac:dyDescent="0.3">
      <c r="A16227" t="s">
        <v>2</v>
      </c>
      <c r="B16227">
        <v>1907.8194000000001</v>
      </c>
      <c r="C16227">
        <v>109.7973436</v>
      </c>
    </row>
    <row r="16228" spans="1:3" x14ac:dyDescent="0.3">
      <c r="A16228" t="s">
        <v>2</v>
      </c>
      <c r="B16228">
        <v>1907.8448510000001</v>
      </c>
      <c r="C16228">
        <v>101.6190556</v>
      </c>
    </row>
    <row r="16229" spans="1:3" x14ac:dyDescent="0.3">
      <c r="A16229" t="s">
        <v>2</v>
      </c>
      <c r="B16229">
        <v>1907.8956000000001</v>
      </c>
      <c r="C16229">
        <v>109.8063346</v>
      </c>
    </row>
    <row r="16230" spans="1:3" x14ac:dyDescent="0.3">
      <c r="A16230" t="s">
        <v>2</v>
      </c>
      <c r="B16230">
        <v>1907.921051</v>
      </c>
      <c r="C16230">
        <v>101.6206111</v>
      </c>
    </row>
    <row r="16231" spans="1:3" x14ac:dyDescent="0.3">
      <c r="A16231" t="s">
        <v>2</v>
      </c>
      <c r="B16231">
        <v>1907.9718</v>
      </c>
      <c r="C16231">
        <v>109.8153255</v>
      </c>
    </row>
    <row r="16232" spans="1:3" x14ac:dyDescent="0.3">
      <c r="A16232" t="s">
        <v>2</v>
      </c>
      <c r="B16232">
        <v>1907.997251</v>
      </c>
      <c r="C16232">
        <v>101.6217778</v>
      </c>
    </row>
    <row r="16233" spans="1:3" x14ac:dyDescent="0.3">
      <c r="A16233" t="s">
        <v>2</v>
      </c>
      <c r="B16233">
        <v>1908.048</v>
      </c>
      <c r="C16233">
        <v>109.82431649999999</v>
      </c>
    </row>
    <row r="16234" spans="1:3" x14ac:dyDescent="0.3">
      <c r="A16234" t="s">
        <v>2</v>
      </c>
      <c r="B16234">
        <v>1908.073451</v>
      </c>
      <c r="C16234">
        <v>101.6209444</v>
      </c>
    </row>
    <row r="16235" spans="1:3" x14ac:dyDescent="0.3">
      <c r="A16235" t="s">
        <v>2</v>
      </c>
      <c r="B16235">
        <v>1908.1242</v>
      </c>
      <c r="C16235">
        <v>109.8333074</v>
      </c>
    </row>
    <row r="16236" spans="1:3" x14ac:dyDescent="0.3">
      <c r="A16236" t="s">
        <v>2</v>
      </c>
      <c r="B16236">
        <v>1908.1496509999999</v>
      </c>
      <c r="C16236">
        <v>101.61811109999999</v>
      </c>
    </row>
    <row r="16237" spans="1:3" x14ac:dyDescent="0.3">
      <c r="A16237" t="s">
        <v>2</v>
      </c>
      <c r="B16237">
        <v>1908.2003999999999</v>
      </c>
      <c r="C16237">
        <v>109.8422984</v>
      </c>
    </row>
    <row r="16238" spans="1:3" x14ac:dyDescent="0.3">
      <c r="A16238" t="s">
        <v>2</v>
      </c>
      <c r="B16238">
        <v>1908.2258509999999</v>
      </c>
      <c r="C16238">
        <v>101.61572219999999</v>
      </c>
    </row>
    <row r="16239" spans="1:3" x14ac:dyDescent="0.3">
      <c r="A16239" t="s">
        <v>2</v>
      </c>
      <c r="B16239">
        <v>1908.2765999999999</v>
      </c>
      <c r="C16239">
        <v>109.8512894</v>
      </c>
    </row>
    <row r="16240" spans="1:3" x14ac:dyDescent="0.3">
      <c r="A16240" t="s">
        <v>2</v>
      </c>
      <c r="B16240">
        <v>1908.3020509999999</v>
      </c>
      <c r="C16240">
        <v>101.61616669999999</v>
      </c>
    </row>
    <row r="16241" spans="1:3" x14ac:dyDescent="0.3">
      <c r="A16241" t="s">
        <v>2</v>
      </c>
      <c r="B16241">
        <v>1908.3527999999999</v>
      </c>
      <c r="C16241">
        <v>109.8602803</v>
      </c>
    </row>
    <row r="16242" spans="1:3" x14ac:dyDescent="0.3">
      <c r="A16242" t="s">
        <v>2</v>
      </c>
      <c r="B16242">
        <v>1908.3782510000001</v>
      </c>
      <c r="C16242">
        <v>101.6178889</v>
      </c>
    </row>
    <row r="16243" spans="1:3" x14ac:dyDescent="0.3">
      <c r="A16243" t="s">
        <v>2</v>
      </c>
      <c r="B16243">
        <v>1908.4290000000001</v>
      </c>
      <c r="C16243">
        <v>109.86927129999999</v>
      </c>
    </row>
    <row r="16244" spans="1:3" x14ac:dyDescent="0.3">
      <c r="A16244" t="s">
        <v>2</v>
      </c>
      <c r="B16244">
        <v>1908.4544510000001</v>
      </c>
      <c r="C16244">
        <v>101.6172222</v>
      </c>
    </row>
    <row r="16245" spans="1:3" x14ac:dyDescent="0.3">
      <c r="A16245" t="s">
        <v>2</v>
      </c>
      <c r="B16245">
        <v>1908.5052000000001</v>
      </c>
      <c r="C16245">
        <v>109.87826219999999</v>
      </c>
    </row>
    <row r="16246" spans="1:3" x14ac:dyDescent="0.3">
      <c r="A16246" t="s">
        <v>2</v>
      </c>
      <c r="B16246">
        <v>1908.530651</v>
      </c>
      <c r="C16246">
        <v>101.6156111</v>
      </c>
    </row>
    <row r="16247" spans="1:3" x14ac:dyDescent="0.3">
      <c r="A16247" t="s">
        <v>2</v>
      </c>
      <c r="B16247">
        <v>1908.5365850000001</v>
      </c>
      <c r="C16247">
        <v>218.11111109999999</v>
      </c>
    </row>
    <row r="16248" spans="1:3" x14ac:dyDescent="0.3">
      <c r="A16248" t="s">
        <v>2</v>
      </c>
      <c r="B16248">
        <v>1908.5814</v>
      </c>
      <c r="C16248">
        <v>109.8872532</v>
      </c>
    </row>
    <row r="16249" spans="1:3" x14ac:dyDescent="0.3">
      <c r="A16249" t="s">
        <v>2</v>
      </c>
      <c r="B16249">
        <v>1908.606851</v>
      </c>
      <c r="C16249">
        <v>101.6151667</v>
      </c>
    </row>
    <row r="16250" spans="1:3" x14ac:dyDescent="0.3">
      <c r="A16250" t="s">
        <v>2</v>
      </c>
      <c r="B16250">
        <v>1908.6576</v>
      </c>
      <c r="C16250">
        <v>109.8962441</v>
      </c>
    </row>
    <row r="16251" spans="1:3" x14ac:dyDescent="0.3">
      <c r="A16251" t="s">
        <v>2</v>
      </c>
      <c r="B16251">
        <v>1908.683051</v>
      </c>
      <c r="C16251">
        <v>101.61511109999999</v>
      </c>
    </row>
    <row r="16252" spans="1:3" x14ac:dyDescent="0.3">
      <c r="A16252" t="s">
        <v>2</v>
      </c>
      <c r="B16252">
        <v>1908.7338</v>
      </c>
      <c r="C16252">
        <v>109.9052351</v>
      </c>
    </row>
    <row r="16253" spans="1:3" x14ac:dyDescent="0.3">
      <c r="A16253" t="s">
        <v>2</v>
      </c>
      <c r="B16253">
        <v>1908.7592509999999</v>
      </c>
      <c r="C16253">
        <v>101.6151667</v>
      </c>
    </row>
    <row r="16254" spans="1:3" x14ac:dyDescent="0.3">
      <c r="A16254" t="s">
        <v>2</v>
      </c>
      <c r="B16254">
        <v>1908.81</v>
      </c>
      <c r="C16254">
        <v>109.91422609999999</v>
      </c>
    </row>
    <row r="16255" spans="1:3" x14ac:dyDescent="0.3">
      <c r="A16255" t="s">
        <v>2</v>
      </c>
      <c r="B16255">
        <v>1908.8354509999999</v>
      </c>
      <c r="C16255">
        <v>101.61522220000001</v>
      </c>
    </row>
    <row r="16256" spans="1:3" x14ac:dyDescent="0.3">
      <c r="A16256" t="s">
        <v>2</v>
      </c>
      <c r="B16256">
        <v>1908.8861999999999</v>
      </c>
      <c r="C16256">
        <v>109.92321699999999</v>
      </c>
    </row>
    <row r="16257" spans="1:3" x14ac:dyDescent="0.3">
      <c r="A16257" t="s">
        <v>2</v>
      </c>
      <c r="B16257">
        <v>1908.9116509999999</v>
      </c>
      <c r="C16257">
        <v>101.6148889</v>
      </c>
    </row>
    <row r="16258" spans="1:3" x14ac:dyDescent="0.3">
      <c r="A16258" t="s">
        <v>2</v>
      </c>
      <c r="B16258">
        <v>1908.9623999999999</v>
      </c>
      <c r="C16258">
        <v>109.932208</v>
      </c>
    </row>
    <row r="16259" spans="1:3" x14ac:dyDescent="0.3">
      <c r="A16259" t="s">
        <v>2</v>
      </c>
      <c r="B16259">
        <v>1908.9878510000001</v>
      </c>
      <c r="C16259">
        <v>101.61333329999999</v>
      </c>
    </row>
    <row r="16260" spans="1:3" x14ac:dyDescent="0.3">
      <c r="A16260" t="s">
        <v>2</v>
      </c>
      <c r="B16260">
        <v>1909.0386000000001</v>
      </c>
      <c r="C16260">
        <v>109.9411989</v>
      </c>
    </row>
    <row r="16261" spans="1:3" x14ac:dyDescent="0.3">
      <c r="A16261" t="s">
        <v>2</v>
      </c>
      <c r="B16261">
        <v>1909.0640510000001</v>
      </c>
      <c r="C16261">
        <v>101.61255559999999</v>
      </c>
    </row>
    <row r="16262" spans="1:3" x14ac:dyDescent="0.3">
      <c r="A16262" t="s">
        <v>2</v>
      </c>
      <c r="B16262">
        <v>1909.1148000000001</v>
      </c>
      <c r="C16262">
        <v>109.9501899</v>
      </c>
    </row>
    <row r="16263" spans="1:3" x14ac:dyDescent="0.3">
      <c r="A16263" t="s">
        <v>2</v>
      </c>
      <c r="B16263">
        <v>1909.140251</v>
      </c>
      <c r="C16263">
        <v>101.613</v>
      </c>
    </row>
    <row r="16264" spans="1:3" x14ac:dyDescent="0.3">
      <c r="A16264" t="s">
        <v>2</v>
      </c>
      <c r="B16264">
        <v>1909.191</v>
      </c>
      <c r="C16264">
        <v>109.9591808</v>
      </c>
    </row>
    <row r="16265" spans="1:3" x14ac:dyDescent="0.3">
      <c r="A16265" t="s">
        <v>2</v>
      </c>
      <c r="B16265">
        <v>1909.216451</v>
      </c>
      <c r="C16265">
        <v>101.6117778</v>
      </c>
    </row>
    <row r="16266" spans="1:3" x14ac:dyDescent="0.3">
      <c r="A16266" t="s">
        <v>2</v>
      </c>
      <c r="B16266">
        <v>1909.2672</v>
      </c>
      <c r="C16266">
        <v>109.96817179999999</v>
      </c>
    </row>
    <row r="16267" spans="1:3" x14ac:dyDescent="0.3">
      <c r="A16267" t="s">
        <v>2</v>
      </c>
      <c r="B16267">
        <v>1909.292651</v>
      </c>
      <c r="C16267">
        <v>101.6106111</v>
      </c>
    </row>
    <row r="16268" spans="1:3" x14ac:dyDescent="0.3">
      <c r="A16268" t="s">
        <v>2</v>
      </c>
      <c r="B16268">
        <v>1909.3434</v>
      </c>
      <c r="C16268">
        <v>109.97716269999999</v>
      </c>
    </row>
    <row r="16269" spans="1:3" x14ac:dyDescent="0.3">
      <c r="A16269" t="s">
        <v>2</v>
      </c>
      <c r="B16269">
        <v>1909.3688509999999</v>
      </c>
      <c r="C16269">
        <v>101.6106111</v>
      </c>
    </row>
    <row r="16270" spans="1:3" x14ac:dyDescent="0.3">
      <c r="A16270" t="s">
        <v>2</v>
      </c>
      <c r="B16270">
        <v>1909.4195999999999</v>
      </c>
      <c r="C16270">
        <v>109.9861537</v>
      </c>
    </row>
    <row r="16271" spans="1:3" x14ac:dyDescent="0.3">
      <c r="A16271" t="s">
        <v>2</v>
      </c>
      <c r="B16271">
        <v>1909.4450509999999</v>
      </c>
      <c r="C16271">
        <v>101.6105556</v>
      </c>
    </row>
    <row r="16272" spans="1:3" x14ac:dyDescent="0.3">
      <c r="A16272" t="s">
        <v>2</v>
      </c>
      <c r="B16272">
        <v>1909.4957999999999</v>
      </c>
      <c r="C16272">
        <v>109.9951447</v>
      </c>
    </row>
    <row r="16273" spans="1:3" x14ac:dyDescent="0.3">
      <c r="A16273" t="s">
        <v>2</v>
      </c>
      <c r="B16273">
        <v>1909.5212509999999</v>
      </c>
      <c r="C16273">
        <v>101.6105</v>
      </c>
    </row>
    <row r="16274" spans="1:3" x14ac:dyDescent="0.3">
      <c r="A16274" t="s">
        <v>2</v>
      </c>
      <c r="B16274">
        <v>1909.5719999999999</v>
      </c>
      <c r="C16274">
        <v>110.0041356</v>
      </c>
    </row>
    <row r="16275" spans="1:3" x14ac:dyDescent="0.3">
      <c r="A16275" t="s">
        <v>2</v>
      </c>
      <c r="B16275">
        <v>1909.5974510000001</v>
      </c>
      <c r="C16275">
        <v>101.61044440000001</v>
      </c>
    </row>
    <row r="16276" spans="1:3" x14ac:dyDescent="0.3">
      <c r="A16276" t="s">
        <v>2</v>
      </c>
      <c r="B16276">
        <v>1909.6482000000001</v>
      </c>
      <c r="C16276">
        <v>110.01312660000001</v>
      </c>
    </row>
    <row r="16277" spans="1:3" x14ac:dyDescent="0.3">
      <c r="A16277" t="s">
        <v>2</v>
      </c>
      <c r="B16277">
        <v>1909.6736510000001</v>
      </c>
      <c r="C16277">
        <v>101.6103889</v>
      </c>
    </row>
    <row r="16278" spans="1:3" x14ac:dyDescent="0.3">
      <c r="A16278" t="s">
        <v>2</v>
      </c>
      <c r="B16278">
        <v>1909.7244000000001</v>
      </c>
      <c r="C16278">
        <v>110.02211749999999</v>
      </c>
    </row>
    <row r="16279" spans="1:3" x14ac:dyDescent="0.3">
      <c r="A16279" t="s">
        <v>2</v>
      </c>
      <c r="B16279">
        <v>1909.749851</v>
      </c>
      <c r="C16279">
        <v>101.6103889</v>
      </c>
    </row>
    <row r="16280" spans="1:3" x14ac:dyDescent="0.3">
      <c r="A16280" t="s">
        <v>2</v>
      </c>
      <c r="B16280">
        <v>1909.7560980000001</v>
      </c>
      <c r="C16280">
        <v>218.16666670000001</v>
      </c>
    </row>
    <row r="16281" spans="1:3" x14ac:dyDescent="0.3">
      <c r="A16281" t="s">
        <v>2</v>
      </c>
      <c r="B16281">
        <v>1909.8006</v>
      </c>
      <c r="C16281">
        <v>110.0311085</v>
      </c>
    </row>
    <row r="16282" spans="1:3" x14ac:dyDescent="0.3">
      <c r="A16282" t="s">
        <v>2</v>
      </c>
      <c r="B16282">
        <v>1909.826051</v>
      </c>
      <c r="C16282">
        <v>101.61044440000001</v>
      </c>
    </row>
    <row r="16283" spans="1:3" x14ac:dyDescent="0.3">
      <c r="A16283" t="s">
        <v>2</v>
      </c>
      <c r="B16283">
        <v>1909.8768</v>
      </c>
      <c r="C16283">
        <v>110.0400994</v>
      </c>
    </row>
    <row r="16284" spans="1:3" x14ac:dyDescent="0.3">
      <c r="A16284" t="s">
        <v>2</v>
      </c>
      <c r="B16284">
        <v>1909.902251</v>
      </c>
      <c r="C16284">
        <v>101.6092222</v>
      </c>
    </row>
    <row r="16285" spans="1:3" x14ac:dyDescent="0.3">
      <c r="A16285" t="s">
        <v>2</v>
      </c>
      <c r="B16285">
        <v>1909.953</v>
      </c>
      <c r="C16285">
        <v>110.0490904</v>
      </c>
    </row>
    <row r="16286" spans="1:3" x14ac:dyDescent="0.3">
      <c r="A16286" t="s">
        <v>2</v>
      </c>
      <c r="B16286">
        <v>1909.9784509999999</v>
      </c>
      <c r="C16286">
        <v>101.60683330000001</v>
      </c>
    </row>
    <row r="16287" spans="1:3" x14ac:dyDescent="0.3">
      <c r="A16287" t="s">
        <v>2</v>
      </c>
      <c r="B16287">
        <v>1910.0291999999999</v>
      </c>
      <c r="C16287">
        <v>110.0580813</v>
      </c>
    </row>
    <row r="16288" spans="1:3" x14ac:dyDescent="0.3">
      <c r="A16288" t="s">
        <v>2</v>
      </c>
      <c r="B16288">
        <v>1910.0546509999999</v>
      </c>
      <c r="C16288">
        <v>101.60477779999999</v>
      </c>
    </row>
    <row r="16289" spans="1:3" x14ac:dyDescent="0.3">
      <c r="A16289" t="s">
        <v>2</v>
      </c>
      <c r="B16289">
        <v>1910.1053999999999</v>
      </c>
      <c r="C16289">
        <v>110.06707230000001</v>
      </c>
    </row>
    <row r="16290" spans="1:3" x14ac:dyDescent="0.3">
      <c r="A16290" t="s">
        <v>2</v>
      </c>
      <c r="B16290">
        <v>1910.1308509999999</v>
      </c>
      <c r="C16290">
        <v>101.60311110000001</v>
      </c>
    </row>
    <row r="16291" spans="1:3" x14ac:dyDescent="0.3">
      <c r="A16291" t="s">
        <v>2</v>
      </c>
      <c r="B16291">
        <v>1910.1815999999999</v>
      </c>
      <c r="C16291">
        <v>110.0760633</v>
      </c>
    </row>
    <row r="16292" spans="1:3" x14ac:dyDescent="0.3">
      <c r="A16292" t="s">
        <v>2</v>
      </c>
      <c r="B16292">
        <v>1910.2070510000001</v>
      </c>
      <c r="C16292">
        <v>101.6026667</v>
      </c>
    </row>
    <row r="16293" spans="1:3" x14ac:dyDescent="0.3">
      <c r="A16293" t="s">
        <v>2</v>
      </c>
      <c r="B16293">
        <v>1910.2578000000001</v>
      </c>
      <c r="C16293">
        <v>110.0850542</v>
      </c>
    </row>
    <row r="16294" spans="1:3" x14ac:dyDescent="0.3">
      <c r="A16294" t="s">
        <v>2</v>
      </c>
      <c r="B16294">
        <v>1910.2832510000001</v>
      </c>
      <c r="C16294">
        <v>101.6027222</v>
      </c>
    </row>
    <row r="16295" spans="1:3" x14ac:dyDescent="0.3">
      <c r="A16295" t="s">
        <v>2</v>
      </c>
      <c r="B16295">
        <v>1910.3340000000001</v>
      </c>
      <c r="C16295">
        <v>110.0940452</v>
      </c>
    </row>
    <row r="16296" spans="1:3" x14ac:dyDescent="0.3">
      <c r="A16296" t="s">
        <v>2</v>
      </c>
      <c r="B16296">
        <v>1910.359451</v>
      </c>
      <c r="C16296">
        <v>101.6016111</v>
      </c>
    </row>
    <row r="16297" spans="1:3" x14ac:dyDescent="0.3">
      <c r="A16297" t="s">
        <v>2</v>
      </c>
      <c r="B16297">
        <v>1910.4102</v>
      </c>
      <c r="C16297">
        <v>110.1030361</v>
      </c>
    </row>
    <row r="16298" spans="1:3" x14ac:dyDescent="0.3">
      <c r="A16298" t="s">
        <v>2</v>
      </c>
      <c r="B16298">
        <v>1910.435651</v>
      </c>
      <c r="C16298">
        <v>101.6009444</v>
      </c>
    </row>
    <row r="16299" spans="1:3" x14ac:dyDescent="0.3">
      <c r="A16299" t="s">
        <v>2</v>
      </c>
      <c r="B16299">
        <v>1910.4864</v>
      </c>
      <c r="C16299">
        <v>110.11202710000001</v>
      </c>
    </row>
    <row r="16300" spans="1:3" x14ac:dyDescent="0.3">
      <c r="A16300" t="s">
        <v>2</v>
      </c>
      <c r="B16300">
        <v>1910.511851</v>
      </c>
      <c r="C16300">
        <v>101.6006667</v>
      </c>
    </row>
    <row r="16301" spans="1:3" x14ac:dyDescent="0.3">
      <c r="A16301" t="s">
        <v>2</v>
      </c>
      <c r="B16301">
        <v>1910.5626</v>
      </c>
      <c r="C16301">
        <v>110.12101800000001</v>
      </c>
    </row>
    <row r="16302" spans="1:3" x14ac:dyDescent="0.3">
      <c r="A16302" t="s">
        <v>2</v>
      </c>
      <c r="B16302">
        <v>1910.588051</v>
      </c>
      <c r="C16302">
        <v>101.5991667</v>
      </c>
    </row>
    <row r="16303" spans="1:3" x14ac:dyDescent="0.3">
      <c r="A16303" t="s">
        <v>2</v>
      </c>
      <c r="B16303">
        <v>1910.6387999999999</v>
      </c>
      <c r="C16303">
        <v>110.130009</v>
      </c>
    </row>
    <row r="16304" spans="1:3" x14ac:dyDescent="0.3">
      <c r="A16304" t="s">
        <v>2</v>
      </c>
      <c r="B16304">
        <v>1910.6642509999999</v>
      </c>
      <c r="C16304">
        <v>101.5972778</v>
      </c>
    </row>
    <row r="16305" spans="1:3" x14ac:dyDescent="0.3">
      <c r="A16305" t="s">
        <v>2</v>
      </c>
      <c r="B16305">
        <v>1910.7149999999999</v>
      </c>
      <c r="C16305">
        <v>110.139</v>
      </c>
    </row>
    <row r="16306" spans="1:3" x14ac:dyDescent="0.3">
      <c r="A16306" t="s">
        <v>2</v>
      </c>
      <c r="B16306">
        <v>1910.7404509999999</v>
      </c>
      <c r="C16306">
        <v>101.5966667</v>
      </c>
    </row>
    <row r="16307" spans="1:3" x14ac:dyDescent="0.3">
      <c r="A16307" t="s">
        <v>2</v>
      </c>
      <c r="B16307">
        <v>1910.7911999999999</v>
      </c>
      <c r="C16307">
        <v>110.1479909</v>
      </c>
    </row>
    <row r="16308" spans="1:3" x14ac:dyDescent="0.3">
      <c r="A16308" t="s">
        <v>2</v>
      </c>
      <c r="B16308">
        <v>1910.8166510000001</v>
      </c>
      <c r="C16308">
        <v>101.5960556</v>
      </c>
    </row>
    <row r="16309" spans="1:3" x14ac:dyDescent="0.3">
      <c r="A16309" t="s">
        <v>2</v>
      </c>
      <c r="B16309">
        <v>1910.8674000000001</v>
      </c>
      <c r="C16309">
        <v>110.15698190000001</v>
      </c>
    </row>
    <row r="16310" spans="1:3" x14ac:dyDescent="0.3">
      <c r="A16310" t="s">
        <v>2</v>
      </c>
      <c r="B16310">
        <v>1910.8928510000001</v>
      </c>
      <c r="C16310">
        <v>101.595</v>
      </c>
    </row>
    <row r="16311" spans="1:3" x14ac:dyDescent="0.3">
      <c r="A16311" t="s">
        <v>2</v>
      </c>
      <c r="B16311">
        <v>1910.9436000000001</v>
      </c>
      <c r="C16311">
        <v>110.16597280000001</v>
      </c>
    </row>
    <row r="16312" spans="1:3" x14ac:dyDescent="0.3">
      <c r="A16312" t="s">
        <v>2</v>
      </c>
      <c r="B16312">
        <v>1910.969051</v>
      </c>
      <c r="C16312">
        <v>101.5951111</v>
      </c>
    </row>
    <row r="16313" spans="1:3" x14ac:dyDescent="0.3">
      <c r="A16313" t="s">
        <v>2</v>
      </c>
      <c r="B16313">
        <v>1910.97561</v>
      </c>
      <c r="C16313">
        <v>218.33333329999999</v>
      </c>
    </row>
    <row r="16314" spans="1:3" x14ac:dyDescent="0.3">
      <c r="A16314" t="s">
        <v>2</v>
      </c>
      <c r="B16314">
        <v>1911.0198</v>
      </c>
      <c r="C16314">
        <v>110.1749638</v>
      </c>
    </row>
    <row r="16315" spans="1:3" x14ac:dyDescent="0.3">
      <c r="A16315" t="s">
        <v>2</v>
      </c>
      <c r="B16315">
        <v>1911.045251</v>
      </c>
      <c r="C16315">
        <v>101.5948889</v>
      </c>
    </row>
    <row r="16316" spans="1:3" x14ac:dyDescent="0.3">
      <c r="A16316" t="s">
        <v>2</v>
      </c>
      <c r="B16316">
        <v>1911.096</v>
      </c>
      <c r="C16316">
        <v>110.1839547</v>
      </c>
    </row>
    <row r="16317" spans="1:3" x14ac:dyDescent="0.3">
      <c r="A16317" t="s">
        <v>2</v>
      </c>
      <c r="B16317">
        <v>1911.121451</v>
      </c>
      <c r="C16317">
        <v>101.59222219999999</v>
      </c>
    </row>
    <row r="16318" spans="1:3" x14ac:dyDescent="0.3">
      <c r="A16318" t="s">
        <v>2</v>
      </c>
      <c r="B16318">
        <v>1911.1722</v>
      </c>
      <c r="C16318">
        <v>110.1929457</v>
      </c>
    </row>
    <row r="16319" spans="1:3" x14ac:dyDescent="0.3">
      <c r="A16319" t="s">
        <v>2</v>
      </c>
      <c r="B16319">
        <v>1911.197651</v>
      </c>
      <c r="C16319">
        <v>101.5879444</v>
      </c>
    </row>
    <row r="16320" spans="1:3" x14ac:dyDescent="0.3">
      <c r="A16320" t="s">
        <v>2</v>
      </c>
      <c r="B16320">
        <v>1911.2483999999999</v>
      </c>
      <c r="C16320">
        <v>110.2019366</v>
      </c>
    </row>
    <row r="16321" spans="1:3" x14ac:dyDescent="0.3">
      <c r="A16321" t="s">
        <v>2</v>
      </c>
      <c r="B16321">
        <v>1911.2738509999999</v>
      </c>
      <c r="C16321">
        <v>101.5844444</v>
      </c>
    </row>
    <row r="16322" spans="1:3" x14ac:dyDescent="0.3">
      <c r="A16322" t="s">
        <v>2</v>
      </c>
      <c r="B16322">
        <v>1911.3245999999999</v>
      </c>
      <c r="C16322">
        <v>110.21092760000001</v>
      </c>
    </row>
    <row r="16323" spans="1:3" x14ac:dyDescent="0.3">
      <c r="A16323" t="s">
        <v>2</v>
      </c>
      <c r="B16323">
        <v>1911.3500509999999</v>
      </c>
      <c r="C16323">
        <v>101.58333330000001</v>
      </c>
    </row>
    <row r="16324" spans="1:3" x14ac:dyDescent="0.3">
      <c r="A16324" t="s">
        <v>2</v>
      </c>
      <c r="B16324">
        <v>1911.4007999999999</v>
      </c>
      <c r="C16324">
        <v>110.2199186</v>
      </c>
    </row>
    <row r="16325" spans="1:3" x14ac:dyDescent="0.3">
      <c r="A16325" t="s">
        <v>2</v>
      </c>
      <c r="B16325">
        <v>1911.4262510000001</v>
      </c>
      <c r="C16325">
        <v>101.58388890000001</v>
      </c>
    </row>
    <row r="16326" spans="1:3" x14ac:dyDescent="0.3">
      <c r="A16326" t="s">
        <v>2</v>
      </c>
      <c r="B16326">
        <v>1911.4770000000001</v>
      </c>
      <c r="C16326">
        <v>110.2289095</v>
      </c>
    </row>
    <row r="16327" spans="1:3" x14ac:dyDescent="0.3">
      <c r="A16327" t="s">
        <v>2</v>
      </c>
      <c r="B16327">
        <v>1911.5024510000001</v>
      </c>
      <c r="C16327">
        <v>101.58555560000001</v>
      </c>
    </row>
    <row r="16328" spans="1:3" x14ac:dyDescent="0.3">
      <c r="A16328" t="s">
        <v>2</v>
      </c>
      <c r="B16328">
        <v>1911.5532000000001</v>
      </c>
      <c r="C16328">
        <v>110.23790049999999</v>
      </c>
    </row>
    <row r="16329" spans="1:3" x14ac:dyDescent="0.3">
      <c r="A16329" t="s">
        <v>2</v>
      </c>
      <c r="B16329">
        <v>1911.578651</v>
      </c>
      <c r="C16329">
        <v>101.58511110000001</v>
      </c>
    </row>
    <row r="16330" spans="1:3" x14ac:dyDescent="0.3">
      <c r="A16330" t="s">
        <v>2</v>
      </c>
      <c r="B16330">
        <v>1911.6294</v>
      </c>
      <c r="C16330">
        <v>110.2468914</v>
      </c>
    </row>
    <row r="16331" spans="1:3" x14ac:dyDescent="0.3">
      <c r="A16331" t="s">
        <v>2</v>
      </c>
      <c r="B16331">
        <v>1911.654851</v>
      </c>
      <c r="C16331">
        <v>101.58094440000001</v>
      </c>
    </row>
    <row r="16332" spans="1:3" x14ac:dyDescent="0.3">
      <c r="A16332" t="s">
        <v>2</v>
      </c>
      <c r="B16332">
        <v>1911.7056</v>
      </c>
      <c r="C16332">
        <v>110.2558824</v>
      </c>
    </row>
    <row r="16333" spans="1:3" x14ac:dyDescent="0.3">
      <c r="A16333" t="s">
        <v>2</v>
      </c>
      <c r="B16333">
        <v>1911.731051</v>
      </c>
      <c r="C16333">
        <v>101.5784444</v>
      </c>
    </row>
    <row r="16334" spans="1:3" x14ac:dyDescent="0.3">
      <c r="A16334" t="s">
        <v>2</v>
      </c>
      <c r="B16334">
        <v>1911.7818</v>
      </c>
      <c r="C16334">
        <v>110.2648733</v>
      </c>
    </row>
    <row r="16335" spans="1:3" x14ac:dyDescent="0.3">
      <c r="A16335" t="s">
        <v>2</v>
      </c>
      <c r="B16335">
        <v>1911.807251</v>
      </c>
      <c r="C16335">
        <v>101.57766669999999</v>
      </c>
    </row>
    <row r="16336" spans="1:3" x14ac:dyDescent="0.3">
      <c r="A16336" t="s">
        <v>2</v>
      </c>
      <c r="B16336">
        <v>1911.8579999999999</v>
      </c>
      <c r="C16336">
        <v>110.2738643</v>
      </c>
    </row>
    <row r="16337" spans="1:3" x14ac:dyDescent="0.3">
      <c r="A16337" t="s">
        <v>2</v>
      </c>
      <c r="B16337">
        <v>1911.8834509999999</v>
      </c>
      <c r="C16337">
        <v>101.5744444</v>
      </c>
    </row>
    <row r="16338" spans="1:3" x14ac:dyDescent="0.3">
      <c r="A16338" t="s">
        <v>2</v>
      </c>
      <c r="B16338">
        <v>1911.9341999999999</v>
      </c>
      <c r="C16338">
        <v>110.2828552</v>
      </c>
    </row>
    <row r="16339" spans="1:3" x14ac:dyDescent="0.3">
      <c r="A16339" t="s">
        <v>2</v>
      </c>
      <c r="B16339">
        <v>1911.9596509999999</v>
      </c>
      <c r="C16339">
        <v>101.57166669999999</v>
      </c>
    </row>
    <row r="16340" spans="1:3" x14ac:dyDescent="0.3">
      <c r="A16340" t="s">
        <v>2</v>
      </c>
      <c r="B16340">
        <v>1912.0103999999999</v>
      </c>
      <c r="C16340">
        <v>110.29184619999999</v>
      </c>
    </row>
    <row r="16341" spans="1:3" x14ac:dyDescent="0.3">
      <c r="A16341" t="s">
        <v>2</v>
      </c>
      <c r="B16341">
        <v>1912.0358510000001</v>
      </c>
      <c r="C16341">
        <v>101.57244439999999</v>
      </c>
    </row>
    <row r="16342" spans="1:3" x14ac:dyDescent="0.3">
      <c r="A16342" t="s">
        <v>2</v>
      </c>
      <c r="B16342">
        <v>1912.0866000000001</v>
      </c>
      <c r="C16342">
        <v>110.3008372</v>
      </c>
    </row>
    <row r="16343" spans="1:3" x14ac:dyDescent="0.3">
      <c r="A16343" t="s">
        <v>2</v>
      </c>
      <c r="B16343">
        <v>1912.1120510000001</v>
      </c>
      <c r="C16343">
        <v>101.5727778</v>
      </c>
    </row>
    <row r="16344" spans="1:3" x14ac:dyDescent="0.3">
      <c r="A16344" t="s">
        <v>2</v>
      </c>
      <c r="B16344">
        <v>1912.1628000000001</v>
      </c>
      <c r="C16344">
        <v>110.3098281</v>
      </c>
    </row>
    <row r="16345" spans="1:3" x14ac:dyDescent="0.3">
      <c r="A16345" t="s">
        <v>2</v>
      </c>
      <c r="B16345">
        <v>1912.188251</v>
      </c>
      <c r="C16345">
        <v>101.57072220000001</v>
      </c>
    </row>
    <row r="16346" spans="1:3" x14ac:dyDescent="0.3">
      <c r="A16346" t="s">
        <v>2</v>
      </c>
      <c r="B16346">
        <v>1912.1951220000001</v>
      </c>
      <c r="C16346">
        <v>218.5</v>
      </c>
    </row>
    <row r="16347" spans="1:3" x14ac:dyDescent="0.3">
      <c r="A16347" t="s">
        <v>2</v>
      </c>
      <c r="B16347">
        <v>1912.239</v>
      </c>
      <c r="C16347">
        <v>110.3188191</v>
      </c>
    </row>
    <row r="16348" spans="1:3" x14ac:dyDescent="0.3">
      <c r="A16348" t="s">
        <v>2</v>
      </c>
      <c r="B16348">
        <v>1912.264451</v>
      </c>
      <c r="C16348">
        <v>101.569</v>
      </c>
    </row>
    <row r="16349" spans="1:3" x14ac:dyDescent="0.3">
      <c r="A16349" t="s">
        <v>2</v>
      </c>
      <c r="B16349">
        <v>1912.3152</v>
      </c>
      <c r="C16349">
        <v>110.32781</v>
      </c>
    </row>
    <row r="16350" spans="1:3" x14ac:dyDescent="0.3">
      <c r="A16350" t="s">
        <v>2</v>
      </c>
      <c r="B16350">
        <v>1912.340651</v>
      </c>
      <c r="C16350">
        <v>101.5672778</v>
      </c>
    </row>
    <row r="16351" spans="1:3" x14ac:dyDescent="0.3">
      <c r="A16351" t="s">
        <v>2</v>
      </c>
      <c r="B16351">
        <v>1912.3914</v>
      </c>
      <c r="C16351">
        <v>110.33680099999999</v>
      </c>
    </row>
    <row r="16352" spans="1:3" x14ac:dyDescent="0.3">
      <c r="A16352" t="s">
        <v>2</v>
      </c>
      <c r="B16352">
        <v>1912.416851</v>
      </c>
      <c r="C16352">
        <v>101.56472220000001</v>
      </c>
    </row>
    <row r="16353" spans="1:3" x14ac:dyDescent="0.3">
      <c r="A16353" t="s">
        <v>2</v>
      </c>
      <c r="B16353">
        <v>1912.4675999999999</v>
      </c>
      <c r="C16353">
        <v>110.34579189999999</v>
      </c>
    </row>
    <row r="16354" spans="1:3" x14ac:dyDescent="0.3">
      <c r="A16354" t="s">
        <v>2</v>
      </c>
      <c r="B16354">
        <v>1912.4930509999999</v>
      </c>
      <c r="C16354">
        <v>101.56344439999999</v>
      </c>
    </row>
    <row r="16355" spans="1:3" x14ac:dyDescent="0.3">
      <c r="A16355" t="s">
        <v>2</v>
      </c>
      <c r="B16355">
        <v>1912.5437999999999</v>
      </c>
      <c r="C16355">
        <v>110.3547829</v>
      </c>
    </row>
    <row r="16356" spans="1:3" x14ac:dyDescent="0.3">
      <c r="A16356" t="s">
        <v>2</v>
      </c>
      <c r="B16356">
        <v>1912.5692509999999</v>
      </c>
      <c r="C16356">
        <v>101.56294440000001</v>
      </c>
    </row>
    <row r="16357" spans="1:3" x14ac:dyDescent="0.3">
      <c r="A16357" t="s">
        <v>2</v>
      </c>
      <c r="B16357">
        <v>1912.62</v>
      </c>
      <c r="C16357">
        <v>110.3637739</v>
      </c>
    </row>
    <row r="16358" spans="1:3" x14ac:dyDescent="0.3">
      <c r="A16358" t="s">
        <v>2</v>
      </c>
      <c r="B16358">
        <v>1912.6454510000001</v>
      </c>
      <c r="C16358">
        <v>101.5612778</v>
      </c>
    </row>
    <row r="16359" spans="1:3" x14ac:dyDescent="0.3">
      <c r="A16359" t="s">
        <v>2</v>
      </c>
      <c r="B16359">
        <v>1912.6962000000001</v>
      </c>
      <c r="C16359">
        <v>110.3727648</v>
      </c>
    </row>
    <row r="16360" spans="1:3" x14ac:dyDescent="0.3">
      <c r="A16360" t="s">
        <v>2</v>
      </c>
      <c r="B16360">
        <v>1912.7216510000001</v>
      </c>
      <c r="C16360">
        <v>101.5591111</v>
      </c>
    </row>
    <row r="16361" spans="1:3" x14ac:dyDescent="0.3">
      <c r="A16361" t="s">
        <v>2</v>
      </c>
      <c r="B16361">
        <v>1912.7724000000001</v>
      </c>
      <c r="C16361">
        <v>110.38175579999999</v>
      </c>
    </row>
    <row r="16362" spans="1:3" x14ac:dyDescent="0.3">
      <c r="A16362" t="s">
        <v>2</v>
      </c>
      <c r="B16362">
        <v>1912.797851</v>
      </c>
      <c r="C16362">
        <v>101.5582222</v>
      </c>
    </row>
    <row r="16363" spans="1:3" x14ac:dyDescent="0.3">
      <c r="A16363" t="s">
        <v>2</v>
      </c>
      <c r="B16363">
        <v>1912.8486</v>
      </c>
      <c r="C16363">
        <v>110.39074669999999</v>
      </c>
    </row>
    <row r="16364" spans="1:3" x14ac:dyDescent="0.3">
      <c r="A16364" t="s">
        <v>2</v>
      </c>
      <c r="B16364">
        <v>1912.874051</v>
      </c>
      <c r="C16364">
        <v>101.5573333</v>
      </c>
    </row>
    <row r="16365" spans="1:3" x14ac:dyDescent="0.3">
      <c r="A16365" t="s">
        <v>2</v>
      </c>
      <c r="B16365">
        <v>1912.9248</v>
      </c>
      <c r="C16365">
        <v>110.3997377</v>
      </c>
    </row>
    <row r="16366" spans="1:3" x14ac:dyDescent="0.3">
      <c r="A16366" t="s">
        <v>2</v>
      </c>
      <c r="B16366">
        <v>1912.950251</v>
      </c>
      <c r="C16366">
        <v>101.55488889999999</v>
      </c>
    </row>
    <row r="16367" spans="1:3" x14ac:dyDescent="0.3">
      <c r="A16367" t="s">
        <v>2</v>
      </c>
      <c r="B16367">
        <v>1913.001</v>
      </c>
      <c r="C16367">
        <v>110.4087286</v>
      </c>
    </row>
    <row r="16368" spans="1:3" x14ac:dyDescent="0.3">
      <c r="A16368" t="s">
        <v>2</v>
      </c>
      <c r="B16368">
        <v>1913.026451</v>
      </c>
      <c r="C16368">
        <v>101.5512222</v>
      </c>
    </row>
    <row r="16369" spans="1:3" x14ac:dyDescent="0.3">
      <c r="A16369" t="s">
        <v>2</v>
      </c>
      <c r="B16369">
        <v>1913.0771999999999</v>
      </c>
      <c r="C16369">
        <v>110.4177196</v>
      </c>
    </row>
    <row r="16370" spans="1:3" x14ac:dyDescent="0.3">
      <c r="A16370" t="s">
        <v>2</v>
      </c>
      <c r="B16370">
        <v>1913.1026509999999</v>
      </c>
      <c r="C16370">
        <v>101.5471111</v>
      </c>
    </row>
    <row r="16371" spans="1:3" x14ac:dyDescent="0.3">
      <c r="A16371" t="s">
        <v>2</v>
      </c>
      <c r="B16371">
        <v>1913.1533999999999</v>
      </c>
      <c r="C16371">
        <v>110.4267105</v>
      </c>
    </row>
    <row r="16372" spans="1:3" x14ac:dyDescent="0.3">
      <c r="A16372" t="s">
        <v>2</v>
      </c>
      <c r="B16372">
        <v>1913.1788509999999</v>
      </c>
      <c r="C16372">
        <v>101.5442778</v>
      </c>
    </row>
    <row r="16373" spans="1:3" x14ac:dyDescent="0.3">
      <c r="A16373" t="s">
        <v>2</v>
      </c>
      <c r="B16373">
        <v>1913.2295999999999</v>
      </c>
      <c r="C16373">
        <v>110.43570149999999</v>
      </c>
    </row>
    <row r="16374" spans="1:3" x14ac:dyDescent="0.3">
      <c r="A16374" t="s">
        <v>2</v>
      </c>
      <c r="B16374">
        <v>1913.2550510000001</v>
      </c>
      <c r="C16374">
        <v>101.5434444</v>
      </c>
    </row>
    <row r="16375" spans="1:3" x14ac:dyDescent="0.3">
      <c r="A16375" t="s">
        <v>2</v>
      </c>
      <c r="B16375">
        <v>1913.3058000000001</v>
      </c>
      <c r="C16375">
        <v>110.4446925</v>
      </c>
    </row>
    <row r="16376" spans="1:3" x14ac:dyDescent="0.3">
      <c r="A16376" t="s">
        <v>2</v>
      </c>
      <c r="B16376">
        <v>1913.3312510000001</v>
      </c>
      <c r="C16376">
        <v>101.5427222</v>
      </c>
    </row>
    <row r="16377" spans="1:3" x14ac:dyDescent="0.3">
      <c r="A16377" t="s">
        <v>2</v>
      </c>
      <c r="B16377">
        <v>1913.3820000000001</v>
      </c>
      <c r="C16377">
        <v>110.4536834</v>
      </c>
    </row>
    <row r="16378" spans="1:3" x14ac:dyDescent="0.3">
      <c r="A16378" t="s">
        <v>2</v>
      </c>
      <c r="B16378">
        <v>1913.407451</v>
      </c>
      <c r="C16378">
        <v>101.5403889</v>
      </c>
    </row>
    <row r="16379" spans="1:3" x14ac:dyDescent="0.3">
      <c r="A16379" t="s">
        <v>2</v>
      </c>
      <c r="B16379">
        <v>1913.414634</v>
      </c>
      <c r="C16379">
        <v>218.61111109999999</v>
      </c>
    </row>
    <row r="16380" spans="1:3" x14ac:dyDescent="0.3">
      <c r="A16380" t="s">
        <v>2</v>
      </c>
      <c r="B16380">
        <v>1913.4582</v>
      </c>
      <c r="C16380">
        <v>110.4626744</v>
      </c>
    </row>
    <row r="16381" spans="1:3" x14ac:dyDescent="0.3">
      <c r="A16381" t="s">
        <v>2</v>
      </c>
      <c r="B16381">
        <v>1913.483651</v>
      </c>
      <c r="C16381">
        <v>101.5373333</v>
      </c>
    </row>
    <row r="16382" spans="1:3" x14ac:dyDescent="0.3">
      <c r="A16382" t="s">
        <v>2</v>
      </c>
      <c r="B16382">
        <v>1913.5344</v>
      </c>
      <c r="C16382">
        <v>110.4716653</v>
      </c>
    </row>
    <row r="16383" spans="1:3" x14ac:dyDescent="0.3">
      <c r="A16383" t="s">
        <v>2</v>
      </c>
      <c r="B16383">
        <v>1913.559851</v>
      </c>
      <c r="C16383">
        <v>101.5338333</v>
      </c>
    </row>
    <row r="16384" spans="1:3" x14ac:dyDescent="0.3">
      <c r="A16384" t="s">
        <v>2</v>
      </c>
      <c r="B16384">
        <v>1913.6106</v>
      </c>
      <c r="C16384">
        <v>110.48065630000001</v>
      </c>
    </row>
    <row r="16385" spans="1:3" x14ac:dyDescent="0.3">
      <c r="A16385" t="s">
        <v>2</v>
      </c>
      <c r="B16385">
        <v>1913.636051</v>
      </c>
      <c r="C16385">
        <v>101.5295</v>
      </c>
    </row>
    <row r="16386" spans="1:3" x14ac:dyDescent="0.3">
      <c r="A16386" t="s">
        <v>2</v>
      </c>
      <c r="B16386">
        <v>1913.6867999999999</v>
      </c>
      <c r="C16386">
        <v>110.48964719999999</v>
      </c>
    </row>
    <row r="16387" spans="1:3" x14ac:dyDescent="0.3">
      <c r="A16387" t="s">
        <v>2</v>
      </c>
      <c r="B16387">
        <v>1913.7122509999999</v>
      </c>
      <c r="C16387">
        <v>101.5258889</v>
      </c>
    </row>
    <row r="16388" spans="1:3" x14ac:dyDescent="0.3">
      <c r="A16388" t="s">
        <v>2</v>
      </c>
      <c r="B16388">
        <v>1913.7629999999999</v>
      </c>
      <c r="C16388">
        <v>110.4986382</v>
      </c>
    </row>
    <row r="16389" spans="1:3" x14ac:dyDescent="0.3">
      <c r="A16389" t="s">
        <v>2</v>
      </c>
      <c r="B16389">
        <v>1913.7884509999999</v>
      </c>
      <c r="C16389">
        <v>101.5239444</v>
      </c>
    </row>
    <row r="16390" spans="1:3" x14ac:dyDescent="0.3">
      <c r="A16390" t="s">
        <v>2</v>
      </c>
      <c r="B16390">
        <v>1913.8391999999999</v>
      </c>
      <c r="C16390">
        <v>110.5076291</v>
      </c>
    </row>
    <row r="16391" spans="1:3" x14ac:dyDescent="0.3">
      <c r="A16391" t="s">
        <v>2</v>
      </c>
      <c r="B16391">
        <v>1913.8646510000001</v>
      </c>
      <c r="C16391">
        <v>101.5208889</v>
      </c>
    </row>
    <row r="16392" spans="1:3" x14ac:dyDescent="0.3">
      <c r="A16392" t="s">
        <v>2</v>
      </c>
      <c r="B16392">
        <v>1913.9154000000001</v>
      </c>
      <c r="C16392">
        <v>110.5166201</v>
      </c>
    </row>
    <row r="16393" spans="1:3" x14ac:dyDescent="0.3">
      <c r="A16393" t="s">
        <v>2</v>
      </c>
      <c r="B16393">
        <v>1913.9408510000001</v>
      </c>
      <c r="C16393">
        <v>101.51705560000001</v>
      </c>
    </row>
    <row r="16394" spans="1:3" x14ac:dyDescent="0.3">
      <c r="A16394" t="s">
        <v>2</v>
      </c>
      <c r="B16394">
        <v>1913.9916000000001</v>
      </c>
      <c r="C16394">
        <v>110.52561110000001</v>
      </c>
    </row>
    <row r="16395" spans="1:3" x14ac:dyDescent="0.3">
      <c r="A16395" t="s">
        <v>2</v>
      </c>
      <c r="B16395">
        <v>1914.017051</v>
      </c>
      <c r="C16395">
        <v>101.5156667</v>
      </c>
    </row>
    <row r="16396" spans="1:3" x14ac:dyDescent="0.3">
      <c r="A16396" t="s">
        <v>2</v>
      </c>
      <c r="B16396">
        <v>1914.0678</v>
      </c>
      <c r="C16396">
        <v>110.53460200000001</v>
      </c>
    </row>
    <row r="16397" spans="1:3" x14ac:dyDescent="0.3">
      <c r="A16397" t="s">
        <v>2</v>
      </c>
      <c r="B16397">
        <v>1914.093251</v>
      </c>
      <c r="C16397">
        <v>101.5150556</v>
      </c>
    </row>
    <row r="16398" spans="1:3" x14ac:dyDescent="0.3">
      <c r="A16398" t="s">
        <v>2</v>
      </c>
      <c r="B16398">
        <v>1914.144</v>
      </c>
      <c r="C16398">
        <v>110.543593</v>
      </c>
    </row>
    <row r="16399" spans="1:3" x14ac:dyDescent="0.3">
      <c r="A16399" t="s">
        <v>2</v>
      </c>
      <c r="B16399">
        <v>1914.169451</v>
      </c>
      <c r="C16399">
        <v>101.5123889</v>
      </c>
    </row>
    <row r="16400" spans="1:3" x14ac:dyDescent="0.3">
      <c r="A16400" t="s">
        <v>2</v>
      </c>
      <c r="B16400">
        <v>1914.2202</v>
      </c>
      <c r="C16400">
        <v>110.5525839</v>
      </c>
    </row>
    <row r="16401" spans="1:3" x14ac:dyDescent="0.3">
      <c r="A16401" t="s">
        <v>2</v>
      </c>
      <c r="B16401">
        <v>1914.245651</v>
      </c>
      <c r="C16401">
        <v>101.5083889</v>
      </c>
    </row>
    <row r="16402" spans="1:3" x14ac:dyDescent="0.3">
      <c r="A16402" t="s">
        <v>2</v>
      </c>
      <c r="B16402">
        <v>1914.2963999999999</v>
      </c>
      <c r="C16402">
        <v>110.5615749</v>
      </c>
    </row>
    <row r="16403" spans="1:3" x14ac:dyDescent="0.3">
      <c r="A16403" t="s">
        <v>2</v>
      </c>
      <c r="B16403">
        <v>1914.3218509999999</v>
      </c>
      <c r="C16403">
        <v>101.5047778</v>
      </c>
    </row>
    <row r="16404" spans="1:3" x14ac:dyDescent="0.3">
      <c r="A16404" t="s">
        <v>2</v>
      </c>
      <c r="B16404">
        <v>1914.3725999999999</v>
      </c>
      <c r="C16404">
        <v>110.5705658</v>
      </c>
    </row>
    <row r="16405" spans="1:3" x14ac:dyDescent="0.3">
      <c r="A16405" t="s">
        <v>2</v>
      </c>
      <c r="B16405">
        <v>1914.3980509999999</v>
      </c>
      <c r="C16405">
        <v>101.49611109999999</v>
      </c>
    </row>
    <row r="16406" spans="1:3" x14ac:dyDescent="0.3">
      <c r="A16406" t="s">
        <v>2</v>
      </c>
      <c r="B16406">
        <v>1914.4487999999999</v>
      </c>
      <c r="C16406">
        <v>110.57955680000001</v>
      </c>
    </row>
    <row r="16407" spans="1:3" x14ac:dyDescent="0.3">
      <c r="A16407" t="s">
        <v>2</v>
      </c>
      <c r="B16407">
        <v>1914.4742510000001</v>
      </c>
      <c r="C16407">
        <v>101.4846111</v>
      </c>
    </row>
    <row r="16408" spans="1:3" x14ac:dyDescent="0.3">
      <c r="A16408" t="s">
        <v>2</v>
      </c>
      <c r="B16408">
        <v>1914.5250000000001</v>
      </c>
      <c r="C16408">
        <v>110.5885478</v>
      </c>
    </row>
    <row r="16409" spans="1:3" x14ac:dyDescent="0.3">
      <c r="A16409" t="s">
        <v>2</v>
      </c>
      <c r="B16409">
        <v>1914.5504510000001</v>
      </c>
      <c r="C16409">
        <v>101.4825</v>
      </c>
    </row>
    <row r="16410" spans="1:3" x14ac:dyDescent="0.3">
      <c r="A16410" t="s">
        <v>2</v>
      </c>
      <c r="B16410">
        <v>1914.6012000000001</v>
      </c>
      <c r="C16410">
        <v>110.5975387</v>
      </c>
    </row>
    <row r="16411" spans="1:3" x14ac:dyDescent="0.3">
      <c r="A16411" t="s">
        <v>2</v>
      </c>
      <c r="B16411">
        <v>1914.626651</v>
      </c>
      <c r="C16411">
        <v>101.48527780000001</v>
      </c>
    </row>
    <row r="16412" spans="1:3" x14ac:dyDescent="0.3">
      <c r="A16412" t="s">
        <v>2</v>
      </c>
      <c r="B16412">
        <v>1914.6341460000001</v>
      </c>
      <c r="C16412">
        <v>218.7222222</v>
      </c>
    </row>
    <row r="16413" spans="1:3" x14ac:dyDescent="0.3">
      <c r="A16413" t="s">
        <v>2</v>
      </c>
      <c r="B16413">
        <v>1914.6774</v>
      </c>
      <c r="C16413">
        <v>110.6065297</v>
      </c>
    </row>
    <row r="16414" spans="1:3" x14ac:dyDescent="0.3">
      <c r="A16414" t="s">
        <v>2</v>
      </c>
      <c r="B16414">
        <v>1914.702851</v>
      </c>
      <c r="C16414">
        <v>101.4843333</v>
      </c>
    </row>
    <row r="16415" spans="1:3" x14ac:dyDescent="0.3">
      <c r="A16415" t="s">
        <v>2</v>
      </c>
      <c r="B16415">
        <v>1914.7536</v>
      </c>
      <c r="C16415">
        <v>110.6155206</v>
      </c>
    </row>
    <row r="16416" spans="1:3" x14ac:dyDescent="0.3">
      <c r="A16416" t="s">
        <v>2</v>
      </c>
      <c r="B16416">
        <v>1914.779051</v>
      </c>
      <c r="C16416">
        <v>101.4809444</v>
      </c>
    </row>
    <row r="16417" spans="1:3" x14ac:dyDescent="0.3">
      <c r="A16417" t="s">
        <v>2</v>
      </c>
      <c r="B16417">
        <v>1914.8298</v>
      </c>
      <c r="C16417">
        <v>110.62451160000001</v>
      </c>
    </row>
    <row r="16418" spans="1:3" x14ac:dyDescent="0.3">
      <c r="A16418" t="s">
        <v>2</v>
      </c>
      <c r="B16418">
        <v>1914.855251</v>
      </c>
      <c r="C16418">
        <v>101.47644440000001</v>
      </c>
    </row>
    <row r="16419" spans="1:3" x14ac:dyDescent="0.3">
      <c r="A16419" t="s">
        <v>2</v>
      </c>
      <c r="B16419">
        <v>1914.9059999999999</v>
      </c>
      <c r="C16419">
        <v>110.63350250000001</v>
      </c>
    </row>
    <row r="16420" spans="1:3" x14ac:dyDescent="0.3">
      <c r="A16420" t="s">
        <v>2</v>
      </c>
      <c r="B16420">
        <v>1914.9314509999999</v>
      </c>
      <c r="C16420">
        <v>101.4711111</v>
      </c>
    </row>
    <row r="16421" spans="1:3" x14ac:dyDescent="0.3">
      <c r="A16421" t="s">
        <v>2</v>
      </c>
      <c r="B16421">
        <v>1914.9821999999999</v>
      </c>
      <c r="C16421">
        <v>110.6424935</v>
      </c>
    </row>
    <row r="16422" spans="1:3" x14ac:dyDescent="0.3">
      <c r="A16422" t="s">
        <v>2</v>
      </c>
      <c r="B16422">
        <v>1915.0076509999999</v>
      </c>
      <c r="C16422">
        <v>101.465</v>
      </c>
    </row>
    <row r="16423" spans="1:3" x14ac:dyDescent="0.3">
      <c r="A16423" t="s">
        <v>2</v>
      </c>
      <c r="B16423">
        <v>1915.0583999999999</v>
      </c>
      <c r="C16423">
        <v>110.6514844</v>
      </c>
    </row>
    <row r="16424" spans="1:3" x14ac:dyDescent="0.3">
      <c r="A16424" t="s">
        <v>2</v>
      </c>
      <c r="B16424">
        <v>1915.0838510000001</v>
      </c>
      <c r="C16424">
        <v>101.4583889</v>
      </c>
    </row>
    <row r="16425" spans="1:3" x14ac:dyDescent="0.3">
      <c r="A16425" t="s">
        <v>2</v>
      </c>
      <c r="B16425">
        <v>1915.1346000000001</v>
      </c>
      <c r="C16425">
        <v>110.6604754</v>
      </c>
    </row>
    <row r="16426" spans="1:3" x14ac:dyDescent="0.3">
      <c r="A16426" t="s">
        <v>2</v>
      </c>
      <c r="B16426">
        <v>1915.1600510000001</v>
      </c>
      <c r="C16426">
        <v>101.4534444</v>
      </c>
    </row>
    <row r="16427" spans="1:3" x14ac:dyDescent="0.3">
      <c r="A16427" t="s">
        <v>2</v>
      </c>
      <c r="B16427">
        <v>1915.2108000000001</v>
      </c>
      <c r="C16427">
        <v>110.6694664</v>
      </c>
    </row>
    <row r="16428" spans="1:3" x14ac:dyDescent="0.3">
      <c r="A16428" t="s">
        <v>2</v>
      </c>
      <c r="B16428">
        <v>1915.236251</v>
      </c>
      <c r="C16428">
        <v>101.44811110000001</v>
      </c>
    </row>
    <row r="16429" spans="1:3" x14ac:dyDescent="0.3">
      <c r="A16429" t="s">
        <v>2</v>
      </c>
      <c r="B16429">
        <v>1915.287</v>
      </c>
      <c r="C16429">
        <v>110.67845730000001</v>
      </c>
    </row>
    <row r="16430" spans="1:3" x14ac:dyDescent="0.3">
      <c r="A16430" t="s">
        <v>2</v>
      </c>
      <c r="B16430">
        <v>1915.312451</v>
      </c>
      <c r="C16430">
        <v>101.44077780000001</v>
      </c>
    </row>
    <row r="16431" spans="1:3" x14ac:dyDescent="0.3">
      <c r="A16431" t="s">
        <v>2</v>
      </c>
      <c r="B16431">
        <v>1915.3632</v>
      </c>
      <c r="C16431">
        <v>110.6874483</v>
      </c>
    </row>
    <row r="16432" spans="1:3" x14ac:dyDescent="0.3">
      <c r="A16432" t="s">
        <v>2</v>
      </c>
      <c r="B16432">
        <v>1915.388651</v>
      </c>
      <c r="C16432">
        <v>101.4363889</v>
      </c>
    </row>
    <row r="16433" spans="1:3" x14ac:dyDescent="0.3">
      <c r="A16433" t="s">
        <v>2</v>
      </c>
      <c r="B16433">
        <v>1915.4394</v>
      </c>
      <c r="C16433">
        <v>110.6964392</v>
      </c>
    </row>
    <row r="16434" spans="1:3" x14ac:dyDescent="0.3">
      <c r="A16434" t="s">
        <v>2</v>
      </c>
      <c r="B16434">
        <v>1915.464851</v>
      </c>
      <c r="C16434">
        <v>101.43361109999999</v>
      </c>
    </row>
    <row r="16435" spans="1:3" x14ac:dyDescent="0.3">
      <c r="A16435" t="s">
        <v>2</v>
      </c>
      <c r="B16435">
        <v>1915.5155999999999</v>
      </c>
      <c r="C16435">
        <v>110.7054302</v>
      </c>
    </row>
    <row r="16436" spans="1:3" x14ac:dyDescent="0.3">
      <c r="A16436" t="s">
        <v>2</v>
      </c>
      <c r="B16436">
        <v>1915.5410509999999</v>
      </c>
      <c r="C16436">
        <v>101.42883329999999</v>
      </c>
    </row>
    <row r="16437" spans="1:3" x14ac:dyDescent="0.3">
      <c r="A16437" t="s">
        <v>2</v>
      </c>
      <c r="B16437">
        <v>1915.5917999999999</v>
      </c>
      <c r="C16437">
        <v>110.7144211</v>
      </c>
    </row>
    <row r="16438" spans="1:3" x14ac:dyDescent="0.3">
      <c r="A16438" t="s">
        <v>2</v>
      </c>
      <c r="B16438">
        <v>1915.6172509999999</v>
      </c>
      <c r="C16438">
        <v>101.422</v>
      </c>
    </row>
    <row r="16439" spans="1:3" x14ac:dyDescent="0.3">
      <c r="A16439" t="s">
        <v>2</v>
      </c>
      <c r="B16439">
        <v>1915.6679999999999</v>
      </c>
      <c r="C16439">
        <v>110.7234121</v>
      </c>
    </row>
    <row r="16440" spans="1:3" x14ac:dyDescent="0.3">
      <c r="A16440" t="s">
        <v>2</v>
      </c>
      <c r="B16440">
        <v>1915.6934510000001</v>
      </c>
      <c r="C16440">
        <v>101.4143333</v>
      </c>
    </row>
    <row r="16441" spans="1:3" x14ac:dyDescent="0.3">
      <c r="A16441" t="s">
        <v>2</v>
      </c>
      <c r="B16441">
        <v>1915.7442000000001</v>
      </c>
      <c r="C16441">
        <v>110.73240300000001</v>
      </c>
    </row>
    <row r="16442" spans="1:3" x14ac:dyDescent="0.3">
      <c r="A16442" t="s">
        <v>2</v>
      </c>
      <c r="B16442">
        <v>1915.7696510000001</v>
      </c>
      <c r="C16442">
        <v>101.4086667</v>
      </c>
    </row>
    <row r="16443" spans="1:3" x14ac:dyDescent="0.3">
      <c r="A16443" t="s">
        <v>2</v>
      </c>
      <c r="B16443">
        <v>1915.8204000000001</v>
      </c>
      <c r="C16443">
        <v>110.741394</v>
      </c>
    </row>
    <row r="16444" spans="1:3" x14ac:dyDescent="0.3">
      <c r="A16444" t="s">
        <v>2</v>
      </c>
      <c r="B16444">
        <v>1915.845851</v>
      </c>
      <c r="C16444">
        <v>101.40466670000001</v>
      </c>
    </row>
    <row r="16445" spans="1:3" x14ac:dyDescent="0.3">
      <c r="A16445" t="s">
        <v>2</v>
      </c>
      <c r="B16445">
        <v>1915.8536590000001</v>
      </c>
      <c r="C16445">
        <v>218.83333329999999</v>
      </c>
    </row>
    <row r="16446" spans="1:3" x14ac:dyDescent="0.3">
      <c r="A16446" t="s">
        <v>2</v>
      </c>
      <c r="B16446">
        <v>1915.8966</v>
      </c>
      <c r="C16446">
        <v>110.75038499999999</v>
      </c>
    </row>
    <row r="16447" spans="1:3" x14ac:dyDescent="0.3">
      <c r="A16447" t="s">
        <v>2</v>
      </c>
      <c r="B16447">
        <v>1915.922051</v>
      </c>
      <c r="C16447">
        <v>101.3998333</v>
      </c>
    </row>
    <row r="16448" spans="1:3" x14ac:dyDescent="0.3">
      <c r="A16448" t="s">
        <v>2</v>
      </c>
      <c r="B16448">
        <v>1915.9728</v>
      </c>
      <c r="C16448">
        <v>110.75937589999999</v>
      </c>
    </row>
    <row r="16449" spans="1:3" x14ac:dyDescent="0.3">
      <c r="A16449" t="s">
        <v>2</v>
      </c>
      <c r="B16449">
        <v>1915.998251</v>
      </c>
      <c r="C16449">
        <v>101.3942222</v>
      </c>
    </row>
    <row r="16450" spans="1:3" x14ac:dyDescent="0.3">
      <c r="A16450" t="s">
        <v>2</v>
      </c>
      <c r="B16450">
        <v>1916.049</v>
      </c>
      <c r="C16450">
        <v>110.7683669</v>
      </c>
    </row>
    <row r="16451" spans="1:3" x14ac:dyDescent="0.3">
      <c r="A16451" t="s">
        <v>2</v>
      </c>
      <c r="B16451">
        <v>1916.074451</v>
      </c>
      <c r="C16451">
        <v>101.3888889</v>
      </c>
    </row>
    <row r="16452" spans="1:3" x14ac:dyDescent="0.3">
      <c r="A16452" t="s">
        <v>2</v>
      </c>
      <c r="B16452">
        <v>1916.1251999999999</v>
      </c>
      <c r="C16452">
        <v>110.7773578</v>
      </c>
    </row>
    <row r="16453" spans="1:3" x14ac:dyDescent="0.3">
      <c r="A16453" t="s">
        <v>2</v>
      </c>
      <c r="B16453">
        <v>1916.1506509999999</v>
      </c>
      <c r="C16453">
        <v>101.3835</v>
      </c>
    </row>
    <row r="16454" spans="1:3" x14ac:dyDescent="0.3">
      <c r="A16454" t="s">
        <v>2</v>
      </c>
      <c r="B16454">
        <v>1916.2013999999999</v>
      </c>
      <c r="C16454">
        <v>110.7863488</v>
      </c>
    </row>
    <row r="16455" spans="1:3" x14ac:dyDescent="0.3">
      <c r="A16455" t="s">
        <v>2</v>
      </c>
      <c r="B16455">
        <v>1916.2268509999999</v>
      </c>
      <c r="C16455">
        <v>101.3772778</v>
      </c>
    </row>
    <row r="16456" spans="1:3" x14ac:dyDescent="0.3">
      <c r="A16456" t="s">
        <v>2</v>
      </c>
      <c r="B16456">
        <v>1916.2775999999999</v>
      </c>
      <c r="C16456">
        <v>110.7953397</v>
      </c>
    </row>
    <row r="16457" spans="1:3" x14ac:dyDescent="0.3">
      <c r="A16457" t="s">
        <v>2</v>
      </c>
      <c r="B16457">
        <v>1916.3030510000001</v>
      </c>
      <c r="C16457">
        <v>101.3707778</v>
      </c>
    </row>
    <row r="16458" spans="1:3" x14ac:dyDescent="0.3">
      <c r="A16458" t="s">
        <v>2</v>
      </c>
      <c r="B16458">
        <v>1916.3538000000001</v>
      </c>
      <c r="C16458">
        <v>110.80433069999999</v>
      </c>
    </row>
    <row r="16459" spans="1:3" x14ac:dyDescent="0.3">
      <c r="A16459" t="s">
        <v>2</v>
      </c>
      <c r="B16459">
        <v>1916.3792510000001</v>
      </c>
      <c r="C16459">
        <v>101.3659444</v>
      </c>
    </row>
    <row r="16460" spans="1:3" x14ac:dyDescent="0.3">
      <c r="A16460" t="s">
        <v>2</v>
      </c>
      <c r="B16460">
        <v>1916.43</v>
      </c>
      <c r="C16460">
        <v>110.8133217</v>
      </c>
    </row>
    <row r="16461" spans="1:3" x14ac:dyDescent="0.3">
      <c r="A16461" t="s">
        <v>2</v>
      </c>
      <c r="B16461">
        <v>1916.455451</v>
      </c>
      <c r="C16461">
        <v>101.3631111</v>
      </c>
    </row>
    <row r="16462" spans="1:3" x14ac:dyDescent="0.3">
      <c r="A16462" t="s">
        <v>2</v>
      </c>
      <c r="B16462">
        <v>1916.5062</v>
      </c>
      <c r="C16462">
        <v>110.8223126</v>
      </c>
    </row>
    <row r="16463" spans="1:3" x14ac:dyDescent="0.3">
      <c r="A16463" t="s">
        <v>2</v>
      </c>
      <c r="B16463">
        <v>1916.531651</v>
      </c>
      <c r="C16463">
        <v>101.35983330000001</v>
      </c>
    </row>
    <row r="16464" spans="1:3" x14ac:dyDescent="0.3">
      <c r="A16464" t="s">
        <v>2</v>
      </c>
      <c r="B16464">
        <v>1916.5824</v>
      </c>
      <c r="C16464">
        <v>110.8313036</v>
      </c>
    </row>
    <row r="16465" spans="1:3" x14ac:dyDescent="0.3">
      <c r="A16465" t="s">
        <v>2</v>
      </c>
      <c r="B16465">
        <v>1916.607851</v>
      </c>
      <c r="C16465">
        <v>101.3555556</v>
      </c>
    </row>
    <row r="16466" spans="1:3" x14ac:dyDescent="0.3">
      <c r="A16466" t="s">
        <v>2</v>
      </c>
      <c r="B16466">
        <v>1916.6586</v>
      </c>
      <c r="C16466">
        <v>110.8402945</v>
      </c>
    </row>
    <row r="16467" spans="1:3" x14ac:dyDescent="0.3">
      <c r="A16467" t="s">
        <v>2</v>
      </c>
      <c r="B16467">
        <v>1916.684051</v>
      </c>
      <c r="C16467">
        <v>101.35177779999999</v>
      </c>
    </row>
    <row r="16468" spans="1:3" x14ac:dyDescent="0.3">
      <c r="A16468" t="s">
        <v>2</v>
      </c>
      <c r="B16468">
        <v>1916.7348</v>
      </c>
      <c r="C16468">
        <v>110.84928549999999</v>
      </c>
    </row>
    <row r="16469" spans="1:3" x14ac:dyDescent="0.3">
      <c r="A16469" t="s">
        <v>2</v>
      </c>
      <c r="B16469">
        <v>1916.7602509999999</v>
      </c>
      <c r="C16469">
        <v>101.3496111</v>
      </c>
    </row>
    <row r="16470" spans="1:3" x14ac:dyDescent="0.3">
      <c r="A16470" t="s">
        <v>2</v>
      </c>
      <c r="B16470">
        <v>1916.8109999999999</v>
      </c>
      <c r="C16470">
        <v>110.85827639999999</v>
      </c>
    </row>
    <row r="16471" spans="1:3" x14ac:dyDescent="0.3">
      <c r="A16471" t="s">
        <v>2</v>
      </c>
      <c r="B16471">
        <v>1916.8364509999999</v>
      </c>
      <c r="C16471">
        <v>101.3455556</v>
      </c>
    </row>
    <row r="16472" spans="1:3" x14ac:dyDescent="0.3">
      <c r="A16472" t="s">
        <v>2</v>
      </c>
      <c r="B16472">
        <v>1916.8871999999999</v>
      </c>
      <c r="C16472">
        <v>110.8672674</v>
      </c>
    </row>
    <row r="16473" spans="1:3" x14ac:dyDescent="0.3">
      <c r="A16473" t="s">
        <v>2</v>
      </c>
      <c r="B16473">
        <v>1916.9126510000001</v>
      </c>
      <c r="C16473">
        <v>101.3395</v>
      </c>
    </row>
    <row r="16474" spans="1:3" x14ac:dyDescent="0.3">
      <c r="A16474" t="s">
        <v>2</v>
      </c>
      <c r="B16474">
        <v>1916.9634000000001</v>
      </c>
      <c r="C16474">
        <v>110.8762583</v>
      </c>
    </row>
    <row r="16475" spans="1:3" x14ac:dyDescent="0.3">
      <c r="A16475" t="s">
        <v>2</v>
      </c>
      <c r="B16475">
        <v>1916.9888510000001</v>
      </c>
      <c r="C16475">
        <v>101.3367222</v>
      </c>
    </row>
    <row r="16476" spans="1:3" x14ac:dyDescent="0.3">
      <c r="A16476" t="s">
        <v>2</v>
      </c>
      <c r="B16476">
        <v>1917.0396000000001</v>
      </c>
      <c r="C16476">
        <v>110.8852493</v>
      </c>
    </row>
    <row r="16477" spans="1:3" x14ac:dyDescent="0.3">
      <c r="A16477" t="s">
        <v>2</v>
      </c>
      <c r="B16477">
        <v>1917.065051</v>
      </c>
      <c r="C16477">
        <v>101.3336111</v>
      </c>
    </row>
    <row r="16478" spans="1:3" x14ac:dyDescent="0.3">
      <c r="A16478" t="s">
        <v>2</v>
      </c>
      <c r="B16478">
        <v>1917.073171</v>
      </c>
      <c r="C16478">
        <v>218.94444440000001</v>
      </c>
    </row>
    <row r="16479" spans="1:3" x14ac:dyDescent="0.3">
      <c r="A16479" t="s">
        <v>2</v>
      </c>
      <c r="B16479">
        <v>1917.1158</v>
      </c>
      <c r="C16479">
        <v>110.89424030000001</v>
      </c>
    </row>
    <row r="16480" spans="1:3" x14ac:dyDescent="0.3">
      <c r="A16480" t="s">
        <v>2</v>
      </c>
      <c r="B16480">
        <v>1917.141251</v>
      </c>
      <c r="C16480">
        <v>101.3287778</v>
      </c>
    </row>
    <row r="16481" spans="1:3" x14ac:dyDescent="0.3">
      <c r="A16481" t="s">
        <v>2</v>
      </c>
      <c r="B16481">
        <v>1917.192</v>
      </c>
      <c r="C16481">
        <v>110.90323119999999</v>
      </c>
    </row>
    <row r="16482" spans="1:3" x14ac:dyDescent="0.3">
      <c r="A16482" t="s">
        <v>2</v>
      </c>
      <c r="B16482">
        <v>1917.217451</v>
      </c>
      <c r="C16482">
        <v>101.32477780000001</v>
      </c>
    </row>
    <row r="16483" spans="1:3" x14ac:dyDescent="0.3">
      <c r="A16483" t="s">
        <v>2</v>
      </c>
      <c r="B16483">
        <v>1917.2682</v>
      </c>
      <c r="C16483">
        <v>110.9122222</v>
      </c>
    </row>
    <row r="16484" spans="1:3" x14ac:dyDescent="0.3">
      <c r="A16484" t="s">
        <v>2</v>
      </c>
      <c r="B16484">
        <v>1917.293651</v>
      </c>
      <c r="C16484">
        <v>101.3191667</v>
      </c>
    </row>
    <row r="16485" spans="1:3" x14ac:dyDescent="0.3">
      <c r="A16485" t="s">
        <v>2</v>
      </c>
      <c r="B16485">
        <v>1917.3444</v>
      </c>
      <c r="C16485">
        <v>110.9212131</v>
      </c>
    </row>
    <row r="16486" spans="1:3" x14ac:dyDescent="0.3">
      <c r="A16486" t="s">
        <v>2</v>
      </c>
      <c r="B16486">
        <v>1917.3698509999999</v>
      </c>
      <c r="C16486">
        <v>101.3131667</v>
      </c>
    </row>
    <row r="16487" spans="1:3" x14ac:dyDescent="0.3">
      <c r="A16487" t="s">
        <v>2</v>
      </c>
      <c r="B16487">
        <v>1917.4205999999999</v>
      </c>
      <c r="C16487">
        <v>110.9302041</v>
      </c>
    </row>
    <row r="16488" spans="1:3" x14ac:dyDescent="0.3">
      <c r="A16488" t="s">
        <v>2</v>
      </c>
      <c r="B16488">
        <v>1917.4460509999999</v>
      </c>
      <c r="C16488">
        <v>101.3100556</v>
      </c>
    </row>
    <row r="16489" spans="1:3" x14ac:dyDescent="0.3">
      <c r="A16489" t="s">
        <v>2</v>
      </c>
      <c r="B16489">
        <v>1917.4967999999999</v>
      </c>
      <c r="C16489">
        <v>110.939195</v>
      </c>
    </row>
    <row r="16490" spans="1:3" x14ac:dyDescent="0.3">
      <c r="A16490" t="s">
        <v>2</v>
      </c>
      <c r="B16490">
        <v>1917.5222510000001</v>
      </c>
      <c r="C16490">
        <v>101.3061111</v>
      </c>
    </row>
    <row r="16491" spans="1:3" x14ac:dyDescent="0.3">
      <c r="A16491" t="s">
        <v>2</v>
      </c>
      <c r="B16491">
        <v>1917.5730000000001</v>
      </c>
      <c r="C16491">
        <v>110.94818600000001</v>
      </c>
    </row>
    <row r="16492" spans="1:3" x14ac:dyDescent="0.3">
      <c r="A16492" t="s">
        <v>2</v>
      </c>
      <c r="B16492">
        <v>1917.5984510000001</v>
      </c>
      <c r="C16492">
        <v>101.29888889999999</v>
      </c>
    </row>
    <row r="16493" spans="1:3" x14ac:dyDescent="0.3">
      <c r="A16493" t="s">
        <v>2</v>
      </c>
      <c r="B16493">
        <v>1917.6492000000001</v>
      </c>
      <c r="C16493">
        <v>110.95717689999999</v>
      </c>
    </row>
    <row r="16494" spans="1:3" x14ac:dyDescent="0.3">
      <c r="A16494" t="s">
        <v>2</v>
      </c>
      <c r="B16494">
        <v>1917.674651</v>
      </c>
      <c r="C16494">
        <v>101.2907778</v>
      </c>
    </row>
    <row r="16495" spans="1:3" x14ac:dyDescent="0.3">
      <c r="A16495" t="s">
        <v>2</v>
      </c>
      <c r="B16495">
        <v>1917.7254</v>
      </c>
      <c r="C16495">
        <v>110.9661679</v>
      </c>
    </row>
    <row r="16496" spans="1:3" x14ac:dyDescent="0.3">
      <c r="A16496" t="s">
        <v>2</v>
      </c>
      <c r="B16496">
        <v>1917.750851</v>
      </c>
      <c r="C16496">
        <v>101.2836111</v>
      </c>
    </row>
    <row r="16497" spans="1:3" x14ac:dyDescent="0.3">
      <c r="A16497" t="s">
        <v>2</v>
      </c>
      <c r="B16497">
        <v>1917.8016</v>
      </c>
      <c r="C16497">
        <v>110.9751589</v>
      </c>
    </row>
    <row r="16498" spans="1:3" x14ac:dyDescent="0.3">
      <c r="A16498" t="s">
        <v>2</v>
      </c>
      <c r="B16498">
        <v>1917.827051</v>
      </c>
      <c r="C16498">
        <v>101.2784444</v>
      </c>
    </row>
    <row r="16499" spans="1:3" x14ac:dyDescent="0.3">
      <c r="A16499" t="s">
        <v>2</v>
      </c>
      <c r="B16499">
        <v>1917.8778</v>
      </c>
      <c r="C16499">
        <v>110.9841498</v>
      </c>
    </row>
    <row r="16500" spans="1:3" x14ac:dyDescent="0.3">
      <c r="A16500" t="s">
        <v>2</v>
      </c>
      <c r="B16500">
        <v>1917.903251</v>
      </c>
      <c r="C16500">
        <v>101.27416669999999</v>
      </c>
    </row>
    <row r="16501" spans="1:3" x14ac:dyDescent="0.3">
      <c r="A16501" t="s">
        <v>2</v>
      </c>
      <c r="B16501">
        <v>1917.954</v>
      </c>
      <c r="C16501">
        <v>110.99314080000001</v>
      </c>
    </row>
    <row r="16502" spans="1:3" x14ac:dyDescent="0.3">
      <c r="A16502" t="s">
        <v>2</v>
      </c>
      <c r="B16502">
        <v>1917.9794509999999</v>
      </c>
      <c r="C16502">
        <v>101.26900000000001</v>
      </c>
    </row>
    <row r="16503" spans="1:3" x14ac:dyDescent="0.3">
      <c r="A16503" t="s">
        <v>2</v>
      </c>
      <c r="B16503">
        <v>1918.0301999999999</v>
      </c>
      <c r="C16503">
        <v>111.00213170000001</v>
      </c>
    </row>
    <row r="16504" spans="1:3" x14ac:dyDescent="0.3">
      <c r="A16504" t="s">
        <v>2</v>
      </c>
      <c r="B16504">
        <v>1918.0556509999999</v>
      </c>
      <c r="C16504">
        <v>101.26227780000001</v>
      </c>
    </row>
    <row r="16505" spans="1:3" x14ac:dyDescent="0.3">
      <c r="A16505" t="s">
        <v>2</v>
      </c>
      <c r="B16505">
        <v>1918.1063999999999</v>
      </c>
      <c r="C16505">
        <v>111.0111227</v>
      </c>
    </row>
    <row r="16506" spans="1:3" x14ac:dyDescent="0.3">
      <c r="A16506" t="s">
        <v>2</v>
      </c>
      <c r="B16506">
        <v>1918.1318510000001</v>
      </c>
      <c r="C16506">
        <v>101.2551667</v>
      </c>
    </row>
    <row r="16507" spans="1:3" x14ac:dyDescent="0.3">
      <c r="A16507" t="s">
        <v>2</v>
      </c>
      <c r="B16507">
        <v>1918.1826000000001</v>
      </c>
      <c r="C16507">
        <v>111.0201136</v>
      </c>
    </row>
    <row r="16508" spans="1:3" x14ac:dyDescent="0.3">
      <c r="A16508" t="s">
        <v>2</v>
      </c>
      <c r="B16508">
        <v>1918.2080510000001</v>
      </c>
      <c r="C16508">
        <v>101.2492778</v>
      </c>
    </row>
    <row r="16509" spans="1:3" x14ac:dyDescent="0.3">
      <c r="A16509" t="s">
        <v>2</v>
      </c>
      <c r="B16509">
        <v>1918.2588000000001</v>
      </c>
      <c r="C16509">
        <v>111.0291046</v>
      </c>
    </row>
    <row r="16510" spans="1:3" x14ac:dyDescent="0.3">
      <c r="A16510" t="s">
        <v>2</v>
      </c>
      <c r="B16510">
        <v>1918.284251</v>
      </c>
      <c r="C16510">
        <v>101.2433889</v>
      </c>
    </row>
    <row r="16511" spans="1:3" x14ac:dyDescent="0.3">
      <c r="A16511" t="s">
        <v>2</v>
      </c>
      <c r="B16511">
        <v>1918.2926829999999</v>
      </c>
      <c r="C16511">
        <v>219.05555559999999</v>
      </c>
    </row>
    <row r="16512" spans="1:3" x14ac:dyDescent="0.3">
      <c r="A16512" t="s">
        <v>2</v>
      </c>
      <c r="B16512">
        <v>1918.335</v>
      </c>
      <c r="C16512">
        <v>111.03809560000001</v>
      </c>
    </row>
    <row r="16513" spans="1:3" x14ac:dyDescent="0.3">
      <c r="A16513" t="s">
        <v>2</v>
      </c>
      <c r="B16513">
        <v>1918.360451</v>
      </c>
      <c r="C16513">
        <v>101.2382222</v>
      </c>
    </row>
    <row r="16514" spans="1:3" x14ac:dyDescent="0.3">
      <c r="A16514" t="s">
        <v>2</v>
      </c>
      <c r="B16514">
        <v>1918.4112</v>
      </c>
      <c r="C16514">
        <v>111.04708650000001</v>
      </c>
    </row>
    <row r="16515" spans="1:3" x14ac:dyDescent="0.3">
      <c r="A16515" t="s">
        <v>2</v>
      </c>
      <c r="B16515">
        <v>1918.436651</v>
      </c>
      <c r="C16515">
        <v>101.2330556</v>
      </c>
    </row>
    <row r="16516" spans="1:3" x14ac:dyDescent="0.3">
      <c r="A16516" t="s">
        <v>2</v>
      </c>
      <c r="B16516">
        <v>1918.4874</v>
      </c>
      <c r="C16516">
        <v>111.0560775</v>
      </c>
    </row>
    <row r="16517" spans="1:3" x14ac:dyDescent="0.3">
      <c r="A16517" t="s">
        <v>2</v>
      </c>
      <c r="B16517">
        <v>1918.512851</v>
      </c>
      <c r="C16517">
        <v>101.22616669999999</v>
      </c>
    </row>
    <row r="16518" spans="1:3" x14ac:dyDescent="0.3">
      <c r="A16518" t="s">
        <v>2</v>
      </c>
      <c r="B16518">
        <v>1918.5636</v>
      </c>
      <c r="C16518">
        <v>111.0650684</v>
      </c>
    </row>
    <row r="16519" spans="1:3" x14ac:dyDescent="0.3">
      <c r="A16519" t="s">
        <v>2</v>
      </c>
      <c r="B16519">
        <v>1918.5890509999999</v>
      </c>
      <c r="C16519">
        <v>101.2188333</v>
      </c>
    </row>
    <row r="16520" spans="1:3" x14ac:dyDescent="0.3">
      <c r="A16520" t="s">
        <v>2</v>
      </c>
      <c r="B16520">
        <v>1918.6397999999999</v>
      </c>
      <c r="C16520">
        <v>111.0740594</v>
      </c>
    </row>
    <row r="16521" spans="1:3" x14ac:dyDescent="0.3">
      <c r="A16521" t="s">
        <v>2</v>
      </c>
      <c r="B16521">
        <v>1918.6652509999999</v>
      </c>
      <c r="C16521">
        <v>101.21105559999999</v>
      </c>
    </row>
    <row r="16522" spans="1:3" x14ac:dyDescent="0.3">
      <c r="A16522" t="s">
        <v>2</v>
      </c>
      <c r="B16522">
        <v>1918.7159999999999</v>
      </c>
      <c r="C16522">
        <v>111.0830503</v>
      </c>
    </row>
    <row r="16523" spans="1:3" x14ac:dyDescent="0.3">
      <c r="A16523" t="s">
        <v>2</v>
      </c>
      <c r="B16523">
        <v>1918.7414510000001</v>
      </c>
      <c r="C16523">
        <v>101.2036667</v>
      </c>
    </row>
    <row r="16524" spans="1:3" x14ac:dyDescent="0.3">
      <c r="A16524" t="s">
        <v>2</v>
      </c>
      <c r="B16524">
        <v>1918.7922000000001</v>
      </c>
      <c r="C16524">
        <v>111.09204130000001</v>
      </c>
    </row>
    <row r="16525" spans="1:3" x14ac:dyDescent="0.3">
      <c r="A16525" t="s">
        <v>2</v>
      </c>
      <c r="B16525">
        <v>1918.8176510000001</v>
      </c>
      <c r="C16525">
        <v>101.1971667</v>
      </c>
    </row>
    <row r="16526" spans="1:3" x14ac:dyDescent="0.3">
      <c r="A16526" t="s">
        <v>2</v>
      </c>
      <c r="B16526">
        <v>1918.8684000000001</v>
      </c>
      <c r="C16526">
        <v>111.10103220000001</v>
      </c>
    </row>
    <row r="16527" spans="1:3" x14ac:dyDescent="0.3">
      <c r="A16527" t="s">
        <v>2</v>
      </c>
      <c r="B16527">
        <v>1918.893851</v>
      </c>
      <c r="C16527">
        <v>101.1898333</v>
      </c>
    </row>
    <row r="16528" spans="1:3" x14ac:dyDescent="0.3">
      <c r="A16528" t="s">
        <v>2</v>
      </c>
      <c r="B16528">
        <v>1918.9446</v>
      </c>
      <c r="C16528">
        <v>111.1100232</v>
      </c>
    </row>
    <row r="16529" spans="1:3" x14ac:dyDescent="0.3">
      <c r="A16529" t="s">
        <v>2</v>
      </c>
      <c r="B16529">
        <v>1918.970051</v>
      </c>
      <c r="C16529">
        <v>101.1817222</v>
      </c>
    </row>
    <row r="16530" spans="1:3" x14ac:dyDescent="0.3">
      <c r="A16530" t="s">
        <v>2</v>
      </c>
      <c r="B16530">
        <v>1919.0208</v>
      </c>
      <c r="C16530">
        <v>111.1190142</v>
      </c>
    </row>
    <row r="16531" spans="1:3" x14ac:dyDescent="0.3">
      <c r="A16531" t="s">
        <v>2</v>
      </c>
      <c r="B16531">
        <v>1919.046251</v>
      </c>
      <c r="C16531">
        <v>101.1744444</v>
      </c>
    </row>
    <row r="16532" spans="1:3" x14ac:dyDescent="0.3">
      <c r="A16532" t="s">
        <v>2</v>
      </c>
      <c r="B16532">
        <v>1919.097</v>
      </c>
      <c r="C16532">
        <v>111.1280051</v>
      </c>
    </row>
    <row r="16533" spans="1:3" x14ac:dyDescent="0.3">
      <c r="A16533" t="s">
        <v>2</v>
      </c>
      <c r="B16533">
        <v>1919.122451</v>
      </c>
      <c r="C16533">
        <v>101.1676111</v>
      </c>
    </row>
    <row r="16534" spans="1:3" x14ac:dyDescent="0.3">
      <c r="A16534" t="s">
        <v>2</v>
      </c>
      <c r="B16534">
        <v>1919.1732</v>
      </c>
      <c r="C16534">
        <v>111.1369961</v>
      </c>
    </row>
    <row r="16535" spans="1:3" x14ac:dyDescent="0.3">
      <c r="A16535" t="s">
        <v>2</v>
      </c>
      <c r="B16535">
        <v>1919.1986509999999</v>
      </c>
      <c r="C16535">
        <v>101.1611667</v>
      </c>
    </row>
    <row r="16536" spans="1:3" x14ac:dyDescent="0.3">
      <c r="A16536" t="s">
        <v>2</v>
      </c>
      <c r="B16536">
        <v>1919.2493999999999</v>
      </c>
      <c r="C16536">
        <v>111.14598700000001</v>
      </c>
    </row>
    <row r="16537" spans="1:3" x14ac:dyDescent="0.3">
      <c r="A16537" t="s">
        <v>2</v>
      </c>
      <c r="B16537">
        <v>1919.2748509999999</v>
      </c>
      <c r="C16537">
        <v>101.1551111</v>
      </c>
    </row>
    <row r="16538" spans="1:3" x14ac:dyDescent="0.3">
      <c r="A16538" t="s">
        <v>2</v>
      </c>
      <c r="B16538">
        <v>1919.3255999999999</v>
      </c>
      <c r="C16538">
        <v>111.154978</v>
      </c>
    </row>
    <row r="16539" spans="1:3" x14ac:dyDescent="0.3">
      <c r="A16539" t="s">
        <v>2</v>
      </c>
      <c r="B16539">
        <v>1919.3510510000001</v>
      </c>
      <c r="C16539">
        <v>101.1478333</v>
      </c>
    </row>
    <row r="16540" spans="1:3" x14ac:dyDescent="0.3">
      <c r="A16540" t="s">
        <v>2</v>
      </c>
      <c r="B16540">
        <v>1919.4018000000001</v>
      </c>
      <c r="C16540">
        <v>111.1639689</v>
      </c>
    </row>
    <row r="16541" spans="1:3" x14ac:dyDescent="0.3">
      <c r="A16541" t="s">
        <v>2</v>
      </c>
      <c r="B16541">
        <v>1919.4272510000001</v>
      </c>
      <c r="C16541">
        <v>101.1405</v>
      </c>
    </row>
    <row r="16542" spans="1:3" x14ac:dyDescent="0.3">
      <c r="A16542" t="s">
        <v>2</v>
      </c>
      <c r="B16542">
        <v>1919.4780000000001</v>
      </c>
      <c r="C16542">
        <v>111.1729599</v>
      </c>
    </row>
    <row r="16543" spans="1:3" x14ac:dyDescent="0.3">
      <c r="A16543" t="s">
        <v>2</v>
      </c>
      <c r="B16543">
        <v>1919.503451</v>
      </c>
      <c r="C16543">
        <v>101.1352222</v>
      </c>
    </row>
    <row r="16544" spans="1:3" x14ac:dyDescent="0.3">
      <c r="A16544" t="s">
        <v>2</v>
      </c>
      <c r="B16544">
        <v>1919.512195</v>
      </c>
      <c r="C16544">
        <v>219.2222222</v>
      </c>
    </row>
    <row r="16545" spans="1:3" x14ac:dyDescent="0.3">
      <c r="A16545" t="s">
        <v>2</v>
      </c>
      <c r="B16545">
        <v>1919.5542</v>
      </c>
      <c r="C16545">
        <v>111.1819508</v>
      </c>
    </row>
    <row r="16546" spans="1:3" x14ac:dyDescent="0.3">
      <c r="A16546" t="s">
        <v>2</v>
      </c>
      <c r="B16546">
        <v>1919.579651</v>
      </c>
      <c r="C16546">
        <v>101.1327222</v>
      </c>
    </row>
    <row r="16547" spans="1:3" x14ac:dyDescent="0.3">
      <c r="A16547" t="s">
        <v>2</v>
      </c>
      <c r="B16547">
        <v>1919.6304</v>
      </c>
      <c r="C16547">
        <v>111.1909418</v>
      </c>
    </row>
    <row r="16548" spans="1:3" x14ac:dyDescent="0.3">
      <c r="A16548" t="s">
        <v>2</v>
      </c>
      <c r="B16548">
        <v>1919.655851</v>
      </c>
      <c r="C16548">
        <v>101.1297778</v>
      </c>
    </row>
    <row r="16549" spans="1:3" x14ac:dyDescent="0.3">
      <c r="A16549" t="s">
        <v>2</v>
      </c>
      <c r="B16549">
        <v>1919.7066</v>
      </c>
      <c r="C16549">
        <v>111.1999328</v>
      </c>
    </row>
    <row r="16550" spans="1:3" x14ac:dyDescent="0.3">
      <c r="A16550" t="s">
        <v>2</v>
      </c>
      <c r="B16550">
        <v>1919.732051</v>
      </c>
      <c r="C16550">
        <v>101.126</v>
      </c>
    </row>
    <row r="16551" spans="1:3" x14ac:dyDescent="0.3">
      <c r="A16551" t="s">
        <v>2</v>
      </c>
      <c r="B16551">
        <v>1919.7828</v>
      </c>
      <c r="C16551">
        <v>111.2089237</v>
      </c>
    </row>
    <row r="16552" spans="1:3" x14ac:dyDescent="0.3">
      <c r="A16552" t="s">
        <v>2</v>
      </c>
      <c r="B16552">
        <v>1919.8082509999999</v>
      </c>
      <c r="C16552">
        <v>101.1243333</v>
      </c>
    </row>
    <row r="16553" spans="1:3" x14ac:dyDescent="0.3">
      <c r="A16553" t="s">
        <v>2</v>
      </c>
      <c r="B16553">
        <v>1919.8589999999999</v>
      </c>
      <c r="C16553">
        <v>111.21791469999999</v>
      </c>
    </row>
    <row r="16554" spans="1:3" x14ac:dyDescent="0.3">
      <c r="A16554" t="s">
        <v>2</v>
      </c>
      <c r="B16554">
        <v>1919.8844509999999</v>
      </c>
      <c r="C16554">
        <v>101.1219444</v>
      </c>
    </row>
    <row r="16555" spans="1:3" x14ac:dyDescent="0.3">
      <c r="A16555" t="s">
        <v>2</v>
      </c>
      <c r="B16555">
        <v>1919.9351999999999</v>
      </c>
      <c r="C16555">
        <v>111.22690559999999</v>
      </c>
    </row>
    <row r="16556" spans="1:3" x14ac:dyDescent="0.3">
      <c r="A16556" t="s">
        <v>2</v>
      </c>
      <c r="B16556">
        <v>1919.9606510000001</v>
      </c>
      <c r="C16556">
        <v>101.12038889999999</v>
      </c>
    </row>
    <row r="16557" spans="1:3" x14ac:dyDescent="0.3">
      <c r="A16557" t="s">
        <v>2</v>
      </c>
      <c r="B16557">
        <v>1920.0114000000001</v>
      </c>
      <c r="C16557">
        <v>111.2358966</v>
      </c>
    </row>
    <row r="16558" spans="1:3" x14ac:dyDescent="0.3">
      <c r="A16558" t="s">
        <v>2</v>
      </c>
      <c r="B16558">
        <v>1920.0368510000001</v>
      </c>
      <c r="C16558">
        <v>101.12166670000001</v>
      </c>
    </row>
    <row r="16559" spans="1:3" x14ac:dyDescent="0.3">
      <c r="A16559" t="s">
        <v>2</v>
      </c>
      <c r="B16559">
        <v>1920.0876000000001</v>
      </c>
      <c r="C16559">
        <v>111.2448875</v>
      </c>
    </row>
    <row r="16560" spans="1:3" x14ac:dyDescent="0.3">
      <c r="A16560" t="s">
        <v>2</v>
      </c>
      <c r="B16560">
        <v>1920.113051</v>
      </c>
      <c r="C16560">
        <v>101.1236667</v>
      </c>
    </row>
    <row r="16561" spans="1:3" x14ac:dyDescent="0.3">
      <c r="A16561" t="s">
        <v>2</v>
      </c>
      <c r="B16561">
        <v>1920.1638</v>
      </c>
      <c r="C16561">
        <v>111.2538785</v>
      </c>
    </row>
    <row r="16562" spans="1:3" x14ac:dyDescent="0.3">
      <c r="A16562" t="s">
        <v>2</v>
      </c>
      <c r="B16562">
        <v>1920.189251</v>
      </c>
      <c r="C16562">
        <v>101.1269444</v>
      </c>
    </row>
    <row r="16563" spans="1:3" x14ac:dyDescent="0.3">
      <c r="A16563" t="s">
        <v>2</v>
      </c>
      <c r="B16563">
        <v>1920.24</v>
      </c>
      <c r="C16563">
        <v>111.26286949999999</v>
      </c>
    </row>
    <row r="16564" spans="1:3" x14ac:dyDescent="0.3">
      <c r="A16564" t="s">
        <v>2</v>
      </c>
      <c r="B16564">
        <v>1920.265451</v>
      </c>
      <c r="C16564">
        <v>101.1310556</v>
      </c>
    </row>
    <row r="16565" spans="1:3" x14ac:dyDescent="0.3">
      <c r="A16565" t="s">
        <v>2</v>
      </c>
      <c r="B16565">
        <v>1920.3162</v>
      </c>
      <c r="C16565">
        <v>111.27186039999999</v>
      </c>
    </row>
    <row r="16566" spans="1:3" x14ac:dyDescent="0.3">
      <c r="A16566" t="s">
        <v>2</v>
      </c>
      <c r="B16566">
        <v>1920.341651</v>
      </c>
      <c r="C16566">
        <v>101.1363889</v>
      </c>
    </row>
    <row r="16567" spans="1:3" x14ac:dyDescent="0.3">
      <c r="A16567" t="s">
        <v>2</v>
      </c>
      <c r="B16567">
        <v>1920.3924</v>
      </c>
      <c r="C16567">
        <v>111.2808514</v>
      </c>
    </row>
    <row r="16568" spans="1:3" x14ac:dyDescent="0.3">
      <c r="A16568" t="s">
        <v>2</v>
      </c>
      <c r="B16568">
        <v>1920.4178509999999</v>
      </c>
      <c r="C16568">
        <v>101.14255559999999</v>
      </c>
    </row>
    <row r="16569" spans="1:3" x14ac:dyDescent="0.3">
      <c r="A16569" t="s">
        <v>2</v>
      </c>
      <c r="B16569">
        <v>1920.4685999999999</v>
      </c>
      <c r="C16569">
        <v>111.2898423</v>
      </c>
    </row>
    <row r="16570" spans="1:3" x14ac:dyDescent="0.3">
      <c r="A16570" t="s">
        <v>2</v>
      </c>
      <c r="B16570">
        <v>1920.4940509999999</v>
      </c>
      <c r="C16570">
        <v>101.1473889</v>
      </c>
    </row>
    <row r="16571" spans="1:3" x14ac:dyDescent="0.3">
      <c r="A16571" t="s">
        <v>2</v>
      </c>
      <c r="B16571">
        <v>1920.5447999999999</v>
      </c>
      <c r="C16571">
        <v>111.2988333</v>
      </c>
    </row>
    <row r="16572" spans="1:3" x14ac:dyDescent="0.3">
      <c r="A16572" t="s">
        <v>2</v>
      </c>
      <c r="B16572">
        <v>1920.5702510000001</v>
      </c>
      <c r="C16572">
        <v>101.1513889</v>
      </c>
    </row>
    <row r="16573" spans="1:3" x14ac:dyDescent="0.3">
      <c r="A16573" t="s">
        <v>2</v>
      </c>
      <c r="B16573">
        <v>1920.6210000000001</v>
      </c>
      <c r="C16573">
        <v>111.3078242</v>
      </c>
    </row>
    <row r="16574" spans="1:3" x14ac:dyDescent="0.3">
      <c r="A16574" t="s">
        <v>2</v>
      </c>
      <c r="B16574">
        <v>1920.6464510000001</v>
      </c>
      <c r="C16574">
        <v>101.157</v>
      </c>
    </row>
    <row r="16575" spans="1:3" x14ac:dyDescent="0.3">
      <c r="A16575" t="s">
        <v>2</v>
      </c>
      <c r="B16575">
        <v>1920.6972000000001</v>
      </c>
      <c r="C16575">
        <v>111.31681519999999</v>
      </c>
    </row>
    <row r="16576" spans="1:3" x14ac:dyDescent="0.3">
      <c r="A16576" t="s">
        <v>2</v>
      </c>
      <c r="B16576">
        <v>1920.722651</v>
      </c>
      <c r="C16576">
        <v>101.16500000000001</v>
      </c>
    </row>
    <row r="16577" spans="1:3" x14ac:dyDescent="0.3">
      <c r="A16577" t="s">
        <v>2</v>
      </c>
      <c r="B16577">
        <v>1920.7317069999999</v>
      </c>
      <c r="C16577">
        <v>219.38888890000001</v>
      </c>
    </row>
    <row r="16578" spans="1:3" x14ac:dyDescent="0.3">
      <c r="A16578" t="s">
        <v>2</v>
      </c>
      <c r="B16578">
        <v>1920.7734</v>
      </c>
      <c r="C16578">
        <v>111.32580609999999</v>
      </c>
    </row>
    <row r="16579" spans="1:3" x14ac:dyDescent="0.3">
      <c r="A16579" t="s">
        <v>2</v>
      </c>
      <c r="B16579">
        <v>1920.798851</v>
      </c>
      <c r="C16579">
        <v>101.17266669999999</v>
      </c>
    </row>
    <row r="16580" spans="1:3" x14ac:dyDescent="0.3">
      <c r="A16580" t="s">
        <v>2</v>
      </c>
      <c r="B16580">
        <v>1920.8496</v>
      </c>
      <c r="C16580">
        <v>111.3347971</v>
      </c>
    </row>
    <row r="16581" spans="1:3" x14ac:dyDescent="0.3">
      <c r="A16581" t="s">
        <v>2</v>
      </c>
      <c r="B16581">
        <v>1920.875051</v>
      </c>
      <c r="C16581">
        <v>101.1791667</v>
      </c>
    </row>
    <row r="16582" spans="1:3" x14ac:dyDescent="0.3">
      <c r="A16582" t="s">
        <v>2</v>
      </c>
      <c r="B16582">
        <v>1920.9258</v>
      </c>
      <c r="C16582">
        <v>111.3437881</v>
      </c>
    </row>
    <row r="16583" spans="1:3" x14ac:dyDescent="0.3">
      <c r="A16583" t="s">
        <v>2</v>
      </c>
      <c r="B16583">
        <v>1920.951251</v>
      </c>
      <c r="C16583">
        <v>101.1853333</v>
      </c>
    </row>
    <row r="16584" spans="1:3" x14ac:dyDescent="0.3">
      <c r="A16584" t="s">
        <v>2</v>
      </c>
      <c r="B16584">
        <v>1921.002</v>
      </c>
      <c r="C16584">
        <v>111.352779</v>
      </c>
    </row>
    <row r="16585" spans="1:3" x14ac:dyDescent="0.3">
      <c r="A16585" t="s">
        <v>2</v>
      </c>
      <c r="B16585">
        <v>1921.0274509999999</v>
      </c>
      <c r="C16585">
        <v>101.18955560000001</v>
      </c>
    </row>
    <row r="16586" spans="1:3" x14ac:dyDescent="0.3">
      <c r="A16586" t="s">
        <v>2</v>
      </c>
      <c r="B16586">
        <v>1921.0781999999999</v>
      </c>
      <c r="C16586">
        <v>111.36177000000001</v>
      </c>
    </row>
    <row r="16587" spans="1:3" x14ac:dyDescent="0.3">
      <c r="A16587" t="s">
        <v>2</v>
      </c>
      <c r="B16587">
        <v>1921.1036509999999</v>
      </c>
      <c r="C16587">
        <v>101.1917222</v>
      </c>
    </row>
    <row r="16588" spans="1:3" x14ac:dyDescent="0.3">
      <c r="A16588" t="s">
        <v>2</v>
      </c>
      <c r="B16588">
        <v>1921.1543999999999</v>
      </c>
      <c r="C16588">
        <v>111.37076089999999</v>
      </c>
    </row>
    <row r="16589" spans="1:3" x14ac:dyDescent="0.3">
      <c r="A16589" t="s">
        <v>2</v>
      </c>
      <c r="B16589">
        <v>1921.1798510000001</v>
      </c>
      <c r="C16589">
        <v>101.19383329999999</v>
      </c>
    </row>
    <row r="16590" spans="1:3" x14ac:dyDescent="0.3">
      <c r="A16590" t="s">
        <v>2</v>
      </c>
      <c r="B16590">
        <v>1921.2306000000001</v>
      </c>
      <c r="C16590">
        <v>111.3797519</v>
      </c>
    </row>
    <row r="16591" spans="1:3" x14ac:dyDescent="0.3">
      <c r="A16591" t="s">
        <v>2</v>
      </c>
      <c r="B16591">
        <v>1921.2560510000001</v>
      </c>
      <c r="C16591">
        <v>101.19555560000001</v>
      </c>
    </row>
    <row r="16592" spans="1:3" x14ac:dyDescent="0.3">
      <c r="A16592" t="s">
        <v>2</v>
      </c>
      <c r="B16592">
        <v>1921.3068000000001</v>
      </c>
      <c r="C16592">
        <v>111.3887428</v>
      </c>
    </row>
    <row r="16593" spans="1:3" x14ac:dyDescent="0.3">
      <c r="A16593" t="s">
        <v>2</v>
      </c>
      <c r="B16593">
        <v>1921.332251</v>
      </c>
      <c r="C16593">
        <v>101.19605559999999</v>
      </c>
    </row>
    <row r="16594" spans="1:3" x14ac:dyDescent="0.3">
      <c r="A16594" t="s">
        <v>2</v>
      </c>
      <c r="B16594">
        <v>1921.383</v>
      </c>
      <c r="C16594">
        <v>111.3977338</v>
      </c>
    </row>
    <row r="16595" spans="1:3" x14ac:dyDescent="0.3">
      <c r="A16595" t="s">
        <v>2</v>
      </c>
      <c r="B16595">
        <v>1921.408451</v>
      </c>
      <c r="C16595">
        <v>101.1937222</v>
      </c>
    </row>
    <row r="16596" spans="1:3" x14ac:dyDescent="0.3">
      <c r="A16596" t="s">
        <v>2</v>
      </c>
      <c r="B16596">
        <v>1921.4592</v>
      </c>
      <c r="C16596">
        <v>111.4067247</v>
      </c>
    </row>
    <row r="16597" spans="1:3" x14ac:dyDescent="0.3">
      <c r="A16597" t="s">
        <v>2</v>
      </c>
      <c r="B16597">
        <v>1921.484651</v>
      </c>
      <c r="C16597">
        <v>101.18888889999999</v>
      </c>
    </row>
    <row r="16598" spans="1:3" x14ac:dyDescent="0.3">
      <c r="A16598" t="s">
        <v>2</v>
      </c>
      <c r="B16598">
        <v>1921.5354</v>
      </c>
      <c r="C16598">
        <v>111.41571570000001</v>
      </c>
    </row>
    <row r="16599" spans="1:3" x14ac:dyDescent="0.3">
      <c r="A16599" t="s">
        <v>2</v>
      </c>
      <c r="B16599">
        <v>1921.560851</v>
      </c>
      <c r="C16599">
        <v>101.1851667</v>
      </c>
    </row>
    <row r="16600" spans="1:3" x14ac:dyDescent="0.3">
      <c r="A16600" t="s">
        <v>2</v>
      </c>
      <c r="B16600">
        <v>1921.6116</v>
      </c>
      <c r="C16600">
        <v>111.4247067</v>
      </c>
    </row>
    <row r="16601" spans="1:3" x14ac:dyDescent="0.3">
      <c r="A16601" t="s">
        <v>2</v>
      </c>
      <c r="B16601">
        <v>1921.6370509999999</v>
      </c>
      <c r="C16601">
        <v>101.1798333</v>
      </c>
    </row>
    <row r="16602" spans="1:3" x14ac:dyDescent="0.3">
      <c r="A16602" t="s">
        <v>2</v>
      </c>
      <c r="B16602">
        <v>1921.6877999999999</v>
      </c>
      <c r="C16602">
        <v>111.4336976</v>
      </c>
    </row>
    <row r="16603" spans="1:3" x14ac:dyDescent="0.3">
      <c r="A16603" t="s">
        <v>2</v>
      </c>
      <c r="B16603">
        <v>1921.7132509999999</v>
      </c>
      <c r="C16603">
        <v>101.1712778</v>
      </c>
    </row>
    <row r="16604" spans="1:3" x14ac:dyDescent="0.3">
      <c r="A16604" t="s">
        <v>2</v>
      </c>
      <c r="B16604">
        <v>1921.7639999999999</v>
      </c>
      <c r="C16604">
        <v>111.4426886</v>
      </c>
    </row>
    <row r="16605" spans="1:3" x14ac:dyDescent="0.3">
      <c r="A16605" t="s">
        <v>2</v>
      </c>
      <c r="B16605">
        <v>1921.7894510000001</v>
      </c>
      <c r="C16605">
        <v>101.1623889</v>
      </c>
    </row>
    <row r="16606" spans="1:3" x14ac:dyDescent="0.3">
      <c r="A16606" t="s">
        <v>2</v>
      </c>
      <c r="B16606">
        <v>1921.8402000000001</v>
      </c>
      <c r="C16606">
        <v>111.4516795</v>
      </c>
    </row>
    <row r="16607" spans="1:3" x14ac:dyDescent="0.3">
      <c r="A16607" t="s">
        <v>2</v>
      </c>
      <c r="B16607">
        <v>1921.8656510000001</v>
      </c>
      <c r="C16607">
        <v>101.1515</v>
      </c>
    </row>
    <row r="16608" spans="1:3" x14ac:dyDescent="0.3">
      <c r="A16608" t="s">
        <v>2</v>
      </c>
      <c r="B16608">
        <v>1921.9164000000001</v>
      </c>
      <c r="C16608">
        <v>111.46067050000001</v>
      </c>
    </row>
    <row r="16609" spans="1:3" x14ac:dyDescent="0.3">
      <c r="A16609" t="s">
        <v>2</v>
      </c>
      <c r="B16609">
        <v>1921.941851</v>
      </c>
      <c r="C16609">
        <v>101.139</v>
      </c>
    </row>
    <row r="16610" spans="1:3" x14ac:dyDescent="0.3">
      <c r="A16610" t="s">
        <v>2</v>
      </c>
      <c r="B16610">
        <v>1921.9512199999999</v>
      </c>
      <c r="C16610">
        <v>219.44444440000001</v>
      </c>
    </row>
    <row r="16611" spans="1:3" x14ac:dyDescent="0.3">
      <c r="A16611" t="s">
        <v>2</v>
      </c>
      <c r="B16611">
        <v>1921.9926</v>
      </c>
      <c r="C16611">
        <v>111.46966140000001</v>
      </c>
    </row>
    <row r="16612" spans="1:3" x14ac:dyDescent="0.3">
      <c r="A16612" t="s">
        <v>2</v>
      </c>
      <c r="B16612">
        <v>1922.018051</v>
      </c>
      <c r="C16612">
        <v>101.127</v>
      </c>
    </row>
    <row r="16613" spans="1:3" x14ac:dyDescent="0.3">
      <c r="A16613" t="s">
        <v>2</v>
      </c>
      <c r="B16613">
        <v>1922.0688</v>
      </c>
      <c r="C16613">
        <v>111.4786524</v>
      </c>
    </row>
    <row r="16614" spans="1:3" x14ac:dyDescent="0.3">
      <c r="A16614" t="s">
        <v>2</v>
      </c>
      <c r="B16614">
        <v>1922.094251</v>
      </c>
      <c r="C16614">
        <v>101.1149444</v>
      </c>
    </row>
    <row r="16615" spans="1:3" x14ac:dyDescent="0.3">
      <c r="A16615" t="s">
        <v>2</v>
      </c>
      <c r="B16615">
        <v>1922.145</v>
      </c>
      <c r="C16615">
        <v>111.4876434</v>
      </c>
    </row>
    <row r="16616" spans="1:3" x14ac:dyDescent="0.3">
      <c r="A16616" t="s">
        <v>2</v>
      </c>
      <c r="B16616">
        <v>1922.170451</v>
      </c>
      <c r="C16616">
        <v>101.1032778</v>
      </c>
    </row>
    <row r="16617" spans="1:3" x14ac:dyDescent="0.3">
      <c r="A16617" t="s">
        <v>2</v>
      </c>
      <c r="B16617">
        <v>1922.2212</v>
      </c>
      <c r="C16617">
        <v>111.4966343</v>
      </c>
    </row>
    <row r="16618" spans="1:3" x14ac:dyDescent="0.3">
      <c r="A16618" t="s">
        <v>2</v>
      </c>
      <c r="B16618">
        <v>1922.2466509999999</v>
      </c>
      <c r="C16618">
        <v>101.0904444</v>
      </c>
    </row>
    <row r="16619" spans="1:3" x14ac:dyDescent="0.3">
      <c r="A16619" t="s">
        <v>2</v>
      </c>
      <c r="B16619">
        <v>1922.2973999999999</v>
      </c>
      <c r="C16619">
        <v>111.50562530000001</v>
      </c>
    </row>
    <row r="16620" spans="1:3" x14ac:dyDescent="0.3">
      <c r="A16620" t="s">
        <v>2</v>
      </c>
      <c r="B16620">
        <v>1922.3228509999999</v>
      </c>
      <c r="C16620">
        <v>101.07550000000001</v>
      </c>
    </row>
    <row r="16621" spans="1:3" x14ac:dyDescent="0.3">
      <c r="A16621" t="s">
        <v>2</v>
      </c>
      <c r="B16621">
        <v>1922.3735999999999</v>
      </c>
      <c r="C16621">
        <v>111.51461620000001</v>
      </c>
    </row>
    <row r="16622" spans="1:3" x14ac:dyDescent="0.3">
      <c r="A16622" t="s">
        <v>2</v>
      </c>
      <c r="B16622">
        <v>1922.3990510000001</v>
      </c>
      <c r="C16622">
        <v>101.0606111</v>
      </c>
    </row>
    <row r="16623" spans="1:3" x14ac:dyDescent="0.3">
      <c r="A16623" t="s">
        <v>2</v>
      </c>
      <c r="B16623">
        <v>1922.4498000000001</v>
      </c>
      <c r="C16623">
        <v>111.5236072</v>
      </c>
    </row>
    <row r="16624" spans="1:3" x14ac:dyDescent="0.3">
      <c r="A16624" t="s">
        <v>2</v>
      </c>
      <c r="B16624">
        <v>1922.4752510000001</v>
      </c>
      <c r="C16624">
        <v>101.0452222</v>
      </c>
    </row>
    <row r="16625" spans="1:3" x14ac:dyDescent="0.3">
      <c r="A16625" t="s">
        <v>2</v>
      </c>
      <c r="B16625">
        <v>1922.5260000000001</v>
      </c>
      <c r="C16625">
        <v>111.5325981</v>
      </c>
    </row>
    <row r="16626" spans="1:3" x14ac:dyDescent="0.3">
      <c r="A16626" t="s">
        <v>2</v>
      </c>
      <c r="B16626">
        <v>1922.551451</v>
      </c>
      <c r="C16626">
        <v>101.02861110000001</v>
      </c>
    </row>
    <row r="16627" spans="1:3" x14ac:dyDescent="0.3">
      <c r="A16627" t="s">
        <v>2</v>
      </c>
      <c r="B16627">
        <v>1922.6022</v>
      </c>
      <c r="C16627">
        <v>111.5415891</v>
      </c>
    </row>
    <row r="16628" spans="1:3" x14ac:dyDescent="0.3">
      <c r="A16628" t="s">
        <v>2</v>
      </c>
      <c r="B16628">
        <v>1922.627651</v>
      </c>
      <c r="C16628">
        <v>101.01166670000001</v>
      </c>
    </row>
    <row r="16629" spans="1:3" x14ac:dyDescent="0.3">
      <c r="A16629" t="s">
        <v>2</v>
      </c>
      <c r="B16629">
        <v>1922.6784</v>
      </c>
      <c r="C16629">
        <v>111.55058</v>
      </c>
    </row>
    <row r="16630" spans="1:3" x14ac:dyDescent="0.3">
      <c r="A16630" t="s">
        <v>2</v>
      </c>
      <c r="B16630">
        <v>1922.703851</v>
      </c>
      <c r="C16630">
        <v>100.9956111</v>
      </c>
    </row>
    <row r="16631" spans="1:3" x14ac:dyDescent="0.3">
      <c r="A16631" t="s">
        <v>2</v>
      </c>
      <c r="B16631">
        <v>1922.7546</v>
      </c>
      <c r="C16631">
        <v>111.55957100000001</v>
      </c>
    </row>
    <row r="16632" spans="1:3" x14ac:dyDescent="0.3">
      <c r="A16632" t="s">
        <v>2</v>
      </c>
      <c r="B16632">
        <v>1922.780051</v>
      </c>
      <c r="C16632">
        <v>100.9807778</v>
      </c>
    </row>
    <row r="16633" spans="1:3" x14ac:dyDescent="0.3">
      <c r="A16633" t="s">
        <v>2</v>
      </c>
      <c r="B16633">
        <v>1922.8308</v>
      </c>
      <c r="C16633">
        <v>111.568562</v>
      </c>
    </row>
    <row r="16634" spans="1:3" x14ac:dyDescent="0.3">
      <c r="A16634" t="s">
        <v>2</v>
      </c>
      <c r="B16634">
        <v>1922.8562509999999</v>
      </c>
      <c r="C16634">
        <v>100.968</v>
      </c>
    </row>
    <row r="16635" spans="1:3" x14ac:dyDescent="0.3">
      <c r="A16635" t="s">
        <v>2</v>
      </c>
      <c r="B16635">
        <v>1922.9069999999999</v>
      </c>
      <c r="C16635">
        <v>111.5775529</v>
      </c>
    </row>
    <row r="16636" spans="1:3" x14ac:dyDescent="0.3">
      <c r="A16636" t="s">
        <v>2</v>
      </c>
      <c r="B16636">
        <v>1922.9324509999999</v>
      </c>
      <c r="C16636">
        <v>100.95516670000001</v>
      </c>
    </row>
    <row r="16637" spans="1:3" x14ac:dyDescent="0.3">
      <c r="A16637" t="s">
        <v>2</v>
      </c>
      <c r="B16637">
        <v>1922.9831999999999</v>
      </c>
      <c r="C16637">
        <v>111.5865439</v>
      </c>
    </row>
    <row r="16638" spans="1:3" x14ac:dyDescent="0.3">
      <c r="A16638" t="s">
        <v>2</v>
      </c>
      <c r="B16638">
        <v>1923.0086510000001</v>
      </c>
      <c r="C16638">
        <v>100.9394444</v>
      </c>
    </row>
    <row r="16639" spans="1:3" x14ac:dyDescent="0.3">
      <c r="A16639" t="s">
        <v>2</v>
      </c>
      <c r="B16639">
        <v>1923.0594000000001</v>
      </c>
      <c r="C16639">
        <v>111.5955348</v>
      </c>
    </row>
    <row r="16640" spans="1:3" x14ac:dyDescent="0.3">
      <c r="A16640" t="s">
        <v>2</v>
      </c>
      <c r="B16640">
        <v>1923.0848510000001</v>
      </c>
      <c r="C16640">
        <v>100.9257222</v>
      </c>
    </row>
    <row r="16641" spans="1:3" x14ac:dyDescent="0.3">
      <c r="A16641" t="s">
        <v>2</v>
      </c>
      <c r="B16641">
        <v>1923.1356000000001</v>
      </c>
      <c r="C16641">
        <v>111.6045258</v>
      </c>
    </row>
    <row r="16642" spans="1:3" x14ac:dyDescent="0.3">
      <c r="A16642" t="s">
        <v>2</v>
      </c>
      <c r="B16642">
        <v>1923.161051</v>
      </c>
      <c r="C16642">
        <v>100.91444439999999</v>
      </c>
    </row>
    <row r="16643" spans="1:3" x14ac:dyDescent="0.3">
      <c r="A16643" t="s">
        <v>2</v>
      </c>
      <c r="B16643">
        <v>1923.170732</v>
      </c>
      <c r="C16643">
        <v>219.61111109999999</v>
      </c>
    </row>
    <row r="16644" spans="1:3" x14ac:dyDescent="0.3">
      <c r="A16644" t="s">
        <v>2</v>
      </c>
      <c r="B16644">
        <v>1923.2118</v>
      </c>
      <c r="C16644">
        <v>111.61351670000001</v>
      </c>
    </row>
    <row r="16645" spans="1:3" x14ac:dyDescent="0.3">
      <c r="A16645" t="s">
        <v>2</v>
      </c>
      <c r="B16645">
        <v>1923.237251</v>
      </c>
      <c r="C16645">
        <v>100.9032222</v>
      </c>
    </row>
    <row r="16646" spans="1:3" x14ac:dyDescent="0.3">
      <c r="A16646" t="s">
        <v>2</v>
      </c>
      <c r="B16646">
        <v>1923.288</v>
      </c>
      <c r="C16646">
        <v>111.6225077</v>
      </c>
    </row>
    <row r="16647" spans="1:3" x14ac:dyDescent="0.3">
      <c r="A16647" t="s">
        <v>2</v>
      </c>
      <c r="B16647">
        <v>1923.313451</v>
      </c>
      <c r="C16647">
        <v>100.8924444</v>
      </c>
    </row>
    <row r="16648" spans="1:3" x14ac:dyDescent="0.3">
      <c r="A16648" t="s">
        <v>2</v>
      </c>
      <c r="B16648">
        <v>1923.3642</v>
      </c>
      <c r="C16648">
        <v>111.6314986</v>
      </c>
    </row>
    <row r="16649" spans="1:3" x14ac:dyDescent="0.3">
      <c r="A16649" t="s">
        <v>2</v>
      </c>
      <c r="B16649">
        <v>1923.389651</v>
      </c>
      <c r="C16649">
        <v>100.88083330000001</v>
      </c>
    </row>
    <row r="16650" spans="1:3" x14ac:dyDescent="0.3">
      <c r="A16650" t="s">
        <v>2</v>
      </c>
      <c r="B16650">
        <v>1923.4404</v>
      </c>
      <c r="C16650">
        <v>111.6404896</v>
      </c>
    </row>
    <row r="16651" spans="1:3" x14ac:dyDescent="0.3">
      <c r="A16651" t="s">
        <v>2</v>
      </c>
      <c r="B16651">
        <v>1923.4658509999999</v>
      </c>
      <c r="C16651">
        <v>100.8720556</v>
      </c>
    </row>
    <row r="16652" spans="1:3" x14ac:dyDescent="0.3">
      <c r="A16652" t="s">
        <v>2</v>
      </c>
      <c r="B16652">
        <v>1923.5165999999999</v>
      </c>
      <c r="C16652">
        <v>111.6494806</v>
      </c>
    </row>
    <row r="16653" spans="1:3" x14ac:dyDescent="0.3">
      <c r="A16653" t="s">
        <v>2</v>
      </c>
      <c r="B16653">
        <v>1923.5420509999999</v>
      </c>
      <c r="C16653">
        <v>100.8673333</v>
      </c>
    </row>
    <row r="16654" spans="1:3" x14ac:dyDescent="0.3">
      <c r="A16654" t="s">
        <v>2</v>
      </c>
      <c r="B16654">
        <v>1923.5927999999999</v>
      </c>
      <c r="C16654">
        <v>111.6584715</v>
      </c>
    </row>
    <row r="16655" spans="1:3" x14ac:dyDescent="0.3">
      <c r="A16655" t="s">
        <v>2</v>
      </c>
      <c r="B16655">
        <v>1923.6182510000001</v>
      </c>
      <c r="C16655">
        <v>100.863</v>
      </c>
    </row>
    <row r="16656" spans="1:3" x14ac:dyDescent="0.3">
      <c r="A16656" t="s">
        <v>2</v>
      </c>
      <c r="B16656">
        <v>1923.6690000000001</v>
      </c>
      <c r="C16656">
        <v>111.6674625</v>
      </c>
    </row>
    <row r="16657" spans="1:3" x14ac:dyDescent="0.3">
      <c r="A16657" t="s">
        <v>2</v>
      </c>
      <c r="B16657">
        <v>1923.6944510000001</v>
      </c>
      <c r="C16657">
        <v>100.85850000000001</v>
      </c>
    </row>
    <row r="16658" spans="1:3" x14ac:dyDescent="0.3">
      <c r="A16658" t="s">
        <v>2</v>
      </c>
      <c r="B16658">
        <v>1923.7452000000001</v>
      </c>
      <c r="C16658">
        <v>111.6764534</v>
      </c>
    </row>
    <row r="16659" spans="1:3" x14ac:dyDescent="0.3">
      <c r="A16659" t="s">
        <v>2</v>
      </c>
      <c r="B16659">
        <v>1923.770651</v>
      </c>
      <c r="C16659">
        <v>100.8539444</v>
      </c>
    </row>
    <row r="16660" spans="1:3" x14ac:dyDescent="0.3">
      <c r="A16660" t="s">
        <v>2</v>
      </c>
      <c r="B16660">
        <v>1923.8214</v>
      </c>
      <c r="C16660">
        <v>111.68544439999999</v>
      </c>
    </row>
    <row r="16661" spans="1:3" x14ac:dyDescent="0.3">
      <c r="A16661" t="s">
        <v>2</v>
      </c>
      <c r="B16661">
        <v>1923.846851</v>
      </c>
      <c r="C16661">
        <v>100.8469444</v>
      </c>
    </row>
    <row r="16662" spans="1:3" x14ac:dyDescent="0.3">
      <c r="A16662" t="s">
        <v>2</v>
      </c>
      <c r="B16662">
        <v>1923.8976</v>
      </c>
      <c r="C16662">
        <v>111.69443529999999</v>
      </c>
    </row>
    <row r="16663" spans="1:3" x14ac:dyDescent="0.3">
      <c r="A16663" t="s">
        <v>2</v>
      </c>
      <c r="B16663">
        <v>1923.923051</v>
      </c>
      <c r="C16663">
        <v>100.83872220000001</v>
      </c>
    </row>
    <row r="16664" spans="1:3" x14ac:dyDescent="0.3">
      <c r="A16664" t="s">
        <v>2</v>
      </c>
      <c r="B16664">
        <v>1923.9738</v>
      </c>
      <c r="C16664">
        <v>111.7034263</v>
      </c>
    </row>
    <row r="16665" spans="1:3" x14ac:dyDescent="0.3">
      <c r="A16665" t="s">
        <v>2</v>
      </c>
      <c r="B16665">
        <v>1923.999251</v>
      </c>
      <c r="C16665">
        <v>100.8317222</v>
      </c>
    </row>
    <row r="16666" spans="1:3" x14ac:dyDescent="0.3">
      <c r="A16666" t="s">
        <v>2</v>
      </c>
      <c r="B16666">
        <v>1924.05</v>
      </c>
      <c r="C16666">
        <v>111.7124173</v>
      </c>
    </row>
    <row r="16667" spans="1:3" x14ac:dyDescent="0.3">
      <c r="A16667" t="s">
        <v>2</v>
      </c>
      <c r="B16667">
        <v>1924.0754509999999</v>
      </c>
      <c r="C16667">
        <v>100.8251667</v>
      </c>
    </row>
    <row r="16668" spans="1:3" x14ac:dyDescent="0.3">
      <c r="A16668" t="s">
        <v>2</v>
      </c>
      <c r="B16668">
        <v>1924.1261999999999</v>
      </c>
      <c r="C16668">
        <v>111.7214082</v>
      </c>
    </row>
    <row r="16669" spans="1:3" x14ac:dyDescent="0.3">
      <c r="A16669" t="s">
        <v>2</v>
      </c>
      <c r="B16669">
        <v>1924.1516509999999</v>
      </c>
      <c r="C16669">
        <v>100.819</v>
      </c>
    </row>
    <row r="16670" spans="1:3" x14ac:dyDescent="0.3">
      <c r="A16670" t="s">
        <v>2</v>
      </c>
      <c r="B16670">
        <v>1924.2023999999999</v>
      </c>
      <c r="C16670">
        <v>111.73039919999999</v>
      </c>
    </row>
    <row r="16671" spans="1:3" x14ac:dyDescent="0.3">
      <c r="A16671" t="s">
        <v>2</v>
      </c>
      <c r="B16671">
        <v>1924.2278510000001</v>
      </c>
      <c r="C16671">
        <v>100.8128889</v>
      </c>
    </row>
    <row r="16672" spans="1:3" x14ac:dyDescent="0.3">
      <c r="A16672" t="s">
        <v>2</v>
      </c>
      <c r="B16672">
        <v>1924.2786000000001</v>
      </c>
      <c r="C16672">
        <v>111.73939009999999</v>
      </c>
    </row>
    <row r="16673" spans="1:3" x14ac:dyDescent="0.3">
      <c r="A16673" t="s">
        <v>2</v>
      </c>
      <c r="B16673">
        <v>1924.3040510000001</v>
      </c>
      <c r="C16673">
        <v>100.8075556</v>
      </c>
    </row>
    <row r="16674" spans="1:3" x14ac:dyDescent="0.3">
      <c r="A16674" t="s">
        <v>2</v>
      </c>
      <c r="B16674">
        <v>1924.3548000000001</v>
      </c>
      <c r="C16674">
        <v>111.7483811</v>
      </c>
    </row>
    <row r="16675" spans="1:3" x14ac:dyDescent="0.3">
      <c r="A16675" t="s">
        <v>2</v>
      </c>
      <c r="B16675">
        <v>1924.380251</v>
      </c>
      <c r="C16675">
        <v>100.8022778</v>
      </c>
    </row>
    <row r="16676" spans="1:3" x14ac:dyDescent="0.3">
      <c r="A16676" t="s">
        <v>2</v>
      </c>
      <c r="B16676">
        <v>1924.3902439999999</v>
      </c>
      <c r="C16676">
        <v>219.7777778</v>
      </c>
    </row>
    <row r="16677" spans="1:3" x14ac:dyDescent="0.3">
      <c r="A16677" t="s">
        <v>2</v>
      </c>
      <c r="B16677">
        <v>1924.431</v>
      </c>
      <c r="C16677">
        <v>111.757372</v>
      </c>
    </row>
    <row r="16678" spans="1:3" x14ac:dyDescent="0.3">
      <c r="A16678" t="s">
        <v>2</v>
      </c>
      <c r="B16678">
        <v>1924.456451</v>
      </c>
      <c r="C16678">
        <v>100.79288889999999</v>
      </c>
    </row>
    <row r="16679" spans="1:3" x14ac:dyDescent="0.3">
      <c r="A16679" t="s">
        <v>2</v>
      </c>
      <c r="B16679">
        <v>1924.5072</v>
      </c>
      <c r="C16679">
        <v>111.766363</v>
      </c>
    </row>
    <row r="16680" spans="1:3" x14ac:dyDescent="0.3">
      <c r="A16680" t="s">
        <v>2</v>
      </c>
      <c r="B16680">
        <v>1924.532651</v>
      </c>
      <c r="C16680">
        <v>100.7831111</v>
      </c>
    </row>
    <row r="16681" spans="1:3" x14ac:dyDescent="0.3">
      <c r="A16681" t="s">
        <v>2</v>
      </c>
      <c r="B16681">
        <v>1924.5834</v>
      </c>
      <c r="C16681">
        <v>111.7753539</v>
      </c>
    </row>
    <row r="16682" spans="1:3" x14ac:dyDescent="0.3">
      <c r="A16682" t="s">
        <v>2</v>
      </c>
      <c r="B16682">
        <v>1924.608851</v>
      </c>
      <c r="C16682">
        <v>100.77861110000001</v>
      </c>
    </row>
    <row r="16683" spans="1:3" x14ac:dyDescent="0.3">
      <c r="A16683" t="s">
        <v>2</v>
      </c>
      <c r="B16683">
        <v>1924.6596</v>
      </c>
      <c r="C16683">
        <v>111.78434489999999</v>
      </c>
    </row>
    <row r="16684" spans="1:3" x14ac:dyDescent="0.3">
      <c r="A16684" t="s">
        <v>2</v>
      </c>
      <c r="B16684">
        <v>1924.6850509999999</v>
      </c>
      <c r="C16684">
        <v>100.7746111</v>
      </c>
    </row>
    <row r="16685" spans="1:3" x14ac:dyDescent="0.3">
      <c r="A16685" t="s">
        <v>2</v>
      </c>
      <c r="B16685">
        <v>1924.7357999999999</v>
      </c>
      <c r="C16685">
        <v>111.7933359</v>
      </c>
    </row>
    <row r="16686" spans="1:3" x14ac:dyDescent="0.3">
      <c r="A16686" t="s">
        <v>2</v>
      </c>
      <c r="B16686">
        <v>1924.7612509999999</v>
      </c>
      <c r="C16686">
        <v>100.7673889</v>
      </c>
    </row>
    <row r="16687" spans="1:3" x14ac:dyDescent="0.3">
      <c r="A16687" t="s">
        <v>2</v>
      </c>
      <c r="B16687">
        <v>1924.8119999999999</v>
      </c>
      <c r="C16687">
        <v>111.8023268</v>
      </c>
    </row>
    <row r="16688" spans="1:3" x14ac:dyDescent="0.3">
      <c r="A16688" t="s">
        <v>2</v>
      </c>
      <c r="B16688">
        <v>1924.8374510000001</v>
      </c>
      <c r="C16688">
        <v>100.76049999999999</v>
      </c>
    </row>
    <row r="16689" spans="1:3" x14ac:dyDescent="0.3">
      <c r="A16689" t="s">
        <v>2</v>
      </c>
      <c r="B16689">
        <v>1924.8882000000001</v>
      </c>
      <c r="C16689">
        <v>111.8113178</v>
      </c>
    </row>
    <row r="16690" spans="1:3" x14ac:dyDescent="0.3">
      <c r="A16690" t="s">
        <v>2</v>
      </c>
      <c r="B16690">
        <v>1924.9136510000001</v>
      </c>
      <c r="C16690">
        <v>100.7548889</v>
      </c>
    </row>
    <row r="16691" spans="1:3" x14ac:dyDescent="0.3">
      <c r="A16691" t="s">
        <v>2</v>
      </c>
      <c r="B16691">
        <v>1924.9644000000001</v>
      </c>
      <c r="C16691">
        <v>111.8203087</v>
      </c>
    </row>
    <row r="16692" spans="1:3" x14ac:dyDescent="0.3">
      <c r="A16692" t="s">
        <v>2</v>
      </c>
      <c r="B16692">
        <v>1924.989851</v>
      </c>
      <c r="C16692">
        <v>100.7488889</v>
      </c>
    </row>
    <row r="16693" spans="1:3" x14ac:dyDescent="0.3">
      <c r="A16693" t="s">
        <v>2</v>
      </c>
      <c r="B16693">
        <v>1925.0406</v>
      </c>
      <c r="C16693">
        <v>111.82929970000001</v>
      </c>
    </row>
    <row r="16694" spans="1:3" x14ac:dyDescent="0.3">
      <c r="A16694" t="s">
        <v>2</v>
      </c>
      <c r="B16694">
        <v>1925.066051</v>
      </c>
      <c r="C16694">
        <v>100.7428889</v>
      </c>
    </row>
    <row r="16695" spans="1:3" x14ac:dyDescent="0.3">
      <c r="A16695" t="s">
        <v>2</v>
      </c>
      <c r="B16695">
        <v>1925.1168</v>
      </c>
      <c r="C16695">
        <v>111.83829059999999</v>
      </c>
    </row>
    <row r="16696" spans="1:3" x14ac:dyDescent="0.3">
      <c r="A16696" t="s">
        <v>2</v>
      </c>
      <c r="B16696">
        <v>1925.142251</v>
      </c>
      <c r="C16696">
        <v>100.7373333</v>
      </c>
    </row>
    <row r="16697" spans="1:3" x14ac:dyDescent="0.3">
      <c r="A16697" t="s">
        <v>2</v>
      </c>
      <c r="B16697">
        <v>1925.193</v>
      </c>
      <c r="C16697">
        <v>111.8472816</v>
      </c>
    </row>
    <row r="16698" spans="1:3" x14ac:dyDescent="0.3">
      <c r="A16698" t="s">
        <v>2</v>
      </c>
      <c r="B16698">
        <v>1925.218451</v>
      </c>
      <c r="C16698">
        <v>100.73172219999999</v>
      </c>
    </row>
    <row r="16699" spans="1:3" x14ac:dyDescent="0.3">
      <c r="A16699" t="s">
        <v>2</v>
      </c>
      <c r="B16699">
        <v>1925.2692</v>
      </c>
      <c r="C16699">
        <v>111.8562725</v>
      </c>
    </row>
    <row r="16700" spans="1:3" x14ac:dyDescent="0.3">
      <c r="A16700" t="s">
        <v>2</v>
      </c>
      <c r="B16700">
        <v>1925.2946509999999</v>
      </c>
      <c r="C16700">
        <v>100.7265</v>
      </c>
    </row>
    <row r="16701" spans="1:3" x14ac:dyDescent="0.3">
      <c r="A16701" t="s">
        <v>2</v>
      </c>
      <c r="B16701">
        <v>1925.3453999999999</v>
      </c>
      <c r="C16701">
        <v>111.8652635</v>
      </c>
    </row>
    <row r="16702" spans="1:3" x14ac:dyDescent="0.3">
      <c r="A16702" t="s">
        <v>2</v>
      </c>
      <c r="B16702">
        <v>1925.3708509999999</v>
      </c>
      <c r="C16702">
        <v>100.72211110000001</v>
      </c>
    </row>
    <row r="16703" spans="1:3" x14ac:dyDescent="0.3">
      <c r="A16703" t="s">
        <v>2</v>
      </c>
      <c r="B16703">
        <v>1925.4215999999999</v>
      </c>
      <c r="C16703">
        <v>111.87425450000001</v>
      </c>
    </row>
    <row r="16704" spans="1:3" x14ac:dyDescent="0.3">
      <c r="A16704" t="s">
        <v>2</v>
      </c>
      <c r="B16704">
        <v>1925.4470510000001</v>
      </c>
      <c r="C16704">
        <v>100.7185556</v>
      </c>
    </row>
    <row r="16705" spans="1:3" x14ac:dyDescent="0.3">
      <c r="A16705" t="s">
        <v>2</v>
      </c>
      <c r="B16705">
        <v>1925.4978000000001</v>
      </c>
      <c r="C16705">
        <v>111.88324540000001</v>
      </c>
    </row>
    <row r="16706" spans="1:3" x14ac:dyDescent="0.3">
      <c r="A16706" t="s">
        <v>2</v>
      </c>
      <c r="B16706">
        <v>1925.5232510000001</v>
      </c>
      <c r="C16706">
        <v>100.7145556</v>
      </c>
    </row>
    <row r="16707" spans="1:3" x14ac:dyDescent="0.3">
      <c r="A16707" t="s">
        <v>2</v>
      </c>
      <c r="B16707">
        <v>1925.5740000000001</v>
      </c>
      <c r="C16707">
        <v>111.8922364</v>
      </c>
    </row>
    <row r="16708" spans="1:3" x14ac:dyDescent="0.3">
      <c r="A16708" t="s">
        <v>2</v>
      </c>
      <c r="B16708">
        <v>1925.599451</v>
      </c>
      <c r="C16708">
        <v>100.70894439999999</v>
      </c>
    </row>
    <row r="16709" spans="1:3" x14ac:dyDescent="0.3">
      <c r="A16709" t="s">
        <v>2</v>
      </c>
      <c r="B16709">
        <v>1925.6097560000001</v>
      </c>
      <c r="C16709">
        <v>219.83333329999999</v>
      </c>
    </row>
    <row r="16710" spans="1:3" x14ac:dyDescent="0.3">
      <c r="A16710" t="s">
        <v>2</v>
      </c>
      <c r="B16710">
        <v>1925.6502</v>
      </c>
      <c r="C16710">
        <v>111.9012273</v>
      </c>
    </row>
    <row r="16711" spans="1:3" x14ac:dyDescent="0.3">
      <c r="A16711" t="s">
        <v>2</v>
      </c>
      <c r="B16711">
        <v>1925.675651</v>
      </c>
      <c r="C16711">
        <v>100.70283329999999</v>
      </c>
    </row>
    <row r="16712" spans="1:3" x14ac:dyDescent="0.3">
      <c r="A16712" t="s">
        <v>2</v>
      </c>
      <c r="B16712">
        <v>1925.7264</v>
      </c>
      <c r="C16712">
        <v>111.9102183</v>
      </c>
    </row>
    <row r="16713" spans="1:3" x14ac:dyDescent="0.3">
      <c r="A16713" t="s">
        <v>2</v>
      </c>
      <c r="B16713">
        <v>1925.751851</v>
      </c>
      <c r="C16713">
        <v>100.6978333</v>
      </c>
    </row>
    <row r="16714" spans="1:3" x14ac:dyDescent="0.3">
      <c r="A16714" t="s">
        <v>2</v>
      </c>
      <c r="B16714">
        <v>1925.8026</v>
      </c>
      <c r="C16714">
        <v>111.9192092</v>
      </c>
    </row>
    <row r="16715" spans="1:3" x14ac:dyDescent="0.3">
      <c r="A16715" t="s">
        <v>2</v>
      </c>
      <c r="B16715">
        <v>1925.828051</v>
      </c>
      <c r="C16715">
        <v>100.6943333</v>
      </c>
    </row>
    <row r="16716" spans="1:3" x14ac:dyDescent="0.3">
      <c r="A16716" t="s">
        <v>2</v>
      </c>
      <c r="B16716">
        <v>1925.8788</v>
      </c>
      <c r="C16716">
        <v>111.92820020000001</v>
      </c>
    </row>
    <row r="16717" spans="1:3" x14ac:dyDescent="0.3">
      <c r="A16717" t="s">
        <v>2</v>
      </c>
      <c r="B16717">
        <v>1925.9042509999999</v>
      </c>
      <c r="C16717">
        <v>100.6916667</v>
      </c>
    </row>
    <row r="16718" spans="1:3" x14ac:dyDescent="0.3">
      <c r="A16718" t="s">
        <v>2</v>
      </c>
      <c r="B16718">
        <v>1925.9549999999999</v>
      </c>
      <c r="C16718">
        <v>111.9371912</v>
      </c>
    </row>
    <row r="16719" spans="1:3" x14ac:dyDescent="0.3">
      <c r="A16719" t="s">
        <v>2</v>
      </c>
      <c r="B16719">
        <v>1925.9804509999999</v>
      </c>
      <c r="C16719">
        <v>100.68777780000001</v>
      </c>
    </row>
    <row r="16720" spans="1:3" x14ac:dyDescent="0.3">
      <c r="A16720" t="s">
        <v>2</v>
      </c>
      <c r="B16720">
        <v>1926.0311999999999</v>
      </c>
      <c r="C16720">
        <v>111.9461821</v>
      </c>
    </row>
    <row r="16721" spans="1:3" x14ac:dyDescent="0.3">
      <c r="A16721" t="s">
        <v>2</v>
      </c>
      <c r="B16721">
        <v>1926.0566510000001</v>
      </c>
      <c r="C16721">
        <v>100.6835</v>
      </c>
    </row>
    <row r="16722" spans="1:3" x14ac:dyDescent="0.3">
      <c r="A16722" t="s">
        <v>2</v>
      </c>
      <c r="B16722">
        <v>1926.1074000000001</v>
      </c>
      <c r="C16722">
        <v>111.9551731</v>
      </c>
    </row>
    <row r="16723" spans="1:3" x14ac:dyDescent="0.3">
      <c r="A16723" t="s">
        <v>2</v>
      </c>
      <c r="B16723">
        <v>1926.1328510000001</v>
      </c>
      <c r="C16723">
        <v>100.68061109999999</v>
      </c>
    </row>
    <row r="16724" spans="1:3" x14ac:dyDescent="0.3">
      <c r="A16724" t="s">
        <v>2</v>
      </c>
      <c r="B16724">
        <v>1926.1836000000001</v>
      </c>
      <c r="C16724">
        <v>111.964164</v>
      </c>
    </row>
    <row r="16725" spans="1:3" x14ac:dyDescent="0.3">
      <c r="A16725" t="s">
        <v>2</v>
      </c>
      <c r="B16725">
        <v>1926.209051</v>
      </c>
      <c r="C16725">
        <v>100.67816670000001</v>
      </c>
    </row>
    <row r="16726" spans="1:3" x14ac:dyDescent="0.3">
      <c r="A16726" t="s">
        <v>2</v>
      </c>
      <c r="B16726">
        <v>1926.2598</v>
      </c>
      <c r="C16726">
        <v>111.97315500000001</v>
      </c>
    </row>
    <row r="16727" spans="1:3" x14ac:dyDescent="0.3">
      <c r="A16727" t="s">
        <v>2</v>
      </c>
      <c r="B16727">
        <v>1926.285251</v>
      </c>
      <c r="C16727">
        <v>100.67700000000001</v>
      </c>
    </row>
    <row r="16728" spans="1:3" x14ac:dyDescent="0.3">
      <c r="A16728" t="s">
        <v>2</v>
      </c>
      <c r="B16728">
        <v>1926.336</v>
      </c>
      <c r="C16728">
        <v>111.98214590000001</v>
      </c>
    </row>
    <row r="16729" spans="1:3" x14ac:dyDescent="0.3">
      <c r="A16729" t="s">
        <v>2</v>
      </c>
      <c r="B16729">
        <v>1926.361451</v>
      </c>
      <c r="C16729">
        <v>100.6770556</v>
      </c>
    </row>
    <row r="16730" spans="1:3" x14ac:dyDescent="0.3">
      <c r="A16730" t="s">
        <v>2</v>
      </c>
      <c r="B16730">
        <v>1926.4122</v>
      </c>
      <c r="C16730">
        <v>111.9911369</v>
      </c>
    </row>
    <row r="16731" spans="1:3" x14ac:dyDescent="0.3">
      <c r="A16731" t="s">
        <v>2</v>
      </c>
      <c r="B16731">
        <v>1926.437651</v>
      </c>
      <c r="C16731">
        <v>100.67700000000001</v>
      </c>
    </row>
    <row r="16732" spans="1:3" x14ac:dyDescent="0.3">
      <c r="A16732" t="s">
        <v>2</v>
      </c>
      <c r="B16732">
        <v>1926.4884</v>
      </c>
      <c r="C16732">
        <v>112.0001278</v>
      </c>
    </row>
    <row r="16733" spans="1:3" x14ac:dyDescent="0.3">
      <c r="A16733" t="s">
        <v>2</v>
      </c>
      <c r="B16733">
        <v>1926.5138509999999</v>
      </c>
      <c r="C16733">
        <v>100.67461110000001</v>
      </c>
    </row>
    <row r="16734" spans="1:3" x14ac:dyDescent="0.3">
      <c r="A16734" t="s">
        <v>2</v>
      </c>
      <c r="B16734">
        <v>1926.5645999999999</v>
      </c>
      <c r="C16734">
        <v>112.0091188</v>
      </c>
    </row>
    <row r="16735" spans="1:3" x14ac:dyDescent="0.3">
      <c r="A16735" t="s">
        <v>2</v>
      </c>
      <c r="B16735">
        <v>1926.5900509999999</v>
      </c>
      <c r="C16735">
        <v>100.6706111</v>
      </c>
    </row>
    <row r="16736" spans="1:3" x14ac:dyDescent="0.3">
      <c r="A16736" t="s">
        <v>2</v>
      </c>
      <c r="B16736">
        <v>1926.6407999999999</v>
      </c>
      <c r="C16736">
        <v>112.0181098</v>
      </c>
    </row>
    <row r="16737" spans="1:3" x14ac:dyDescent="0.3">
      <c r="A16737" t="s">
        <v>2</v>
      </c>
      <c r="B16737">
        <v>1926.6662510000001</v>
      </c>
      <c r="C16737">
        <v>100.6703333</v>
      </c>
    </row>
    <row r="16738" spans="1:3" x14ac:dyDescent="0.3">
      <c r="A16738" t="s">
        <v>2</v>
      </c>
      <c r="B16738">
        <v>1926.7170000000001</v>
      </c>
      <c r="C16738">
        <v>112.02710070000001</v>
      </c>
    </row>
    <row r="16739" spans="1:3" x14ac:dyDescent="0.3">
      <c r="A16739" t="s">
        <v>2</v>
      </c>
      <c r="B16739">
        <v>1926.7424510000001</v>
      </c>
      <c r="C16739">
        <v>100.6713333</v>
      </c>
    </row>
    <row r="16740" spans="1:3" x14ac:dyDescent="0.3">
      <c r="A16740" t="s">
        <v>2</v>
      </c>
      <c r="B16740">
        <v>1926.7932000000001</v>
      </c>
      <c r="C16740">
        <v>112.0360917</v>
      </c>
    </row>
    <row r="16741" spans="1:3" x14ac:dyDescent="0.3">
      <c r="A16741" t="s">
        <v>2</v>
      </c>
      <c r="B16741">
        <v>1926.818651</v>
      </c>
      <c r="C16741">
        <v>100.6685556</v>
      </c>
    </row>
    <row r="16742" spans="1:3" x14ac:dyDescent="0.3">
      <c r="A16742" t="s">
        <v>2</v>
      </c>
      <c r="B16742">
        <v>1926.829268</v>
      </c>
      <c r="C16742">
        <v>220.05555559999999</v>
      </c>
    </row>
    <row r="16743" spans="1:3" x14ac:dyDescent="0.3">
      <c r="A16743" t="s">
        <v>2</v>
      </c>
      <c r="B16743">
        <v>1926.8694</v>
      </c>
      <c r="C16743">
        <v>112.0450826</v>
      </c>
    </row>
    <row r="16744" spans="1:3" x14ac:dyDescent="0.3">
      <c r="A16744" t="s">
        <v>2</v>
      </c>
      <c r="B16744">
        <v>1926.894851</v>
      </c>
      <c r="C16744">
        <v>100.6658333</v>
      </c>
    </row>
    <row r="16745" spans="1:3" x14ac:dyDescent="0.3">
      <c r="A16745" t="s">
        <v>2</v>
      </c>
      <c r="B16745">
        <v>1926.9456</v>
      </c>
      <c r="C16745">
        <v>112.0540736</v>
      </c>
    </row>
    <row r="16746" spans="1:3" x14ac:dyDescent="0.3">
      <c r="A16746" t="s">
        <v>2</v>
      </c>
      <c r="B16746">
        <v>1926.971051</v>
      </c>
      <c r="C16746">
        <v>100.6655556</v>
      </c>
    </row>
    <row r="16747" spans="1:3" x14ac:dyDescent="0.3">
      <c r="A16747" t="s">
        <v>2</v>
      </c>
      <c r="B16747">
        <v>1927.0218</v>
      </c>
      <c r="C16747">
        <v>112.0630645</v>
      </c>
    </row>
    <row r="16748" spans="1:3" x14ac:dyDescent="0.3">
      <c r="A16748" t="s">
        <v>2</v>
      </c>
      <c r="B16748">
        <v>1927.047251</v>
      </c>
      <c r="C16748">
        <v>100.6646111</v>
      </c>
    </row>
    <row r="16749" spans="1:3" x14ac:dyDescent="0.3">
      <c r="A16749" t="s">
        <v>2</v>
      </c>
      <c r="B16749">
        <v>1927.098</v>
      </c>
      <c r="C16749">
        <v>112.0720555</v>
      </c>
    </row>
    <row r="16750" spans="1:3" x14ac:dyDescent="0.3">
      <c r="A16750" t="s">
        <v>2</v>
      </c>
      <c r="B16750">
        <v>1927.1234509999999</v>
      </c>
      <c r="C16750">
        <v>100.66438890000001</v>
      </c>
    </row>
    <row r="16751" spans="1:3" x14ac:dyDescent="0.3">
      <c r="A16751" t="s">
        <v>2</v>
      </c>
      <c r="B16751">
        <v>1927.1741999999999</v>
      </c>
      <c r="C16751">
        <v>112.08104640000001</v>
      </c>
    </row>
    <row r="16752" spans="1:3" x14ac:dyDescent="0.3">
      <c r="A16752" t="s">
        <v>2</v>
      </c>
      <c r="B16752">
        <v>1927.1996509999999</v>
      </c>
      <c r="C16752">
        <v>100.66744439999999</v>
      </c>
    </row>
    <row r="16753" spans="1:3" x14ac:dyDescent="0.3">
      <c r="A16753" t="s">
        <v>2</v>
      </c>
      <c r="B16753">
        <v>1927.2503999999999</v>
      </c>
      <c r="C16753">
        <v>112.0900374</v>
      </c>
    </row>
    <row r="16754" spans="1:3" x14ac:dyDescent="0.3">
      <c r="A16754" t="s">
        <v>2</v>
      </c>
      <c r="B16754">
        <v>1927.2758510000001</v>
      </c>
      <c r="C16754">
        <v>100.67</v>
      </c>
    </row>
    <row r="16755" spans="1:3" x14ac:dyDescent="0.3">
      <c r="A16755" t="s">
        <v>2</v>
      </c>
      <c r="B16755">
        <v>1927.3266000000001</v>
      </c>
      <c r="C16755">
        <v>112.09902839999999</v>
      </c>
    </row>
    <row r="16756" spans="1:3" x14ac:dyDescent="0.3">
      <c r="A16756" t="s">
        <v>2</v>
      </c>
      <c r="B16756">
        <v>1927.3520510000001</v>
      </c>
      <c r="C16756">
        <v>100.66966669999999</v>
      </c>
    </row>
    <row r="16757" spans="1:3" x14ac:dyDescent="0.3">
      <c r="A16757" t="s">
        <v>2</v>
      </c>
      <c r="B16757">
        <v>1927.4028000000001</v>
      </c>
      <c r="C16757">
        <v>112.1080193</v>
      </c>
    </row>
    <row r="16758" spans="1:3" x14ac:dyDescent="0.3">
      <c r="A16758" t="s">
        <v>2</v>
      </c>
      <c r="B16758">
        <v>1927.428251</v>
      </c>
      <c r="C16758">
        <v>100.66966669999999</v>
      </c>
    </row>
    <row r="16759" spans="1:3" x14ac:dyDescent="0.3">
      <c r="A16759" t="s">
        <v>2</v>
      </c>
      <c r="B16759">
        <v>1927.479</v>
      </c>
      <c r="C16759">
        <v>112.1170103</v>
      </c>
    </row>
    <row r="16760" spans="1:3" x14ac:dyDescent="0.3">
      <c r="A16760" t="s">
        <v>2</v>
      </c>
      <c r="B16760">
        <v>1927.504451</v>
      </c>
      <c r="C16760">
        <v>100.6725</v>
      </c>
    </row>
    <row r="16761" spans="1:3" x14ac:dyDescent="0.3">
      <c r="A16761" t="s">
        <v>2</v>
      </c>
      <c r="B16761">
        <v>1927.5552</v>
      </c>
      <c r="C16761">
        <v>112.1260012</v>
      </c>
    </row>
    <row r="16762" spans="1:3" x14ac:dyDescent="0.3">
      <c r="A16762" t="s">
        <v>2</v>
      </c>
      <c r="B16762">
        <v>1927.580651</v>
      </c>
      <c r="C16762">
        <v>100.6761667</v>
      </c>
    </row>
    <row r="16763" spans="1:3" x14ac:dyDescent="0.3">
      <c r="A16763" t="s">
        <v>2</v>
      </c>
      <c r="B16763">
        <v>1927.6314</v>
      </c>
      <c r="C16763">
        <v>112.1349922</v>
      </c>
    </row>
    <row r="16764" spans="1:3" x14ac:dyDescent="0.3">
      <c r="A16764" t="s">
        <v>2</v>
      </c>
      <c r="B16764">
        <v>1927.656851</v>
      </c>
      <c r="C16764">
        <v>100.67822219999999</v>
      </c>
    </row>
    <row r="16765" spans="1:3" x14ac:dyDescent="0.3">
      <c r="A16765" t="s">
        <v>2</v>
      </c>
      <c r="B16765">
        <v>1927.7076</v>
      </c>
      <c r="C16765">
        <v>112.1439831</v>
      </c>
    </row>
    <row r="16766" spans="1:3" x14ac:dyDescent="0.3">
      <c r="A16766" t="s">
        <v>2</v>
      </c>
      <c r="B16766">
        <v>1927.7330509999999</v>
      </c>
      <c r="C16766">
        <v>100.6811111</v>
      </c>
    </row>
    <row r="16767" spans="1:3" x14ac:dyDescent="0.3">
      <c r="A16767" t="s">
        <v>2</v>
      </c>
      <c r="B16767">
        <v>1927.7837999999999</v>
      </c>
      <c r="C16767">
        <v>112.15297409999999</v>
      </c>
    </row>
    <row r="16768" spans="1:3" x14ac:dyDescent="0.3">
      <c r="A16768" t="s">
        <v>2</v>
      </c>
      <c r="B16768">
        <v>1927.8092509999999</v>
      </c>
      <c r="C16768">
        <v>100.68722219999999</v>
      </c>
    </row>
    <row r="16769" spans="1:3" x14ac:dyDescent="0.3">
      <c r="A16769" t="s">
        <v>2</v>
      </c>
      <c r="B16769">
        <v>1927.86</v>
      </c>
      <c r="C16769">
        <v>112.1619651</v>
      </c>
    </row>
    <row r="16770" spans="1:3" x14ac:dyDescent="0.3">
      <c r="A16770" t="s">
        <v>2</v>
      </c>
      <c r="B16770">
        <v>1927.8854510000001</v>
      </c>
      <c r="C16770">
        <v>100.6937222</v>
      </c>
    </row>
    <row r="16771" spans="1:3" x14ac:dyDescent="0.3">
      <c r="A16771" t="s">
        <v>2</v>
      </c>
      <c r="B16771">
        <v>1927.9362000000001</v>
      </c>
      <c r="C16771">
        <v>112.170956</v>
      </c>
    </row>
    <row r="16772" spans="1:3" x14ac:dyDescent="0.3">
      <c r="A16772" t="s">
        <v>2</v>
      </c>
      <c r="B16772">
        <v>1927.9616510000001</v>
      </c>
      <c r="C16772">
        <v>100.7006111</v>
      </c>
    </row>
    <row r="16773" spans="1:3" x14ac:dyDescent="0.3">
      <c r="A16773" t="s">
        <v>2</v>
      </c>
      <c r="B16773">
        <v>1928.0124000000001</v>
      </c>
      <c r="C16773">
        <v>112.179947</v>
      </c>
    </row>
    <row r="16774" spans="1:3" x14ac:dyDescent="0.3">
      <c r="A16774" t="s">
        <v>2</v>
      </c>
      <c r="B16774">
        <v>1928.037851</v>
      </c>
      <c r="C16774">
        <v>100.70866669999999</v>
      </c>
    </row>
    <row r="16775" spans="1:3" x14ac:dyDescent="0.3">
      <c r="A16775" t="s">
        <v>2</v>
      </c>
      <c r="B16775">
        <v>1928.0487800000001</v>
      </c>
      <c r="C16775">
        <v>220.11111109999999</v>
      </c>
    </row>
    <row r="16776" spans="1:3" x14ac:dyDescent="0.3">
      <c r="A16776" t="s">
        <v>2</v>
      </c>
      <c r="B16776">
        <v>1928.0886</v>
      </c>
      <c r="C16776">
        <v>112.1889379</v>
      </c>
    </row>
    <row r="16777" spans="1:3" x14ac:dyDescent="0.3">
      <c r="A16777" t="s">
        <v>2</v>
      </c>
      <c r="B16777">
        <v>1928.114051</v>
      </c>
      <c r="C16777">
        <v>100.71599999999999</v>
      </c>
    </row>
    <row r="16778" spans="1:3" x14ac:dyDescent="0.3">
      <c r="A16778" t="s">
        <v>2</v>
      </c>
      <c r="B16778">
        <v>1928.1648</v>
      </c>
      <c r="C16778">
        <v>112.19792889999999</v>
      </c>
    </row>
    <row r="16779" spans="1:3" x14ac:dyDescent="0.3">
      <c r="A16779" t="s">
        <v>2</v>
      </c>
      <c r="B16779">
        <v>1928.190251</v>
      </c>
      <c r="C16779">
        <v>100.72333329999999</v>
      </c>
    </row>
    <row r="16780" spans="1:3" x14ac:dyDescent="0.3">
      <c r="A16780" t="s">
        <v>2</v>
      </c>
      <c r="B16780">
        <v>1928.241</v>
      </c>
      <c r="C16780">
        <v>112.20691979999999</v>
      </c>
    </row>
    <row r="16781" spans="1:3" x14ac:dyDescent="0.3">
      <c r="A16781" t="s">
        <v>2</v>
      </c>
      <c r="B16781">
        <v>1928.266451</v>
      </c>
      <c r="C16781">
        <v>100.7315</v>
      </c>
    </row>
    <row r="16782" spans="1:3" x14ac:dyDescent="0.3">
      <c r="A16782" t="s">
        <v>2</v>
      </c>
      <c r="B16782">
        <v>1928.3172</v>
      </c>
      <c r="C16782">
        <v>112.2159108</v>
      </c>
    </row>
    <row r="16783" spans="1:3" x14ac:dyDescent="0.3">
      <c r="A16783" t="s">
        <v>2</v>
      </c>
      <c r="B16783">
        <v>1928.3426509999999</v>
      </c>
      <c r="C16783">
        <v>100.7404444</v>
      </c>
    </row>
    <row r="16784" spans="1:3" x14ac:dyDescent="0.3">
      <c r="A16784" t="s">
        <v>2</v>
      </c>
      <c r="B16784">
        <v>1928.3933999999999</v>
      </c>
      <c r="C16784">
        <v>112.2249017</v>
      </c>
    </row>
    <row r="16785" spans="1:3" x14ac:dyDescent="0.3">
      <c r="A16785" t="s">
        <v>2</v>
      </c>
      <c r="B16785">
        <v>1928.4188509999999</v>
      </c>
      <c r="C16785">
        <v>100.7506111</v>
      </c>
    </row>
    <row r="16786" spans="1:3" x14ac:dyDescent="0.3">
      <c r="A16786" t="s">
        <v>2</v>
      </c>
      <c r="B16786">
        <v>1928.4695999999999</v>
      </c>
      <c r="C16786">
        <v>112.2338927</v>
      </c>
    </row>
    <row r="16787" spans="1:3" x14ac:dyDescent="0.3">
      <c r="A16787" t="s">
        <v>2</v>
      </c>
      <c r="B16787">
        <v>1928.4950510000001</v>
      </c>
      <c r="C16787">
        <v>100.7608333</v>
      </c>
    </row>
    <row r="16788" spans="1:3" x14ac:dyDescent="0.3">
      <c r="A16788" t="s">
        <v>2</v>
      </c>
      <c r="B16788">
        <v>1928.5458000000001</v>
      </c>
      <c r="C16788">
        <v>112.24288369999999</v>
      </c>
    </row>
    <row r="16789" spans="1:3" x14ac:dyDescent="0.3">
      <c r="A16789" t="s">
        <v>2</v>
      </c>
      <c r="B16789">
        <v>1928.5712510000001</v>
      </c>
      <c r="C16789">
        <v>100.771</v>
      </c>
    </row>
    <row r="16790" spans="1:3" x14ac:dyDescent="0.3">
      <c r="A16790" t="s">
        <v>2</v>
      </c>
      <c r="B16790">
        <v>1928.6220000000001</v>
      </c>
      <c r="C16790">
        <v>112.25187459999999</v>
      </c>
    </row>
    <row r="16791" spans="1:3" x14ac:dyDescent="0.3">
      <c r="A16791" t="s">
        <v>2</v>
      </c>
      <c r="B16791">
        <v>1928.647451</v>
      </c>
      <c r="C16791">
        <v>100.7812222</v>
      </c>
    </row>
    <row r="16792" spans="1:3" x14ac:dyDescent="0.3">
      <c r="A16792" t="s">
        <v>2</v>
      </c>
      <c r="B16792">
        <v>1928.6982</v>
      </c>
      <c r="C16792">
        <v>112.2608656</v>
      </c>
    </row>
    <row r="16793" spans="1:3" x14ac:dyDescent="0.3">
      <c r="A16793" t="s">
        <v>2</v>
      </c>
      <c r="B16793">
        <v>1928.723651</v>
      </c>
      <c r="C16793">
        <v>100.78866669999999</v>
      </c>
    </row>
    <row r="16794" spans="1:3" x14ac:dyDescent="0.3">
      <c r="A16794" t="s">
        <v>2</v>
      </c>
      <c r="B16794">
        <v>1928.7744</v>
      </c>
      <c r="C16794">
        <v>112.2698565</v>
      </c>
    </row>
    <row r="16795" spans="1:3" x14ac:dyDescent="0.3">
      <c r="A16795" t="s">
        <v>2</v>
      </c>
      <c r="B16795">
        <v>1928.799851</v>
      </c>
      <c r="C16795">
        <v>100.7928333</v>
      </c>
    </row>
    <row r="16796" spans="1:3" x14ac:dyDescent="0.3">
      <c r="A16796" t="s">
        <v>2</v>
      </c>
      <c r="B16796">
        <v>1928.8506</v>
      </c>
      <c r="C16796">
        <v>112.2788475</v>
      </c>
    </row>
    <row r="16797" spans="1:3" x14ac:dyDescent="0.3">
      <c r="A16797" t="s">
        <v>2</v>
      </c>
      <c r="B16797">
        <v>1928.876051</v>
      </c>
      <c r="C16797">
        <v>100.7973889</v>
      </c>
    </row>
    <row r="16798" spans="1:3" x14ac:dyDescent="0.3">
      <c r="A16798" t="s">
        <v>2</v>
      </c>
      <c r="B16798">
        <v>1928.9268</v>
      </c>
      <c r="C16798">
        <v>112.2878384</v>
      </c>
    </row>
    <row r="16799" spans="1:3" x14ac:dyDescent="0.3">
      <c r="A16799" t="s">
        <v>2</v>
      </c>
      <c r="B16799">
        <v>1928.9522509999999</v>
      </c>
      <c r="C16799">
        <v>100.8023889</v>
      </c>
    </row>
    <row r="16800" spans="1:3" x14ac:dyDescent="0.3">
      <c r="A16800" t="s">
        <v>2</v>
      </c>
      <c r="B16800">
        <v>1929.0029999999999</v>
      </c>
      <c r="C16800">
        <v>112.29682939999999</v>
      </c>
    </row>
    <row r="16801" spans="1:3" x14ac:dyDescent="0.3">
      <c r="A16801" t="s">
        <v>2</v>
      </c>
      <c r="B16801">
        <v>1929.0284509999999</v>
      </c>
      <c r="C16801">
        <v>100.8065</v>
      </c>
    </row>
    <row r="16802" spans="1:3" x14ac:dyDescent="0.3">
      <c r="A16802" t="s">
        <v>2</v>
      </c>
      <c r="B16802">
        <v>1929.0791999999999</v>
      </c>
      <c r="C16802">
        <v>112.30582029999999</v>
      </c>
    </row>
    <row r="16803" spans="1:3" x14ac:dyDescent="0.3">
      <c r="A16803" t="s">
        <v>2</v>
      </c>
      <c r="B16803">
        <v>1929.1046510000001</v>
      </c>
      <c r="C16803">
        <v>100.8109444</v>
      </c>
    </row>
    <row r="16804" spans="1:3" x14ac:dyDescent="0.3">
      <c r="A16804" t="s">
        <v>2</v>
      </c>
      <c r="B16804">
        <v>1929.1554000000001</v>
      </c>
      <c r="C16804">
        <v>112.3148113</v>
      </c>
    </row>
    <row r="16805" spans="1:3" x14ac:dyDescent="0.3">
      <c r="A16805" t="s">
        <v>2</v>
      </c>
      <c r="B16805">
        <v>1929.1808510000001</v>
      </c>
      <c r="C16805">
        <v>100.813</v>
      </c>
    </row>
    <row r="16806" spans="1:3" x14ac:dyDescent="0.3">
      <c r="A16806" t="s">
        <v>2</v>
      </c>
      <c r="B16806">
        <v>1929.2316000000001</v>
      </c>
      <c r="C16806">
        <v>112.3238023</v>
      </c>
    </row>
    <row r="16807" spans="1:3" x14ac:dyDescent="0.3">
      <c r="A16807" t="s">
        <v>2</v>
      </c>
      <c r="B16807">
        <v>1929.257051</v>
      </c>
      <c r="C16807">
        <v>100.80977780000001</v>
      </c>
    </row>
    <row r="16808" spans="1:3" x14ac:dyDescent="0.3">
      <c r="A16808" t="s">
        <v>2</v>
      </c>
      <c r="B16808">
        <v>1929.2682930000001</v>
      </c>
      <c r="C16808">
        <v>220.2222222</v>
      </c>
    </row>
    <row r="16809" spans="1:3" x14ac:dyDescent="0.3">
      <c r="A16809" t="s">
        <v>2</v>
      </c>
      <c r="B16809">
        <v>1929.3078</v>
      </c>
      <c r="C16809">
        <v>112.3327932</v>
      </c>
    </row>
    <row r="16810" spans="1:3" x14ac:dyDescent="0.3">
      <c r="A16810" t="s">
        <v>2</v>
      </c>
      <c r="B16810">
        <v>1929.333251</v>
      </c>
      <c r="C16810">
        <v>100.80488889999999</v>
      </c>
    </row>
    <row r="16811" spans="1:3" x14ac:dyDescent="0.3">
      <c r="A16811" t="s">
        <v>2</v>
      </c>
      <c r="B16811">
        <v>1929.384</v>
      </c>
      <c r="C16811">
        <v>112.34178420000001</v>
      </c>
    </row>
    <row r="16812" spans="1:3" x14ac:dyDescent="0.3">
      <c r="A16812" t="s">
        <v>2</v>
      </c>
      <c r="B16812">
        <v>1929.409451</v>
      </c>
      <c r="C16812">
        <v>100.8021111</v>
      </c>
    </row>
    <row r="16813" spans="1:3" x14ac:dyDescent="0.3">
      <c r="A16813" t="s">
        <v>2</v>
      </c>
      <c r="B16813">
        <v>1929.4602</v>
      </c>
      <c r="C16813">
        <v>112.35077510000001</v>
      </c>
    </row>
    <row r="16814" spans="1:3" x14ac:dyDescent="0.3">
      <c r="A16814" t="s">
        <v>2</v>
      </c>
      <c r="B16814">
        <v>1929.485651</v>
      </c>
      <c r="C16814">
        <v>100.79888889999999</v>
      </c>
    </row>
    <row r="16815" spans="1:3" x14ac:dyDescent="0.3">
      <c r="A16815" t="s">
        <v>2</v>
      </c>
      <c r="B16815">
        <v>1929.5364</v>
      </c>
      <c r="C16815">
        <v>112.3597661</v>
      </c>
    </row>
    <row r="16816" spans="1:3" x14ac:dyDescent="0.3">
      <c r="A16816" t="s">
        <v>2</v>
      </c>
      <c r="B16816">
        <v>1929.5618509999999</v>
      </c>
      <c r="C16816">
        <v>100.7923333</v>
      </c>
    </row>
    <row r="16817" spans="1:3" x14ac:dyDescent="0.3">
      <c r="A16817" t="s">
        <v>2</v>
      </c>
      <c r="B16817">
        <v>1929.6125999999999</v>
      </c>
      <c r="C16817">
        <v>112.368757</v>
      </c>
    </row>
    <row r="16818" spans="1:3" x14ac:dyDescent="0.3">
      <c r="A16818" t="s">
        <v>2</v>
      </c>
      <c r="B16818">
        <v>1929.6380509999999</v>
      </c>
      <c r="C16818">
        <v>100.78505560000001</v>
      </c>
    </row>
    <row r="16819" spans="1:3" x14ac:dyDescent="0.3">
      <c r="A16819" t="s">
        <v>2</v>
      </c>
      <c r="B16819">
        <v>1929.6887999999999</v>
      </c>
      <c r="C16819">
        <v>112.377748</v>
      </c>
    </row>
    <row r="16820" spans="1:3" x14ac:dyDescent="0.3">
      <c r="A16820" t="s">
        <v>2</v>
      </c>
      <c r="B16820">
        <v>1929.7142510000001</v>
      </c>
      <c r="C16820">
        <v>100.779</v>
      </c>
    </row>
    <row r="16821" spans="1:3" x14ac:dyDescent="0.3">
      <c r="A16821" t="s">
        <v>2</v>
      </c>
      <c r="B16821">
        <v>1929.7650000000001</v>
      </c>
      <c r="C16821">
        <v>112.38673900000001</v>
      </c>
    </row>
    <row r="16822" spans="1:3" x14ac:dyDescent="0.3">
      <c r="A16822" t="s">
        <v>2</v>
      </c>
      <c r="B16822">
        <v>1929.7904510000001</v>
      </c>
      <c r="C16822">
        <v>100.7733333</v>
      </c>
    </row>
    <row r="16823" spans="1:3" x14ac:dyDescent="0.3">
      <c r="A16823" t="s">
        <v>2</v>
      </c>
      <c r="B16823">
        <v>1929.8412000000001</v>
      </c>
      <c r="C16823">
        <v>112.39572990000001</v>
      </c>
    </row>
    <row r="16824" spans="1:3" x14ac:dyDescent="0.3">
      <c r="A16824" t="s">
        <v>2</v>
      </c>
      <c r="B16824">
        <v>1929.866651</v>
      </c>
      <c r="C16824">
        <v>100.76772219999999</v>
      </c>
    </row>
    <row r="16825" spans="1:3" x14ac:dyDescent="0.3">
      <c r="A16825" t="s">
        <v>2</v>
      </c>
      <c r="B16825">
        <v>1929.9174</v>
      </c>
      <c r="C16825">
        <v>112.4047209</v>
      </c>
    </row>
    <row r="16826" spans="1:3" x14ac:dyDescent="0.3">
      <c r="A16826" t="s">
        <v>2</v>
      </c>
      <c r="B16826">
        <v>1929.942851</v>
      </c>
      <c r="C16826">
        <v>100.7625</v>
      </c>
    </row>
    <row r="16827" spans="1:3" x14ac:dyDescent="0.3">
      <c r="A16827" t="s">
        <v>2</v>
      </c>
      <c r="B16827">
        <v>1929.9936</v>
      </c>
      <c r="C16827">
        <v>112.4137118</v>
      </c>
    </row>
    <row r="16828" spans="1:3" x14ac:dyDescent="0.3">
      <c r="A16828" t="s">
        <v>2</v>
      </c>
      <c r="B16828">
        <v>1930.019051</v>
      </c>
      <c r="C16828">
        <v>100.75811109999999</v>
      </c>
    </row>
    <row r="16829" spans="1:3" x14ac:dyDescent="0.3">
      <c r="A16829" t="s">
        <v>2</v>
      </c>
      <c r="B16829">
        <v>1930.0698</v>
      </c>
      <c r="C16829">
        <v>112.4227028</v>
      </c>
    </row>
    <row r="16830" spans="1:3" x14ac:dyDescent="0.3">
      <c r="A16830" t="s">
        <v>2</v>
      </c>
      <c r="B16830">
        <v>1930.095251</v>
      </c>
      <c r="C16830">
        <v>100.7542222</v>
      </c>
    </row>
    <row r="16831" spans="1:3" x14ac:dyDescent="0.3">
      <c r="A16831" t="s">
        <v>2</v>
      </c>
      <c r="B16831">
        <v>1930.146</v>
      </c>
      <c r="C16831">
        <v>112.4316937</v>
      </c>
    </row>
    <row r="16832" spans="1:3" x14ac:dyDescent="0.3">
      <c r="A16832" t="s">
        <v>2</v>
      </c>
      <c r="B16832">
        <v>1930.1714509999999</v>
      </c>
      <c r="C16832">
        <v>100.74955559999999</v>
      </c>
    </row>
    <row r="16833" spans="1:3" x14ac:dyDescent="0.3">
      <c r="A16833" t="s">
        <v>2</v>
      </c>
      <c r="B16833">
        <v>1930.2221999999999</v>
      </c>
      <c r="C16833">
        <v>112.44068470000001</v>
      </c>
    </row>
    <row r="16834" spans="1:3" x14ac:dyDescent="0.3">
      <c r="A16834" t="s">
        <v>2</v>
      </c>
      <c r="B16834">
        <v>1930.2476509999999</v>
      </c>
      <c r="C16834">
        <v>100.7453333</v>
      </c>
    </row>
    <row r="16835" spans="1:3" x14ac:dyDescent="0.3">
      <c r="A16835" t="s">
        <v>2</v>
      </c>
      <c r="B16835">
        <v>1930.2983999999999</v>
      </c>
      <c r="C16835">
        <v>112.44967560000001</v>
      </c>
    </row>
    <row r="16836" spans="1:3" x14ac:dyDescent="0.3">
      <c r="A16836" t="s">
        <v>2</v>
      </c>
      <c r="B16836">
        <v>1930.3238510000001</v>
      </c>
      <c r="C16836">
        <v>100.7451667</v>
      </c>
    </row>
    <row r="16837" spans="1:3" x14ac:dyDescent="0.3">
      <c r="A16837" t="s">
        <v>2</v>
      </c>
      <c r="B16837">
        <v>1930.3746000000001</v>
      </c>
      <c r="C16837">
        <v>112.4586666</v>
      </c>
    </row>
    <row r="16838" spans="1:3" x14ac:dyDescent="0.3">
      <c r="A16838" t="s">
        <v>2</v>
      </c>
      <c r="B16838">
        <v>1930.4000510000001</v>
      </c>
      <c r="C16838">
        <v>100.74666670000001</v>
      </c>
    </row>
    <row r="16839" spans="1:3" x14ac:dyDescent="0.3">
      <c r="A16839" t="s">
        <v>2</v>
      </c>
      <c r="B16839">
        <v>1930.4508000000001</v>
      </c>
      <c r="C16839">
        <v>112.4676576</v>
      </c>
    </row>
    <row r="16840" spans="1:3" x14ac:dyDescent="0.3">
      <c r="A16840" t="s">
        <v>2</v>
      </c>
      <c r="B16840">
        <v>1930.476251</v>
      </c>
      <c r="C16840">
        <v>100.7457222</v>
      </c>
    </row>
    <row r="16841" spans="1:3" x14ac:dyDescent="0.3">
      <c r="A16841" t="s">
        <v>2</v>
      </c>
      <c r="B16841">
        <v>1930.487805</v>
      </c>
      <c r="C16841">
        <v>220.38888890000001</v>
      </c>
    </row>
    <row r="16842" spans="1:3" x14ac:dyDescent="0.3">
      <c r="A16842" t="s">
        <v>2</v>
      </c>
      <c r="B16842">
        <v>1930.527</v>
      </c>
      <c r="C16842">
        <v>112.4766485</v>
      </c>
    </row>
    <row r="16843" spans="1:3" x14ac:dyDescent="0.3">
      <c r="A16843" t="s">
        <v>2</v>
      </c>
      <c r="B16843">
        <v>1930.552451</v>
      </c>
      <c r="C16843">
        <v>100.74144440000001</v>
      </c>
    </row>
    <row r="16844" spans="1:3" x14ac:dyDescent="0.3">
      <c r="A16844" t="s">
        <v>2</v>
      </c>
      <c r="B16844">
        <v>1930.6032</v>
      </c>
      <c r="C16844">
        <v>112.4856395</v>
      </c>
    </row>
    <row r="16845" spans="1:3" x14ac:dyDescent="0.3">
      <c r="A16845" t="s">
        <v>2</v>
      </c>
      <c r="B16845">
        <v>1930.628651</v>
      </c>
      <c r="C16845">
        <v>100.7318889</v>
      </c>
    </row>
    <row r="16846" spans="1:3" x14ac:dyDescent="0.3">
      <c r="A16846" t="s">
        <v>2</v>
      </c>
      <c r="B16846">
        <v>1930.6794</v>
      </c>
      <c r="C16846">
        <v>112.49463040000001</v>
      </c>
    </row>
    <row r="16847" spans="1:3" x14ac:dyDescent="0.3">
      <c r="A16847" t="s">
        <v>2</v>
      </c>
      <c r="B16847">
        <v>1930.704851</v>
      </c>
      <c r="C16847">
        <v>100.72883330000001</v>
      </c>
    </row>
    <row r="16848" spans="1:3" x14ac:dyDescent="0.3">
      <c r="A16848" t="s">
        <v>2</v>
      </c>
      <c r="B16848">
        <v>1930.7556</v>
      </c>
      <c r="C16848">
        <v>112.5036214</v>
      </c>
    </row>
    <row r="16849" spans="1:3" x14ac:dyDescent="0.3">
      <c r="A16849" t="s">
        <v>2</v>
      </c>
      <c r="B16849">
        <v>1930.7810509999999</v>
      </c>
      <c r="C16849">
        <v>100.73755559999999</v>
      </c>
    </row>
    <row r="16850" spans="1:3" x14ac:dyDescent="0.3">
      <c r="A16850" t="s">
        <v>2</v>
      </c>
      <c r="B16850">
        <v>1930.8317999999999</v>
      </c>
      <c r="C16850">
        <v>112.5126123</v>
      </c>
    </row>
    <row r="16851" spans="1:3" x14ac:dyDescent="0.3">
      <c r="A16851" t="s">
        <v>2</v>
      </c>
      <c r="B16851">
        <v>1930.8572509999999</v>
      </c>
      <c r="C16851">
        <v>100.7409444</v>
      </c>
    </row>
    <row r="16852" spans="1:3" x14ac:dyDescent="0.3">
      <c r="A16852" t="s">
        <v>2</v>
      </c>
      <c r="B16852">
        <v>1930.9079999999999</v>
      </c>
      <c r="C16852">
        <v>112.5216033</v>
      </c>
    </row>
    <row r="16853" spans="1:3" x14ac:dyDescent="0.3">
      <c r="A16853" t="s">
        <v>2</v>
      </c>
      <c r="B16853">
        <v>1930.9334510000001</v>
      </c>
      <c r="C16853">
        <v>100.73783330000001</v>
      </c>
    </row>
    <row r="16854" spans="1:3" x14ac:dyDescent="0.3">
      <c r="A16854" t="s">
        <v>2</v>
      </c>
      <c r="B16854">
        <v>1930.9842000000001</v>
      </c>
      <c r="C16854">
        <v>112.5305942</v>
      </c>
    </row>
    <row r="16855" spans="1:3" x14ac:dyDescent="0.3">
      <c r="A16855" t="s">
        <v>2</v>
      </c>
      <c r="B16855">
        <v>1931.0096510000001</v>
      </c>
      <c r="C16855">
        <v>100.7355</v>
      </c>
    </row>
    <row r="16856" spans="1:3" x14ac:dyDescent="0.3">
      <c r="A16856" t="s">
        <v>2</v>
      </c>
      <c r="B16856">
        <v>1931.0604000000001</v>
      </c>
      <c r="C16856">
        <v>112.5395852</v>
      </c>
    </row>
    <row r="16857" spans="1:3" x14ac:dyDescent="0.3">
      <c r="A16857" t="s">
        <v>2</v>
      </c>
      <c r="B16857">
        <v>1931.085851</v>
      </c>
      <c r="C16857">
        <v>100.732</v>
      </c>
    </row>
    <row r="16858" spans="1:3" x14ac:dyDescent="0.3">
      <c r="A16858" t="s">
        <v>2</v>
      </c>
      <c r="B16858">
        <v>1931.1366</v>
      </c>
      <c r="C16858">
        <v>112.5485762</v>
      </c>
    </row>
    <row r="16859" spans="1:3" x14ac:dyDescent="0.3">
      <c r="A16859" t="s">
        <v>2</v>
      </c>
      <c r="B16859">
        <v>1931.162051</v>
      </c>
      <c r="C16859">
        <v>100.72677779999999</v>
      </c>
    </row>
    <row r="16860" spans="1:3" x14ac:dyDescent="0.3">
      <c r="A16860" t="s">
        <v>2</v>
      </c>
      <c r="B16860">
        <v>1931.2128</v>
      </c>
      <c r="C16860">
        <v>112.5575671</v>
      </c>
    </row>
    <row r="16861" spans="1:3" x14ac:dyDescent="0.3">
      <c r="A16861" t="s">
        <v>2</v>
      </c>
      <c r="B16861">
        <v>1931.238251</v>
      </c>
      <c r="C16861">
        <v>100.7216111</v>
      </c>
    </row>
    <row r="16862" spans="1:3" x14ac:dyDescent="0.3">
      <c r="A16862" t="s">
        <v>2</v>
      </c>
      <c r="B16862">
        <v>1931.289</v>
      </c>
      <c r="C16862">
        <v>112.56655809999999</v>
      </c>
    </row>
    <row r="16863" spans="1:3" x14ac:dyDescent="0.3">
      <c r="A16863" t="s">
        <v>2</v>
      </c>
      <c r="B16863">
        <v>1931.314451</v>
      </c>
      <c r="C16863">
        <v>100.7164444</v>
      </c>
    </row>
    <row r="16864" spans="1:3" x14ac:dyDescent="0.3">
      <c r="A16864" t="s">
        <v>2</v>
      </c>
      <c r="B16864">
        <v>1931.3652</v>
      </c>
      <c r="C16864">
        <v>112.575549</v>
      </c>
    </row>
    <row r="16865" spans="1:3" x14ac:dyDescent="0.3">
      <c r="A16865" t="s">
        <v>2</v>
      </c>
      <c r="B16865">
        <v>1931.3906509999999</v>
      </c>
      <c r="C16865">
        <v>100.7108333</v>
      </c>
    </row>
    <row r="16866" spans="1:3" x14ac:dyDescent="0.3">
      <c r="A16866" t="s">
        <v>2</v>
      </c>
      <c r="B16866">
        <v>1931.4413999999999</v>
      </c>
      <c r="C16866">
        <v>112.58454</v>
      </c>
    </row>
    <row r="16867" spans="1:3" x14ac:dyDescent="0.3">
      <c r="A16867" t="s">
        <v>2</v>
      </c>
      <c r="B16867">
        <v>1931.4668509999999</v>
      </c>
      <c r="C16867">
        <v>100.7051111</v>
      </c>
    </row>
    <row r="16868" spans="1:3" x14ac:dyDescent="0.3">
      <c r="A16868" t="s">
        <v>2</v>
      </c>
      <c r="B16868">
        <v>1931.5175999999999</v>
      </c>
      <c r="C16868">
        <v>112.5935309</v>
      </c>
    </row>
    <row r="16869" spans="1:3" x14ac:dyDescent="0.3">
      <c r="A16869" t="s">
        <v>2</v>
      </c>
      <c r="B16869">
        <v>1931.5430510000001</v>
      </c>
      <c r="C16869">
        <v>100.69905559999999</v>
      </c>
    </row>
    <row r="16870" spans="1:3" x14ac:dyDescent="0.3">
      <c r="A16870" t="s">
        <v>2</v>
      </c>
      <c r="B16870">
        <v>1931.5938000000001</v>
      </c>
      <c r="C16870">
        <v>112.6025219</v>
      </c>
    </row>
    <row r="16871" spans="1:3" x14ac:dyDescent="0.3">
      <c r="A16871" t="s">
        <v>2</v>
      </c>
      <c r="B16871">
        <v>1931.6192510000001</v>
      </c>
      <c r="C16871">
        <v>100.6917778</v>
      </c>
    </row>
    <row r="16872" spans="1:3" x14ac:dyDescent="0.3">
      <c r="A16872" t="s">
        <v>2</v>
      </c>
      <c r="B16872">
        <v>1931.67</v>
      </c>
      <c r="C16872">
        <v>112.61151289999999</v>
      </c>
    </row>
    <row r="16873" spans="1:3" x14ac:dyDescent="0.3">
      <c r="A16873" t="s">
        <v>2</v>
      </c>
      <c r="B16873">
        <v>1931.695451</v>
      </c>
      <c r="C16873">
        <v>100.6841111</v>
      </c>
    </row>
    <row r="16874" spans="1:3" x14ac:dyDescent="0.3">
      <c r="A16874" t="s">
        <v>2</v>
      </c>
      <c r="B16874">
        <v>1931.7073170000001</v>
      </c>
      <c r="C16874">
        <v>220.5</v>
      </c>
    </row>
    <row r="16875" spans="1:3" x14ac:dyDescent="0.3">
      <c r="A16875" t="s">
        <v>2</v>
      </c>
      <c r="B16875">
        <v>1931.7462</v>
      </c>
      <c r="C16875">
        <v>112.62050379999999</v>
      </c>
    </row>
    <row r="16876" spans="1:3" x14ac:dyDescent="0.3">
      <c r="A16876" t="s">
        <v>2</v>
      </c>
      <c r="B16876">
        <v>1931.771651</v>
      </c>
      <c r="C16876">
        <v>100.6785</v>
      </c>
    </row>
    <row r="16877" spans="1:3" x14ac:dyDescent="0.3">
      <c r="A16877" t="s">
        <v>2</v>
      </c>
      <c r="B16877">
        <v>1931.8224</v>
      </c>
      <c r="C16877">
        <v>112.6294948</v>
      </c>
    </row>
    <row r="16878" spans="1:3" x14ac:dyDescent="0.3">
      <c r="A16878" t="s">
        <v>2</v>
      </c>
      <c r="B16878">
        <v>1931.847851</v>
      </c>
      <c r="C16878">
        <v>100.6741667</v>
      </c>
    </row>
    <row r="16879" spans="1:3" x14ac:dyDescent="0.3">
      <c r="A16879" t="s">
        <v>2</v>
      </c>
      <c r="B16879">
        <v>1931.8986</v>
      </c>
      <c r="C16879">
        <v>112.6384857</v>
      </c>
    </row>
    <row r="16880" spans="1:3" x14ac:dyDescent="0.3">
      <c r="A16880" t="s">
        <v>2</v>
      </c>
      <c r="B16880">
        <v>1931.924051</v>
      </c>
      <c r="C16880">
        <v>100.66738890000001</v>
      </c>
    </row>
    <row r="16881" spans="1:3" x14ac:dyDescent="0.3">
      <c r="A16881" t="s">
        <v>2</v>
      </c>
      <c r="B16881">
        <v>1931.9748</v>
      </c>
      <c r="C16881">
        <v>112.6474767</v>
      </c>
    </row>
    <row r="16882" spans="1:3" x14ac:dyDescent="0.3">
      <c r="A16882" t="s">
        <v>2</v>
      </c>
      <c r="B16882">
        <v>1932.0002509999999</v>
      </c>
      <c r="C16882">
        <v>100.65949999999999</v>
      </c>
    </row>
    <row r="16883" spans="1:3" x14ac:dyDescent="0.3">
      <c r="A16883" t="s">
        <v>2</v>
      </c>
      <c r="B16883">
        <v>1932.0509999999999</v>
      </c>
      <c r="C16883">
        <v>112.6564676</v>
      </c>
    </row>
    <row r="16884" spans="1:3" x14ac:dyDescent="0.3">
      <c r="A16884" t="s">
        <v>2</v>
      </c>
      <c r="B16884">
        <v>1932.0764509999999</v>
      </c>
      <c r="C16884">
        <v>100.65405560000001</v>
      </c>
    </row>
    <row r="16885" spans="1:3" x14ac:dyDescent="0.3">
      <c r="A16885" t="s">
        <v>2</v>
      </c>
      <c r="B16885">
        <v>1932.1271999999999</v>
      </c>
      <c r="C16885">
        <v>112.66545859999999</v>
      </c>
    </row>
    <row r="16886" spans="1:3" x14ac:dyDescent="0.3">
      <c r="A16886" t="s">
        <v>2</v>
      </c>
      <c r="B16886">
        <v>1932.1526510000001</v>
      </c>
      <c r="C16886">
        <v>100.6495</v>
      </c>
    </row>
    <row r="16887" spans="1:3" x14ac:dyDescent="0.3">
      <c r="A16887" t="s">
        <v>2</v>
      </c>
      <c r="B16887">
        <v>1932.2034000000001</v>
      </c>
      <c r="C16887">
        <v>112.67444949999999</v>
      </c>
    </row>
    <row r="16888" spans="1:3" x14ac:dyDescent="0.3">
      <c r="A16888" t="s">
        <v>2</v>
      </c>
      <c r="B16888">
        <v>1932.2288510000001</v>
      </c>
      <c r="C16888">
        <v>100.6428889</v>
      </c>
    </row>
    <row r="16889" spans="1:3" x14ac:dyDescent="0.3">
      <c r="A16889" t="s">
        <v>2</v>
      </c>
      <c r="B16889">
        <v>1932.2796000000001</v>
      </c>
      <c r="C16889">
        <v>112.6834405</v>
      </c>
    </row>
    <row r="16890" spans="1:3" x14ac:dyDescent="0.3">
      <c r="A16890" t="s">
        <v>2</v>
      </c>
      <c r="B16890">
        <v>1932.305051</v>
      </c>
      <c r="C16890">
        <v>100.6350556</v>
      </c>
    </row>
    <row r="16891" spans="1:3" x14ac:dyDescent="0.3">
      <c r="A16891" t="s">
        <v>2</v>
      </c>
      <c r="B16891">
        <v>1932.3558</v>
      </c>
      <c r="C16891">
        <v>112.6924315</v>
      </c>
    </row>
    <row r="16892" spans="1:3" x14ac:dyDescent="0.3">
      <c r="A16892" t="s">
        <v>2</v>
      </c>
      <c r="B16892">
        <v>1932.381251</v>
      </c>
      <c r="C16892">
        <v>100.628</v>
      </c>
    </row>
    <row r="16893" spans="1:3" x14ac:dyDescent="0.3">
      <c r="A16893" t="s">
        <v>2</v>
      </c>
      <c r="B16893">
        <v>1932.432</v>
      </c>
      <c r="C16893">
        <v>112.7014224</v>
      </c>
    </row>
    <row r="16894" spans="1:3" x14ac:dyDescent="0.3">
      <c r="A16894" t="s">
        <v>2</v>
      </c>
      <c r="B16894">
        <v>1932.457451</v>
      </c>
      <c r="C16894">
        <v>100.6233333</v>
      </c>
    </row>
    <row r="16895" spans="1:3" x14ac:dyDescent="0.3">
      <c r="A16895" t="s">
        <v>2</v>
      </c>
      <c r="B16895">
        <v>1932.5082</v>
      </c>
      <c r="C16895">
        <v>112.71041339999999</v>
      </c>
    </row>
    <row r="16896" spans="1:3" x14ac:dyDescent="0.3">
      <c r="A16896" t="s">
        <v>2</v>
      </c>
      <c r="B16896">
        <v>1932.533651</v>
      </c>
      <c r="C16896">
        <v>100.6181667</v>
      </c>
    </row>
    <row r="16897" spans="1:3" x14ac:dyDescent="0.3">
      <c r="A16897" t="s">
        <v>2</v>
      </c>
      <c r="B16897">
        <v>1932.5844</v>
      </c>
      <c r="C16897">
        <v>112.71940429999999</v>
      </c>
    </row>
    <row r="16898" spans="1:3" x14ac:dyDescent="0.3">
      <c r="A16898" t="s">
        <v>2</v>
      </c>
      <c r="B16898">
        <v>1932.6098509999999</v>
      </c>
      <c r="C16898">
        <v>100.6101111</v>
      </c>
    </row>
    <row r="16899" spans="1:3" x14ac:dyDescent="0.3">
      <c r="A16899" t="s">
        <v>2</v>
      </c>
      <c r="B16899">
        <v>1932.6605999999999</v>
      </c>
      <c r="C16899">
        <v>112.7283953</v>
      </c>
    </row>
    <row r="16900" spans="1:3" x14ac:dyDescent="0.3">
      <c r="A16900" t="s">
        <v>2</v>
      </c>
      <c r="B16900">
        <v>1932.6860509999999</v>
      </c>
      <c r="C16900">
        <v>100.60372220000001</v>
      </c>
    </row>
    <row r="16901" spans="1:3" x14ac:dyDescent="0.3">
      <c r="A16901" t="s">
        <v>2</v>
      </c>
      <c r="B16901">
        <v>1932.7367999999999</v>
      </c>
      <c r="C16901">
        <v>112.7373862</v>
      </c>
    </row>
    <row r="16902" spans="1:3" x14ac:dyDescent="0.3">
      <c r="A16902" t="s">
        <v>2</v>
      </c>
      <c r="B16902">
        <v>1932.7622510000001</v>
      </c>
      <c r="C16902">
        <v>100.5997778</v>
      </c>
    </row>
    <row r="16903" spans="1:3" x14ac:dyDescent="0.3">
      <c r="A16903" t="s">
        <v>2</v>
      </c>
      <c r="B16903">
        <v>1932.8130000000001</v>
      </c>
      <c r="C16903">
        <v>112.7463772</v>
      </c>
    </row>
    <row r="16904" spans="1:3" x14ac:dyDescent="0.3">
      <c r="A16904" t="s">
        <v>2</v>
      </c>
      <c r="B16904">
        <v>1932.8384510000001</v>
      </c>
      <c r="C16904">
        <v>100.5961667</v>
      </c>
    </row>
    <row r="16905" spans="1:3" x14ac:dyDescent="0.3">
      <c r="A16905" t="s">
        <v>2</v>
      </c>
      <c r="B16905">
        <v>1932.8892000000001</v>
      </c>
      <c r="C16905">
        <v>112.7553681</v>
      </c>
    </row>
    <row r="16906" spans="1:3" x14ac:dyDescent="0.3">
      <c r="A16906" t="s">
        <v>2</v>
      </c>
      <c r="B16906">
        <v>1932.914651</v>
      </c>
      <c r="C16906">
        <v>100.59505559999999</v>
      </c>
    </row>
    <row r="16907" spans="1:3" x14ac:dyDescent="0.3">
      <c r="A16907" t="s">
        <v>2</v>
      </c>
      <c r="B16907">
        <v>1932.926829</v>
      </c>
      <c r="C16907">
        <v>220.66666670000001</v>
      </c>
    </row>
    <row r="16908" spans="1:3" x14ac:dyDescent="0.3">
      <c r="A16908" t="s">
        <v>2</v>
      </c>
      <c r="B16908">
        <v>1932.9654</v>
      </c>
      <c r="C16908">
        <v>112.76435909999999</v>
      </c>
    </row>
    <row r="16909" spans="1:3" x14ac:dyDescent="0.3">
      <c r="A16909" t="s">
        <v>2</v>
      </c>
      <c r="B16909">
        <v>1932.990851</v>
      </c>
      <c r="C16909">
        <v>100.5955556</v>
      </c>
    </row>
    <row r="16910" spans="1:3" x14ac:dyDescent="0.3">
      <c r="A16910" t="s">
        <v>2</v>
      </c>
      <c r="B16910">
        <v>1933.0416</v>
      </c>
      <c r="C16910">
        <v>112.7733501</v>
      </c>
    </row>
    <row r="16911" spans="1:3" x14ac:dyDescent="0.3">
      <c r="A16911" t="s">
        <v>2</v>
      </c>
      <c r="B16911">
        <v>1933.067051</v>
      </c>
      <c r="C16911">
        <v>100.5945</v>
      </c>
    </row>
    <row r="16912" spans="1:3" x14ac:dyDescent="0.3">
      <c r="A16912" t="s">
        <v>2</v>
      </c>
      <c r="B16912">
        <v>1933.1178</v>
      </c>
      <c r="C16912">
        <v>112.782341</v>
      </c>
    </row>
    <row r="16913" spans="1:3" x14ac:dyDescent="0.3">
      <c r="A16913" t="s">
        <v>2</v>
      </c>
      <c r="B16913">
        <v>1933.143251</v>
      </c>
      <c r="C16913">
        <v>100.59338889999999</v>
      </c>
    </row>
    <row r="16914" spans="1:3" x14ac:dyDescent="0.3">
      <c r="A16914" t="s">
        <v>2</v>
      </c>
      <c r="B16914">
        <v>1933.194</v>
      </c>
      <c r="C16914">
        <v>112.791332</v>
      </c>
    </row>
    <row r="16915" spans="1:3" x14ac:dyDescent="0.3">
      <c r="A16915" t="s">
        <v>2</v>
      </c>
      <c r="B16915">
        <v>1933.2194509999999</v>
      </c>
      <c r="C16915">
        <v>100.5930556</v>
      </c>
    </row>
    <row r="16916" spans="1:3" x14ac:dyDescent="0.3">
      <c r="A16916" t="s">
        <v>2</v>
      </c>
      <c r="B16916">
        <v>1933.2701999999999</v>
      </c>
      <c r="C16916">
        <v>112.8003229</v>
      </c>
    </row>
    <row r="16917" spans="1:3" x14ac:dyDescent="0.3">
      <c r="A16917" t="s">
        <v>2</v>
      </c>
      <c r="B16917">
        <v>1933.2956509999999</v>
      </c>
      <c r="C16917">
        <v>100.5914444</v>
      </c>
    </row>
    <row r="16918" spans="1:3" x14ac:dyDescent="0.3">
      <c r="A16918" t="s">
        <v>2</v>
      </c>
      <c r="B16918">
        <v>1933.3463999999999</v>
      </c>
      <c r="C16918">
        <v>112.80931390000001</v>
      </c>
    </row>
    <row r="16919" spans="1:3" x14ac:dyDescent="0.3">
      <c r="A16919" t="s">
        <v>2</v>
      </c>
      <c r="B16919">
        <v>1933.3718510000001</v>
      </c>
      <c r="C16919">
        <v>100.5894444</v>
      </c>
    </row>
    <row r="16920" spans="1:3" x14ac:dyDescent="0.3">
      <c r="A16920" t="s">
        <v>2</v>
      </c>
      <c r="B16920">
        <v>1933.4226000000001</v>
      </c>
      <c r="C16920">
        <v>112.81830480000001</v>
      </c>
    </row>
    <row r="16921" spans="1:3" x14ac:dyDescent="0.3">
      <c r="A16921" t="s">
        <v>2</v>
      </c>
      <c r="B16921">
        <v>1933.4480510000001</v>
      </c>
      <c r="C16921">
        <v>100.58738889999999</v>
      </c>
    </row>
    <row r="16922" spans="1:3" x14ac:dyDescent="0.3">
      <c r="A16922" t="s">
        <v>2</v>
      </c>
      <c r="B16922">
        <v>1933.4988000000001</v>
      </c>
      <c r="C16922">
        <v>112.8272958</v>
      </c>
    </row>
    <row r="16923" spans="1:3" x14ac:dyDescent="0.3">
      <c r="A16923" t="s">
        <v>2</v>
      </c>
      <c r="B16923">
        <v>1933.524251</v>
      </c>
      <c r="C16923">
        <v>100.5849444</v>
      </c>
    </row>
    <row r="16924" spans="1:3" x14ac:dyDescent="0.3">
      <c r="A16924" t="s">
        <v>2</v>
      </c>
      <c r="B16924">
        <v>1933.575</v>
      </c>
      <c r="C16924">
        <v>112.8362868</v>
      </c>
    </row>
    <row r="16925" spans="1:3" x14ac:dyDescent="0.3">
      <c r="A16925" t="s">
        <v>2</v>
      </c>
      <c r="B16925">
        <v>1933.600451</v>
      </c>
      <c r="C16925">
        <v>100.58377779999999</v>
      </c>
    </row>
    <row r="16926" spans="1:3" x14ac:dyDescent="0.3">
      <c r="A16926" t="s">
        <v>2</v>
      </c>
      <c r="B16926">
        <v>1933.6512</v>
      </c>
      <c r="C16926">
        <v>112.8452777</v>
      </c>
    </row>
    <row r="16927" spans="1:3" x14ac:dyDescent="0.3">
      <c r="A16927" t="s">
        <v>2</v>
      </c>
      <c r="B16927">
        <v>1933.676651</v>
      </c>
      <c r="C16927">
        <v>100.5829444</v>
      </c>
    </row>
    <row r="16928" spans="1:3" x14ac:dyDescent="0.3">
      <c r="A16928" t="s">
        <v>2</v>
      </c>
      <c r="B16928">
        <v>1933.7274</v>
      </c>
      <c r="C16928">
        <v>112.85426870000001</v>
      </c>
    </row>
    <row r="16929" spans="1:3" x14ac:dyDescent="0.3">
      <c r="A16929" t="s">
        <v>2</v>
      </c>
      <c r="B16929">
        <v>1933.752851</v>
      </c>
      <c r="C16929">
        <v>100.5797778</v>
      </c>
    </row>
    <row r="16930" spans="1:3" x14ac:dyDescent="0.3">
      <c r="A16930" t="s">
        <v>2</v>
      </c>
      <c r="B16930">
        <v>1933.8036</v>
      </c>
      <c r="C16930">
        <v>112.86325960000001</v>
      </c>
    </row>
    <row r="16931" spans="1:3" x14ac:dyDescent="0.3">
      <c r="A16931" t="s">
        <v>2</v>
      </c>
      <c r="B16931">
        <v>1933.8290509999999</v>
      </c>
      <c r="C16931">
        <v>100.5782222</v>
      </c>
    </row>
    <row r="16932" spans="1:3" x14ac:dyDescent="0.3">
      <c r="A16932" t="s">
        <v>2</v>
      </c>
      <c r="B16932">
        <v>1933.8797999999999</v>
      </c>
      <c r="C16932">
        <v>112.8722506</v>
      </c>
    </row>
    <row r="16933" spans="1:3" x14ac:dyDescent="0.3">
      <c r="A16933" t="s">
        <v>2</v>
      </c>
      <c r="B16933">
        <v>1933.9052509999999</v>
      </c>
      <c r="C16933">
        <v>100.5816111</v>
      </c>
    </row>
    <row r="16934" spans="1:3" x14ac:dyDescent="0.3">
      <c r="A16934" t="s">
        <v>2</v>
      </c>
      <c r="B16934">
        <v>1933.9559999999999</v>
      </c>
      <c r="C16934">
        <v>112.8812415</v>
      </c>
    </row>
    <row r="16935" spans="1:3" x14ac:dyDescent="0.3">
      <c r="A16935" t="s">
        <v>2</v>
      </c>
      <c r="B16935">
        <v>1933.9814510000001</v>
      </c>
      <c r="C16935">
        <v>100.5850556</v>
      </c>
    </row>
    <row r="16936" spans="1:3" x14ac:dyDescent="0.3">
      <c r="A16936" t="s">
        <v>2</v>
      </c>
      <c r="B16936">
        <v>1934.0322000000001</v>
      </c>
      <c r="C16936">
        <v>112.8902325</v>
      </c>
    </row>
    <row r="16937" spans="1:3" x14ac:dyDescent="0.3">
      <c r="A16937" t="s">
        <v>2</v>
      </c>
      <c r="B16937">
        <v>1934.0576510000001</v>
      </c>
      <c r="C16937">
        <v>100.5872222</v>
      </c>
    </row>
    <row r="16938" spans="1:3" x14ac:dyDescent="0.3">
      <c r="A16938" t="s">
        <v>2</v>
      </c>
      <c r="B16938">
        <v>1934.1084000000001</v>
      </c>
      <c r="C16938">
        <v>112.8992234</v>
      </c>
    </row>
    <row r="16939" spans="1:3" x14ac:dyDescent="0.3">
      <c r="A16939" t="s">
        <v>2</v>
      </c>
      <c r="B16939">
        <v>1934.133851</v>
      </c>
      <c r="C16939">
        <v>100.58977779999999</v>
      </c>
    </row>
    <row r="16940" spans="1:3" x14ac:dyDescent="0.3">
      <c r="A16940" t="s">
        <v>2</v>
      </c>
      <c r="B16940">
        <v>1934.1463409999999</v>
      </c>
      <c r="C16940">
        <v>220.7777778</v>
      </c>
    </row>
    <row r="16941" spans="1:3" x14ac:dyDescent="0.3">
      <c r="A16941" t="s">
        <v>2</v>
      </c>
      <c r="B16941">
        <v>1934.1846</v>
      </c>
      <c r="C16941">
        <v>112.90821440000001</v>
      </c>
    </row>
    <row r="16942" spans="1:3" x14ac:dyDescent="0.3">
      <c r="A16942" t="s">
        <v>2</v>
      </c>
      <c r="B16942">
        <v>1934.210051</v>
      </c>
      <c r="C16942">
        <v>100.59350000000001</v>
      </c>
    </row>
    <row r="16943" spans="1:3" x14ac:dyDescent="0.3">
      <c r="A16943" t="s">
        <v>2</v>
      </c>
      <c r="B16943">
        <v>1934.2608</v>
      </c>
      <c r="C16943">
        <v>112.9172054</v>
      </c>
    </row>
    <row r="16944" spans="1:3" x14ac:dyDescent="0.3">
      <c r="A16944" t="s">
        <v>2</v>
      </c>
      <c r="B16944">
        <v>1934.286251</v>
      </c>
      <c r="C16944">
        <v>100.59888890000001</v>
      </c>
    </row>
    <row r="16945" spans="1:3" x14ac:dyDescent="0.3">
      <c r="A16945" t="s">
        <v>2</v>
      </c>
      <c r="B16945">
        <v>1934.337</v>
      </c>
      <c r="C16945">
        <v>112.9261963</v>
      </c>
    </row>
    <row r="16946" spans="1:3" x14ac:dyDescent="0.3">
      <c r="A16946" t="s">
        <v>2</v>
      </c>
      <c r="B16946">
        <v>1934.362451</v>
      </c>
      <c r="C16946">
        <v>100.60383330000001</v>
      </c>
    </row>
    <row r="16947" spans="1:3" x14ac:dyDescent="0.3">
      <c r="A16947" t="s">
        <v>2</v>
      </c>
      <c r="B16947">
        <v>1934.4132</v>
      </c>
      <c r="C16947">
        <v>112.9351873</v>
      </c>
    </row>
    <row r="16948" spans="1:3" x14ac:dyDescent="0.3">
      <c r="A16948" t="s">
        <v>2</v>
      </c>
      <c r="B16948">
        <v>1934.4386509999999</v>
      </c>
      <c r="C16948">
        <v>100.608</v>
      </c>
    </row>
    <row r="16949" spans="1:3" x14ac:dyDescent="0.3">
      <c r="A16949" t="s">
        <v>2</v>
      </c>
      <c r="B16949">
        <v>1934.4893999999999</v>
      </c>
      <c r="C16949">
        <v>112.9441782</v>
      </c>
    </row>
    <row r="16950" spans="1:3" x14ac:dyDescent="0.3">
      <c r="A16950" t="s">
        <v>2</v>
      </c>
      <c r="B16950">
        <v>1934.5148509999999</v>
      </c>
      <c r="C16950">
        <v>100.6121667</v>
      </c>
    </row>
    <row r="16951" spans="1:3" x14ac:dyDescent="0.3">
      <c r="A16951" t="s">
        <v>2</v>
      </c>
      <c r="B16951">
        <v>1934.5655999999999</v>
      </c>
      <c r="C16951">
        <v>112.9531692</v>
      </c>
    </row>
    <row r="16952" spans="1:3" x14ac:dyDescent="0.3">
      <c r="A16952" t="s">
        <v>2</v>
      </c>
      <c r="B16952">
        <v>1934.5910510000001</v>
      </c>
      <c r="C16952">
        <v>100.616</v>
      </c>
    </row>
    <row r="16953" spans="1:3" x14ac:dyDescent="0.3">
      <c r="A16953" t="s">
        <v>2</v>
      </c>
      <c r="B16953">
        <v>1934.6418000000001</v>
      </c>
      <c r="C16953">
        <v>112.96216010000001</v>
      </c>
    </row>
    <row r="16954" spans="1:3" x14ac:dyDescent="0.3">
      <c r="A16954" t="s">
        <v>2</v>
      </c>
      <c r="B16954">
        <v>1934.6672510000001</v>
      </c>
      <c r="C16954">
        <v>100.62111109999999</v>
      </c>
    </row>
    <row r="16955" spans="1:3" x14ac:dyDescent="0.3">
      <c r="A16955" t="s">
        <v>2</v>
      </c>
      <c r="B16955">
        <v>1934.7180000000001</v>
      </c>
      <c r="C16955">
        <v>112.9711511</v>
      </c>
    </row>
    <row r="16956" spans="1:3" x14ac:dyDescent="0.3">
      <c r="A16956" t="s">
        <v>2</v>
      </c>
      <c r="B16956">
        <v>1934.7434510000001</v>
      </c>
      <c r="C16956">
        <v>100.63066670000001</v>
      </c>
    </row>
    <row r="16957" spans="1:3" x14ac:dyDescent="0.3">
      <c r="A16957" t="s">
        <v>2</v>
      </c>
      <c r="B16957">
        <v>1934.7942</v>
      </c>
      <c r="C16957">
        <v>112.980142</v>
      </c>
    </row>
    <row r="16958" spans="1:3" x14ac:dyDescent="0.3">
      <c r="A16958" t="s">
        <v>2</v>
      </c>
      <c r="B16958">
        <v>1934.819651</v>
      </c>
      <c r="C16958">
        <v>100.6413889</v>
      </c>
    </row>
    <row r="16959" spans="1:3" x14ac:dyDescent="0.3">
      <c r="A16959" t="s">
        <v>2</v>
      </c>
      <c r="B16959">
        <v>1934.8704</v>
      </c>
      <c r="C16959">
        <v>112.989133</v>
      </c>
    </row>
    <row r="16960" spans="1:3" x14ac:dyDescent="0.3">
      <c r="A16960" t="s">
        <v>2</v>
      </c>
      <c r="B16960">
        <v>1934.895851</v>
      </c>
      <c r="C16960">
        <v>100.64811109999999</v>
      </c>
    </row>
    <row r="16961" spans="1:3" x14ac:dyDescent="0.3">
      <c r="A16961" t="s">
        <v>2</v>
      </c>
      <c r="B16961">
        <v>1934.9466</v>
      </c>
      <c r="C16961">
        <v>112.998124</v>
      </c>
    </row>
    <row r="16962" spans="1:3" x14ac:dyDescent="0.3">
      <c r="A16962" t="s">
        <v>2</v>
      </c>
      <c r="B16962">
        <v>1934.972051</v>
      </c>
      <c r="C16962">
        <v>100.6531667</v>
      </c>
    </row>
    <row r="16963" spans="1:3" x14ac:dyDescent="0.3">
      <c r="A16963" t="s">
        <v>2</v>
      </c>
      <c r="B16963">
        <v>1935.0228</v>
      </c>
      <c r="C16963">
        <v>113.0071149</v>
      </c>
    </row>
    <row r="16964" spans="1:3" x14ac:dyDescent="0.3">
      <c r="A16964" t="s">
        <v>2</v>
      </c>
      <c r="B16964">
        <v>1935.0482509999999</v>
      </c>
      <c r="C16964">
        <v>100.65777780000001</v>
      </c>
    </row>
    <row r="16965" spans="1:3" x14ac:dyDescent="0.3">
      <c r="A16965" t="s">
        <v>2</v>
      </c>
      <c r="B16965">
        <v>1935.0989999999999</v>
      </c>
      <c r="C16965">
        <v>113.0161059</v>
      </c>
    </row>
    <row r="16966" spans="1:3" x14ac:dyDescent="0.3">
      <c r="A16966" t="s">
        <v>2</v>
      </c>
      <c r="B16966">
        <v>1935.1244509999999</v>
      </c>
      <c r="C16966">
        <v>100.6620556</v>
      </c>
    </row>
    <row r="16967" spans="1:3" x14ac:dyDescent="0.3">
      <c r="A16967" t="s">
        <v>2</v>
      </c>
      <c r="B16967">
        <v>1935.1751999999999</v>
      </c>
      <c r="C16967">
        <v>113.0250968</v>
      </c>
    </row>
    <row r="16968" spans="1:3" x14ac:dyDescent="0.3">
      <c r="A16968" t="s">
        <v>2</v>
      </c>
      <c r="B16968">
        <v>1935.2006510000001</v>
      </c>
      <c r="C16968">
        <v>100.6682778</v>
      </c>
    </row>
    <row r="16969" spans="1:3" x14ac:dyDescent="0.3">
      <c r="A16969" t="s">
        <v>2</v>
      </c>
      <c r="B16969">
        <v>1935.2514000000001</v>
      </c>
      <c r="C16969">
        <v>113.03408779999999</v>
      </c>
    </row>
    <row r="16970" spans="1:3" x14ac:dyDescent="0.3">
      <c r="A16970" t="s">
        <v>2</v>
      </c>
      <c r="B16970">
        <v>1935.2768510000001</v>
      </c>
      <c r="C16970">
        <v>100.6741111</v>
      </c>
    </row>
    <row r="16971" spans="1:3" x14ac:dyDescent="0.3">
      <c r="A16971" t="s">
        <v>2</v>
      </c>
      <c r="B16971">
        <v>1935.3276000000001</v>
      </c>
      <c r="C16971">
        <v>113.0430787</v>
      </c>
    </row>
    <row r="16972" spans="1:3" x14ac:dyDescent="0.3">
      <c r="A16972" t="s">
        <v>2</v>
      </c>
      <c r="B16972">
        <v>1935.3530510000001</v>
      </c>
      <c r="C16972">
        <v>100.6779444</v>
      </c>
    </row>
    <row r="16973" spans="1:3" x14ac:dyDescent="0.3">
      <c r="A16973" t="s">
        <v>2</v>
      </c>
      <c r="B16973">
        <v>1935.3658539999999</v>
      </c>
      <c r="C16973">
        <v>220.88888890000001</v>
      </c>
    </row>
    <row r="16974" spans="1:3" x14ac:dyDescent="0.3">
      <c r="A16974" t="s">
        <v>2</v>
      </c>
      <c r="B16974">
        <v>1935.4038</v>
      </c>
      <c r="C16974">
        <v>113.0520697</v>
      </c>
    </row>
    <row r="16975" spans="1:3" x14ac:dyDescent="0.3">
      <c r="A16975" t="s">
        <v>2</v>
      </c>
      <c r="B16975">
        <v>1935.429251</v>
      </c>
      <c r="C16975">
        <v>100.6813889</v>
      </c>
    </row>
    <row r="16976" spans="1:3" x14ac:dyDescent="0.3">
      <c r="A16976" t="s">
        <v>2</v>
      </c>
      <c r="B16976">
        <v>1935.48</v>
      </c>
      <c r="C16976">
        <v>113.0610607</v>
      </c>
    </row>
    <row r="16977" spans="1:3" x14ac:dyDescent="0.3">
      <c r="A16977" t="s">
        <v>2</v>
      </c>
      <c r="B16977">
        <v>1935.505451</v>
      </c>
      <c r="C16977">
        <v>100.684</v>
      </c>
    </row>
    <row r="16978" spans="1:3" x14ac:dyDescent="0.3">
      <c r="A16978" t="s">
        <v>2</v>
      </c>
      <c r="B16978">
        <v>1935.5562</v>
      </c>
      <c r="C16978">
        <v>113.0700516</v>
      </c>
    </row>
    <row r="16979" spans="1:3" x14ac:dyDescent="0.3">
      <c r="A16979" t="s">
        <v>2</v>
      </c>
      <c r="B16979">
        <v>1935.581651</v>
      </c>
      <c r="C16979">
        <v>100.6862222</v>
      </c>
    </row>
    <row r="16980" spans="1:3" x14ac:dyDescent="0.3">
      <c r="A16980" t="s">
        <v>2</v>
      </c>
      <c r="B16980">
        <v>1935.6324</v>
      </c>
      <c r="C16980">
        <v>113.07904259999999</v>
      </c>
    </row>
    <row r="16981" spans="1:3" x14ac:dyDescent="0.3">
      <c r="A16981" t="s">
        <v>2</v>
      </c>
      <c r="B16981">
        <v>1935.6578509999999</v>
      </c>
      <c r="C16981">
        <v>100.6887778</v>
      </c>
    </row>
    <row r="16982" spans="1:3" x14ac:dyDescent="0.3">
      <c r="A16982" t="s">
        <v>2</v>
      </c>
      <c r="B16982">
        <v>1935.7085999999999</v>
      </c>
      <c r="C16982">
        <v>113.08803349999999</v>
      </c>
    </row>
    <row r="16983" spans="1:3" x14ac:dyDescent="0.3">
      <c r="A16983" t="s">
        <v>2</v>
      </c>
      <c r="B16983">
        <v>1935.7340509999999</v>
      </c>
      <c r="C16983">
        <v>100.69094440000001</v>
      </c>
    </row>
    <row r="16984" spans="1:3" x14ac:dyDescent="0.3">
      <c r="A16984" t="s">
        <v>2</v>
      </c>
      <c r="B16984">
        <v>1935.7847999999999</v>
      </c>
      <c r="C16984">
        <v>113.0970245</v>
      </c>
    </row>
    <row r="16985" spans="1:3" x14ac:dyDescent="0.3">
      <c r="A16985" t="s">
        <v>2</v>
      </c>
      <c r="B16985">
        <v>1935.8102510000001</v>
      </c>
      <c r="C16985">
        <v>100.6935</v>
      </c>
    </row>
    <row r="16986" spans="1:3" x14ac:dyDescent="0.3">
      <c r="A16986" t="s">
        <v>2</v>
      </c>
      <c r="B16986">
        <v>1935.8610000000001</v>
      </c>
      <c r="C16986">
        <v>113.1060154</v>
      </c>
    </row>
    <row r="16987" spans="1:3" x14ac:dyDescent="0.3">
      <c r="A16987" t="s">
        <v>2</v>
      </c>
      <c r="B16987">
        <v>1935.8864510000001</v>
      </c>
      <c r="C16987">
        <v>100.69683329999999</v>
      </c>
    </row>
    <row r="16988" spans="1:3" x14ac:dyDescent="0.3">
      <c r="A16988" t="s">
        <v>2</v>
      </c>
      <c r="B16988">
        <v>1935.9372000000001</v>
      </c>
      <c r="C16988">
        <v>113.1150064</v>
      </c>
    </row>
    <row r="16989" spans="1:3" x14ac:dyDescent="0.3">
      <c r="A16989" t="s">
        <v>2</v>
      </c>
      <c r="B16989">
        <v>1935.9626510000001</v>
      </c>
      <c r="C16989">
        <v>100.69933330000001</v>
      </c>
    </row>
    <row r="16990" spans="1:3" x14ac:dyDescent="0.3">
      <c r="A16990" t="s">
        <v>2</v>
      </c>
      <c r="B16990">
        <v>1936.0134</v>
      </c>
      <c r="C16990">
        <v>113.1239973</v>
      </c>
    </row>
    <row r="16991" spans="1:3" x14ac:dyDescent="0.3">
      <c r="A16991" t="s">
        <v>2</v>
      </c>
      <c r="B16991">
        <v>1936.038851</v>
      </c>
      <c r="C16991">
        <v>100.6978333</v>
      </c>
    </row>
    <row r="16992" spans="1:3" x14ac:dyDescent="0.3">
      <c r="A16992" t="s">
        <v>2</v>
      </c>
      <c r="B16992">
        <v>1936.0896</v>
      </c>
      <c r="C16992">
        <v>113.13298829999999</v>
      </c>
    </row>
    <row r="16993" spans="1:3" x14ac:dyDescent="0.3">
      <c r="A16993" t="s">
        <v>2</v>
      </c>
      <c r="B16993">
        <v>1936.115051</v>
      </c>
      <c r="C16993">
        <v>100.69427779999999</v>
      </c>
    </row>
    <row r="16994" spans="1:3" x14ac:dyDescent="0.3">
      <c r="A16994" t="s">
        <v>2</v>
      </c>
      <c r="B16994">
        <v>1936.1658</v>
      </c>
      <c r="C16994">
        <v>113.1419793</v>
      </c>
    </row>
    <row r="16995" spans="1:3" x14ac:dyDescent="0.3">
      <c r="A16995" t="s">
        <v>2</v>
      </c>
      <c r="B16995">
        <v>1936.191251</v>
      </c>
      <c r="C16995">
        <v>100.6928333</v>
      </c>
    </row>
    <row r="16996" spans="1:3" x14ac:dyDescent="0.3">
      <c r="A16996" t="s">
        <v>2</v>
      </c>
      <c r="B16996">
        <v>1936.242</v>
      </c>
      <c r="C16996">
        <v>113.1509702</v>
      </c>
    </row>
    <row r="16997" spans="1:3" x14ac:dyDescent="0.3">
      <c r="A16997" t="s">
        <v>2</v>
      </c>
      <c r="B16997">
        <v>1936.2674509999999</v>
      </c>
      <c r="C16997">
        <v>100.68972220000001</v>
      </c>
    </row>
    <row r="16998" spans="1:3" x14ac:dyDescent="0.3">
      <c r="A16998" t="s">
        <v>2</v>
      </c>
      <c r="B16998">
        <v>1936.3181999999999</v>
      </c>
      <c r="C16998">
        <v>113.1599612</v>
      </c>
    </row>
    <row r="16999" spans="1:3" x14ac:dyDescent="0.3">
      <c r="A16999" t="s">
        <v>2</v>
      </c>
      <c r="B16999">
        <v>1936.3436509999999</v>
      </c>
      <c r="C16999">
        <v>100.6845</v>
      </c>
    </row>
    <row r="17000" spans="1:3" x14ac:dyDescent="0.3">
      <c r="A17000" t="s">
        <v>2</v>
      </c>
      <c r="B17000">
        <v>1936.3943999999999</v>
      </c>
      <c r="C17000">
        <v>113.1689521</v>
      </c>
    </row>
    <row r="17001" spans="1:3" x14ac:dyDescent="0.3">
      <c r="A17001" t="s">
        <v>2</v>
      </c>
      <c r="B17001">
        <v>1936.4198510000001</v>
      </c>
      <c r="C17001">
        <v>100.6801111</v>
      </c>
    </row>
    <row r="17002" spans="1:3" x14ac:dyDescent="0.3">
      <c r="A17002" t="s">
        <v>2</v>
      </c>
      <c r="B17002">
        <v>1936.4706000000001</v>
      </c>
      <c r="C17002">
        <v>113.17794309999999</v>
      </c>
    </row>
    <row r="17003" spans="1:3" x14ac:dyDescent="0.3">
      <c r="A17003" t="s">
        <v>2</v>
      </c>
      <c r="B17003">
        <v>1936.4960510000001</v>
      </c>
      <c r="C17003">
        <v>100.6748889</v>
      </c>
    </row>
    <row r="17004" spans="1:3" x14ac:dyDescent="0.3">
      <c r="A17004" t="s">
        <v>2</v>
      </c>
      <c r="B17004">
        <v>1936.5468000000001</v>
      </c>
      <c r="C17004">
        <v>113.18693399999999</v>
      </c>
    </row>
    <row r="17005" spans="1:3" x14ac:dyDescent="0.3">
      <c r="A17005" t="s">
        <v>2</v>
      </c>
      <c r="B17005">
        <v>1936.5722510000001</v>
      </c>
      <c r="C17005">
        <v>100.66922219999999</v>
      </c>
    </row>
    <row r="17006" spans="1:3" x14ac:dyDescent="0.3">
      <c r="A17006" t="s">
        <v>2</v>
      </c>
      <c r="B17006">
        <v>1936.585366</v>
      </c>
      <c r="C17006">
        <v>221.05555559999999</v>
      </c>
    </row>
    <row r="17007" spans="1:3" x14ac:dyDescent="0.3">
      <c r="A17007" t="s">
        <v>2</v>
      </c>
      <c r="B17007">
        <v>1936.623</v>
      </c>
      <c r="C17007">
        <v>113.195925</v>
      </c>
    </row>
    <row r="17008" spans="1:3" x14ac:dyDescent="0.3">
      <c r="A17008" t="s">
        <v>2</v>
      </c>
      <c r="B17008">
        <v>1936.648451</v>
      </c>
      <c r="C17008">
        <v>100.666</v>
      </c>
    </row>
    <row r="17009" spans="1:3" x14ac:dyDescent="0.3">
      <c r="A17009" t="s">
        <v>2</v>
      </c>
      <c r="B17009">
        <v>1936.6992</v>
      </c>
      <c r="C17009">
        <v>113.2049159</v>
      </c>
    </row>
    <row r="17010" spans="1:3" x14ac:dyDescent="0.3">
      <c r="A17010" t="s">
        <v>2</v>
      </c>
      <c r="B17010">
        <v>1936.724651</v>
      </c>
      <c r="C17010">
        <v>100.66438890000001</v>
      </c>
    </row>
    <row r="17011" spans="1:3" x14ac:dyDescent="0.3">
      <c r="A17011" t="s">
        <v>2</v>
      </c>
      <c r="B17011">
        <v>1936.7754</v>
      </c>
      <c r="C17011">
        <v>113.2139069</v>
      </c>
    </row>
    <row r="17012" spans="1:3" x14ac:dyDescent="0.3">
      <c r="A17012" t="s">
        <v>2</v>
      </c>
      <c r="B17012">
        <v>1936.800851</v>
      </c>
      <c r="C17012">
        <v>100.66438890000001</v>
      </c>
    </row>
    <row r="17013" spans="1:3" x14ac:dyDescent="0.3">
      <c r="A17013" t="s">
        <v>2</v>
      </c>
      <c r="B17013">
        <v>1936.8516</v>
      </c>
      <c r="C17013">
        <v>113.22289790000001</v>
      </c>
    </row>
    <row r="17014" spans="1:3" x14ac:dyDescent="0.3">
      <c r="A17014" t="s">
        <v>2</v>
      </c>
      <c r="B17014">
        <v>1936.8770509999999</v>
      </c>
      <c r="C17014">
        <v>100.66605560000001</v>
      </c>
    </row>
    <row r="17015" spans="1:3" x14ac:dyDescent="0.3">
      <c r="A17015" t="s">
        <v>2</v>
      </c>
      <c r="B17015">
        <v>1936.9277999999999</v>
      </c>
      <c r="C17015">
        <v>113.23188879999999</v>
      </c>
    </row>
    <row r="17016" spans="1:3" x14ac:dyDescent="0.3">
      <c r="A17016" t="s">
        <v>2</v>
      </c>
      <c r="B17016">
        <v>1936.9532509999999</v>
      </c>
      <c r="C17016">
        <v>100.6668889</v>
      </c>
    </row>
    <row r="17017" spans="1:3" x14ac:dyDescent="0.3">
      <c r="A17017" t="s">
        <v>2</v>
      </c>
      <c r="B17017">
        <v>1937.0039999999999</v>
      </c>
      <c r="C17017">
        <v>113.2408798</v>
      </c>
    </row>
    <row r="17018" spans="1:3" x14ac:dyDescent="0.3">
      <c r="A17018" t="s">
        <v>2</v>
      </c>
      <c r="B17018">
        <v>1937.0294510000001</v>
      </c>
      <c r="C17018">
        <v>100.6681667</v>
      </c>
    </row>
    <row r="17019" spans="1:3" x14ac:dyDescent="0.3">
      <c r="A17019" t="s">
        <v>2</v>
      </c>
      <c r="B17019">
        <v>1937.0802000000001</v>
      </c>
      <c r="C17019">
        <v>113.2498707</v>
      </c>
    </row>
    <row r="17020" spans="1:3" x14ac:dyDescent="0.3">
      <c r="A17020" t="s">
        <v>2</v>
      </c>
      <c r="B17020">
        <v>1937.1056510000001</v>
      </c>
      <c r="C17020">
        <v>100.67222219999999</v>
      </c>
    </row>
    <row r="17021" spans="1:3" x14ac:dyDescent="0.3">
      <c r="A17021" t="s">
        <v>2</v>
      </c>
      <c r="B17021">
        <v>1937.1564000000001</v>
      </c>
      <c r="C17021">
        <v>113.2588617</v>
      </c>
    </row>
    <row r="17022" spans="1:3" x14ac:dyDescent="0.3">
      <c r="A17022" t="s">
        <v>2</v>
      </c>
      <c r="B17022">
        <v>1937.1818510000001</v>
      </c>
      <c r="C17022">
        <v>100.6791111</v>
      </c>
    </row>
    <row r="17023" spans="1:3" x14ac:dyDescent="0.3">
      <c r="A17023" t="s">
        <v>2</v>
      </c>
      <c r="B17023">
        <v>1937.2326</v>
      </c>
      <c r="C17023">
        <v>113.2678526</v>
      </c>
    </row>
    <row r="17024" spans="1:3" x14ac:dyDescent="0.3">
      <c r="A17024" t="s">
        <v>2</v>
      </c>
      <c r="B17024">
        <v>1937.258051</v>
      </c>
      <c r="C17024">
        <v>100.6864444</v>
      </c>
    </row>
    <row r="17025" spans="1:3" x14ac:dyDescent="0.3">
      <c r="A17025" t="s">
        <v>2</v>
      </c>
      <c r="B17025">
        <v>1937.3088</v>
      </c>
      <c r="C17025">
        <v>113.27684360000001</v>
      </c>
    </row>
    <row r="17026" spans="1:3" x14ac:dyDescent="0.3">
      <c r="A17026" t="s">
        <v>2</v>
      </c>
      <c r="B17026">
        <v>1937.334251</v>
      </c>
      <c r="C17026">
        <v>100.6917222</v>
      </c>
    </row>
    <row r="17027" spans="1:3" x14ac:dyDescent="0.3">
      <c r="A17027" t="s">
        <v>2</v>
      </c>
      <c r="B17027">
        <v>1937.385</v>
      </c>
      <c r="C17027">
        <v>113.2858346</v>
      </c>
    </row>
    <row r="17028" spans="1:3" x14ac:dyDescent="0.3">
      <c r="A17028" t="s">
        <v>2</v>
      </c>
      <c r="B17028">
        <v>1937.410451</v>
      </c>
      <c r="C17028">
        <v>100.69622219999999</v>
      </c>
    </row>
    <row r="17029" spans="1:3" x14ac:dyDescent="0.3">
      <c r="A17029" t="s">
        <v>2</v>
      </c>
      <c r="B17029">
        <v>1937.4612</v>
      </c>
      <c r="C17029">
        <v>113.2948255</v>
      </c>
    </row>
    <row r="17030" spans="1:3" x14ac:dyDescent="0.3">
      <c r="A17030" t="s">
        <v>2</v>
      </c>
      <c r="B17030">
        <v>1937.4866509999999</v>
      </c>
      <c r="C17030">
        <v>100.7047778</v>
      </c>
    </row>
    <row r="17031" spans="1:3" x14ac:dyDescent="0.3">
      <c r="A17031" t="s">
        <v>2</v>
      </c>
      <c r="B17031">
        <v>1937.5373999999999</v>
      </c>
      <c r="C17031">
        <v>113.3038165</v>
      </c>
    </row>
    <row r="17032" spans="1:3" x14ac:dyDescent="0.3">
      <c r="A17032" t="s">
        <v>2</v>
      </c>
      <c r="B17032">
        <v>1937.5628509999999</v>
      </c>
      <c r="C17032">
        <v>100.7190556</v>
      </c>
    </row>
    <row r="17033" spans="1:3" x14ac:dyDescent="0.3">
      <c r="A17033" t="s">
        <v>2</v>
      </c>
      <c r="B17033">
        <v>1937.6135999999999</v>
      </c>
      <c r="C17033">
        <v>113.3128074</v>
      </c>
    </row>
    <row r="17034" spans="1:3" x14ac:dyDescent="0.3">
      <c r="A17034" t="s">
        <v>2</v>
      </c>
      <c r="B17034">
        <v>1937.6390510000001</v>
      </c>
      <c r="C17034">
        <v>100.73455559999999</v>
      </c>
    </row>
    <row r="17035" spans="1:3" x14ac:dyDescent="0.3">
      <c r="A17035" t="s">
        <v>2</v>
      </c>
      <c r="B17035">
        <v>1937.6898000000001</v>
      </c>
      <c r="C17035">
        <v>113.32179840000001</v>
      </c>
    </row>
    <row r="17036" spans="1:3" x14ac:dyDescent="0.3">
      <c r="A17036" t="s">
        <v>2</v>
      </c>
      <c r="B17036">
        <v>1937.7152510000001</v>
      </c>
      <c r="C17036">
        <v>100.7487778</v>
      </c>
    </row>
    <row r="17037" spans="1:3" x14ac:dyDescent="0.3">
      <c r="A17037" t="s">
        <v>2</v>
      </c>
      <c r="B17037">
        <v>1937.7660000000001</v>
      </c>
      <c r="C17037">
        <v>113.33078930000001</v>
      </c>
    </row>
    <row r="17038" spans="1:3" x14ac:dyDescent="0.3">
      <c r="A17038" t="s">
        <v>2</v>
      </c>
      <c r="B17038">
        <v>1937.7914510000001</v>
      </c>
      <c r="C17038">
        <v>100.7617778</v>
      </c>
    </row>
    <row r="17039" spans="1:3" x14ac:dyDescent="0.3">
      <c r="A17039" t="s">
        <v>2</v>
      </c>
      <c r="B17039">
        <v>1937.8048779999999</v>
      </c>
      <c r="C17039">
        <v>221.11111109999999</v>
      </c>
    </row>
    <row r="17040" spans="1:3" x14ac:dyDescent="0.3">
      <c r="A17040" t="s">
        <v>2</v>
      </c>
      <c r="B17040">
        <v>1937.8422</v>
      </c>
      <c r="C17040">
        <v>113.3397803</v>
      </c>
    </row>
    <row r="17041" spans="1:3" x14ac:dyDescent="0.3">
      <c r="A17041" t="s">
        <v>2</v>
      </c>
      <c r="B17041">
        <v>1937.867651</v>
      </c>
      <c r="C17041">
        <v>100.77605560000001</v>
      </c>
    </row>
    <row r="17042" spans="1:3" x14ac:dyDescent="0.3">
      <c r="A17042" t="s">
        <v>2</v>
      </c>
      <c r="B17042">
        <v>1937.9184</v>
      </c>
      <c r="C17042">
        <v>113.3487712</v>
      </c>
    </row>
    <row r="17043" spans="1:3" x14ac:dyDescent="0.3">
      <c r="A17043" t="s">
        <v>2</v>
      </c>
      <c r="B17043">
        <v>1937.943851</v>
      </c>
      <c r="C17043">
        <v>100.7927778</v>
      </c>
    </row>
    <row r="17044" spans="1:3" x14ac:dyDescent="0.3">
      <c r="A17044" t="s">
        <v>2</v>
      </c>
      <c r="B17044">
        <v>1937.9946</v>
      </c>
      <c r="C17044">
        <v>113.3577622</v>
      </c>
    </row>
    <row r="17045" spans="1:3" x14ac:dyDescent="0.3">
      <c r="A17045" t="s">
        <v>2</v>
      </c>
      <c r="B17045">
        <v>1938.020051</v>
      </c>
      <c r="C17045">
        <v>100.8083333</v>
      </c>
    </row>
    <row r="17046" spans="1:3" x14ac:dyDescent="0.3">
      <c r="A17046" t="s">
        <v>2</v>
      </c>
      <c r="B17046">
        <v>1938.0708</v>
      </c>
      <c r="C17046">
        <v>113.36675320000001</v>
      </c>
    </row>
    <row r="17047" spans="1:3" x14ac:dyDescent="0.3">
      <c r="A17047" t="s">
        <v>2</v>
      </c>
      <c r="B17047">
        <v>1938.0962509999999</v>
      </c>
      <c r="C17047">
        <v>100.82177780000001</v>
      </c>
    </row>
    <row r="17048" spans="1:3" x14ac:dyDescent="0.3">
      <c r="A17048" t="s">
        <v>2</v>
      </c>
      <c r="B17048">
        <v>1938.1469999999999</v>
      </c>
      <c r="C17048">
        <v>113.37574410000001</v>
      </c>
    </row>
    <row r="17049" spans="1:3" x14ac:dyDescent="0.3">
      <c r="A17049" t="s">
        <v>2</v>
      </c>
      <c r="B17049">
        <v>1938.1724509999999</v>
      </c>
      <c r="C17049">
        <v>100.83322219999999</v>
      </c>
    </row>
    <row r="17050" spans="1:3" x14ac:dyDescent="0.3">
      <c r="A17050" t="s">
        <v>2</v>
      </c>
      <c r="B17050">
        <v>1938.2231999999999</v>
      </c>
      <c r="C17050">
        <v>113.3847351</v>
      </c>
    </row>
    <row r="17051" spans="1:3" x14ac:dyDescent="0.3">
      <c r="A17051" t="s">
        <v>2</v>
      </c>
      <c r="B17051">
        <v>1938.2486510000001</v>
      </c>
      <c r="C17051">
        <v>100.8414444</v>
      </c>
    </row>
    <row r="17052" spans="1:3" x14ac:dyDescent="0.3">
      <c r="A17052" t="s">
        <v>2</v>
      </c>
      <c r="B17052">
        <v>1938.2994000000001</v>
      </c>
      <c r="C17052">
        <v>113.393726</v>
      </c>
    </row>
    <row r="17053" spans="1:3" x14ac:dyDescent="0.3">
      <c r="A17053" t="s">
        <v>2</v>
      </c>
      <c r="B17053">
        <v>1938.3248510000001</v>
      </c>
      <c r="C17053">
        <v>100.8500556</v>
      </c>
    </row>
    <row r="17054" spans="1:3" x14ac:dyDescent="0.3">
      <c r="A17054" t="s">
        <v>2</v>
      </c>
      <c r="B17054">
        <v>1938.3756000000001</v>
      </c>
      <c r="C17054">
        <v>113.402717</v>
      </c>
    </row>
    <row r="17055" spans="1:3" x14ac:dyDescent="0.3">
      <c r="A17055" t="s">
        <v>2</v>
      </c>
      <c r="B17055">
        <v>1938.4010510000001</v>
      </c>
      <c r="C17055">
        <v>100.8615556</v>
      </c>
    </row>
    <row r="17056" spans="1:3" x14ac:dyDescent="0.3">
      <c r="A17056" t="s">
        <v>2</v>
      </c>
      <c r="B17056">
        <v>1938.4518</v>
      </c>
      <c r="C17056">
        <v>113.4117079</v>
      </c>
    </row>
    <row r="17057" spans="1:3" x14ac:dyDescent="0.3">
      <c r="A17057" t="s">
        <v>2</v>
      </c>
      <c r="B17057">
        <v>1938.477251</v>
      </c>
      <c r="C17057">
        <v>100.8726667</v>
      </c>
    </row>
    <row r="17058" spans="1:3" x14ac:dyDescent="0.3">
      <c r="A17058" t="s">
        <v>2</v>
      </c>
      <c r="B17058">
        <v>1938.528</v>
      </c>
      <c r="C17058">
        <v>113.4206989</v>
      </c>
    </row>
    <row r="17059" spans="1:3" x14ac:dyDescent="0.3">
      <c r="A17059" t="s">
        <v>2</v>
      </c>
      <c r="B17059">
        <v>1938.553451</v>
      </c>
      <c r="C17059">
        <v>100.8829444</v>
      </c>
    </row>
    <row r="17060" spans="1:3" x14ac:dyDescent="0.3">
      <c r="A17060" t="s">
        <v>2</v>
      </c>
      <c r="B17060">
        <v>1938.6042</v>
      </c>
      <c r="C17060">
        <v>113.42968980000001</v>
      </c>
    </row>
    <row r="17061" spans="1:3" x14ac:dyDescent="0.3">
      <c r="A17061" t="s">
        <v>2</v>
      </c>
      <c r="B17061">
        <v>1938.629651</v>
      </c>
      <c r="C17061">
        <v>100.89327780000001</v>
      </c>
    </row>
    <row r="17062" spans="1:3" x14ac:dyDescent="0.3">
      <c r="A17062" t="s">
        <v>2</v>
      </c>
      <c r="B17062">
        <v>1938.6804</v>
      </c>
      <c r="C17062">
        <v>113.4386808</v>
      </c>
    </row>
    <row r="17063" spans="1:3" x14ac:dyDescent="0.3">
      <c r="A17063" t="s">
        <v>2</v>
      </c>
      <c r="B17063">
        <v>1938.7058509999999</v>
      </c>
      <c r="C17063">
        <v>100.9031667</v>
      </c>
    </row>
    <row r="17064" spans="1:3" x14ac:dyDescent="0.3">
      <c r="A17064" t="s">
        <v>2</v>
      </c>
      <c r="B17064">
        <v>1938.7565999999999</v>
      </c>
      <c r="C17064">
        <v>113.44767179999999</v>
      </c>
    </row>
    <row r="17065" spans="1:3" x14ac:dyDescent="0.3">
      <c r="A17065" t="s">
        <v>2</v>
      </c>
      <c r="B17065">
        <v>1938.7820509999999</v>
      </c>
      <c r="C17065">
        <v>100.91188889999999</v>
      </c>
    </row>
    <row r="17066" spans="1:3" x14ac:dyDescent="0.3">
      <c r="A17066" t="s">
        <v>2</v>
      </c>
      <c r="B17066">
        <v>1938.8327999999999</v>
      </c>
      <c r="C17066">
        <v>113.4566627</v>
      </c>
    </row>
    <row r="17067" spans="1:3" x14ac:dyDescent="0.3">
      <c r="A17067" t="s">
        <v>2</v>
      </c>
      <c r="B17067">
        <v>1938.8582510000001</v>
      </c>
      <c r="C17067">
        <v>100.919</v>
      </c>
    </row>
    <row r="17068" spans="1:3" x14ac:dyDescent="0.3">
      <c r="A17068" t="s">
        <v>2</v>
      </c>
      <c r="B17068">
        <v>1938.9090000000001</v>
      </c>
      <c r="C17068">
        <v>113.4656537</v>
      </c>
    </row>
    <row r="17069" spans="1:3" x14ac:dyDescent="0.3">
      <c r="A17069" t="s">
        <v>2</v>
      </c>
      <c r="B17069">
        <v>1938.9344510000001</v>
      </c>
      <c r="C17069">
        <v>100.9285556</v>
      </c>
    </row>
    <row r="17070" spans="1:3" x14ac:dyDescent="0.3">
      <c r="A17070" t="s">
        <v>2</v>
      </c>
      <c r="B17070">
        <v>1938.9852000000001</v>
      </c>
      <c r="C17070">
        <v>113.4746446</v>
      </c>
    </row>
    <row r="17071" spans="1:3" x14ac:dyDescent="0.3">
      <c r="A17071" t="s">
        <v>2</v>
      </c>
      <c r="B17071">
        <v>1939.0106510000001</v>
      </c>
      <c r="C17071">
        <v>100.94022219999999</v>
      </c>
    </row>
    <row r="17072" spans="1:3" x14ac:dyDescent="0.3">
      <c r="A17072" t="s">
        <v>2</v>
      </c>
      <c r="B17072">
        <v>1939.02439</v>
      </c>
      <c r="C17072">
        <v>221.2777778</v>
      </c>
    </row>
    <row r="17073" spans="1:3" x14ac:dyDescent="0.3">
      <c r="A17073" t="s">
        <v>2</v>
      </c>
      <c r="B17073">
        <v>1939.0614</v>
      </c>
      <c r="C17073">
        <v>113.4836356</v>
      </c>
    </row>
    <row r="17074" spans="1:3" x14ac:dyDescent="0.3">
      <c r="A17074" t="s">
        <v>2</v>
      </c>
      <c r="B17074">
        <v>1939.086851</v>
      </c>
      <c r="C17074">
        <v>100.9506111</v>
      </c>
    </row>
    <row r="17075" spans="1:3" x14ac:dyDescent="0.3">
      <c r="A17075" t="s">
        <v>2</v>
      </c>
      <c r="B17075">
        <v>1939.1376</v>
      </c>
      <c r="C17075">
        <v>113.4926265</v>
      </c>
    </row>
    <row r="17076" spans="1:3" x14ac:dyDescent="0.3">
      <c r="A17076" t="s">
        <v>2</v>
      </c>
      <c r="B17076">
        <v>1939.163051</v>
      </c>
      <c r="C17076">
        <v>100.9614444</v>
      </c>
    </row>
    <row r="17077" spans="1:3" x14ac:dyDescent="0.3">
      <c r="A17077" t="s">
        <v>2</v>
      </c>
      <c r="B17077">
        <v>1939.2138</v>
      </c>
      <c r="C17077">
        <v>113.50161749999999</v>
      </c>
    </row>
    <row r="17078" spans="1:3" x14ac:dyDescent="0.3">
      <c r="A17078" t="s">
        <v>2</v>
      </c>
      <c r="B17078">
        <v>1939.239251</v>
      </c>
      <c r="C17078">
        <v>100.9730556</v>
      </c>
    </row>
    <row r="17079" spans="1:3" x14ac:dyDescent="0.3">
      <c r="A17079" t="s">
        <v>2</v>
      </c>
      <c r="B17079">
        <v>1939.29</v>
      </c>
      <c r="C17079">
        <v>113.5106085</v>
      </c>
    </row>
    <row r="17080" spans="1:3" x14ac:dyDescent="0.3">
      <c r="A17080" t="s">
        <v>2</v>
      </c>
      <c r="B17080">
        <v>1939.3154509999999</v>
      </c>
      <c r="C17080">
        <v>100.9838333</v>
      </c>
    </row>
    <row r="17081" spans="1:3" x14ac:dyDescent="0.3">
      <c r="A17081" t="s">
        <v>2</v>
      </c>
      <c r="B17081">
        <v>1939.3661999999999</v>
      </c>
      <c r="C17081">
        <v>113.5195994</v>
      </c>
    </row>
    <row r="17082" spans="1:3" x14ac:dyDescent="0.3">
      <c r="A17082" t="s">
        <v>2</v>
      </c>
      <c r="B17082">
        <v>1939.3916509999999</v>
      </c>
      <c r="C17082">
        <v>100.99427780000001</v>
      </c>
    </row>
    <row r="17083" spans="1:3" x14ac:dyDescent="0.3">
      <c r="A17083" t="s">
        <v>2</v>
      </c>
      <c r="B17083">
        <v>1939.4423999999999</v>
      </c>
      <c r="C17083">
        <v>113.5285904</v>
      </c>
    </row>
    <row r="17084" spans="1:3" x14ac:dyDescent="0.3">
      <c r="A17084" t="s">
        <v>2</v>
      </c>
      <c r="B17084">
        <v>1939.4678510000001</v>
      </c>
      <c r="C17084">
        <v>101.00505560000001</v>
      </c>
    </row>
    <row r="17085" spans="1:3" x14ac:dyDescent="0.3">
      <c r="A17085" t="s">
        <v>2</v>
      </c>
      <c r="B17085">
        <v>1939.5186000000001</v>
      </c>
      <c r="C17085">
        <v>113.5375813</v>
      </c>
    </row>
    <row r="17086" spans="1:3" x14ac:dyDescent="0.3">
      <c r="A17086" t="s">
        <v>2</v>
      </c>
      <c r="B17086">
        <v>1939.5440510000001</v>
      </c>
      <c r="C17086">
        <v>101.0155556</v>
      </c>
    </row>
    <row r="17087" spans="1:3" x14ac:dyDescent="0.3">
      <c r="A17087" t="s">
        <v>2</v>
      </c>
      <c r="B17087">
        <v>1939.5948000000001</v>
      </c>
      <c r="C17087">
        <v>113.54657229999999</v>
      </c>
    </row>
    <row r="17088" spans="1:3" x14ac:dyDescent="0.3">
      <c r="A17088" t="s">
        <v>2</v>
      </c>
      <c r="B17088">
        <v>1939.6202510000001</v>
      </c>
      <c r="C17088">
        <v>101.0276667</v>
      </c>
    </row>
    <row r="17089" spans="1:3" x14ac:dyDescent="0.3">
      <c r="A17089" t="s">
        <v>2</v>
      </c>
      <c r="B17089">
        <v>1939.671</v>
      </c>
      <c r="C17089">
        <v>113.55556319999999</v>
      </c>
    </row>
    <row r="17090" spans="1:3" x14ac:dyDescent="0.3">
      <c r="A17090" t="s">
        <v>2</v>
      </c>
      <c r="B17090">
        <v>1939.696451</v>
      </c>
      <c r="C17090">
        <v>101.04049999999999</v>
      </c>
    </row>
    <row r="17091" spans="1:3" x14ac:dyDescent="0.3">
      <c r="A17091" t="s">
        <v>2</v>
      </c>
      <c r="B17091">
        <v>1939.7472</v>
      </c>
      <c r="C17091">
        <v>113.5645542</v>
      </c>
    </row>
    <row r="17092" spans="1:3" x14ac:dyDescent="0.3">
      <c r="A17092" t="s">
        <v>2</v>
      </c>
      <c r="B17092">
        <v>1939.772651</v>
      </c>
      <c r="C17092">
        <v>101.05127779999999</v>
      </c>
    </row>
    <row r="17093" spans="1:3" x14ac:dyDescent="0.3">
      <c r="A17093" t="s">
        <v>2</v>
      </c>
      <c r="B17093">
        <v>1939.8234</v>
      </c>
      <c r="C17093">
        <v>113.5735451</v>
      </c>
    </row>
    <row r="17094" spans="1:3" x14ac:dyDescent="0.3">
      <c r="A17094" t="s">
        <v>2</v>
      </c>
      <c r="B17094">
        <v>1939.848851</v>
      </c>
      <c r="C17094">
        <v>101.0616667</v>
      </c>
    </row>
    <row r="17095" spans="1:3" x14ac:dyDescent="0.3">
      <c r="A17095" t="s">
        <v>2</v>
      </c>
      <c r="B17095">
        <v>1939.8996</v>
      </c>
      <c r="C17095">
        <v>113.5825361</v>
      </c>
    </row>
    <row r="17096" spans="1:3" x14ac:dyDescent="0.3">
      <c r="A17096" t="s">
        <v>2</v>
      </c>
      <c r="B17096">
        <v>1939.9250509999999</v>
      </c>
      <c r="C17096">
        <v>101.0720556</v>
      </c>
    </row>
    <row r="17097" spans="1:3" x14ac:dyDescent="0.3">
      <c r="A17097" t="s">
        <v>2</v>
      </c>
      <c r="B17097">
        <v>1939.9757999999999</v>
      </c>
      <c r="C17097">
        <v>113.59152709999999</v>
      </c>
    </row>
    <row r="17098" spans="1:3" x14ac:dyDescent="0.3">
      <c r="A17098" t="s">
        <v>2</v>
      </c>
      <c r="B17098">
        <v>1940.0012509999999</v>
      </c>
      <c r="C17098">
        <v>101.08199999999999</v>
      </c>
    </row>
    <row r="17099" spans="1:3" x14ac:dyDescent="0.3">
      <c r="A17099" t="s">
        <v>2</v>
      </c>
      <c r="B17099">
        <v>1940.0519999999999</v>
      </c>
      <c r="C17099">
        <v>113.60051799999999</v>
      </c>
    </row>
    <row r="17100" spans="1:3" x14ac:dyDescent="0.3">
      <c r="A17100" t="s">
        <v>2</v>
      </c>
      <c r="B17100">
        <v>1940.0774510000001</v>
      </c>
      <c r="C17100">
        <v>101.0911667</v>
      </c>
    </row>
    <row r="17101" spans="1:3" x14ac:dyDescent="0.3">
      <c r="A17101" t="s">
        <v>2</v>
      </c>
      <c r="B17101">
        <v>1940.1282000000001</v>
      </c>
      <c r="C17101">
        <v>113.609509</v>
      </c>
    </row>
    <row r="17102" spans="1:3" x14ac:dyDescent="0.3">
      <c r="A17102" t="s">
        <v>2</v>
      </c>
      <c r="B17102">
        <v>1940.1536510000001</v>
      </c>
      <c r="C17102">
        <v>101.0986667</v>
      </c>
    </row>
    <row r="17103" spans="1:3" x14ac:dyDescent="0.3">
      <c r="A17103" t="s">
        <v>2</v>
      </c>
      <c r="B17103">
        <v>1940.2044000000001</v>
      </c>
      <c r="C17103">
        <v>113.6184999</v>
      </c>
    </row>
    <row r="17104" spans="1:3" x14ac:dyDescent="0.3">
      <c r="A17104" t="s">
        <v>2</v>
      </c>
      <c r="B17104">
        <v>1940.2298510000001</v>
      </c>
      <c r="C17104">
        <v>101.1053333</v>
      </c>
    </row>
    <row r="17105" spans="1:3" x14ac:dyDescent="0.3">
      <c r="A17105" t="s">
        <v>2</v>
      </c>
      <c r="B17105">
        <v>1940.2439019999999</v>
      </c>
      <c r="C17105">
        <v>221.38888890000001</v>
      </c>
    </row>
    <row r="17106" spans="1:3" x14ac:dyDescent="0.3">
      <c r="A17106" t="s">
        <v>2</v>
      </c>
      <c r="B17106">
        <v>1940.2806</v>
      </c>
      <c r="C17106">
        <v>113.6274909</v>
      </c>
    </row>
    <row r="17107" spans="1:3" x14ac:dyDescent="0.3">
      <c r="A17107" t="s">
        <v>2</v>
      </c>
      <c r="B17107">
        <v>1940.306051</v>
      </c>
      <c r="C17107">
        <v>101.1127778</v>
      </c>
    </row>
    <row r="17108" spans="1:3" x14ac:dyDescent="0.3">
      <c r="A17108" t="s">
        <v>2</v>
      </c>
      <c r="B17108">
        <v>1940.3568</v>
      </c>
      <c r="C17108">
        <v>113.6364818</v>
      </c>
    </row>
    <row r="17109" spans="1:3" x14ac:dyDescent="0.3">
      <c r="A17109" t="s">
        <v>2</v>
      </c>
      <c r="B17109">
        <v>1940.382251</v>
      </c>
      <c r="C17109">
        <v>101.1193889</v>
      </c>
    </row>
    <row r="17110" spans="1:3" x14ac:dyDescent="0.3">
      <c r="A17110" t="s">
        <v>2</v>
      </c>
      <c r="B17110">
        <v>1940.433</v>
      </c>
      <c r="C17110">
        <v>113.64547279999999</v>
      </c>
    </row>
    <row r="17111" spans="1:3" x14ac:dyDescent="0.3">
      <c r="A17111" t="s">
        <v>2</v>
      </c>
      <c r="B17111">
        <v>1940.458451</v>
      </c>
      <c r="C17111">
        <v>101.1244444</v>
      </c>
    </row>
    <row r="17112" spans="1:3" x14ac:dyDescent="0.3">
      <c r="A17112" t="s">
        <v>2</v>
      </c>
      <c r="B17112">
        <v>1940.5092</v>
      </c>
      <c r="C17112">
        <v>113.65446369999999</v>
      </c>
    </row>
    <row r="17113" spans="1:3" x14ac:dyDescent="0.3">
      <c r="A17113" t="s">
        <v>2</v>
      </c>
      <c r="B17113">
        <v>1940.5346509999999</v>
      </c>
      <c r="C17113">
        <v>101.1310556</v>
      </c>
    </row>
    <row r="17114" spans="1:3" x14ac:dyDescent="0.3">
      <c r="A17114" t="s">
        <v>2</v>
      </c>
      <c r="B17114">
        <v>1940.5853999999999</v>
      </c>
      <c r="C17114">
        <v>113.6634547</v>
      </c>
    </row>
    <row r="17115" spans="1:3" x14ac:dyDescent="0.3">
      <c r="A17115" t="s">
        <v>2</v>
      </c>
      <c r="B17115">
        <v>1940.6108509999999</v>
      </c>
      <c r="C17115">
        <v>101.1376667</v>
      </c>
    </row>
    <row r="17116" spans="1:3" x14ac:dyDescent="0.3">
      <c r="A17116" t="s">
        <v>2</v>
      </c>
      <c r="B17116">
        <v>1940.6615999999999</v>
      </c>
      <c r="C17116">
        <v>113.6724457</v>
      </c>
    </row>
    <row r="17117" spans="1:3" x14ac:dyDescent="0.3">
      <c r="A17117" t="s">
        <v>2</v>
      </c>
      <c r="B17117">
        <v>1940.6870510000001</v>
      </c>
      <c r="C17117">
        <v>101.1414444</v>
      </c>
    </row>
    <row r="17118" spans="1:3" x14ac:dyDescent="0.3">
      <c r="A17118" t="s">
        <v>2</v>
      </c>
      <c r="B17118">
        <v>1940.7378000000001</v>
      </c>
      <c r="C17118">
        <v>113.6814366</v>
      </c>
    </row>
    <row r="17119" spans="1:3" x14ac:dyDescent="0.3">
      <c r="A17119" t="s">
        <v>2</v>
      </c>
      <c r="B17119">
        <v>1940.7632510000001</v>
      </c>
      <c r="C17119">
        <v>101.1447222</v>
      </c>
    </row>
    <row r="17120" spans="1:3" x14ac:dyDescent="0.3">
      <c r="A17120" t="s">
        <v>2</v>
      </c>
      <c r="B17120">
        <v>1940.8140000000001</v>
      </c>
      <c r="C17120">
        <v>113.69042760000001</v>
      </c>
    </row>
    <row r="17121" spans="1:3" x14ac:dyDescent="0.3">
      <c r="A17121" t="s">
        <v>2</v>
      </c>
      <c r="B17121">
        <v>1940.8394510000001</v>
      </c>
      <c r="C17121">
        <v>101.1508889</v>
      </c>
    </row>
    <row r="17122" spans="1:3" x14ac:dyDescent="0.3">
      <c r="A17122" t="s">
        <v>2</v>
      </c>
      <c r="B17122">
        <v>1940.8902</v>
      </c>
      <c r="C17122">
        <v>113.69941849999999</v>
      </c>
    </row>
    <row r="17123" spans="1:3" x14ac:dyDescent="0.3">
      <c r="A17123" t="s">
        <v>2</v>
      </c>
      <c r="B17123">
        <v>1940.915651</v>
      </c>
      <c r="C17123">
        <v>101.1590556</v>
      </c>
    </row>
    <row r="17124" spans="1:3" x14ac:dyDescent="0.3">
      <c r="A17124" t="s">
        <v>2</v>
      </c>
      <c r="B17124">
        <v>1940.9664</v>
      </c>
      <c r="C17124">
        <v>113.7084095</v>
      </c>
    </row>
    <row r="17125" spans="1:3" x14ac:dyDescent="0.3">
      <c r="A17125" t="s">
        <v>2</v>
      </c>
      <c r="B17125">
        <v>1940.991851</v>
      </c>
      <c r="C17125">
        <v>101.1672222</v>
      </c>
    </row>
    <row r="17126" spans="1:3" x14ac:dyDescent="0.3">
      <c r="A17126" t="s">
        <v>2</v>
      </c>
      <c r="B17126">
        <v>1941.0426</v>
      </c>
      <c r="C17126">
        <v>113.7174004</v>
      </c>
    </row>
    <row r="17127" spans="1:3" x14ac:dyDescent="0.3">
      <c r="A17127" t="s">
        <v>2</v>
      </c>
      <c r="B17127">
        <v>1941.068051</v>
      </c>
      <c r="C17127">
        <v>101.17749999999999</v>
      </c>
    </row>
    <row r="17128" spans="1:3" x14ac:dyDescent="0.3">
      <c r="A17128" t="s">
        <v>2</v>
      </c>
      <c r="B17128">
        <v>1941.1188</v>
      </c>
      <c r="C17128">
        <v>113.7263914</v>
      </c>
    </row>
    <row r="17129" spans="1:3" x14ac:dyDescent="0.3">
      <c r="A17129" t="s">
        <v>2</v>
      </c>
      <c r="B17129">
        <v>1941.1442509999999</v>
      </c>
      <c r="C17129">
        <v>101.1889444</v>
      </c>
    </row>
    <row r="17130" spans="1:3" x14ac:dyDescent="0.3">
      <c r="A17130" t="s">
        <v>2</v>
      </c>
      <c r="B17130">
        <v>1941.1949999999999</v>
      </c>
      <c r="C17130">
        <v>113.73538240000001</v>
      </c>
    </row>
    <row r="17131" spans="1:3" x14ac:dyDescent="0.3">
      <c r="A17131" t="s">
        <v>2</v>
      </c>
      <c r="B17131">
        <v>1941.2204509999999</v>
      </c>
      <c r="C17131">
        <v>101.1991111</v>
      </c>
    </row>
    <row r="17132" spans="1:3" x14ac:dyDescent="0.3">
      <c r="A17132" t="s">
        <v>2</v>
      </c>
      <c r="B17132">
        <v>1941.2711999999999</v>
      </c>
      <c r="C17132">
        <v>113.74437330000001</v>
      </c>
    </row>
    <row r="17133" spans="1:3" x14ac:dyDescent="0.3">
      <c r="A17133" t="s">
        <v>2</v>
      </c>
      <c r="B17133">
        <v>1941.2966510000001</v>
      </c>
      <c r="C17133">
        <v>101.2092778</v>
      </c>
    </row>
    <row r="17134" spans="1:3" x14ac:dyDescent="0.3">
      <c r="A17134" t="s">
        <v>2</v>
      </c>
      <c r="B17134">
        <v>1941.3474000000001</v>
      </c>
      <c r="C17134">
        <v>113.7533643</v>
      </c>
    </row>
    <row r="17135" spans="1:3" x14ac:dyDescent="0.3">
      <c r="A17135" t="s">
        <v>2</v>
      </c>
      <c r="B17135">
        <v>1941.3728510000001</v>
      </c>
      <c r="C17135">
        <v>101.2186667</v>
      </c>
    </row>
    <row r="17136" spans="1:3" x14ac:dyDescent="0.3">
      <c r="A17136" t="s">
        <v>2</v>
      </c>
      <c r="B17136">
        <v>1941.4236000000001</v>
      </c>
      <c r="C17136">
        <v>113.7623552</v>
      </c>
    </row>
    <row r="17137" spans="1:3" x14ac:dyDescent="0.3">
      <c r="A17137" t="s">
        <v>2</v>
      </c>
      <c r="B17137">
        <v>1941.4490510000001</v>
      </c>
      <c r="C17137">
        <v>101.22561109999999</v>
      </c>
    </row>
    <row r="17138" spans="1:3" x14ac:dyDescent="0.3">
      <c r="A17138" t="s">
        <v>2</v>
      </c>
      <c r="B17138">
        <v>1941.4634149999999</v>
      </c>
      <c r="C17138">
        <v>221.55555559999999</v>
      </c>
    </row>
    <row r="17139" spans="1:3" x14ac:dyDescent="0.3">
      <c r="A17139" t="s">
        <v>2</v>
      </c>
      <c r="B17139">
        <v>1941.4998000000001</v>
      </c>
      <c r="C17139">
        <v>113.7713462</v>
      </c>
    </row>
    <row r="17140" spans="1:3" x14ac:dyDescent="0.3">
      <c r="A17140" t="s">
        <v>2</v>
      </c>
      <c r="B17140">
        <v>1941.525251</v>
      </c>
      <c r="C17140">
        <v>101.23288890000001</v>
      </c>
    </row>
    <row r="17141" spans="1:3" x14ac:dyDescent="0.3">
      <c r="A17141" t="s">
        <v>2</v>
      </c>
      <c r="B17141">
        <v>1941.576</v>
      </c>
      <c r="C17141">
        <v>113.7803371</v>
      </c>
    </row>
    <row r="17142" spans="1:3" x14ac:dyDescent="0.3">
      <c r="A17142" t="s">
        <v>2</v>
      </c>
      <c r="B17142">
        <v>1941.601451</v>
      </c>
      <c r="C17142">
        <v>101.2410556</v>
      </c>
    </row>
    <row r="17143" spans="1:3" x14ac:dyDescent="0.3">
      <c r="A17143" t="s">
        <v>2</v>
      </c>
      <c r="B17143">
        <v>1941.6522</v>
      </c>
      <c r="C17143">
        <v>113.78932810000001</v>
      </c>
    </row>
    <row r="17144" spans="1:3" x14ac:dyDescent="0.3">
      <c r="A17144" t="s">
        <v>2</v>
      </c>
      <c r="B17144">
        <v>1941.677651</v>
      </c>
      <c r="C17144">
        <v>101.2455556</v>
      </c>
    </row>
    <row r="17145" spans="1:3" x14ac:dyDescent="0.3">
      <c r="A17145" t="s">
        <v>2</v>
      </c>
      <c r="B17145">
        <v>1941.7284</v>
      </c>
      <c r="C17145">
        <v>113.79831900000001</v>
      </c>
    </row>
    <row r="17146" spans="1:3" x14ac:dyDescent="0.3">
      <c r="A17146" t="s">
        <v>2</v>
      </c>
      <c r="B17146">
        <v>1941.7538509999999</v>
      </c>
      <c r="C17146">
        <v>101.24838889999999</v>
      </c>
    </row>
    <row r="17147" spans="1:3" x14ac:dyDescent="0.3">
      <c r="A17147" t="s">
        <v>2</v>
      </c>
      <c r="B17147">
        <v>1941.8045999999999</v>
      </c>
      <c r="C17147">
        <v>113.80731</v>
      </c>
    </row>
    <row r="17148" spans="1:3" x14ac:dyDescent="0.3">
      <c r="A17148" t="s">
        <v>2</v>
      </c>
      <c r="B17148">
        <v>1941.8300509999999</v>
      </c>
      <c r="C17148">
        <v>101.25283330000001</v>
      </c>
    </row>
    <row r="17149" spans="1:3" x14ac:dyDescent="0.3">
      <c r="A17149" t="s">
        <v>2</v>
      </c>
      <c r="B17149">
        <v>1941.8807999999999</v>
      </c>
      <c r="C17149">
        <v>113.816301</v>
      </c>
    </row>
    <row r="17150" spans="1:3" x14ac:dyDescent="0.3">
      <c r="A17150" t="s">
        <v>2</v>
      </c>
      <c r="B17150">
        <v>1941.9062510000001</v>
      </c>
      <c r="C17150">
        <v>101.2589444</v>
      </c>
    </row>
    <row r="17151" spans="1:3" x14ac:dyDescent="0.3">
      <c r="A17151" t="s">
        <v>2</v>
      </c>
      <c r="B17151">
        <v>1941.9570000000001</v>
      </c>
      <c r="C17151">
        <v>113.8252919</v>
      </c>
    </row>
    <row r="17152" spans="1:3" x14ac:dyDescent="0.3">
      <c r="A17152" t="s">
        <v>2</v>
      </c>
      <c r="B17152">
        <v>1941.9824510000001</v>
      </c>
      <c r="C17152">
        <v>101.2667222</v>
      </c>
    </row>
    <row r="17153" spans="1:3" x14ac:dyDescent="0.3">
      <c r="A17153" t="s">
        <v>2</v>
      </c>
      <c r="B17153">
        <v>1942.0332000000001</v>
      </c>
      <c r="C17153">
        <v>113.83428290000001</v>
      </c>
    </row>
    <row r="17154" spans="1:3" x14ac:dyDescent="0.3">
      <c r="A17154" t="s">
        <v>2</v>
      </c>
      <c r="B17154">
        <v>1942.0586510000001</v>
      </c>
      <c r="C17154">
        <v>101.2736111</v>
      </c>
    </row>
    <row r="17155" spans="1:3" x14ac:dyDescent="0.3">
      <c r="A17155" t="s">
        <v>2</v>
      </c>
      <c r="B17155">
        <v>1942.1094000000001</v>
      </c>
      <c r="C17155">
        <v>113.84327380000001</v>
      </c>
    </row>
    <row r="17156" spans="1:3" x14ac:dyDescent="0.3">
      <c r="A17156" t="s">
        <v>2</v>
      </c>
      <c r="B17156">
        <v>1942.134851</v>
      </c>
      <c r="C17156">
        <v>101.2801111</v>
      </c>
    </row>
    <row r="17157" spans="1:3" x14ac:dyDescent="0.3">
      <c r="A17157" t="s">
        <v>2</v>
      </c>
      <c r="B17157">
        <v>1942.1856</v>
      </c>
      <c r="C17157">
        <v>113.8522648</v>
      </c>
    </row>
    <row r="17158" spans="1:3" x14ac:dyDescent="0.3">
      <c r="A17158" t="s">
        <v>2</v>
      </c>
      <c r="B17158">
        <v>1942.211051</v>
      </c>
      <c r="C17158">
        <v>101.28866669999999</v>
      </c>
    </row>
    <row r="17159" spans="1:3" x14ac:dyDescent="0.3">
      <c r="A17159" t="s">
        <v>2</v>
      </c>
      <c r="B17159">
        <v>1942.2618</v>
      </c>
      <c r="C17159">
        <v>113.8612557</v>
      </c>
    </row>
    <row r="17160" spans="1:3" x14ac:dyDescent="0.3">
      <c r="A17160" t="s">
        <v>2</v>
      </c>
      <c r="B17160">
        <v>1942.287251</v>
      </c>
      <c r="C17160">
        <v>101.2980556</v>
      </c>
    </row>
    <row r="17161" spans="1:3" x14ac:dyDescent="0.3">
      <c r="A17161" t="s">
        <v>2</v>
      </c>
      <c r="B17161">
        <v>1942.338</v>
      </c>
      <c r="C17161">
        <v>113.8702467</v>
      </c>
    </row>
    <row r="17162" spans="1:3" x14ac:dyDescent="0.3">
      <c r="A17162" t="s">
        <v>2</v>
      </c>
      <c r="B17162">
        <v>1942.3634509999999</v>
      </c>
      <c r="C17162">
        <v>101.30616670000001</v>
      </c>
    </row>
    <row r="17163" spans="1:3" x14ac:dyDescent="0.3">
      <c r="A17163" t="s">
        <v>2</v>
      </c>
      <c r="B17163">
        <v>1942.4141999999999</v>
      </c>
      <c r="C17163">
        <v>113.8792376</v>
      </c>
    </row>
    <row r="17164" spans="1:3" x14ac:dyDescent="0.3">
      <c r="A17164" t="s">
        <v>2</v>
      </c>
      <c r="B17164">
        <v>1942.4396509999999</v>
      </c>
      <c r="C17164">
        <v>101.31472220000001</v>
      </c>
    </row>
    <row r="17165" spans="1:3" x14ac:dyDescent="0.3">
      <c r="A17165" t="s">
        <v>2</v>
      </c>
      <c r="B17165">
        <v>1942.4903999999999</v>
      </c>
      <c r="C17165">
        <v>113.88822860000001</v>
      </c>
    </row>
    <row r="17166" spans="1:3" x14ac:dyDescent="0.3">
      <c r="A17166" t="s">
        <v>2</v>
      </c>
      <c r="B17166">
        <v>1942.5158510000001</v>
      </c>
      <c r="C17166">
        <v>101.3245</v>
      </c>
    </row>
    <row r="17167" spans="1:3" x14ac:dyDescent="0.3">
      <c r="A17167" t="s">
        <v>2</v>
      </c>
      <c r="B17167">
        <v>1942.5666000000001</v>
      </c>
      <c r="C17167">
        <v>113.8972196</v>
      </c>
    </row>
    <row r="17168" spans="1:3" x14ac:dyDescent="0.3">
      <c r="A17168" t="s">
        <v>2</v>
      </c>
      <c r="B17168">
        <v>1942.5920510000001</v>
      </c>
      <c r="C17168">
        <v>101.3334444</v>
      </c>
    </row>
    <row r="17169" spans="1:3" x14ac:dyDescent="0.3">
      <c r="A17169" t="s">
        <v>2</v>
      </c>
      <c r="B17169">
        <v>1942.6428000000001</v>
      </c>
      <c r="C17169">
        <v>113.9062105</v>
      </c>
    </row>
    <row r="17170" spans="1:3" x14ac:dyDescent="0.3">
      <c r="A17170" t="s">
        <v>2</v>
      </c>
      <c r="B17170">
        <v>1942.6682510000001</v>
      </c>
      <c r="C17170">
        <v>101.3423889</v>
      </c>
    </row>
    <row r="17171" spans="1:3" x14ac:dyDescent="0.3">
      <c r="A17171" t="s">
        <v>2</v>
      </c>
      <c r="B17171">
        <v>1942.6829270000001</v>
      </c>
      <c r="C17171">
        <v>221.7222222</v>
      </c>
    </row>
    <row r="17172" spans="1:3" x14ac:dyDescent="0.3">
      <c r="A17172" t="s">
        <v>2</v>
      </c>
      <c r="B17172">
        <v>1942.7190000000001</v>
      </c>
      <c r="C17172">
        <v>113.91520149999999</v>
      </c>
    </row>
    <row r="17173" spans="1:3" x14ac:dyDescent="0.3">
      <c r="A17173" t="s">
        <v>2</v>
      </c>
      <c r="B17173">
        <v>1942.744451</v>
      </c>
      <c r="C17173">
        <v>101.35055560000001</v>
      </c>
    </row>
    <row r="17174" spans="1:3" x14ac:dyDescent="0.3">
      <c r="A17174" t="s">
        <v>2</v>
      </c>
      <c r="B17174">
        <v>1942.7952</v>
      </c>
      <c r="C17174">
        <v>113.9241924</v>
      </c>
    </row>
    <row r="17175" spans="1:3" x14ac:dyDescent="0.3">
      <c r="A17175" t="s">
        <v>2</v>
      </c>
      <c r="B17175">
        <v>1942.820651</v>
      </c>
      <c r="C17175">
        <v>101.35666670000001</v>
      </c>
    </row>
    <row r="17176" spans="1:3" x14ac:dyDescent="0.3">
      <c r="A17176" t="s">
        <v>2</v>
      </c>
      <c r="B17176">
        <v>1942.8714</v>
      </c>
      <c r="C17176">
        <v>113.9331834</v>
      </c>
    </row>
    <row r="17177" spans="1:3" x14ac:dyDescent="0.3">
      <c r="A17177" t="s">
        <v>2</v>
      </c>
      <c r="B17177">
        <v>1942.896851</v>
      </c>
      <c r="C17177">
        <v>101.36316669999999</v>
      </c>
    </row>
    <row r="17178" spans="1:3" x14ac:dyDescent="0.3">
      <c r="A17178" t="s">
        <v>2</v>
      </c>
      <c r="B17178">
        <v>1942.9476</v>
      </c>
      <c r="C17178">
        <v>113.9421743</v>
      </c>
    </row>
    <row r="17179" spans="1:3" x14ac:dyDescent="0.3">
      <c r="A17179" t="s">
        <v>2</v>
      </c>
      <c r="B17179">
        <v>1942.9730509999999</v>
      </c>
      <c r="C17179">
        <v>101.3708889</v>
      </c>
    </row>
    <row r="17180" spans="1:3" x14ac:dyDescent="0.3">
      <c r="A17180" t="s">
        <v>2</v>
      </c>
      <c r="B17180">
        <v>1943.0237999999999</v>
      </c>
      <c r="C17180">
        <v>113.9511653</v>
      </c>
    </row>
    <row r="17181" spans="1:3" x14ac:dyDescent="0.3">
      <c r="A17181" t="s">
        <v>2</v>
      </c>
      <c r="B17181">
        <v>1943.0492509999999</v>
      </c>
      <c r="C17181">
        <v>101.3790556</v>
      </c>
    </row>
    <row r="17182" spans="1:3" x14ac:dyDescent="0.3">
      <c r="A17182" t="s">
        <v>2</v>
      </c>
      <c r="B17182">
        <v>1943.1</v>
      </c>
      <c r="C17182">
        <v>113.96015629999999</v>
      </c>
    </row>
    <row r="17183" spans="1:3" x14ac:dyDescent="0.3">
      <c r="A17183" t="s">
        <v>2</v>
      </c>
      <c r="B17183">
        <v>1943.1254510000001</v>
      </c>
      <c r="C17183">
        <v>101.3859444</v>
      </c>
    </row>
    <row r="17184" spans="1:3" x14ac:dyDescent="0.3">
      <c r="A17184" t="s">
        <v>2</v>
      </c>
      <c r="B17184">
        <v>1943.1762000000001</v>
      </c>
      <c r="C17184">
        <v>113.96914719999999</v>
      </c>
    </row>
    <row r="17185" spans="1:3" x14ac:dyDescent="0.3">
      <c r="A17185" t="s">
        <v>2</v>
      </c>
      <c r="B17185">
        <v>1943.2016510000001</v>
      </c>
      <c r="C17185">
        <v>101.3924444</v>
      </c>
    </row>
    <row r="17186" spans="1:3" x14ac:dyDescent="0.3">
      <c r="A17186" t="s">
        <v>2</v>
      </c>
      <c r="B17186">
        <v>1943.2524000000001</v>
      </c>
      <c r="C17186">
        <v>113.9781382</v>
      </c>
    </row>
    <row r="17187" spans="1:3" x14ac:dyDescent="0.3">
      <c r="A17187" t="s">
        <v>2</v>
      </c>
      <c r="B17187">
        <v>1943.2778510000001</v>
      </c>
      <c r="C17187">
        <v>101.40183330000001</v>
      </c>
    </row>
    <row r="17188" spans="1:3" x14ac:dyDescent="0.3">
      <c r="A17188" t="s">
        <v>2</v>
      </c>
      <c r="B17188">
        <v>1943.3286000000001</v>
      </c>
      <c r="C17188">
        <v>113.9871291</v>
      </c>
    </row>
    <row r="17189" spans="1:3" x14ac:dyDescent="0.3">
      <c r="A17189" t="s">
        <v>2</v>
      </c>
      <c r="B17189">
        <v>1943.354051</v>
      </c>
      <c r="C17189">
        <v>101.414</v>
      </c>
    </row>
    <row r="17190" spans="1:3" x14ac:dyDescent="0.3">
      <c r="A17190" t="s">
        <v>2</v>
      </c>
      <c r="B17190">
        <v>1943.4048</v>
      </c>
      <c r="C17190">
        <v>113.9961201</v>
      </c>
    </row>
    <row r="17191" spans="1:3" x14ac:dyDescent="0.3">
      <c r="A17191" t="s">
        <v>2</v>
      </c>
      <c r="B17191">
        <v>1943.430251</v>
      </c>
      <c r="C17191">
        <v>101.42583329999999</v>
      </c>
    </row>
    <row r="17192" spans="1:3" x14ac:dyDescent="0.3">
      <c r="A17192" t="s">
        <v>2</v>
      </c>
      <c r="B17192">
        <v>1943.481</v>
      </c>
      <c r="C17192">
        <v>114.005111</v>
      </c>
    </row>
    <row r="17193" spans="1:3" x14ac:dyDescent="0.3">
      <c r="A17193" t="s">
        <v>2</v>
      </c>
      <c r="B17193">
        <v>1943.506451</v>
      </c>
      <c r="C17193">
        <v>101.4368333</v>
      </c>
    </row>
    <row r="17194" spans="1:3" x14ac:dyDescent="0.3">
      <c r="A17194" t="s">
        <v>2</v>
      </c>
      <c r="B17194">
        <v>1943.5572</v>
      </c>
      <c r="C17194">
        <v>114.01410199999999</v>
      </c>
    </row>
    <row r="17195" spans="1:3" x14ac:dyDescent="0.3">
      <c r="A17195" t="s">
        <v>2</v>
      </c>
      <c r="B17195">
        <v>1943.5826509999999</v>
      </c>
      <c r="C17195">
        <v>101.44861109999999</v>
      </c>
    </row>
    <row r="17196" spans="1:3" x14ac:dyDescent="0.3">
      <c r="A17196" t="s">
        <v>2</v>
      </c>
      <c r="B17196">
        <v>1943.6333999999999</v>
      </c>
      <c r="C17196">
        <v>114.02309289999999</v>
      </c>
    </row>
    <row r="17197" spans="1:3" x14ac:dyDescent="0.3">
      <c r="A17197" t="s">
        <v>2</v>
      </c>
      <c r="B17197">
        <v>1943.6588509999999</v>
      </c>
      <c r="C17197">
        <v>101.4620556</v>
      </c>
    </row>
    <row r="17198" spans="1:3" x14ac:dyDescent="0.3">
      <c r="A17198" t="s">
        <v>2</v>
      </c>
      <c r="B17198">
        <v>1943.7095999999999</v>
      </c>
      <c r="C17198">
        <v>114.0320839</v>
      </c>
    </row>
    <row r="17199" spans="1:3" x14ac:dyDescent="0.3">
      <c r="A17199" t="s">
        <v>2</v>
      </c>
      <c r="B17199">
        <v>1943.7350510000001</v>
      </c>
      <c r="C17199">
        <v>101.4791111</v>
      </c>
    </row>
    <row r="17200" spans="1:3" x14ac:dyDescent="0.3">
      <c r="A17200" t="s">
        <v>2</v>
      </c>
      <c r="B17200">
        <v>1943.7858000000001</v>
      </c>
      <c r="C17200">
        <v>114.0410749</v>
      </c>
    </row>
    <row r="17201" spans="1:3" x14ac:dyDescent="0.3">
      <c r="A17201" t="s">
        <v>2</v>
      </c>
      <c r="B17201">
        <v>1943.8112510000001</v>
      </c>
      <c r="C17201">
        <v>101.4970556</v>
      </c>
    </row>
    <row r="17202" spans="1:3" x14ac:dyDescent="0.3">
      <c r="A17202" t="s">
        <v>2</v>
      </c>
      <c r="B17202">
        <v>1943.8620000000001</v>
      </c>
      <c r="C17202">
        <v>114.0500658</v>
      </c>
    </row>
    <row r="17203" spans="1:3" x14ac:dyDescent="0.3">
      <c r="A17203" t="s">
        <v>2</v>
      </c>
      <c r="B17203">
        <v>1943.8874510000001</v>
      </c>
      <c r="C17203">
        <v>101.5133333</v>
      </c>
    </row>
    <row r="17204" spans="1:3" x14ac:dyDescent="0.3">
      <c r="A17204" t="s">
        <v>2</v>
      </c>
      <c r="B17204">
        <v>1943.902439</v>
      </c>
      <c r="C17204">
        <v>221.83333329999999</v>
      </c>
    </row>
    <row r="17205" spans="1:3" x14ac:dyDescent="0.3">
      <c r="A17205" t="s">
        <v>2</v>
      </c>
      <c r="B17205">
        <v>1943.9382000000001</v>
      </c>
      <c r="C17205">
        <v>114.05905679999999</v>
      </c>
    </row>
    <row r="17206" spans="1:3" x14ac:dyDescent="0.3">
      <c r="A17206" t="s">
        <v>2</v>
      </c>
      <c r="B17206">
        <v>1943.963651</v>
      </c>
      <c r="C17206">
        <v>101.53038890000001</v>
      </c>
    </row>
    <row r="17207" spans="1:3" x14ac:dyDescent="0.3">
      <c r="A17207" t="s">
        <v>2</v>
      </c>
      <c r="B17207">
        <v>1944.0144</v>
      </c>
      <c r="C17207">
        <v>114.06804769999999</v>
      </c>
    </row>
    <row r="17208" spans="1:3" x14ac:dyDescent="0.3">
      <c r="A17208" t="s">
        <v>2</v>
      </c>
      <c r="B17208">
        <v>1944.039851</v>
      </c>
      <c r="C17208">
        <v>101.5499444</v>
      </c>
    </row>
    <row r="17209" spans="1:3" x14ac:dyDescent="0.3">
      <c r="A17209" t="s">
        <v>2</v>
      </c>
      <c r="B17209">
        <v>1944.0906</v>
      </c>
      <c r="C17209">
        <v>114.0770387</v>
      </c>
    </row>
    <row r="17210" spans="1:3" x14ac:dyDescent="0.3">
      <c r="A17210" t="s">
        <v>2</v>
      </c>
      <c r="B17210">
        <v>1944.116051</v>
      </c>
      <c r="C17210">
        <v>101.5702778</v>
      </c>
    </row>
    <row r="17211" spans="1:3" x14ac:dyDescent="0.3">
      <c r="A17211" t="s">
        <v>2</v>
      </c>
      <c r="B17211">
        <v>1944.1668</v>
      </c>
      <c r="C17211">
        <v>114.0860296</v>
      </c>
    </row>
    <row r="17212" spans="1:3" x14ac:dyDescent="0.3">
      <c r="A17212" t="s">
        <v>2</v>
      </c>
      <c r="B17212">
        <v>1944.1922509999999</v>
      </c>
      <c r="C17212">
        <v>101.5882222</v>
      </c>
    </row>
    <row r="17213" spans="1:3" x14ac:dyDescent="0.3">
      <c r="A17213" t="s">
        <v>2</v>
      </c>
      <c r="B17213">
        <v>1944.2429999999999</v>
      </c>
      <c r="C17213">
        <v>114.0950206</v>
      </c>
    </row>
    <row r="17214" spans="1:3" x14ac:dyDescent="0.3">
      <c r="A17214" t="s">
        <v>2</v>
      </c>
      <c r="B17214">
        <v>1944.2684509999999</v>
      </c>
      <c r="C17214">
        <v>101.6085556</v>
      </c>
    </row>
    <row r="17215" spans="1:3" x14ac:dyDescent="0.3">
      <c r="A17215" t="s">
        <v>2</v>
      </c>
      <c r="B17215">
        <v>1944.3191999999999</v>
      </c>
      <c r="C17215">
        <v>114.1040115</v>
      </c>
    </row>
    <row r="17216" spans="1:3" x14ac:dyDescent="0.3">
      <c r="A17216" t="s">
        <v>2</v>
      </c>
      <c r="B17216">
        <v>1944.3446510000001</v>
      </c>
      <c r="C17216">
        <v>101.63133329999999</v>
      </c>
    </row>
    <row r="17217" spans="1:3" x14ac:dyDescent="0.3">
      <c r="A17217" t="s">
        <v>2</v>
      </c>
      <c r="B17217">
        <v>1944.3954000000001</v>
      </c>
      <c r="C17217">
        <v>114.11300249999999</v>
      </c>
    </row>
    <row r="17218" spans="1:3" x14ac:dyDescent="0.3">
      <c r="A17218" t="s">
        <v>2</v>
      </c>
      <c r="B17218">
        <v>1944.4208510000001</v>
      </c>
      <c r="C17218">
        <v>101.65166670000001</v>
      </c>
    </row>
    <row r="17219" spans="1:3" x14ac:dyDescent="0.3">
      <c r="A17219" t="s">
        <v>2</v>
      </c>
      <c r="B17219">
        <v>1944.4716000000001</v>
      </c>
      <c r="C17219">
        <v>114.1219935</v>
      </c>
    </row>
    <row r="17220" spans="1:3" x14ac:dyDescent="0.3">
      <c r="A17220" t="s">
        <v>2</v>
      </c>
      <c r="B17220">
        <v>1944.4970510000001</v>
      </c>
      <c r="C17220">
        <v>101.67161110000001</v>
      </c>
    </row>
    <row r="17221" spans="1:3" x14ac:dyDescent="0.3">
      <c r="A17221" t="s">
        <v>2</v>
      </c>
      <c r="B17221">
        <v>1944.5478000000001</v>
      </c>
      <c r="C17221">
        <v>114.1309844</v>
      </c>
    </row>
    <row r="17222" spans="1:3" x14ac:dyDescent="0.3">
      <c r="A17222" t="s">
        <v>2</v>
      </c>
      <c r="B17222">
        <v>1944.573251</v>
      </c>
      <c r="C17222">
        <v>101.6895</v>
      </c>
    </row>
    <row r="17223" spans="1:3" x14ac:dyDescent="0.3">
      <c r="A17223" t="s">
        <v>2</v>
      </c>
      <c r="B17223">
        <v>1944.624</v>
      </c>
      <c r="C17223">
        <v>114.1399754</v>
      </c>
    </row>
    <row r="17224" spans="1:3" x14ac:dyDescent="0.3">
      <c r="A17224" t="s">
        <v>2</v>
      </c>
      <c r="B17224">
        <v>1944.649451</v>
      </c>
      <c r="C17224">
        <v>101.70455560000001</v>
      </c>
    </row>
    <row r="17225" spans="1:3" x14ac:dyDescent="0.3">
      <c r="A17225" t="s">
        <v>2</v>
      </c>
      <c r="B17225">
        <v>1944.7002</v>
      </c>
      <c r="C17225">
        <v>114.1489663</v>
      </c>
    </row>
    <row r="17226" spans="1:3" x14ac:dyDescent="0.3">
      <c r="A17226" t="s">
        <v>2</v>
      </c>
      <c r="B17226">
        <v>1944.725651</v>
      </c>
      <c r="C17226">
        <v>101.7212778</v>
      </c>
    </row>
    <row r="17227" spans="1:3" x14ac:dyDescent="0.3">
      <c r="A17227" t="s">
        <v>2</v>
      </c>
      <c r="B17227">
        <v>1944.7764</v>
      </c>
      <c r="C17227">
        <v>114.15795730000001</v>
      </c>
    </row>
    <row r="17228" spans="1:3" x14ac:dyDescent="0.3">
      <c r="A17228" t="s">
        <v>2</v>
      </c>
      <c r="B17228">
        <v>1944.8018509999999</v>
      </c>
      <c r="C17228">
        <v>101.7403889</v>
      </c>
    </row>
    <row r="17229" spans="1:3" x14ac:dyDescent="0.3">
      <c r="A17229" t="s">
        <v>2</v>
      </c>
      <c r="B17229">
        <v>1944.8525999999999</v>
      </c>
      <c r="C17229">
        <v>114.16694819999999</v>
      </c>
    </row>
    <row r="17230" spans="1:3" x14ac:dyDescent="0.3">
      <c r="A17230" t="s">
        <v>2</v>
      </c>
      <c r="B17230">
        <v>1944.8780509999999</v>
      </c>
      <c r="C17230">
        <v>101.7570556</v>
      </c>
    </row>
    <row r="17231" spans="1:3" x14ac:dyDescent="0.3">
      <c r="A17231" t="s">
        <v>2</v>
      </c>
      <c r="B17231">
        <v>1944.9287999999999</v>
      </c>
      <c r="C17231">
        <v>114.1759392</v>
      </c>
    </row>
    <row r="17232" spans="1:3" x14ac:dyDescent="0.3">
      <c r="A17232" t="s">
        <v>2</v>
      </c>
      <c r="B17232">
        <v>1944.9542510000001</v>
      </c>
      <c r="C17232">
        <v>101.7721111</v>
      </c>
    </row>
    <row r="17233" spans="1:3" x14ac:dyDescent="0.3">
      <c r="A17233" t="s">
        <v>2</v>
      </c>
      <c r="B17233">
        <v>1945.0050000000001</v>
      </c>
      <c r="C17233">
        <v>114.1849302</v>
      </c>
    </row>
    <row r="17234" spans="1:3" x14ac:dyDescent="0.3">
      <c r="A17234" t="s">
        <v>2</v>
      </c>
      <c r="B17234">
        <v>1945.0304510000001</v>
      </c>
      <c r="C17234">
        <v>101.78883329999999</v>
      </c>
    </row>
    <row r="17235" spans="1:3" x14ac:dyDescent="0.3">
      <c r="A17235" t="s">
        <v>2</v>
      </c>
      <c r="B17235">
        <v>1945.0812000000001</v>
      </c>
      <c r="C17235">
        <v>114.1939211</v>
      </c>
    </row>
    <row r="17236" spans="1:3" x14ac:dyDescent="0.3">
      <c r="A17236" t="s">
        <v>2</v>
      </c>
      <c r="B17236">
        <v>1945.1066510000001</v>
      </c>
      <c r="C17236">
        <v>101.80633330000001</v>
      </c>
    </row>
    <row r="17237" spans="1:3" x14ac:dyDescent="0.3">
      <c r="A17237" t="s">
        <v>2</v>
      </c>
      <c r="B17237">
        <v>1945.1219510000001</v>
      </c>
      <c r="C17237">
        <v>221.94444440000001</v>
      </c>
    </row>
    <row r="17238" spans="1:3" x14ac:dyDescent="0.3">
      <c r="A17238" t="s">
        <v>2</v>
      </c>
      <c r="B17238">
        <v>1945.1574000000001</v>
      </c>
      <c r="C17238">
        <v>114.20291210000001</v>
      </c>
    </row>
    <row r="17239" spans="1:3" x14ac:dyDescent="0.3">
      <c r="A17239" t="s">
        <v>2</v>
      </c>
      <c r="B17239">
        <v>1945.182851</v>
      </c>
      <c r="C17239">
        <v>101.82299999999999</v>
      </c>
    </row>
    <row r="17240" spans="1:3" x14ac:dyDescent="0.3">
      <c r="A17240" t="s">
        <v>2</v>
      </c>
      <c r="B17240">
        <v>1945.2336</v>
      </c>
      <c r="C17240">
        <v>114.21190300000001</v>
      </c>
    </row>
    <row r="17241" spans="1:3" x14ac:dyDescent="0.3">
      <c r="A17241" t="s">
        <v>2</v>
      </c>
      <c r="B17241">
        <v>1945.259051</v>
      </c>
      <c r="C17241">
        <v>101.8368333</v>
      </c>
    </row>
    <row r="17242" spans="1:3" x14ac:dyDescent="0.3">
      <c r="A17242" t="s">
        <v>2</v>
      </c>
      <c r="B17242">
        <v>1945.3098</v>
      </c>
      <c r="C17242">
        <v>114.220894</v>
      </c>
    </row>
    <row r="17243" spans="1:3" x14ac:dyDescent="0.3">
      <c r="A17243" t="s">
        <v>2</v>
      </c>
      <c r="B17243">
        <v>1945.335251</v>
      </c>
      <c r="C17243">
        <v>101.8502222</v>
      </c>
    </row>
    <row r="17244" spans="1:3" x14ac:dyDescent="0.3">
      <c r="A17244" t="s">
        <v>2</v>
      </c>
      <c r="B17244">
        <v>1945.386</v>
      </c>
      <c r="C17244">
        <v>114.2298849</v>
      </c>
    </row>
    <row r="17245" spans="1:3" x14ac:dyDescent="0.3">
      <c r="A17245" t="s">
        <v>2</v>
      </c>
      <c r="B17245">
        <v>1945.4114509999999</v>
      </c>
      <c r="C17245">
        <v>101.8636667</v>
      </c>
    </row>
    <row r="17246" spans="1:3" x14ac:dyDescent="0.3">
      <c r="A17246" t="s">
        <v>2</v>
      </c>
      <c r="B17246">
        <v>1945.4621999999999</v>
      </c>
      <c r="C17246">
        <v>114.2388759</v>
      </c>
    </row>
    <row r="17247" spans="1:3" x14ac:dyDescent="0.3">
      <c r="A17247" t="s">
        <v>2</v>
      </c>
      <c r="B17247">
        <v>1945.4876509999999</v>
      </c>
      <c r="C17247">
        <v>101.87588890000001</v>
      </c>
    </row>
    <row r="17248" spans="1:3" x14ac:dyDescent="0.3">
      <c r="A17248" t="s">
        <v>2</v>
      </c>
      <c r="B17248">
        <v>1945.5383999999999</v>
      </c>
      <c r="C17248">
        <v>114.2478668</v>
      </c>
    </row>
    <row r="17249" spans="1:3" x14ac:dyDescent="0.3">
      <c r="A17249" t="s">
        <v>2</v>
      </c>
      <c r="B17249">
        <v>1945.5638510000001</v>
      </c>
      <c r="C17249">
        <v>101.8881111</v>
      </c>
    </row>
    <row r="17250" spans="1:3" x14ac:dyDescent="0.3">
      <c r="A17250" t="s">
        <v>2</v>
      </c>
      <c r="B17250">
        <v>1945.6146000000001</v>
      </c>
      <c r="C17250">
        <v>114.25685780000001</v>
      </c>
    </row>
    <row r="17251" spans="1:3" x14ac:dyDescent="0.3">
      <c r="A17251" t="s">
        <v>2</v>
      </c>
      <c r="B17251">
        <v>1945.6400510000001</v>
      </c>
      <c r="C17251">
        <v>101.9002778</v>
      </c>
    </row>
    <row r="17252" spans="1:3" x14ac:dyDescent="0.3">
      <c r="A17252" t="s">
        <v>2</v>
      </c>
      <c r="B17252">
        <v>1945.6908000000001</v>
      </c>
      <c r="C17252">
        <v>114.2658488</v>
      </c>
    </row>
    <row r="17253" spans="1:3" x14ac:dyDescent="0.3">
      <c r="A17253" t="s">
        <v>2</v>
      </c>
      <c r="B17253">
        <v>1945.7162510000001</v>
      </c>
      <c r="C17253">
        <v>101.91249999999999</v>
      </c>
    </row>
    <row r="17254" spans="1:3" x14ac:dyDescent="0.3">
      <c r="A17254" t="s">
        <v>2</v>
      </c>
      <c r="B17254">
        <v>1945.7670000000001</v>
      </c>
      <c r="C17254">
        <v>114.2748397</v>
      </c>
    </row>
    <row r="17255" spans="1:3" x14ac:dyDescent="0.3">
      <c r="A17255" t="s">
        <v>2</v>
      </c>
      <c r="B17255">
        <v>1945.792451</v>
      </c>
      <c r="C17255">
        <v>101.92472220000001</v>
      </c>
    </row>
    <row r="17256" spans="1:3" x14ac:dyDescent="0.3">
      <c r="A17256" t="s">
        <v>2</v>
      </c>
      <c r="B17256">
        <v>1945.8432</v>
      </c>
      <c r="C17256">
        <v>114.2838307</v>
      </c>
    </row>
    <row r="17257" spans="1:3" x14ac:dyDescent="0.3">
      <c r="A17257" t="s">
        <v>2</v>
      </c>
      <c r="B17257">
        <v>1945.868651</v>
      </c>
      <c r="C17257">
        <v>101.9368889</v>
      </c>
    </row>
    <row r="17258" spans="1:3" x14ac:dyDescent="0.3">
      <c r="A17258" t="s">
        <v>2</v>
      </c>
      <c r="B17258">
        <v>1945.9194</v>
      </c>
      <c r="C17258">
        <v>114.2928216</v>
      </c>
    </row>
    <row r="17259" spans="1:3" x14ac:dyDescent="0.3">
      <c r="A17259" t="s">
        <v>2</v>
      </c>
      <c r="B17259">
        <v>1945.944851</v>
      </c>
      <c r="C17259">
        <v>101.94872220000001</v>
      </c>
    </row>
    <row r="17260" spans="1:3" x14ac:dyDescent="0.3">
      <c r="A17260" t="s">
        <v>2</v>
      </c>
      <c r="B17260">
        <v>1945.9956</v>
      </c>
      <c r="C17260">
        <v>114.30181260000001</v>
      </c>
    </row>
    <row r="17261" spans="1:3" x14ac:dyDescent="0.3">
      <c r="A17261" t="s">
        <v>2</v>
      </c>
      <c r="B17261">
        <v>1946.0210509999999</v>
      </c>
      <c r="C17261">
        <v>101.9617222</v>
      </c>
    </row>
    <row r="17262" spans="1:3" x14ac:dyDescent="0.3">
      <c r="A17262" t="s">
        <v>2</v>
      </c>
      <c r="B17262">
        <v>1946.0717999999999</v>
      </c>
      <c r="C17262">
        <v>114.31080350000001</v>
      </c>
    </row>
    <row r="17263" spans="1:3" x14ac:dyDescent="0.3">
      <c r="A17263" t="s">
        <v>2</v>
      </c>
      <c r="B17263">
        <v>1946.0972509999999</v>
      </c>
      <c r="C17263">
        <v>101.9759444</v>
      </c>
    </row>
    <row r="17264" spans="1:3" x14ac:dyDescent="0.3">
      <c r="A17264" t="s">
        <v>2</v>
      </c>
      <c r="B17264">
        <v>1946.1479999999999</v>
      </c>
      <c r="C17264">
        <v>114.3197945</v>
      </c>
    </row>
    <row r="17265" spans="1:3" x14ac:dyDescent="0.3">
      <c r="A17265" t="s">
        <v>2</v>
      </c>
      <c r="B17265">
        <v>1946.1734510000001</v>
      </c>
      <c r="C17265">
        <v>101.9906111</v>
      </c>
    </row>
    <row r="17266" spans="1:3" x14ac:dyDescent="0.3">
      <c r="A17266" t="s">
        <v>2</v>
      </c>
      <c r="B17266">
        <v>1946.2242000000001</v>
      </c>
      <c r="C17266">
        <v>114.3287854</v>
      </c>
    </row>
    <row r="17267" spans="1:3" x14ac:dyDescent="0.3">
      <c r="A17267" t="s">
        <v>2</v>
      </c>
      <c r="B17267">
        <v>1946.2496510000001</v>
      </c>
      <c r="C17267">
        <v>102.00811109999999</v>
      </c>
    </row>
    <row r="17268" spans="1:3" x14ac:dyDescent="0.3">
      <c r="A17268" t="s">
        <v>2</v>
      </c>
      <c r="B17268">
        <v>1946.3004000000001</v>
      </c>
      <c r="C17268">
        <v>114.3377764</v>
      </c>
    </row>
    <row r="17269" spans="1:3" x14ac:dyDescent="0.3">
      <c r="A17269" t="s">
        <v>2</v>
      </c>
      <c r="B17269">
        <v>1946.3258510000001</v>
      </c>
      <c r="C17269">
        <v>102.0272222</v>
      </c>
    </row>
    <row r="17270" spans="1:3" x14ac:dyDescent="0.3">
      <c r="A17270" t="s">
        <v>2</v>
      </c>
      <c r="B17270">
        <v>1946.341463</v>
      </c>
      <c r="C17270">
        <v>222.05555559999999</v>
      </c>
    </row>
    <row r="17271" spans="1:3" x14ac:dyDescent="0.3">
      <c r="A17271" t="s">
        <v>2</v>
      </c>
      <c r="B17271">
        <v>1946.3766000000001</v>
      </c>
      <c r="C17271">
        <v>114.3467674</v>
      </c>
    </row>
    <row r="17272" spans="1:3" x14ac:dyDescent="0.3">
      <c r="A17272" t="s">
        <v>2</v>
      </c>
      <c r="B17272">
        <v>1946.402051</v>
      </c>
      <c r="C17272">
        <v>102.0447222</v>
      </c>
    </row>
    <row r="17273" spans="1:3" x14ac:dyDescent="0.3">
      <c r="A17273" t="s">
        <v>2</v>
      </c>
      <c r="B17273">
        <v>1946.4528</v>
      </c>
      <c r="C17273">
        <v>114.35575830000001</v>
      </c>
    </row>
    <row r="17274" spans="1:3" x14ac:dyDescent="0.3">
      <c r="A17274" t="s">
        <v>2</v>
      </c>
      <c r="B17274">
        <v>1946.478251</v>
      </c>
      <c r="C17274">
        <v>102.0613889</v>
      </c>
    </row>
    <row r="17275" spans="1:3" x14ac:dyDescent="0.3">
      <c r="A17275" t="s">
        <v>2</v>
      </c>
      <c r="B17275">
        <v>1946.529</v>
      </c>
      <c r="C17275">
        <v>114.3647493</v>
      </c>
    </row>
    <row r="17276" spans="1:3" x14ac:dyDescent="0.3">
      <c r="A17276" t="s">
        <v>2</v>
      </c>
      <c r="B17276">
        <v>1946.554451</v>
      </c>
      <c r="C17276">
        <v>102.0768333</v>
      </c>
    </row>
    <row r="17277" spans="1:3" x14ac:dyDescent="0.3">
      <c r="A17277" t="s">
        <v>2</v>
      </c>
      <c r="B17277">
        <v>1946.6052</v>
      </c>
      <c r="C17277">
        <v>114.3737402</v>
      </c>
    </row>
    <row r="17278" spans="1:3" x14ac:dyDescent="0.3">
      <c r="A17278" t="s">
        <v>2</v>
      </c>
      <c r="B17278">
        <v>1946.6306509999999</v>
      </c>
      <c r="C17278">
        <v>102.0907222</v>
      </c>
    </row>
    <row r="17279" spans="1:3" x14ac:dyDescent="0.3">
      <c r="A17279" t="s">
        <v>2</v>
      </c>
      <c r="B17279">
        <v>1946.6813999999999</v>
      </c>
      <c r="C17279">
        <v>114.38273119999999</v>
      </c>
    </row>
    <row r="17280" spans="1:3" x14ac:dyDescent="0.3">
      <c r="A17280" t="s">
        <v>2</v>
      </c>
      <c r="B17280">
        <v>1946.7068509999999</v>
      </c>
      <c r="C17280">
        <v>102.10494439999999</v>
      </c>
    </row>
    <row r="17281" spans="1:3" x14ac:dyDescent="0.3">
      <c r="A17281" t="s">
        <v>2</v>
      </c>
      <c r="B17281">
        <v>1946.7575999999999</v>
      </c>
      <c r="C17281">
        <v>114.3917221</v>
      </c>
    </row>
    <row r="17282" spans="1:3" x14ac:dyDescent="0.3">
      <c r="A17282" t="s">
        <v>2</v>
      </c>
      <c r="B17282">
        <v>1946.7830509999999</v>
      </c>
      <c r="C17282">
        <v>102.1179444</v>
      </c>
    </row>
    <row r="17283" spans="1:3" x14ac:dyDescent="0.3">
      <c r="A17283" t="s">
        <v>2</v>
      </c>
      <c r="B17283">
        <v>1946.8338000000001</v>
      </c>
      <c r="C17283">
        <v>114.4007131</v>
      </c>
    </row>
    <row r="17284" spans="1:3" x14ac:dyDescent="0.3">
      <c r="A17284" t="s">
        <v>2</v>
      </c>
      <c r="B17284">
        <v>1946.8592510000001</v>
      </c>
      <c r="C17284">
        <v>102.1313889</v>
      </c>
    </row>
    <row r="17285" spans="1:3" x14ac:dyDescent="0.3">
      <c r="A17285" t="s">
        <v>2</v>
      </c>
      <c r="B17285">
        <v>1946.91</v>
      </c>
      <c r="C17285">
        <v>114.4097041</v>
      </c>
    </row>
    <row r="17286" spans="1:3" x14ac:dyDescent="0.3">
      <c r="A17286" t="s">
        <v>2</v>
      </c>
      <c r="B17286">
        <v>1946.9354510000001</v>
      </c>
      <c r="C17286">
        <v>102.1468333</v>
      </c>
    </row>
    <row r="17287" spans="1:3" x14ac:dyDescent="0.3">
      <c r="A17287" t="s">
        <v>2</v>
      </c>
      <c r="B17287">
        <v>1946.9862000000001</v>
      </c>
      <c r="C17287">
        <v>114.418695</v>
      </c>
    </row>
    <row r="17288" spans="1:3" x14ac:dyDescent="0.3">
      <c r="A17288" t="s">
        <v>2</v>
      </c>
      <c r="B17288">
        <v>1947.011651</v>
      </c>
      <c r="C17288">
        <v>102.16188889999999</v>
      </c>
    </row>
    <row r="17289" spans="1:3" x14ac:dyDescent="0.3">
      <c r="A17289" t="s">
        <v>2</v>
      </c>
      <c r="B17289">
        <v>1947.0624</v>
      </c>
      <c r="C17289">
        <v>114.42768599999999</v>
      </c>
    </row>
    <row r="17290" spans="1:3" x14ac:dyDescent="0.3">
      <c r="A17290" t="s">
        <v>2</v>
      </c>
      <c r="B17290">
        <v>1947.087851</v>
      </c>
      <c r="C17290">
        <v>102.1777778</v>
      </c>
    </row>
    <row r="17291" spans="1:3" x14ac:dyDescent="0.3">
      <c r="A17291" t="s">
        <v>2</v>
      </c>
      <c r="B17291">
        <v>1947.1386</v>
      </c>
      <c r="C17291">
        <v>114.43667689999999</v>
      </c>
    </row>
    <row r="17292" spans="1:3" x14ac:dyDescent="0.3">
      <c r="A17292" t="s">
        <v>2</v>
      </c>
      <c r="B17292">
        <v>1947.164051</v>
      </c>
      <c r="C17292">
        <v>102.1964444</v>
      </c>
    </row>
    <row r="17293" spans="1:3" x14ac:dyDescent="0.3">
      <c r="A17293" t="s">
        <v>2</v>
      </c>
      <c r="B17293">
        <v>1947.2148</v>
      </c>
      <c r="C17293">
        <v>114.4456679</v>
      </c>
    </row>
    <row r="17294" spans="1:3" x14ac:dyDescent="0.3">
      <c r="A17294" t="s">
        <v>2</v>
      </c>
      <c r="B17294">
        <v>1947.2402509999999</v>
      </c>
      <c r="C17294">
        <v>102.2163889</v>
      </c>
    </row>
    <row r="17295" spans="1:3" x14ac:dyDescent="0.3">
      <c r="A17295" t="s">
        <v>2</v>
      </c>
      <c r="B17295">
        <v>1947.2909999999999</v>
      </c>
      <c r="C17295">
        <v>114.4546588</v>
      </c>
    </row>
    <row r="17296" spans="1:3" x14ac:dyDescent="0.3">
      <c r="A17296" t="s">
        <v>2</v>
      </c>
      <c r="B17296">
        <v>1947.3164509999999</v>
      </c>
      <c r="C17296">
        <v>102.2363333</v>
      </c>
    </row>
    <row r="17297" spans="1:3" x14ac:dyDescent="0.3">
      <c r="A17297" t="s">
        <v>2</v>
      </c>
      <c r="B17297">
        <v>1947.3671999999999</v>
      </c>
      <c r="C17297">
        <v>114.4636498</v>
      </c>
    </row>
    <row r="17298" spans="1:3" x14ac:dyDescent="0.3">
      <c r="A17298" t="s">
        <v>2</v>
      </c>
      <c r="B17298">
        <v>1947.3926509999999</v>
      </c>
      <c r="C17298">
        <v>102.2566667</v>
      </c>
    </row>
    <row r="17299" spans="1:3" x14ac:dyDescent="0.3">
      <c r="A17299" t="s">
        <v>2</v>
      </c>
      <c r="B17299">
        <v>1947.4434000000001</v>
      </c>
      <c r="C17299">
        <v>114.4726407</v>
      </c>
    </row>
    <row r="17300" spans="1:3" x14ac:dyDescent="0.3">
      <c r="A17300" t="s">
        <v>2</v>
      </c>
      <c r="B17300">
        <v>1947.4688510000001</v>
      </c>
      <c r="C17300">
        <v>102.27416669999999</v>
      </c>
    </row>
    <row r="17301" spans="1:3" x14ac:dyDescent="0.3">
      <c r="A17301" t="s">
        <v>2</v>
      </c>
      <c r="B17301">
        <v>1947.5196000000001</v>
      </c>
      <c r="C17301">
        <v>114.48163169999999</v>
      </c>
    </row>
    <row r="17302" spans="1:3" x14ac:dyDescent="0.3">
      <c r="A17302" t="s">
        <v>2</v>
      </c>
      <c r="B17302">
        <v>1947.5450510000001</v>
      </c>
      <c r="C17302">
        <v>102.28877780000001</v>
      </c>
    </row>
    <row r="17303" spans="1:3" x14ac:dyDescent="0.3">
      <c r="A17303" t="s">
        <v>2</v>
      </c>
      <c r="B17303">
        <v>1947.560976</v>
      </c>
      <c r="C17303">
        <v>222.16666670000001</v>
      </c>
    </row>
    <row r="17304" spans="1:3" x14ac:dyDescent="0.3">
      <c r="A17304" t="s">
        <v>2</v>
      </c>
      <c r="B17304">
        <v>1947.5958000000001</v>
      </c>
      <c r="C17304">
        <v>114.4906227</v>
      </c>
    </row>
    <row r="17305" spans="1:3" x14ac:dyDescent="0.3">
      <c r="A17305" t="s">
        <v>2</v>
      </c>
      <c r="B17305">
        <v>1947.621251</v>
      </c>
      <c r="C17305">
        <v>102.30427779999999</v>
      </c>
    </row>
    <row r="17306" spans="1:3" x14ac:dyDescent="0.3">
      <c r="A17306" t="s">
        <v>2</v>
      </c>
      <c r="B17306">
        <v>1947.672</v>
      </c>
      <c r="C17306">
        <v>114.4996136</v>
      </c>
    </row>
    <row r="17307" spans="1:3" x14ac:dyDescent="0.3">
      <c r="A17307" t="s">
        <v>2</v>
      </c>
      <c r="B17307">
        <v>1947.697451</v>
      </c>
      <c r="C17307">
        <v>102.31927779999999</v>
      </c>
    </row>
    <row r="17308" spans="1:3" x14ac:dyDescent="0.3">
      <c r="A17308" t="s">
        <v>2</v>
      </c>
      <c r="B17308">
        <v>1947.7482</v>
      </c>
      <c r="C17308">
        <v>114.5086046</v>
      </c>
    </row>
    <row r="17309" spans="1:3" x14ac:dyDescent="0.3">
      <c r="A17309" t="s">
        <v>2</v>
      </c>
      <c r="B17309">
        <v>1947.773651</v>
      </c>
      <c r="C17309">
        <v>102.33394439999999</v>
      </c>
    </row>
    <row r="17310" spans="1:3" x14ac:dyDescent="0.3">
      <c r="A17310" t="s">
        <v>2</v>
      </c>
      <c r="B17310">
        <v>1947.8244</v>
      </c>
      <c r="C17310">
        <v>114.5175955</v>
      </c>
    </row>
    <row r="17311" spans="1:3" x14ac:dyDescent="0.3">
      <c r="A17311" t="s">
        <v>2</v>
      </c>
      <c r="B17311">
        <v>1947.8498509999999</v>
      </c>
      <c r="C17311">
        <v>102.3502222</v>
      </c>
    </row>
    <row r="17312" spans="1:3" x14ac:dyDescent="0.3">
      <c r="A17312" t="s">
        <v>2</v>
      </c>
      <c r="B17312">
        <v>1947.9005999999999</v>
      </c>
      <c r="C17312">
        <v>114.52658649999999</v>
      </c>
    </row>
    <row r="17313" spans="1:3" x14ac:dyDescent="0.3">
      <c r="A17313" t="s">
        <v>2</v>
      </c>
      <c r="B17313">
        <v>1947.9260509999999</v>
      </c>
      <c r="C17313">
        <v>102.3652778</v>
      </c>
    </row>
    <row r="17314" spans="1:3" x14ac:dyDescent="0.3">
      <c r="A17314" t="s">
        <v>2</v>
      </c>
      <c r="B17314">
        <v>1947.9767999999999</v>
      </c>
      <c r="C17314">
        <v>114.53557739999999</v>
      </c>
    </row>
    <row r="17315" spans="1:3" x14ac:dyDescent="0.3">
      <c r="A17315" t="s">
        <v>2</v>
      </c>
      <c r="B17315">
        <v>1948.0022509999999</v>
      </c>
      <c r="C17315">
        <v>102.37949999999999</v>
      </c>
    </row>
    <row r="17316" spans="1:3" x14ac:dyDescent="0.3">
      <c r="A17316" t="s">
        <v>2</v>
      </c>
      <c r="B17316">
        <v>1948.0530000000001</v>
      </c>
      <c r="C17316">
        <v>114.5445684</v>
      </c>
    </row>
    <row r="17317" spans="1:3" x14ac:dyDescent="0.3">
      <c r="A17317" t="s">
        <v>2</v>
      </c>
      <c r="B17317">
        <v>1948.0784510000001</v>
      </c>
      <c r="C17317">
        <v>102.39333329999999</v>
      </c>
    </row>
    <row r="17318" spans="1:3" x14ac:dyDescent="0.3">
      <c r="A17318" t="s">
        <v>2</v>
      </c>
      <c r="B17318">
        <v>1948.1292000000001</v>
      </c>
      <c r="C17318">
        <v>114.5535593</v>
      </c>
    </row>
    <row r="17319" spans="1:3" x14ac:dyDescent="0.3">
      <c r="A17319" t="s">
        <v>2</v>
      </c>
      <c r="B17319">
        <v>1948.1546510000001</v>
      </c>
      <c r="C17319">
        <v>102.4031111</v>
      </c>
    </row>
    <row r="17320" spans="1:3" x14ac:dyDescent="0.3">
      <c r="A17320" t="s">
        <v>2</v>
      </c>
      <c r="B17320">
        <v>1948.2054000000001</v>
      </c>
      <c r="C17320">
        <v>114.5625503</v>
      </c>
    </row>
    <row r="17321" spans="1:3" x14ac:dyDescent="0.3">
      <c r="A17321" t="s">
        <v>2</v>
      </c>
      <c r="B17321">
        <v>1948.230851</v>
      </c>
      <c r="C17321">
        <v>102.4124444</v>
      </c>
    </row>
    <row r="17322" spans="1:3" x14ac:dyDescent="0.3">
      <c r="A17322" t="s">
        <v>2</v>
      </c>
      <c r="B17322">
        <v>1948.2816</v>
      </c>
      <c r="C17322">
        <v>114.57154130000001</v>
      </c>
    </row>
    <row r="17323" spans="1:3" x14ac:dyDescent="0.3">
      <c r="A17323" t="s">
        <v>2</v>
      </c>
      <c r="B17323">
        <v>1948.307051</v>
      </c>
      <c r="C17323">
        <v>102.42344439999999</v>
      </c>
    </row>
    <row r="17324" spans="1:3" x14ac:dyDescent="0.3">
      <c r="A17324" t="s">
        <v>2</v>
      </c>
      <c r="B17324">
        <v>1948.3578</v>
      </c>
      <c r="C17324">
        <v>114.58053219999999</v>
      </c>
    </row>
    <row r="17325" spans="1:3" x14ac:dyDescent="0.3">
      <c r="A17325" t="s">
        <v>2</v>
      </c>
      <c r="B17325">
        <v>1948.383251</v>
      </c>
      <c r="C17325">
        <v>102.4332222</v>
      </c>
    </row>
    <row r="17326" spans="1:3" x14ac:dyDescent="0.3">
      <c r="A17326" t="s">
        <v>2</v>
      </c>
      <c r="B17326">
        <v>1948.434</v>
      </c>
      <c r="C17326">
        <v>114.5895232</v>
      </c>
    </row>
    <row r="17327" spans="1:3" x14ac:dyDescent="0.3">
      <c r="A17327" t="s">
        <v>2</v>
      </c>
      <c r="B17327">
        <v>1948.4594509999999</v>
      </c>
      <c r="C17327">
        <v>102.4433889</v>
      </c>
    </row>
    <row r="17328" spans="1:3" x14ac:dyDescent="0.3">
      <c r="A17328" t="s">
        <v>2</v>
      </c>
      <c r="B17328">
        <v>1948.5101999999999</v>
      </c>
      <c r="C17328">
        <v>114.5985141</v>
      </c>
    </row>
    <row r="17329" spans="1:3" x14ac:dyDescent="0.3">
      <c r="A17329" t="s">
        <v>2</v>
      </c>
      <c r="B17329">
        <v>1948.5356509999999</v>
      </c>
      <c r="C17329">
        <v>102.4539444</v>
      </c>
    </row>
    <row r="17330" spans="1:3" x14ac:dyDescent="0.3">
      <c r="A17330" t="s">
        <v>2</v>
      </c>
      <c r="B17330">
        <v>1948.5863999999999</v>
      </c>
      <c r="C17330">
        <v>114.6075051</v>
      </c>
    </row>
    <row r="17331" spans="1:3" x14ac:dyDescent="0.3">
      <c r="A17331" t="s">
        <v>2</v>
      </c>
      <c r="B17331">
        <v>1948.6118509999999</v>
      </c>
      <c r="C17331">
        <v>102.4632778</v>
      </c>
    </row>
    <row r="17332" spans="1:3" x14ac:dyDescent="0.3">
      <c r="A17332" t="s">
        <v>2</v>
      </c>
      <c r="B17332">
        <v>1948.6626000000001</v>
      </c>
      <c r="C17332">
        <v>114.616496</v>
      </c>
    </row>
    <row r="17333" spans="1:3" x14ac:dyDescent="0.3">
      <c r="A17333" t="s">
        <v>2</v>
      </c>
      <c r="B17333">
        <v>1948.6880510000001</v>
      </c>
      <c r="C17333">
        <v>102.47388890000001</v>
      </c>
    </row>
    <row r="17334" spans="1:3" x14ac:dyDescent="0.3">
      <c r="A17334" t="s">
        <v>2</v>
      </c>
      <c r="B17334">
        <v>1948.7388000000001</v>
      </c>
      <c r="C17334">
        <v>114.62548700000001</v>
      </c>
    </row>
    <row r="17335" spans="1:3" x14ac:dyDescent="0.3">
      <c r="A17335" t="s">
        <v>2</v>
      </c>
      <c r="B17335">
        <v>1948.7642510000001</v>
      </c>
      <c r="C17335">
        <v>102.48527780000001</v>
      </c>
    </row>
    <row r="17336" spans="1:3" x14ac:dyDescent="0.3">
      <c r="A17336" t="s">
        <v>2</v>
      </c>
      <c r="B17336">
        <v>1948.7804880000001</v>
      </c>
      <c r="C17336">
        <v>222.33333329999999</v>
      </c>
    </row>
    <row r="17337" spans="1:3" x14ac:dyDescent="0.3">
      <c r="A17337" t="s">
        <v>2</v>
      </c>
      <c r="B17337">
        <v>1948.8150000000001</v>
      </c>
      <c r="C17337">
        <v>114.63447789999999</v>
      </c>
    </row>
    <row r="17338" spans="1:3" x14ac:dyDescent="0.3">
      <c r="A17338" t="s">
        <v>2</v>
      </c>
      <c r="B17338">
        <v>1948.840451</v>
      </c>
      <c r="C17338">
        <v>102.495</v>
      </c>
    </row>
    <row r="17339" spans="1:3" x14ac:dyDescent="0.3">
      <c r="A17339" t="s">
        <v>2</v>
      </c>
      <c r="B17339">
        <v>1948.8912</v>
      </c>
      <c r="C17339">
        <v>114.6434689</v>
      </c>
    </row>
    <row r="17340" spans="1:3" x14ac:dyDescent="0.3">
      <c r="A17340" t="s">
        <v>2</v>
      </c>
      <c r="B17340">
        <v>1948.916651</v>
      </c>
      <c r="C17340">
        <v>102.5035556</v>
      </c>
    </row>
    <row r="17341" spans="1:3" x14ac:dyDescent="0.3">
      <c r="A17341" t="s">
        <v>2</v>
      </c>
      <c r="B17341">
        <v>1948.9674</v>
      </c>
      <c r="C17341">
        <v>114.6524599</v>
      </c>
    </row>
    <row r="17342" spans="1:3" x14ac:dyDescent="0.3">
      <c r="A17342" t="s">
        <v>2</v>
      </c>
      <c r="B17342">
        <v>1948.992851</v>
      </c>
      <c r="C17342">
        <v>102.5112778</v>
      </c>
    </row>
    <row r="17343" spans="1:3" x14ac:dyDescent="0.3">
      <c r="A17343" t="s">
        <v>2</v>
      </c>
      <c r="B17343">
        <v>1949.0436</v>
      </c>
      <c r="C17343">
        <v>114.6614508</v>
      </c>
    </row>
    <row r="17344" spans="1:3" x14ac:dyDescent="0.3">
      <c r="A17344" t="s">
        <v>2</v>
      </c>
      <c r="B17344">
        <v>1949.0690509999999</v>
      </c>
      <c r="C17344">
        <v>102.517</v>
      </c>
    </row>
    <row r="17345" spans="1:3" x14ac:dyDescent="0.3">
      <c r="A17345" t="s">
        <v>2</v>
      </c>
      <c r="B17345">
        <v>1949.1197999999999</v>
      </c>
      <c r="C17345">
        <v>114.67044180000001</v>
      </c>
    </row>
    <row r="17346" spans="1:3" x14ac:dyDescent="0.3">
      <c r="A17346" t="s">
        <v>2</v>
      </c>
      <c r="B17346">
        <v>1949.1452509999999</v>
      </c>
      <c r="C17346">
        <v>102.52022220000001</v>
      </c>
    </row>
    <row r="17347" spans="1:3" x14ac:dyDescent="0.3">
      <c r="A17347" t="s">
        <v>2</v>
      </c>
      <c r="B17347">
        <v>1949.1959999999999</v>
      </c>
      <c r="C17347">
        <v>114.67943270000001</v>
      </c>
    </row>
    <row r="17348" spans="1:3" x14ac:dyDescent="0.3">
      <c r="A17348" t="s">
        <v>2</v>
      </c>
      <c r="B17348">
        <v>1949.2214509999999</v>
      </c>
      <c r="C17348">
        <v>102.52427779999999</v>
      </c>
    </row>
    <row r="17349" spans="1:3" x14ac:dyDescent="0.3">
      <c r="A17349" t="s">
        <v>2</v>
      </c>
      <c r="B17349">
        <v>1949.2722000000001</v>
      </c>
      <c r="C17349">
        <v>114.6884237</v>
      </c>
    </row>
    <row r="17350" spans="1:3" x14ac:dyDescent="0.3">
      <c r="A17350" t="s">
        <v>2</v>
      </c>
      <c r="B17350">
        <v>1949.2976510000001</v>
      </c>
      <c r="C17350">
        <v>102.5283889</v>
      </c>
    </row>
    <row r="17351" spans="1:3" x14ac:dyDescent="0.3">
      <c r="A17351" t="s">
        <v>2</v>
      </c>
      <c r="B17351">
        <v>1949.3484000000001</v>
      </c>
      <c r="C17351">
        <v>114.6974146</v>
      </c>
    </row>
    <row r="17352" spans="1:3" x14ac:dyDescent="0.3">
      <c r="A17352" t="s">
        <v>2</v>
      </c>
      <c r="B17352">
        <v>1949.3738510000001</v>
      </c>
      <c r="C17352">
        <v>102.53</v>
      </c>
    </row>
    <row r="17353" spans="1:3" x14ac:dyDescent="0.3">
      <c r="A17353" t="s">
        <v>2</v>
      </c>
      <c r="B17353">
        <v>1949.4246000000001</v>
      </c>
      <c r="C17353">
        <v>114.7064056</v>
      </c>
    </row>
    <row r="17354" spans="1:3" x14ac:dyDescent="0.3">
      <c r="A17354" t="s">
        <v>2</v>
      </c>
      <c r="B17354">
        <v>1949.450051</v>
      </c>
      <c r="C17354">
        <v>102.5308333</v>
      </c>
    </row>
    <row r="17355" spans="1:3" x14ac:dyDescent="0.3">
      <c r="A17355" t="s">
        <v>2</v>
      </c>
      <c r="B17355">
        <v>1949.5008</v>
      </c>
      <c r="C17355">
        <v>114.71539660000001</v>
      </c>
    </row>
    <row r="17356" spans="1:3" x14ac:dyDescent="0.3">
      <c r="A17356" t="s">
        <v>2</v>
      </c>
      <c r="B17356">
        <v>1949.526251</v>
      </c>
      <c r="C17356">
        <v>102.5308333</v>
      </c>
    </row>
    <row r="17357" spans="1:3" x14ac:dyDescent="0.3">
      <c r="A17357" t="s">
        <v>2</v>
      </c>
      <c r="B17357">
        <v>1949.577</v>
      </c>
      <c r="C17357">
        <v>114.72438750000001</v>
      </c>
    </row>
    <row r="17358" spans="1:3" x14ac:dyDescent="0.3">
      <c r="A17358" t="s">
        <v>2</v>
      </c>
      <c r="B17358">
        <v>1949.602451</v>
      </c>
      <c r="C17358">
        <v>102.5296111</v>
      </c>
    </row>
    <row r="17359" spans="1:3" x14ac:dyDescent="0.3">
      <c r="A17359" t="s">
        <v>2</v>
      </c>
      <c r="B17359">
        <v>1949.6532</v>
      </c>
      <c r="C17359">
        <v>114.7333785</v>
      </c>
    </row>
    <row r="17360" spans="1:3" x14ac:dyDescent="0.3">
      <c r="A17360" t="s">
        <v>2</v>
      </c>
      <c r="B17360">
        <v>1949.6786509999999</v>
      </c>
      <c r="C17360">
        <v>102.5287778</v>
      </c>
    </row>
    <row r="17361" spans="1:3" x14ac:dyDescent="0.3">
      <c r="A17361" t="s">
        <v>2</v>
      </c>
      <c r="B17361">
        <v>1949.7293999999999</v>
      </c>
      <c r="C17361">
        <v>114.7423694</v>
      </c>
    </row>
    <row r="17362" spans="1:3" x14ac:dyDescent="0.3">
      <c r="A17362" t="s">
        <v>2</v>
      </c>
      <c r="B17362">
        <v>1949.7548509999999</v>
      </c>
      <c r="C17362">
        <v>102.5296111</v>
      </c>
    </row>
    <row r="17363" spans="1:3" x14ac:dyDescent="0.3">
      <c r="A17363" t="s">
        <v>2</v>
      </c>
      <c r="B17363">
        <v>1949.8055999999999</v>
      </c>
      <c r="C17363">
        <v>114.7513604</v>
      </c>
    </row>
    <row r="17364" spans="1:3" x14ac:dyDescent="0.3">
      <c r="A17364" t="s">
        <v>2</v>
      </c>
      <c r="B17364">
        <v>1949.8310509999999</v>
      </c>
      <c r="C17364">
        <v>102.5324444</v>
      </c>
    </row>
    <row r="17365" spans="1:3" x14ac:dyDescent="0.3">
      <c r="A17365" t="s">
        <v>2</v>
      </c>
      <c r="B17365">
        <v>1949.8818000000001</v>
      </c>
      <c r="C17365">
        <v>114.7603513</v>
      </c>
    </row>
    <row r="17366" spans="1:3" x14ac:dyDescent="0.3">
      <c r="A17366" t="s">
        <v>2</v>
      </c>
      <c r="B17366">
        <v>1949.9072510000001</v>
      </c>
      <c r="C17366">
        <v>102.5385556</v>
      </c>
    </row>
    <row r="17367" spans="1:3" x14ac:dyDescent="0.3">
      <c r="A17367" t="s">
        <v>2</v>
      </c>
      <c r="B17367">
        <v>1949.9580000000001</v>
      </c>
      <c r="C17367">
        <v>114.76934230000001</v>
      </c>
    </row>
    <row r="17368" spans="1:3" x14ac:dyDescent="0.3">
      <c r="A17368" t="s">
        <v>2</v>
      </c>
      <c r="B17368">
        <v>1949.9834510000001</v>
      </c>
      <c r="C17368">
        <v>102.5499444</v>
      </c>
    </row>
    <row r="17369" spans="1:3" x14ac:dyDescent="0.3">
      <c r="A17369" t="s">
        <v>2</v>
      </c>
      <c r="B17369">
        <v>1950</v>
      </c>
      <c r="C17369">
        <v>222.38888890000001</v>
      </c>
    </row>
    <row r="17370" spans="1:3" x14ac:dyDescent="0.3">
      <c r="A17370" t="s">
        <v>2</v>
      </c>
      <c r="B17370">
        <v>1950.0342000000001</v>
      </c>
      <c r="C17370">
        <v>114.77833320000001</v>
      </c>
    </row>
    <row r="17371" spans="1:3" x14ac:dyDescent="0.3">
      <c r="A17371" t="s">
        <v>2</v>
      </c>
      <c r="B17371">
        <v>1950.059651</v>
      </c>
      <c r="C17371">
        <v>102.56822219999999</v>
      </c>
    </row>
    <row r="17372" spans="1:3" x14ac:dyDescent="0.3">
      <c r="A17372" t="s">
        <v>2</v>
      </c>
      <c r="B17372">
        <v>1950.1104</v>
      </c>
      <c r="C17372">
        <v>114.7873242</v>
      </c>
    </row>
    <row r="17373" spans="1:3" x14ac:dyDescent="0.3">
      <c r="A17373" t="s">
        <v>2</v>
      </c>
      <c r="B17373">
        <v>1950.135851</v>
      </c>
      <c r="C17373">
        <v>102.5926111</v>
      </c>
    </row>
    <row r="17374" spans="1:3" x14ac:dyDescent="0.3">
      <c r="A17374" t="s">
        <v>2</v>
      </c>
      <c r="B17374">
        <v>1950.1866</v>
      </c>
      <c r="C17374">
        <v>114.7963152</v>
      </c>
    </row>
    <row r="17375" spans="1:3" x14ac:dyDescent="0.3">
      <c r="A17375" t="s">
        <v>2</v>
      </c>
      <c r="B17375">
        <v>1950.212051</v>
      </c>
      <c r="C17375">
        <v>102.6243333</v>
      </c>
    </row>
    <row r="17376" spans="1:3" x14ac:dyDescent="0.3">
      <c r="A17376" t="s">
        <v>2</v>
      </c>
      <c r="B17376">
        <v>1950.2628</v>
      </c>
      <c r="C17376">
        <v>114.8053061</v>
      </c>
    </row>
    <row r="17377" spans="1:3" x14ac:dyDescent="0.3">
      <c r="A17377" t="s">
        <v>2</v>
      </c>
      <c r="B17377">
        <v>1950.2882509999999</v>
      </c>
      <c r="C17377">
        <v>102.6621667</v>
      </c>
    </row>
    <row r="17378" spans="1:3" x14ac:dyDescent="0.3">
      <c r="A17378" t="s">
        <v>2</v>
      </c>
      <c r="B17378">
        <v>1950.3389999999999</v>
      </c>
      <c r="C17378">
        <v>114.8142971</v>
      </c>
    </row>
    <row r="17379" spans="1:3" x14ac:dyDescent="0.3">
      <c r="A17379" t="s">
        <v>2</v>
      </c>
      <c r="B17379">
        <v>1950.3644509999999</v>
      </c>
      <c r="C17379">
        <v>102.7036667</v>
      </c>
    </row>
    <row r="17380" spans="1:3" x14ac:dyDescent="0.3">
      <c r="A17380" t="s">
        <v>2</v>
      </c>
      <c r="B17380">
        <v>1950.4151999999999</v>
      </c>
      <c r="C17380">
        <v>114.82328800000001</v>
      </c>
    </row>
    <row r="17381" spans="1:3" x14ac:dyDescent="0.3">
      <c r="A17381" t="s">
        <v>2</v>
      </c>
      <c r="B17381">
        <v>1950.4406509999999</v>
      </c>
      <c r="C17381">
        <v>102.7524444</v>
      </c>
    </row>
    <row r="17382" spans="1:3" x14ac:dyDescent="0.3">
      <c r="A17382" t="s">
        <v>2</v>
      </c>
      <c r="B17382">
        <v>1950.4914000000001</v>
      </c>
      <c r="C17382">
        <v>114.832279</v>
      </c>
    </row>
    <row r="17383" spans="1:3" x14ac:dyDescent="0.3">
      <c r="A17383" t="s">
        <v>2</v>
      </c>
      <c r="B17383">
        <v>1950.5168510000001</v>
      </c>
      <c r="C17383">
        <v>102.80572220000001</v>
      </c>
    </row>
    <row r="17384" spans="1:3" x14ac:dyDescent="0.3">
      <c r="A17384" t="s">
        <v>2</v>
      </c>
      <c r="B17384">
        <v>1950.5676000000001</v>
      </c>
      <c r="C17384">
        <v>114.8412699</v>
      </c>
    </row>
    <row r="17385" spans="1:3" x14ac:dyDescent="0.3">
      <c r="A17385" t="s">
        <v>2</v>
      </c>
      <c r="B17385">
        <v>1950.5930510000001</v>
      </c>
      <c r="C17385">
        <v>102.85983330000001</v>
      </c>
    </row>
    <row r="17386" spans="1:3" x14ac:dyDescent="0.3">
      <c r="A17386" t="s">
        <v>2</v>
      </c>
      <c r="B17386">
        <v>1950.6438000000001</v>
      </c>
      <c r="C17386">
        <v>114.85026089999999</v>
      </c>
    </row>
    <row r="17387" spans="1:3" x14ac:dyDescent="0.3">
      <c r="A17387" t="s">
        <v>2</v>
      </c>
      <c r="B17387">
        <v>1950.669251</v>
      </c>
      <c r="C17387">
        <v>102.9147222</v>
      </c>
    </row>
    <row r="17388" spans="1:3" x14ac:dyDescent="0.3">
      <c r="A17388" t="s">
        <v>2</v>
      </c>
      <c r="B17388">
        <v>1950.72</v>
      </c>
      <c r="C17388">
        <v>114.8592518</v>
      </c>
    </row>
    <row r="17389" spans="1:3" x14ac:dyDescent="0.3">
      <c r="A17389" t="s">
        <v>2</v>
      </c>
      <c r="B17389">
        <v>1950.745451</v>
      </c>
      <c r="C17389">
        <v>102.9736667</v>
      </c>
    </row>
    <row r="17390" spans="1:3" x14ac:dyDescent="0.3">
      <c r="A17390" t="s">
        <v>2</v>
      </c>
      <c r="B17390">
        <v>1950.7962</v>
      </c>
      <c r="C17390">
        <v>114.8682428</v>
      </c>
    </row>
    <row r="17391" spans="1:3" x14ac:dyDescent="0.3">
      <c r="A17391" t="s">
        <v>2</v>
      </c>
      <c r="B17391">
        <v>1950.821651</v>
      </c>
      <c r="C17391">
        <v>103.0399444</v>
      </c>
    </row>
    <row r="17392" spans="1:3" x14ac:dyDescent="0.3">
      <c r="A17392" t="s">
        <v>2</v>
      </c>
      <c r="B17392">
        <v>1950.8724</v>
      </c>
      <c r="C17392">
        <v>114.8772338</v>
      </c>
    </row>
    <row r="17393" spans="1:3" x14ac:dyDescent="0.3">
      <c r="A17393" t="s">
        <v>2</v>
      </c>
      <c r="B17393">
        <v>1950.8978509999999</v>
      </c>
      <c r="C17393">
        <v>103.10177779999999</v>
      </c>
    </row>
    <row r="17394" spans="1:3" x14ac:dyDescent="0.3">
      <c r="A17394" t="s">
        <v>2</v>
      </c>
      <c r="B17394">
        <v>1950.9485999999999</v>
      </c>
      <c r="C17394">
        <v>114.8862247</v>
      </c>
    </row>
    <row r="17395" spans="1:3" x14ac:dyDescent="0.3">
      <c r="A17395" t="s">
        <v>2</v>
      </c>
      <c r="B17395">
        <v>1950.9740509999999</v>
      </c>
      <c r="C17395">
        <v>103.1558333</v>
      </c>
    </row>
    <row r="17396" spans="1:3" x14ac:dyDescent="0.3">
      <c r="A17396" t="s">
        <v>2</v>
      </c>
      <c r="B17396">
        <v>1951.0247999999999</v>
      </c>
      <c r="C17396">
        <v>114.89521569999999</v>
      </c>
    </row>
    <row r="17397" spans="1:3" x14ac:dyDescent="0.3">
      <c r="A17397" t="s">
        <v>2</v>
      </c>
      <c r="B17397">
        <v>1951.0502509999999</v>
      </c>
      <c r="C17397">
        <v>103.2066667</v>
      </c>
    </row>
    <row r="17398" spans="1:3" x14ac:dyDescent="0.3">
      <c r="A17398" t="s">
        <v>2</v>
      </c>
      <c r="B17398">
        <v>1951.1010000000001</v>
      </c>
      <c r="C17398">
        <v>114.90420659999999</v>
      </c>
    </row>
    <row r="17399" spans="1:3" x14ac:dyDescent="0.3">
      <c r="A17399" t="s">
        <v>2</v>
      </c>
      <c r="B17399">
        <v>1951.1264510000001</v>
      </c>
      <c r="C17399">
        <v>103.255</v>
      </c>
    </row>
    <row r="17400" spans="1:3" x14ac:dyDescent="0.3">
      <c r="A17400" t="s">
        <v>2</v>
      </c>
      <c r="B17400">
        <v>1951.1772000000001</v>
      </c>
      <c r="C17400">
        <v>114.9131976</v>
      </c>
    </row>
    <row r="17401" spans="1:3" x14ac:dyDescent="0.3">
      <c r="A17401" t="s">
        <v>2</v>
      </c>
      <c r="B17401">
        <v>1951.2026510000001</v>
      </c>
      <c r="C17401">
        <v>103.30666669999999</v>
      </c>
    </row>
    <row r="17402" spans="1:3" x14ac:dyDescent="0.3">
      <c r="A17402" t="s">
        <v>2</v>
      </c>
      <c r="B17402">
        <v>1951.2195119999999</v>
      </c>
      <c r="C17402">
        <v>222.55555559999999</v>
      </c>
    </row>
    <row r="17403" spans="1:3" x14ac:dyDescent="0.3">
      <c r="A17403" t="s">
        <v>2</v>
      </c>
      <c r="B17403">
        <v>1951.2534000000001</v>
      </c>
      <c r="C17403">
        <v>114.9221885</v>
      </c>
    </row>
    <row r="17404" spans="1:3" x14ac:dyDescent="0.3">
      <c r="A17404" t="s">
        <v>2</v>
      </c>
      <c r="B17404">
        <v>1951.278851</v>
      </c>
      <c r="C17404">
        <v>103.3562222</v>
      </c>
    </row>
    <row r="17405" spans="1:3" x14ac:dyDescent="0.3">
      <c r="A17405" t="s">
        <v>2</v>
      </c>
      <c r="B17405">
        <v>1951.3296</v>
      </c>
      <c r="C17405">
        <v>114.9311795</v>
      </c>
    </row>
    <row r="17406" spans="1:3" x14ac:dyDescent="0.3">
      <c r="A17406" t="s">
        <v>2</v>
      </c>
      <c r="B17406">
        <v>1951.355051</v>
      </c>
      <c r="C17406">
        <v>103.4009444</v>
      </c>
    </row>
    <row r="17407" spans="1:3" x14ac:dyDescent="0.3">
      <c r="A17407" t="s">
        <v>2</v>
      </c>
      <c r="B17407">
        <v>1951.4058</v>
      </c>
      <c r="C17407">
        <v>114.94017049999999</v>
      </c>
    </row>
    <row r="17408" spans="1:3" x14ac:dyDescent="0.3">
      <c r="A17408" t="s">
        <v>2</v>
      </c>
      <c r="B17408">
        <v>1951.431251</v>
      </c>
      <c r="C17408">
        <v>103.4428333</v>
      </c>
    </row>
    <row r="17409" spans="1:3" x14ac:dyDescent="0.3">
      <c r="A17409" t="s">
        <v>2</v>
      </c>
      <c r="B17409">
        <v>1951.482</v>
      </c>
      <c r="C17409">
        <v>114.94916139999999</v>
      </c>
    </row>
    <row r="17410" spans="1:3" x14ac:dyDescent="0.3">
      <c r="A17410" t="s">
        <v>2</v>
      </c>
      <c r="B17410">
        <v>1951.5074509999999</v>
      </c>
      <c r="C17410">
        <v>103.4745556</v>
      </c>
    </row>
    <row r="17411" spans="1:3" x14ac:dyDescent="0.3">
      <c r="A17411" t="s">
        <v>2</v>
      </c>
      <c r="B17411">
        <v>1951.5581999999999</v>
      </c>
      <c r="C17411">
        <v>114.9581524</v>
      </c>
    </row>
    <row r="17412" spans="1:3" x14ac:dyDescent="0.3">
      <c r="A17412" t="s">
        <v>2</v>
      </c>
      <c r="B17412">
        <v>1951.5836509999999</v>
      </c>
      <c r="C17412">
        <v>103.4928333</v>
      </c>
    </row>
    <row r="17413" spans="1:3" x14ac:dyDescent="0.3">
      <c r="A17413" t="s">
        <v>2</v>
      </c>
      <c r="B17413">
        <v>1951.6343999999999</v>
      </c>
      <c r="C17413">
        <v>114.9671433</v>
      </c>
    </row>
    <row r="17414" spans="1:3" x14ac:dyDescent="0.3">
      <c r="A17414" t="s">
        <v>2</v>
      </c>
      <c r="B17414">
        <v>1951.6598509999999</v>
      </c>
      <c r="C17414">
        <v>103.49972219999999</v>
      </c>
    </row>
    <row r="17415" spans="1:3" x14ac:dyDescent="0.3">
      <c r="A17415" t="s">
        <v>2</v>
      </c>
      <c r="B17415">
        <v>1951.7106000000001</v>
      </c>
      <c r="C17415">
        <v>114.9761343</v>
      </c>
    </row>
    <row r="17416" spans="1:3" x14ac:dyDescent="0.3">
      <c r="A17416" t="s">
        <v>2</v>
      </c>
      <c r="B17416">
        <v>1951.7360510000001</v>
      </c>
      <c r="C17416">
        <v>103.4981111</v>
      </c>
    </row>
    <row r="17417" spans="1:3" x14ac:dyDescent="0.3">
      <c r="A17417" t="s">
        <v>2</v>
      </c>
      <c r="B17417">
        <v>1951.7868000000001</v>
      </c>
      <c r="C17417">
        <v>114.9851252</v>
      </c>
    </row>
    <row r="17418" spans="1:3" x14ac:dyDescent="0.3">
      <c r="A17418" t="s">
        <v>2</v>
      </c>
      <c r="B17418">
        <v>1951.8122510000001</v>
      </c>
      <c r="C17418">
        <v>103.4916111</v>
      </c>
    </row>
    <row r="17419" spans="1:3" x14ac:dyDescent="0.3">
      <c r="A17419" t="s">
        <v>2</v>
      </c>
      <c r="B17419">
        <v>1951.8630000000001</v>
      </c>
      <c r="C17419">
        <v>114.99411619999999</v>
      </c>
    </row>
    <row r="17420" spans="1:3" x14ac:dyDescent="0.3">
      <c r="A17420" t="s">
        <v>2</v>
      </c>
      <c r="B17420">
        <v>1951.888451</v>
      </c>
      <c r="C17420">
        <v>103.4826667</v>
      </c>
    </row>
    <row r="17421" spans="1:3" x14ac:dyDescent="0.3">
      <c r="A17421" t="s">
        <v>2</v>
      </c>
      <c r="B17421">
        <v>1951.9392</v>
      </c>
      <c r="C17421">
        <v>115.00310709999999</v>
      </c>
    </row>
    <row r="17422" spans="1:3" x14ac:dyDescent="0.3">
      <c r="A17422" t="s">
        <v>2</v>
      </c>
      <c r="B17422">
        <v>1951.964651</v>
      </c>
      <c r="C17422">
        <v>103.4717222</v>
      </c>
    </row>
    <row r="17423" spans="1:3" x14ac:dyDescent="0.3">
      <c r="A17423" t="s">
        <v>2</v>
      </c>
      <c r="B17423">
        <v>1952.0154</v>
      </c>
      <c r="C17423">
        <v>115.0120981</v>
      </c>
    </row>
    <row r="17424" spans="1:3" x14ac:dyDescent="0.3">
      <c r="A17424" t="s">
        <v>2</v>
      </c>
      <c r="B17424">
        <v>1952.040851</v>
      </c>
      <c r="C17424">
        <v>103.45866669999999</v>
      </c>
    </row>
    <row r="17425" spans="1:3" x14ac:dyDescent="0.3">
      <c r="A17425" t="s">
        <v>2</v>
      </c>
      <c r="B17425">
        <v>1952.0916</v>
      </c>
      <c r="C17425">
        <v>115.0210891</v>
      </c>
    </row>
    <row r="17426" spans="1:3" x14ac:dyDescent="0.3">
      <c r="A17426" t="s">
        <v>2</v>
      </c>
      <c r="B17426">
        <v>1952.1170509999999</v>
      </c>
      <c r="C17426">
        <v>103.4456667</v>
      </c>
    </row>
    <row r="17427" spans="1:3" x14ac:dyDescent="0.3">
      <c r="A17427" t="s">
        <v>2</v>
      </c>
      <c r="B17427">
        <v>1952.1677999999999</v>
      </c>
      <c r="C17427">
        <v>115.03008</v>
      </c>
    </row>
    <row r="17428" spans="1:3" x14ac:dyDescent="0.3">
      <c r="A17428" t="s">
        <v>2</v>
      </c>
      <c r="B17428">
        <v>1952.1932509999999</v>
      </c>
      <c r="C17428">
        <v>103.4347222</v>
      </c>
    </row>
    <row r="17429" spans="1:3" x14ac:dyDescent="0.3">
      <c r="A17429" t="s">
        <v>2</v>
      </c>
      <c r="B17429">
        <v>1952.2439999999999</v>
      </c>
      <c r="C17429">
        <v>115.03907100000001</v>
      </c>
    </row>
    <row r="17430" spans="1:3" x14ac:dyDescent="0.3">
      <c r="A17430" t="s">
        <v>2</v>
      </c>
      <c r="B17430">
        <v>1952.2694509999999</v>
      </c>
      <c r="C17430">
        <v>103.4241667</v>
      </c>
    </row>
    <row r="17431" spans="1:3" x14ac:dyDescent="0.3">
      <c r="A17431" t="s">
        <v>2</v>
      </c>
      <c r="B17431">
        <v>1952.3202000000001</v>
      </c>
      <c r="C17431">
        <v>115.04806189999999</v>
      </c>
    </row>
    <row r="17432" spans="1:3" x14ac:dyDescent="0.3">
      <c r="A17432" t="s">
        <v>2</v>
      </c>
      <c r="B17432">
        <v>1952.3456510000001</v>
      </c>
      <c r="C17432">
        <v>103.414</v>
      </c>
    </row>
    <row r="17433" spans="1:3" x14ac:dyDescent="0.3">
      <c r="A17433" t="s">
        <v>2</v>
      </c>
      <c r="B17433">
        <v>1952.3964000000001</v>
      </c>
      <c r="C17433">
        <v>115.0570529</v>
      </c>
    </row>
    <row r="17434" spans="1:3" x14ac:dyDescent="0.3">
      <c r="A17434" t="s">
        <v>2</v>
      </c>
      <c r="B17434">
        <v>1952.4218510000001</v>
      </c>
      <c r="C17434">
        <v>103.4050556</v>
      </c>
    </row>
    <row r="17435" spans="1:3" x14ac:dyDescent="0.3">
      <c r="A17435" t="s">
        <v>2</v>
      </c>
      <c r="B17435">
        <v>1952.439024</v>
      </c>
      <c r="C17435">
        <v>222.66666670000001</v>
      </c>
    </row>
    <row r="17436" spans="1:3" x14ac:dyDescent="0.3">
      <c r="A17436" t="s">
        <v>2</v>
      </c>
      <c r="B17436">
        <v>1952.4726000000001</v>
      </c>
      <c r="C17436">
        <v>115.0660438</v>
      </c>
    </row>
    <row r="17437" spans="1:3" x14ac:dyDescent="0.3">
      <c r="A17437" t="s">
        <v>2</v>
      </c>
      <c r="B17437">
        <v>1952.498051</v>
      </c>
      <c r="C17437">
        <v>103.3965</v>
      </c>
    </row>
    <row r="17438" spans="1:3" x14ac:dyDescent="0.3">
      <c r="A17438" t="s">
        <v>2</v>
      </c>
      <c r="B17438">
        <v>1952.5488</v>
      </c>
      <c r="C17438">
        <v>115.0750348</v>
      </c>
    </row>
    <row r="17439" spans="1:3" x14ac:dyDescent="0.3">
      <c r="A17439" t="s">
        <v>2</v>
      </c>
      <c r="B17439">
        <v>1952.574251</v>
      </c>
      <c r="C17439">
        <v>103.3883889</v>
      </c>
    </row>
    <row r="17440" spans="1:3" x14ac:dyDescent="0.3">
      <c r="A17440" t="s">
        <v>2</v>
      </c>
      <c r="B17440">
        <v>1952.625</v>
      </c>
      <c r="C17440">
        <v>115.0840257</v>
      </c>
    </row>
    <row r="17441" spans="1:3" x14ac:dyDescent="0.3">
      <c r="A17441" t="s">
        <v>2</v>
      </c>
      <c r="B17441">
        <v>1952.650451</v>
      </c>
      <c r="C17441">
        <v>103.3794444</v>
      </c>
    </row>
    <row r="17442" spans="1:3" x14ac:dyDescent="0.3">
      <c r="A17442" t="s">
        <v>2</v>
      </c>
      <c r="B17442">
        <v>1952.7012</v>
      </c>
      <c r="C17442">
        <v>115.09301670000001</v>
      </c>
    </row>
    <row r="17443" spans="1:3" x14ac:dyDescent="0.3">
      <c r="A17443" t="s">
        <v>2</v>
      </c>
      <c r="B17443">
        <v>1952.7266509999999</v>
      </c>
      <c r="C17443">
        <v>103.37050000000001</v>
      </c>
    </row>
    <row r="17444" spans="1:3" x14ac:dyDescent="0.3">
      <c r="A17444" t="s">
        <v>2</v>
      </c>
      <c r="B17444">
        <v>1952.7773999999999</v>
      </c>
      <c r="C17444">
        <v>115.1020077</v>
      </c>
    </row>
    <row r="17445" spans="1:3" x14ac:dyDescent="0.3">
      <c r="A17445" t="s">
        <v>2</v>
      </c>
      <c r="B17445">
        <v>1952.8028509999999</v>
      </c>
      <c r="C17445">
        <v>103.3611111</v>
      </c>
    </row>
    <row r="17446" spans="1:3" x14ac:dyDescent="0.3">
      <c r="A17446" t="s">
        <v>2</v>
      </c>
      <c r="B17446">
        <v>1952.8535999999999</v>
      </c>
      <c r="C17446">
        <v>115.1109986</v>
      </c>
    </row>
    <row r="17447" spans="1:3" x14ac:dyDescent="0.3">
      <c r="A17447" t="s">
        <v>2</v>
      </c>
      <c r="B17447">
        <v>1952.8790509999999</v>
      </c>
      <c r="C17447">
        <v>103.35055560000001</v>
      </c>
    </row>
    <row r="17448" spans="1:3" x14ac:dyDescent="0.3">
      <c r="A17448" t="s">
        <v>2</v>
      </c>
      <c r="B17448">
        <v>1952.9297999999999</v>
      </c>
      <c r="C17448">
        <v>115.1199896</v>
      </c>
    </row>
    <row r="17449" spans="1:3" x14ac:dyDescent="0.3">
      <c r="A17449" t="s">
        <v>2</v>
      </c>
      <c r="B17449">
        <v>1952.9552510000001</v>
      </c>
      <c r="C17449">
        <v>103.3412222</v>
      </c>
    </row>
    <row r="17450" spans="1:3" x14ac:dyDescent="0.3">
      <c r="A17450" t="s">
        <v>2</v>
      </c>
      <c r="B17450">
        <v>1953.0060000000001</v>
      </c>
      <c r="C17450">
        <v>115.1289805</v>
      </c>
    </row>
    <row r="17451" spans="1:3" x14ac:dyDescent="0.3">
      <c r="A17451" t="s">
        <v>2</v>
      </c>
      <c r="B17451">
        <v>1953.0314510000001</v>
      </c>
      <c r="C17451">
        <v>103.3326667</v>
      </c>
    </row>
    <row r="17452" spans="1:3" x14ac:dyDescent="0.3">
      <c r="A17452" t="s">
        <v>2</v>
      </c>
      <c r="B17452">
        <v>1953.0822000000001</v>
      </c>
      <c r="C17452">
        <v>115.13797150000001</v>
      </c>
    </row>
    <row r="17453" spans="1:3" x14ac:dyDescent="0.3">
      <c r="A17453" t="s">
        <v>2</v>
      </c>
      <c r="B17453">
        <v>1953.107651</v>
      </c>
      <c r="C17453">
        <v>103.3229444</v>
      </c>
    </row>
    <row r="17454" spans="1:3" x14ac:dyDescent="0.3">
      <c r="A17454" t="s">
        <v>2</v>
      </c>
      <c r="B17454">
        <v>1953.1584</v>
      </c>
      <c r="C17454">
        <v>115.14696240000001</v>
      </c>
    </row>
    <row r="17455" spans="1:3" x14ac:dyDescent="0.3">
      <c r="A17455" t="s">
        <v>2</v>
      </c>
      <c r="B17455">
        <v>1953.183851</v>
      </c>
      <c r="C17455">
        <v>103.31277780000001</v>
      </c>
    </row>
    <row r="17456" spans="1:3" x14ac:dyDescent="0.3">
      <c r="A17456" t="s">
        <v>2</v>
      </c>
      <c r="B17456">
        <v>1953.2346</v>
      </c>
      <c r="C17456">
        <v>115.1559534</v>
      </c>
    </row>
    <row r="17457" spans="1:3" x14ac:dyDescent="0.3">
      <c r="A17457" t="s">
        <v>2</v>
      </c>
      <c r="B17457">
        <v>1953.260051</v>
      </c>
      <c r="C17457">
        <v>103.3021667</v>
      </c>
    </row>
    <row r="17458" spans="1:3" x14ac:dyDescent="0.3">
      <c r="A17458" t="s">
        <v>2</v>
      </c>
      <c r="B17458">
        <v>1953.3108</v>
      </c>
      <c r="C17458">
        <v>115.1649444</v>
      </c>
    </row>
    <row r="17459" spans="1:3" x14ac:dyDescent="0.3">
      <c r="A17459" t="s">
        <v>2</v>
      </c>
      <c r="B17459">
        <v>1953.3362509999999</v>
      </c>
      <c r="C17459">
        <v>103.2907778</v>
      </c>
    </row>
    <row r="17460" spans="1:3" x14ac:dyDescent="0.3">
      <c r="A17460" t="s">
        <v>2</v>
      </c>
      <c r="B17460">
        <v>1953.3869999999999</v>
      </c>
      <c r="C17460">
        <v>115.1739353</v>
      </c>
    </row>
    <row r="17461" spans="1:3" x14ac:dyDescent="0.3">
      <c r="A17461" t="s">
        <v>2</v>
      </c>
      <c r="B17461">
        <v>1953.4124509999999</v>
      </c>
      <c r="C17461">
        <v>103.27861110000001</v>
      </c>
    </row>
    <row r="17462" spans="1:3" x14ac:dyDescent="0.3">
      <c r="A17462" t="s">
        <v>2</v>
      </c>
      <c r="B17462">
        <v>1953.4631999999999</v>
      </c>
      <c r="C17462">
        <v>115.18292630000001</v>
      </c>
    </row>
    <row r="17463" spans="1:3" x14ac:dyDescent="0.3">
      <c r="A17463" t="s">
        <v>2</v>
      </c>
      <c r="B17463">
        <v>1953.4886509999999</v>
      </c>
      <c r="C17463">
        <v>103.2663889</v>
      </c>
    </row>
    <row r="17464" spans="1:3" x14ac:dyDescent="0.3">
      <c r="A17464" t="s">
        <v>2</v>
      </c>
      <c r="B17464">
        <v>1953.5393999999999</v>
      </c>
      <c r="C17464">
        <v>115.19191720000001</v>
      </c>
    </row>
    <row r="17465" spans="1:3" x14ac:dyDescent="0.3">
      <c r="A17465" t="s">
        <v>2</v>
      </c>
      <c r="B17465">
        <v>1953.5648510000001</v>
      </c>
      <c r="C17465">
        <v>103.2566667</v>
      </c>
    </row>
    <row r="17466" spans="1:3" x14ac:dyDescent="0.3">
      <c r="A17466" t="s">
        <v>2</v>
      </c>
      <c r="B17466">
        <v>1953.6156000000001</v>
      </c>
      <c r="C17466">
        <v>115.2009082</v>
      </c>
    </row>
    <row r="17467" spans="1:3" x14ac:dyDescent="0.3">
      <c r="A17467" t="s">
        <v>2</v>
      </c>
      <c r="B17467">
        <v>1953.6410510000001</v>
      </c>
      <c r="C17467">
        <v>103.2477222</v>
      </c>
    </row>
    <row r="17468" spans="1:3" x14ac:dyDescent="0.3">
      <c r="A17468" t="s">
        <v>2</v>
      </c>
      <c r="B17468">
        <v>1953.658537</v>
      </c>
      <c r="C17468">
        <v>222.7777778</v>
      </c>
    </row>
    <row r="17469" spans="1:3" x14ac:dyDescent="0.3">
      <c r="A17469" t="s">
        <v>2</v>
      </c>
      <c r="B17469">
        <v>1953.6918000000001</v>
      </c>
      <c r="C17469">
        <v>115.2098991</v>
      </c>
    </row>
    <row r="17470" spans="1:3" x14ac:dyDescent="0.3">
      <c r="A17470" t="s">
        <v>2</v>
      </c>
      <c r="B17470">
        <v>1953.717251</v>
      </c>
      <c r="C17470">
        <v>103.2379444</v>
      </c>
    </row>
    <row r="17471" spans="1:3" x14ac:dyDescent="0.3">
      <c r="A17471" t="s">
        <v>2</v>
      </c>
      <c r="B17471">
        <v>1953.768</v>
      </c>
      <c r="C17471">
        <v>115.2188901</v>
      </c>
    </row>
    <row r="17472" spans="1:3" x14ac:dyDescent="0.3">
      <c r="A17472" t="s">
        <v>2</v>
      </c>
      <c r="B17472">
        <v>1953.793451</v>
      </c>
      <c r="C17472">
        <v>103.22861109999999</v>
      </c>
    </row>
    <row r="17473" spans="1:3" x14ac:dyDescent="0.3">
      <c r="A17473" t="s">
        <v>2</v>
      </c>
      <c r="B17473">
        <v>1953.8442</v>
      </c>
      <c r="C17473">
        <v>115.227881</v>
      </c>
    </row>
    <row r="17474" spans="1:3" x14ac:dyDescent="0.3">
      <c r="A17474" t="s">
        <v>2</v>
      </c>
      <c r="B17474">
        <v>1953.869651</v>
      </c>
      <c r="C17474">
        <v>103.2196667</v>
      </c>
    </row>
    <row r="17475" spans="1:3" x14ac:dyDescent="0.3">
      <c r="A17475" t="s">
        <v>2</v>
      </c>
      <c r="B17475">
        <v>1953.9204</v>
      </c>
      <c r="C17475">
        <v>115.23687200000001</v>
      </c>
    </row>
    <row r="17476" spans="1:3" x14ac:dyDescent="0.3">
      <c r="A17476" t="s">
        <v>2</v>
      </c>
      <c r="B17476">
        <v>1953.9458509999999</v>
      </c>
      <c r="C17476">
        <v>103.2098889</v>
      </c>
    </row>
    <row r="17477" spans="1:3" x14ac:dyDescent="0.3">
      <c r="A17477" t="s">
        <v>2</v>
      </c>
      <c r="B17477">
        <v>1953.9965999999999</v>
      </c>
      <c r="C17477">
        <v>115.245863</v>
      </c>
    </row>
    <row r="17478" spans="1:3" x14ac:dyDescent="0.3">
      <c r="A17478" t="s">
        <v>2</v>
      </c>
      <c r="B17478">
        <v>1954.0220509999999</v>
      </c>
      <c r="C17478">
        <v>103.19811110000001</v>
      </c>
    </row>
    <row r="17479" spans="1:3" x14ac:dyDescent="0.3">
      <c r="A17479" t="s">
        <v>2</v>
      </c>
      <c r="B17479">
        <v>1954.0727999999999</v>
      </c>
      <c r="C17479">
        <v>115.2548539</v>
      </c>
    </row>
    <row r="17480" spans="1:3" x14ac:dyDescent="0.3">
      <c r="A17480" t="s">
        <v>2</v>
      </c>
      <c r="B17480">
        <v>1954.0982509999999</v>
      </c>
      <c r="C17480">
        <v>103.18672220000001</v>
      </c>
    </row>
    <row r="17481" spans="1:3" x14ac:dyDescent="0.3">
      <c r="A17481" t="s">
        <v>2</v>
      </c>
      <c r="B17481">
        <v>1954.1489999999999</v>
      </c>
      <c r="C17481">
        <v>115.2638449</v>
      </c>
    </row>
    <row r="17482" spans="1:3" x14ac:dyDescent="0.3">
      <c r="A17482" t="s">
        <v>2</v>
      </c>
      <c r="B17482">
        <v>1954.1744510000001</v>
      </c>
      <c r="C17482">
        <v>103.1769444</v>
      </c>
    </row>
    <row r="17483" spans="1:3" x14ac:dyDescent="0.3">
      <c r="A17483" t="s">
        <v>2</v>
      </c>
      <c r="B17483">
        <v>1954.2252000000001</v>
      </c>
      <c r="C17483">
        <v>115.2728358</v>
      </c>
    </row>
    <row r="17484" spans="1:3" x14ac:dyDescent="0.3">
      <c r="A17484" t="s">
        <v>2</v>
      </c>
      <c r="B17484">
        <v>1954.2506510000001</v>
      </c>
      <c r="C17484">
        <v>103.1663889</v>
      </c>
    </row>
    <row r="17485" spans="1:3" x14ac:dyDescent="0.3">
      <c r="A17485" t="s">
        <v>2</v>
      </c>
      <c r="B17485">
        <v>1954.3014000000001</v>
      </c>
      <c r="C17485">
        <v>115.2818268</v>
      </c>
    </row>
    <row r="17486" spans="1:3" x14ac:dyDescent="0.3">
      <c r="A17486" t="s">
        <v>2</v>
      </c>
      <c r="B17486">
        <v>1954.326851</v>
      </c>
      <c r="C17486">
        <v>103.1562222</v>
      </c>
    </row>
    <row r="17487" spans="1:3" x14ac:dyDescent="0.3">
      <c r="A17487" t="s">
        <v>2</v>
      </c>
      <c r="B17487">
        <v>1954.3776</v>
      </c>
      <c r="C17487">
        <v>115.29081770000001</v>
      </c>
    </row>
    <row r="17488" spans="1:3" x14ac:dyDescent="0.3">
      <c r="A17488" t="s">
        <v>2</v>
      </c>
      <c r="B17488">
        <v>1954.403051</v>
      </c>
      <c r="C17488">
        <v>103.1465</v>
      </c>
    </row>
    <row r="17489" spans="1:3" x14ac:dyDescent="0.3">
      <c r="A17489" t="s">
        <v>2</v>
      </c>
      <c r="B17489">
        <v>1954.4538</v>
      </c>
      <c r="C17489">
        <v>115.2998087</v>
      </c>
    </row>
    <row r="17490" spans="1:3" x14ac:dyDescent="0.3">
      <c r="A17490" t="s">
        <v>2</v>
      </c>
      <c r="B17490">
        <v>1954.479251</v>
      </c>
      <c r="C17490">
        <v>103.13549999999999</v>
      </c>
    </row>
    <row r="17491" spans="1:3" x14ac:dyDescent="0.3">
      <c r="A17491" t="s">
        <v>2</v>
      </c>
      <c r="B17491">
        <v>1954.53</v>
      </c>
      <c r="C17491">
        <v>115.3087996</v>
      </c>
    </row>
    <row r="17492" spans="1:3" x14ac:dyDescent="0.3">
      <c r="A17492" t="s">
        <v>2</v>
      </c>
      <c r="B17492">
        <v>1954.5554509999999</v>
      </c>
      <c r="C17492">
        <v>103.1257222</v>
      </c>
    </row>
    <row r="17493" spans="1:3" x14ac:dyDescent="0.3">
      <c r="A17493" t="s">
        <v>2</v>
      </c>
      <c r="B17493">
        <v>1954.6061999999999</v>
      </c>
      <c r="C17493">
        <v>115.3177906</v>
      </c>
    </row>
    <row r="17494" spans="1:3" x14ac:dyDescent="0.3">
      <c r="A17494" t="s">
        <v>2</v>
      </c>
      <c r="B17494">
        <v>1954.6316509999999</v>
      </c>
      <c r="C17494">
        <v>103.1183889</v>
      </c>
    </row>
    <row r="17495" spans="1:3" x14ac:dyDescent="0.3">
      <c r="A17495" t="s">
        <v>2</v>
      </c>
      <c r="B17495">
        <v>1954.6823999999999</v>
      </c>
      <c r="C17495">
        <v>115.3267816</v>
      </c>
    </row>
    <row r="17496" spans="1:3" x14ac:dyDescent="0.3">
      <c r="A17496" t="s">
        <v>2</v>
      </c>
      <c r="B17496">
        <v>1954.7078509999999</v>
      </c>
      <c r="C17496">
        <v>103.1123333</v>
      </c>
    </row>
    <row r="17497" spans="1:3" x14ac:dyDescent="0.3">
      <c r="A17497" t="s">
        <v>2</v>
      </c>
      <c r="B17497">
        <v>1954.7585999999999</v>
      </c>
      <c r="C17497">
        <v>115.3357725</v>
      </c>
    </row>
    <row r="17498" spans="1:3" x14ac:dyDescent="0.3">
      <c r="A17498" t="s">
        <v>2</v>
      </c>
      <c r="B17498">
        <v>1954.7840510000001</v>
      </c>
      <c r="C17498">
        <v>103.1062222</v>
      </c>
    </row>
    <row r="17499" spans="1:3" x14ac:dyDescent="0.3">
      <c r="A17499" t="s">
        <v>2</v>
      </c>
      <c r="B17499">
        <v>1954.8348000000001</v>
      </c>
      <c r="C17499">
        <v>115.3447635</v>
      </c>
    </row>
    <row r="17500" spans="1:3" x14ac:dyDescent="0.3">
      <c r="A17500" t="s">
        <v>2</v>
      </c>
      <c r="B17500">
        <v>1954.8602510000001</v>
      </c>
      <c r="C17500">
        <v>103.09888890000001</v>
      </c>
    </row>
    <row r="17501" spans="1:3" x14ac:dyDescent="0.3">
      <c r="A17501" t="s">
        <v>2</v>
      </c>
      <c r="B17501">
        <v>1954.8780489999999</v>
      </c>
      <c r="C17501">
        <v>222.94444440000001</v>
      </c>
    </row>
    <row r="17502" spans="1:3" x14ac:dyDescent="0.3">
      <c r="A17502" t="s">
        <v>2</v>
      </c>
      <c r="B17502">
        <v>1954.9110000000001</v>
      </c>
      <c r="C17502">
        <v>115.3537544</v>
      </c>
    </row>
    <row r="17503" spans="1:3" x14ac:dyDescent="0.3">
      <c r="A17503" t="s">
        <v>2</v>
      </c>
      <c r="B17503">
        <v>1954.936451</v>
      </c>
      <c r="C17503">
        <v>103.092</v>
      </c>
    </row>
    <row r="17504" spans="1:3" x14ac:dyDescent="0.3">
      <c r="A17504" t="s">
        <v>2</v>
      </c>
      <c r="B17504">
        <v>1954.9872</v>
      </c>
      <c r="C17504">
        <v>115.36274539999999</v>
      </c>
    </row>
    <row r="17505" spans="1:3" x14ac:dyDescent="0.3">
      <c r="A17505" t="s">
        <v>2</v>
      </c>
      <c r="B17505">
        <v>1955.012651</v>
      </c>
      <c r="C17505">
        <v>103.0871111</v>
      </c>
    </row>
    <row r="17506" spans="1:3" x14ac:dyDescent="0.3">
      <c r="A17506" t="s">
        <v>2</v>
      </c>
      <c r="B17506">
        <v>1955.0634</v>
      </c>
      <c r="C17506">
        <v>115.37173629999999</v>
      </c>
    </row>
    <row r="17507" spans="1:3" x14ac:dyDescent="0.3">
      <c r="A17507" t="s">
        <v>2</v>
      </c>
      <c r="B17507">
        <v>1955.088851</v>
      </c>
      <c r="C17507">
        <v>103.0842778</v>
      </c>
    </row>
    <row r="17508" spans="1:3" x14ac:dyDescent="0.3">
      <c r="A17508" t="s">
        <v>2</v>
      </c>
      <c r="B17508">
        <v>1955.1396</v>
      </c>
      <c r="C17508">
        <v>115.3807273</v>
      </c>
    </row>
    <row r="17509" spans="1:3" x14ac:dyDescent="0.3">
      <c r="A17509" t="s">
        <v>2</v>
      </c>
      <c r="B17509">
        <v>1955.1650509999999</v>
      </c>
      <c r="C17509">
        <v>103.0822222</v>
      </c>
    </row>
    <row r="17510" spans="1:3" x14ac:dyDescent="0.3">
      <c r="A17510" t="s">
        <v>2</v>
      </c>
      <c r="B17510">
        <v>1955.2157999999999</v>
      </c>
      <c r="C17510">
        <v>115.3897183</v>
      </c>
    </row>
    <row r="17511" spans="1:3" x14ac:dyDescent="0.3">
      <c r="A17511" t="s">
        <v>2</v>
      </c>
      <c r="B17511">
        <v>1955.2412509999999</v>
      </c>
      <c r="C17511">
        <v>103.0797778</v>
      </c>
    </row>
    <row r="17512" spans="1:3" x14ac:dyDescent="0.3">
      <c r="A17512" t="s">
        <v>2</v>
      </c>
      <c r="B17512">
        <v>1955.2919999999999</v>
      </c>
      <c r="C17512">
        <v>115.3987092</v>
      </c>
    </row>
    <row r="17513" spans="1:3" x14ac:dyDescent="0.3">
      <c r="A17513" t="s">
        <v>2</v>
      </c>
      <c r="B17513">
        <v>1955.3174509999999</v>
      </c>
      <c r="C17513">
        <v>103.07899999999999</v>
      </c>
    </row>
    <row r="17514" spans="1:3" x14ac:dyDescent="0.3">
      <c r="A17514" t="s">
        <v>2</v>
      </c>
      <c r="B17514">
        <v>1955.3681999999999</v>
      </c>
      <c r="C17514">
        <v>115.40770019999999</v>
      </c>
    </row>
    <row r="17515" spans="1:3" x14ac:dyDescent="0.3">
      <c r="A17515" t="s">
        <v>2</v>
      </c>
      <c r="B17515">
        <v>1955.3936510000001</v>
      </c>
      <c r="C17515">
        <v>103.0797778</v>
      </c>
    </row>
    <row r="17516" spans="1:3" x14ac:dyDescent="0.3">
      <c r="A17516" t="s">
        <v>2</v>
      </c>
      <c r="B17516">
        <v>1955.4444000000001</v>
      </c>
      <c r="C17516">
        <v>115.41669109999999</v>
      </c>
    </row>
    <row r="17517" spans="1:3" x14ac:dyDescent="0.3">
      <c r="A17517" t="s">
        <v>2</v>
      </c>
      <c r="B17517">
        <v>1955.4698510000001</v>
      </c>
      <c r="C17517">
        <v>103.0806111</v>
      </c>
    </row>
    <row r="17518" spans="1:3" x14ac:dyDescent="0.3">
      <c r="A17518" t="s">
        <v>2</v>
      </c>
      <c r="B17518">
        <v>1955.5206000000001</v>
      </c>
      <c r="C17518">
        <v>115.4256821</v>
      </c>
    </row>
    <row r="17519" spans="1:3" x14ac:dyDescent="0.3">
      <c r="A17519" t="s">
        <v>2</v>
      </c>
      <c r="B17519">
        <v>1955.546051</v>
      </c>
      <c r="C17519">
        <v>103.0826667</v>
      </c>
    </row>
    <row r="17520" spans="1:3" x14ac:dyDescent="0.3">
      <c r="A17520" t="s">
        <v>2</v>
      </c>
      <c r="B17520">
        <v>1955.5968</v>
      </c>
      <c r="C17520">
        <v>115.434673</v>
      </c>
    </row>
    <row r="17521" spans="1:3" x14ac:dyDescent="0.3">
      <c r="A17521" t="s">
        <v>2</v>
      </c>
      <c r="B17521">
        <v>1955.622251</v>
      </c>
      <c r="C17521">
        <v>103.0850556</v>
      </c>
    </row>
    <row r="17522" spans="1:3" x14ac:dyDescent="0.3">
      <c r="A17522" t="s">
        <v>2</v>
      </c>
      <c r="B17522">
        <v>1955.673</v>
      </c>
      <c r="C17522">
        <v>115.443664</v>
      </c>
    </row>
    <row r="17523" spans="1:3" x14ac:dyDescent="0.3">
      <c r="A17523" t="s">
        <v>2</v>
      </c>
      <c r="B17523">
        <v>1955.698451</v>
      </c>
      <c r="C17523">
        <v>103.0858889</v>
      </c>
    </row>
    <row r="17524" spans="1:3" x14ac:dyDescent="0.3">
      <c r="A17524" t="s">
        <v>2</v>
      </c>
      <c r="B17524">
        <v>1955.7492</v>
      </c>
      <c r="C17524">
        <v>115.4526549</v>
      </c>
    </row>
    <row r="17525" spans="1:3" x14ac:dyDescent="0.3">
      <c r="A17525" t="s">
        <v>2</v>
      </c>
      <c r="B17525">
        <v>1955.7746509999999</v>
      </c>
      <c r="C17525">
        <v>103.08750000000001</v>
      </c>
    </row>
    <row r="17526" spans="1:3" x14ac:dyDescent="0.3">
      <c r="A17526" t="s">
        <v>2</v>
      </c>
      <c r="B17526">
        <v>1955.8253999999999</v>
      </c>
      <c r="C17526">
        <v>115.46164589999999</v>
      </c>
    </row>
    <row r="17527" spans="1:3" x14ac:dyDescent="0.3">
      <c r="A17527" t="s">
        <v>2</v>
      </c>
      <c r="B17527">
        <v>1955.8508509999999</v>
      </c>
      <c r="C17527">
        <v>103.0911667</v>
      </c>
    </row>
    <row r="17528" spans="1:3" x14ac:dyDescent="0.3">
      <c r="A17528" t="s">
        <v>2</v>
      </c>
      <c r="B17528">
        <v>1955.9015999999999</v>
      </c>
      <c r="C17528">
        <v>115.4706369</v>
      </c>
    </row>
    <row r="17529" spans="1:3" x14ac:dyDescent="0.3">
      <c r="A17529" t="s">
        <v>2</v>
      </c>
      <c r="B17529">
        <v>1955.9270509999999</v>
      </c>
      <c r="C17529">
        <v>103.09522219999999</v>
      </c>
    </row>
    <row r="17530" spans="1:3" x14ac:dyDescent="0.3">
      <c r="A17530" t="s">
        <v>2</v>
      </c>
      <c r="B17530">
        <v>1955.9777999999999</v>
      </c>
      <c r="C17530">
        <v>115.4796278</v>
      </c>
    </row>
    <row r="17531" spans="1:3" x14ac:dyDescent="0.3">
      <c r="A17531" t="s">
        <v>2</v>
      </c>
      <c r="B17531">
        <v>1956.0032510000001</v>
      </c>
      <c r="C17531">
        <v>103.0993333</v>
      </c>
    </row>
    <row r="17532" spans="1:3" x14ac:dyDescent="0.3">
      <c r="A17532" t="s">
        <v>2</v>
      </c>
      <c r="B17532">
        <v>1956.0540000000001</v>
      </c>
      <c r="C17532">
        <v>115.4886188</v>
      </c>
    </row>
    <row r="17533" spans="1:3" x14ac:dyDescent="0.3">
      <c r="A17533" t="s">
        <v>2</v>
      </c>
      <c r="B17533">
        <v>1956.0794510000001</v>
      </c>
      <c r="C17533">
        <v>103.1029444</v>
      </c>
    </row>
    <row r="17534" spans="1:3" x14ac:dyDescent="0.3">
      <c r="A17534" t="s">
        <v>2</v>
      </c>
      <c r="B17534">
        <v>1956.097561</v>
      </c>
      <c r="C17534">
        <v>223.05555559999999</v>
      </c>
    </row>
    <row r="17535" spans="1:3" x14ac:dyDescent="0.3">
      <c r="A17535" t="s">
        <v>2</v>
      </c>
      <c r="B17535">
        <v>1956.1302000000001</v>
      </c>
      <c r="C17535">
        <v>115.4976097</v>
      </c>
    </row>
    <row r="17536" spans="1:3" x14ac:dyDescent="0.3">
      <c r="A17536" t="s">
        <v>2</v>
      </c>
      <c r="B17536">
        <v>1956.155651</v>
      </c>
      <c r="C17536">
        <v>103.10538889999999</v>
      </c>
    </row>
    <row r="17537" spans="1:3" x14ac:dyDescent="0.3">
      <c r="A17537" t="s">
        <v>2</v>
      </c>
      <c r="B17537">
        <v>1956.2064</v>
      </c>
      <c r="C17537">
        <v>115.50660070000001</v>
      </c>
    </row>
    <row r="17538" spans="1:3" x14ac:dyDescent="0.3">
      <c r="A17538" t="s">
        <v>2</v>
      </c>
      <c r="B17538">
        <v>1956.231851</v>
      </c>
      <c r="C17538">
        <v>103.1070556</v>
      </c>
    </row>
    <row r="17539" spans="1:3" x14ac:dyDescent="0.3">
      <c r="A17539" t="s">
        <v>2</v>
      </c>
      <c r="B17539">
        <v>1956.2826</v>
      </c>
      <c r="C17539">
        <v>115.51559159999999</v>
      </c>
    </row>
    <row r="17540" spans="1:3" x14ac:dyDescent="0.3">
      <c r="A17540" t="s">
        <v>2</v>
      </c>
      <c r="B17540">
        <v>1956.308051</v>
      </c>
      <c r="C17540">
        <v>103.1094444</v>
      </c>
    </row>
    <row r="17541" spans="1:3" x14ac:dyDescent="0.3">
      <c r="A17541" t="s">
        <v>2</v>
      </c>
      <c r="B17541">
        <v>1956.3588</v>
      </c>
      <c r="C17541">
        <v>115.5245826</v>
      </c>
    </row>
    <row r="17542" spans="1:3" x14ac:dyDescent="0.3">
      <c r="A17542" t="s">
        <v>2</v>
      </c>
      <c r="B17542">
        <v>1956.3842509999999</v>
      </c>
      <c r="C17542">
        <v>103.11394439999999</v>
      </c>
    </row>
    <row r="17543" spans="1:3" x14ac:dyDescent="0.3">
      <c r="A17543" t="s">
        <v>2</v>
      </c>
      <c r="B17543">
        <v>1956.4349999999999</v>
      </c>
      <c r="C17543">
        <v>115.5335735</v>
      </c>
    </row>
    <row r="17544" spans="1:3" x14ac:dyDescent="0.3">
      <c r="A17544" t="s">
        <v>2</v>
      </c>
      <c r="B17544">
        <v>1956.4604509999999</v>
      </c>
      <c r="C17544">
        <v>103.1176111</v>
      </c>
    </row>
    <row r="17545" spans="1:3" x14ac:dyDescent="0.3">
      <c r="A17545" t="s">
        <v>2</v>
      </c>
      <c r="B17545">
        <v>1956.5111999999999</v>
      </c>
      <c r="C17545">
        <v>115.5425645</v>
      </c>
    </row>
    <row r="17546" spans="1:3" x14ac:dyDescent="0.3">
      <c r="A17546" t="s">
        <v>2</v>
      </c>
      <c r="B17546">
        <v>1956.5366509999999</v>
      </c>
      <c r="C17546">
        <v>103.11799999999999</v>
      </c>
    </row>
    <row r="17547" spans="1:3" x14ac:dyDescent="0.3">
      <c r="A17547" t="s">
        <v>2</v>
      </c>
      <c r="B17547">
        <v>1956.5873999999999</v>
      </c>
      <c r="C17547">
        <v>115.55155550000001</v>
      </c>
    </row>
    <row r="17548" spans="1:3" x14ac:dyDescent="0.3">
      <c r="A17548" t="s">
        <v>2</v>
      </c>
      <c r="B17548">
        <v>1956.6128510000001</v>
      </c>
      <c r="C17548">
        <v>103.1196111</v>
      </c>
    </row>
    <row r="17549" spans="1:3" x14ac:dyDescent="0.3">
      <c r="A17549" t="s">
        <v>2</v>
      </c>
      <c r="B17549">
        <v>1956.6636000000001</v>
      </c>
      <c r="C17549">
        <v>115.56054640000001</v>
      </c>
    </row>
    <row r="17550" spans="1:3" x14ac:dyDescent="0.3">
      <c r="A17550" t="s">
        <v>2</v>
      </c>
      <c r="B17550">
        <v>1956.6890510000001</v>
      </c>
      <c r="C17550">
        <v>103.1237222</v>
      </c>
    </row>
    <row r="17551" spans="1:3" x14ac:dyDescent="0.3">
      <c r="A17551" t="s">
        <v>2</v>
      </c>
      <c r="B17551">
        <v>1956.7398000000001</v>
      </c>
      <c r="C17551">
        <v>115.5695374</v>
      </c>
    </row>
    <row r="17552" spans="1:3" x14ac:dyDescent="0.3">
      <c r="A17552" t="s">
        <v>2</v>
      </c>
      <c r="B17552">
        <v>1956.765251</v>
      </c>
      <c r="C17552">
        <v>103.1273889</v>
      </c>
    </row>
    <row r="17553" spans="1:3" x14ac:dyDescent="0.3">
      <c r="A17553" t="s">
        <v>2</v>
      </c>
      <c r="B17553">
        <v>1956.816</v>
      </c>
      <c r="C17553">
        <v>115.5785283</v>
      </c>
    </row>
    <row r="17554" spans="1:3" x14ac:dyDescent="0.3">
      <c r="A17554" t="s">
        <v>2</v>
      </c>
      <c r="B17554">
        <v>1956.841451</v>
      </c>
      <c r="C17554">
        <v>103.1297778</v>
      </c>
    </row>
    <row r="17555" spans="1:3" x14ac:dyDescent="0.3">
      <c r="A17555" t="s">
        <v>2</v>
      </c>
      <c r="B17555">
        <v>1956.8922</v>
      </c>
      <c r="C17555">
        <v>115.5875193</v>
      </c>
    </row>
    <row r="17556" spans="1:3" x14ac:dyDescent="0.3">
      <c r="A17556" t="s">
        <v>2</v>
      </c>
      <c r="B17556">
        <v>1956.917651</v>
      </c>
      <c r="C17556">
        <v>103.131</v>
      </c>
    </row>
    <row r="17557" spans="1:3" x14ac:dyDescent="0.3">
      <c r="A17557" t="s">
        <v>2</v>
      </c>
      <c r="B17557">
        <v>1956.9684</v>
      </c>
      <c r="C17557">
        <v>115.5965102</v>
      </c>
    </row>
    <row r="17558" spans="1:3" x14ac:dyDescent="0.3">
      <c r="A17558" t="s">
        <v>2</v>
      </c>
      <c r="B17558">
        <v>1956.9938509999999</v>
      </c>
      <c r="C17558">
        <v>103.1293889</v>
      </c>
    </row>
    <row r="17559" spans="1:3" x14ac:dyDescent="0.3">
      <c r="A17559" t="s">
        <v>2</v>
      </c>
      <c r="B17559">
        <v>1957.0445999999999</v>
      </c>
      <c r="C17559">
        <v>115.60550120000001</v>
      </c>
    </row>
    <row r="17560" spans="1:3" x14ac:dyDescent="0.3">
      <c r="A17560" t="s">
        <v>2</v>
      </c>
      <c r="B17560">
        <v>1957.0700509999999</v>
      </c>
      <c r="C17560">
        <v>103.1204444</v>
      </c>
    </row>
    <row r="17561" spans="1:3" x14ac:dyDescent="0.3">
      <c r="A17561" t="s">
        <v>2</v>
      </c>
      <c r="B17561">
        <v>1957.1207999999999</v>
      </c>
      <c r="C17561">
        <v>115.6144922</v>
      </c>
    </row>
    <row r="17562" spans="1:3" x14ac:dyDescent="0.3">
      <c r="A17562" t="s">
        <v>2</v>
      </c>
      <c r="B17562">
        <v>1957.1462509999999</v>
      </c>
      <c r="C17562">
        <v>103.1021667</v>
      </c>
    </row>
    <row r="17563" spans="1:3" x14ac:dyDescent="0.3">
      <c r="A17563" t="s">
        <v>2</v>
      </c>
      <c r="B17563">
        <v>1957.1969999999999</v>
      </c>
      <c r="C17563">
        <v>115.6234831</v>
      </c>
    </row>
    <row r="17564" spans="1:3" x14ac:dyDescent="0.3">
      <c r="A17564" t="s">
        <v>2</v>
      </c>
      <c r="B17564">
        <v>1957.2224510000001</v>
      </c>
      <c r="C17564">
        <v>103.0785556</v>
      </c>
    </row>
    <row r="17565" spans="1:3" x14ac:dyDescent="0.3">
      <c r="A17565" t="s">
        <v>2</v>
      </c>
      <c r="B17565">
        <v>1957.2732000000001</v>
      </c>
      <c r="C17565">
        <v>115.6324741</v>
      </c>
    </row>
    <row r="17566" spans="1:3" x14ac:dyDescent="0.3">
      <c r="A17566" t="s">
        <v>2</v>
      </c>
      <c r="B17566">
        <v>1957.2986510000001</v>
      </c>
      <c r="C17566">
        <v>103.0521667</v>
      </c>
    </row>
    <row r="17567" spans="1:3" x14ac:dyDescent="0.3">
      <c r="A17567" t="s">
        <v>2</v>
      </c>
      <c r="B17567">
        <v>1957.3170729999999</v>
      </c>
      <c r="C17567">
        <v>223.16666670000001</v>
      </c>
    </row>
    <row r="17568" spans="1:3" x14ac:dyDescent="0.3">
      <c r="A17568" t="s">
        <v>2</v>
      </c>
      <c r="B17568">
        <v>1957.3494000000001</v>
      </c>
      <c r="C17568">
        <v>115.641465</v>
      </c>
    </row>
    <row r="17569" spans="1:3" x14ac:dyDescent="0.3">
      <c r="A17569" t="s">
        <v>2</v>
      </c>
      <c r="B17569">
        <v>1957.374851</v>
      </c>
      <c r="C17569">
        <v>103.0163889</v>
      </c>
    </row>
    <row r="17570" spans="1:3" x14ac:dyDescent="0.3">
      <c r="A17570" t="s">
        <v>2</v>
      </c>
      <c r="B17570">
        <v>1957.4256</v>
      </c>
      <c r="C17570">
        <v>115.65045600000001</v>
      </c>
    </row>
    <row r="17571" spans="1:3" x14ac:dyDescent="0.3">
      <c r="A17571" t="s">
        <v>2</v>
      </c>
      <c r="B17571">
        <v>1957.451051</v>
      </c>
      <c r="C17571">
        <v>102.9740556</v>
      </c>
    </row>
    <row r="17572" spans="1:3" x14ac:dyDescent="0.3">
      <c r="A17572" t="s">
        <v>2</v>
      </c>
      <c r="B17572">
        <v>1957.5018</v>
      </c>
      <c r="C17572">
        <v>115.65944690000001</v>
      </c>
    </row>
    <row r="17573" spans="1:3" x14ac:dyDescent="0.3">
      <c r="A17573" t="s">
        <v>2</v>
      </c>
      <c r="B17573">
        <v>1957.527251</v>
      </c>
      <c r="C17573">
        <v>102.93055560000001</v>
      </c>
    </row>
    <row r="17574" spans="1:3" x14ac:dyDescent="0.3">
      <c r="A17574" t="s">
        <v>2</v>
      </c>
      <c r="B17574">
        <v>1957.578</v>
      </c>
      <c r="C17574">
        <v>115.6684379</v>
      </c>
    </row>
    <row r="17575" spans="1:3" x14ac:dyDescent="0.3">
      <c r="A17575" t="s">
        <v>2</v>
      </c>
      <c r="B17575">
        <v>1957.6034509999999</v>
      </c>
      <c r="C17575">
        <v>102.87894439999999</v>
      </c>
    </row>
    <row r="17576" spans="1:3" x14ac:dyDescent="0.3">
      <c r="A17576" t="s">
        <v>2</v>
      </c>
      <c r="B17576">
        <v>1957.6541999999999</v>
      </c>
      <c r="C17576">
        <v>115.6774288</v>
      </c>
    </row>
    <row r="17577" spans="1:3" x14ac:dyDescent="0.3">
      <c r="A17577" t="s">
        <v>2</v>
      </c>
      <c r="B17577">
        <v>1957.6796509999999</v>
      </c>
      <c r="C17577">
        <v>102.82483329999999</v>
      </c>
    </row>
    <row r="17578" spans="1:3" x14ac:dyDescent="0.3">
      <c r="A17578" t="s">
        <v>2</v>
      </c>
      <c r="B17578">
        <v>1957.7303999999999</v>
      </c>
      <c r="C17578">
        <v>115.6864198</v>
      </c>
    </row>
    <row r="17579" spans="1:3" x14ac:dyDescent="0.3">
      <c r="A17579" t="s">
        <v>2</v>
      </c>
      <c r="B17579">
        <v>1957.7558509999999</v>
      </c>
      <c r="C17579">
        <v>102.7764444</v>
      </c>
    </row>
    <row r="17580" spans="1:3" x14ac:dyDescent="0.3">
      <c r="A17580" t="s">
        <v>2</v>
      </c>
      <c r="B17580">
        <v>1957.8065999999999</v>
      </c>
      <c r="C17580">
        <v>115.6954108</v>
      </c>
    </row>
    <row r="17581" spans="1:3" x14ac:dyDescent="0.3">
      <c r="A17581" t="s">
        <v>2</v>
      </c>
      <c r="B17581">
        <v>1957.8320510000001</v>
      </c>
      <c r="C17581">
        <v>102.72644440000001</v>
      </c>
    </row>
    <row r="17582" spans="1:3" x14ac:dyDescent="0.3">
      <c r="A17582" t="s">
        <v>2</v>
      </c>
      <c r="B17582">
        <v>1957.8828000000001</v>
      </c>
      <c r="C17582">
        <v>115.70440170000001</v>
      </c>
    </row>
    <row r="17583" spans="1:3" x14ac:dyDescent="0.3">
      <c r="A17583" t="s">
        <v>2</v>
      </c>
      <c r="B17583">
        <v>1957.9082510000001</v>
      </c>
      <c r="C17583">
        <v>102.6727222</v>
      </c>
    </row>
    <row r="17584" spans="1:3" x14ac:dyDescent="0.3">
      <c r="A17584" t="s">
        <v>2</v>
      </c>
      <c r="B17584">
        <v>1957.9590000000001</v>
      </c>
      <c r="C17584">
        <v>115.7133927</v>
      </c>
    </row>
    <row r="17585" spans="1:3" x14ac:dyDescent="0.3">
      <c r="A17585" t="s">
        <v>2</v>
      </c>
      <c r="B17585">
        <v>1957.984451</v>
      </c>
      <c r="C17585">
        <v>102.6267778</v>
      </c>
    </row>
    <row r="17586" spans="1:3" x14ac:dyDescent="0.3">
      <c r="A17586" t="s">
        <v>2</v>
      </c>
      <c r="B17586">
        <v>1958.0352</v>
      </c>
      <c r="C17586">
        <v>115.7223836</v>
      </c>
    </row>
    <row r="17587" spans="1:3" x14ac:dyDescent="0.3">
      <c r="A17587" t="s">
        <v>2</v>
      </c>
      <c r="B17587">
        <v>1958.060651</v>
      </c>
      <c r="C17587">
        <v>102.5918333</v>
      </c>
    </row>
    <row r="17588" spans="1:3" x14ac:dyDescent="0.3">
      <c r="A17588" t="s">
        <v>2</v>
      </c>
      <c r="B17588">
        <v>1958.1114</v>
      </c>
      <c r="C17588">
        <v>115.7313746</v>
      </c>
    </row>
    <row r="17589" spans="1:3" x14ac:dyDescent="0.3">
      <c r="A17589" t="s">
        <v>2</v>
      </c>
      <c r="B17589">
        <v>1958.136851</v>
      </c>
      <c r="C17589">
        <v>102.5585</v>
      </c>
    </row>
    <row r="17590" spans="1:3" x14ac:dyDescent="0.3">
      <c r="A17590" t="s">
        <v>2</v>
      </c>
      <c r="B17590">
        <v>1958.1876</v>
      </c>
      <c r="C17590">
        <v>115.7403655</v>
      </c>
    </row>
    <row r="17591" spans="1:3" x14ac:dyDescent="0.3">
      <c r="A17591" t="s">
        <v>2</v>
      </c>
      <c r="B17591">
        <v>1958.213051</v>
      </c>
      <c r="C17591">
        <v>102.5259444</v>
      </c>
    </row>
    <row r="17592" spans="1:3" x14ac:dyDescent="0.3">
      <c r="A17592" t="s">
        <v>2</v>
      </c>
      <c r="B17592">
        <v>1958.2637999999999</v>
      </c>
      <c r="C17592">
        <v>115.7493565</v>
      </c>
    </row>
    <row r="17593" spans="1:3" x14ac:dyDescent="0.3">
      <c r="A17593" t="s">
        <v>2</v>
      </c>
      <c r="B17593">
        <v>1958.2892509999999</v>
      </c>
      <c r="C17593">
        <v>102.50149999999999</v>
      </c>
    </row>
    <row r="17594" spans="1:3" x14ac:dyDescent="0.3">
      <c r="A17594" t="s">
        <v>2</v>
      </c>
      <c r="B17594">
        <v>1958.34</v>
      </c>
      <c r="C17594">
        <v>115.75834740000001</v>
      </c>
    </row>
    <row r="17595" spans="1:3" x14ac:dyDescent="0.3">
      <c r="A17595" t="s">
        <v>2</v>
      </c>
      <c r="B17595">
        <v>1958.3654509999999</v>
      </c>
      <c r="C17595">
        <v>102.4868889</v>
      </c>
    </row>
    <row r="17596" spans="1:3" x14ac:dyDescent="0.3">
      <c r="A17596" t="s">
        <v>2</v>
      </c>
      <c r="B17596">
        <v>1958.4161999999999</v>
      </c>
      <c r="C17596">
        <v>115.7673384</v>
      </c>
    </row>
    <row r="17597" spans="1:3" x14ac:dyDescent="0.3">
      <c r="A17597" t="s">
        <v>2</v>
      </c>
      <c r="B17597">
        <v>1958.4416510000001</v>
      </c>
      <c r="C17597">
        <v>102.47750000000001</v>
      </c>
    </row>
    <row r="17598" spans="1:3" x14ac:dyDescent="0.3">
      <c r="A17598" t="s">
        <v>2</v>
      </c>
      <c r="B17598">
        <v>1958.4924000000001</v>
      </c>
      <c r="C17598">
        <v>115.77632939999999</v>
      </c>
    </row>
    <row r="17599" spans="1:3" x14ac:dyDescent="0.3">
      <c r="A17599" t="s">
        <v>2</v>
      </c>
      <c r="B17599">
        <v>1958.5178510000001</v>
      </c>
      <c r="C17599">
        <v>102.47022219999999</v>
      </c>
    </row>
    <row r="17600" spans="1:3" x14ac:dyDescent="0.3">
      <c r="A17600" t="s">
        <v>2</v>
      </c>
      <c r="B17600">
        <v>1958.5365850000001</v>
      </c>
      <c r="C17600">
        <v>223.33333329999999</v>
      </c>
    </row>
    <row r="17601" spans="1:3" x14ac:dyDescent="0.3">
      <c r="A17601" t="s">
        <v>2</v>
      </c>
      <c r="B17601">
        <v>1958.5686000000001</v>
      </c>
      <c r="C17601">
        <v>115.7853203</v>
      </c>
    </row>
    <row r="17602" spans="1:3" x14ac:dyDescent="0.3">
      <c r="A17602" t="s">
        <v>2</v>
      </c>
      <c r="B17602">
        <v>1958.594051</v>
      </c>
      <c r="C17602">
        <v>102.4641111</v>
      </c>
    </row>
    <row r="17603" spans="1:3" x14ac:dyDescent="0.3">
      <c r="A17603" t="s">
        <v>2</v>
      </c>
      <c r="B17603">
        <v>1958.6448</v>
      </c>
      <c r="C17603">
        <v>115.7943113</v>
      </c>
    </row>
    <row r="17604" spans="1:3" x14ac:dyDescent="0.3">
      <c r="A17604" t="s">
        <v>2</v>
      </c>
      <c r="B17604">
        <v>1958.670251</v>
      </c>
      <c r="C17604">
        <v>102.4584444</v>
      </c>
    </row>
    <row r="17605" spans="1:3" x14ac:dyDescent="0.3">
      <c r="A17605" t="s">
        <v>2</v>
      </c>
      <c r="B17605">
        <v>1958.721</v>
      </c>
      <c r="C17605">
        <v>115.8033022</v>
      </c>
    </row>
    <row r="17606" spans="1:3" x14ac:dyDescent="0.3">
      <c r="A17606" t="s">
        <v>2</v>
      </c>
      <c r="B17606">
        <v>1958.746451</v>
      </c>
      <c r="C17606">
        <v>102.4535556</v>
      </c>
    </row>
    <row r="17607" spans="1:3" x14ac:dyDescent="0.3">
      <c r="A17607" t="s">
        <v>2</v>
      </c>
      <c r="B17607">
        <v>1958.7972</v>
      </c>
      <c r="C17607">
        <v>115.8122932</v>
      </c>
    </row>
    <row r="17608" spans="1:3" x14ac:dyDescent="0.3">
      <c r="A17608" t="s">
        <v>2</v>
      </c>
      <c r="B17608">
        <v>1958.822651</v>
      </c>
      <c r="C17608">
        <v>102.4498889</v>
      </c>
    </row>
    <row r="17609" spans="1:3" x14ac:dyDescent="0.3">
      <c r="A17609" t="s">
        <v>2</v>
      </c>
      <c r="B17609">
        <v>1958.8733999999999</v>
      </c>
      <c r="C17609">
        <v>115.8212841</v>
      </c>
    </row>
    <row r="17610" spans="1:3" x14ac:dyDescent="0.3">
      <c r="A17610" t="s">
        <v>2</v>
      </c>
      <c r="B17610">
        <v>1958.8988509999999</v>
      </c>
      <c r="C17610">
        <v>102.44622219999999</v>
      </c>
    </row>
    <row r="17611" spans="1:3" x14ac:dyDescent="0.3">
      <c r="A17611" t="s">
        <v>2</v>
      </c>
      <c r="B17611">
        <v>1958.9495999999999</v>
      </c>
      <c r="C17611">
        <v>115.83027509999999</v>
      </c>
    </row>
    <row r="17612" spans="1:3" x14ac:dyDescent="0.3">
      <c r="A17612" t="s">
        <v>2</v>
      </c>
      <c r="B17612">
        <v>1958.9750509999999</v>
      </c>
      <c r="C17612">
        <v>102.4421667</v>
      </c>
    </row>
    <row r="17613" spans="1:3" x14ac:dyDescent="0.3">
      <c r="A17613" t="s">
        <v>2</v>
      </c>
      <c r="B17613">
        <v>1959.0257999999999</v>
      </c>
      <c r="C17613">
        <v>115.8392661</v>
      </c>
    </row>
    <row r="17614" spans="1:3" x14ac:dyDescent="0.3">
      <c r="A17614" t="s">
        <v>2</v>
      </c>
      <c r="B17614">
        <v>1959.0512510000001</v>
      </c>
      <c r="C17614">
        <v>102.4360556</v>
      </c>
    </row>
    <row r="17615" spans="1:3" x14ac:dyDescent="0.3">
      <c r="A17615" t="s">
        <v>2</v>
      </c>
      <c r="B17615">
        <v>1959.1020000000001</v>
      </c>
      <c r="C17615">
        <v>115.848257</v>
      </c>
    </row>
    <row r="17616" spans="1:3" x14ac:dyDescent="0.3">
      <c r="A17616" t="s">
        <v>2</v>
      </c>
      <c r="B17616">
        <v>1959.1274510000001</v>
      </c>
      <c r="C17616">
        <v>102.4258889</v>
      </c>
    </row>
    <row r="17617" spans="1:3" x14ac:dyDescent="0.3">
      <c r="A17617" t="s">
        <v>2</v>
      </c>
      <c r="B17617">
        <v>1959.1782000000001</v>
      </c>
      <c r="C17617">
        <v>115.857248</v>
      </c>
    </row>
    <row r="17618" spans="1:3" x14ac:dyDescent="0.3">
      <c r="A17618" t="s">
        <v>2</v>
      </c>
      <c r="B17618">
        <v>1959.203651</v>
      </c>
      <c r="C17618">
        <v>102.41366669999999</v>
      </c>
    </row>
    <row r="17619" spans="1:3" x14ac:dyDescent="0.3">
      <c r="A17619" t="s">
        <v>2</v>
      </c>
      <c r="B17619">
        <v>1959.2544</v>
      </c>
      <c r="C17619">
        <v>115.8662389</v>
      </c>
    </row>
    <row r="17620" spans="1:3" x14ac:dyDescent="0.3">
      <c r="A17620" t="s">
        <v>2</v>
      </c>
      <c r="B17620">
        <v>1959.279851</v>
      </c>
      <c r="C17620">
        <v>102.40349999999999</v>
      </c>
    </row>
    <row r="17621" spans="1:3" x14ac:dyDescent="0.3">
      <c r="A17621" t="s">
        <v>2</v>
      </c>
      <c r="B17621">
        <v>1959.3306</v>
      </c>
      <c r="C17621">
        <v>115.87522989999999</v>
      </c>
    </row>
    <row r="17622" spans="1:3" x14ac:dyDescent="0.3">
      <c r="A17622" t="s">
        <v>2</v>
      </c>
      <c r="B17622">
        <v>1959.356051</v>
      </c>
      <c r="C17622">
        <v>102.3966111</v>
      </c>
    </row>
    <row r="17623" spans="1:3" x14ac:dyDescent="0.3">
      <c r="A17623" t="s">
        <v>2</v>
      </c>
      <c r="B17623">
        <v>1959.4068</v>
      </c>
      <c r="C17623">
        <v>115.88422079999999</v>
      </c>
    </row>
    <row r="17624" spans="1:3" x14ac:dyDescent="0.3">
      <c r="A17624" t="s">
        <v>2</v>
      </c>
      <c r="B17624">
        <v>1959.432251</v>
      </c>
      <c r="C17624">
        <v>102.39616669999999</v>
      </c>
    </row>
    <row r="17625" spans="1:3" x14ac:dyDescent="0.3">
      <c r="A17625" t="s">
        <v>2</v>
      </c>
      <c r="B17625">
        <v>1959.4829999999999</v>
      </c>
      <c r="C17625">
        <v>115.8932118</v>
      </c>
    </row>
    <row r="17626" spans="1:3" x14ac:dyDescent="0.3">
      <c r="A17626" t="s">
        <v>2</v>
      </c>
      <c r="B17626">
        <v>1959.5084509999999</v>
      </c>
      <c r="C17626">
        <v>102.4027222</v>
      </c>
    </row>
    <row r="17627" spans="1:3" x14ac:dyDescent="0.3">
      <c r="A17627" t="s">
        <v>2</v>
      </c>
      <c r="B17627">
        <v>1959.5591999999999</v>
      </c>
      <c r="C17627">
        <v>115.9022027</v>
      </c>
    </row>
    <row r="17628" spans="1:3" x14ac:dyDescent="0.3">
      <c r="A17628" t="s">
        <v>2</v>
      </c>
      <c r="B17628">
        <v>1959.5846509999999</v>
      </c>
      <c r="C17628">
        <v>102.4067778</v>
      </c>
    </row>
    <row r="17629" spans="1:3" x14ac:dyDescent="0.3">
      <c r="A17629" t="s">
        <v>2</v>
      </c>
      <c r="B17629">
        <v>1959.6353999999999</v>
      </c>
      <c r="C17629">
        <v>115.9111937</v>
      </c>
    </row>
    <row r="17630" spans="1:3" x14ac:dyDescent="0.3">
      <c r="A17630" t="s">
        <v>2</v>
      </c>
      <c r="B17630">
        <v>1959.6608510000001</v>
      </c>
      <c r="C17630">
        <v>102.4067778</v>
      </c>
    </row>
    <row r="17631" spans="1:3" x14ac:dyDescent="0.3">
      <c r="A17631" t="s">
        <v>2</v>
      </c>
      <c r="B17631">
        <v>1959.7116000000001</v>
      </c>
      <c r="C17631">
        <v>115.92018469999999</v>
      </c>
    </row>
    <row r="17632" spans="1:3" x14ac:dyDescent="0.3">
      <c r="A17632" t="s">
        <v>2</v>
      </c>
      <c r="B17632">
        <v>1959.7370510000001</v>
      </c>
      <c r="C17632">
        <v>102.4067778</v>
      </c>
    </row>
    <row r="17633" spans="1:3" x14ac:dyDescent="0.3">
      <c r="A17633" t="s">
        <v>2</v>
      </c>
      <c r="B17633">
        <v>1959.7560980000001</v>
      </c>
      <c r="C17633">
        <v>223.44444440000001</v>
      </c>
    </row>
    <row r="17634" spans="1:3" x14ac:dyDescent="0.3">
      <c r="A17634" t="s">
        <v>2</v>
      </c>
      <c r="B17634">
        <v>1959.7878000000001</v>
      </c>
      <c r="C17634">
        <v>115.92917559999999</v>
      </c>
    </row>
    <row r="17635" spans="1:3" x14ac:dyDescent="0.3">
      <c r="A17635" t="s">
        <v>2</v>
      </c>
      <c r="B17635">
        <v>1959.813251</v>
      </c>
      <c r="C17635">
        <v>102.4067778</v>
      </c>
    </row>
    <row r="17636" spans="1:3" x14ac:dyDescent="0.3">
      <c r="A17636" t="s">
        <v>2</v>
      </c>
      <c r="B17636">
        <v>1959.864</v>
      </c>
      <c r="C17636">
        <v>115.9381666</v>
      </c>
    </row>
    <row r="17637" spans="1:3" x14ac:dyDescent="0.3">
      <c r="A17637" t="s">
        <v>2</v>
      </c>
      <c r="B17637">
        <v>1959.889451</v>
      </c>
      <c r="C17637">
        <v>102.4067778</v>
      </c>
    </row>
    <row r="17638" spans="1:3" x14ac:dyDescent="0.3">
      <c r="A17638" t="s">
        <v>2</v>
      </c>
      <c r="B17638">
        <v>1959.9402</v>
      </c>
      <c r="C17638">
        <v>115.9471575</v>
      </c>
    </row>
    <row r="17639" spans="1:3" x14ac:dyDescent="0.3">
      <c r="A17639" t="s">
        <v>2</v>
      </c>
      <c r="B17639">
        <v>1959.965651</v>
      </c>
      <c r="C17639">
        <v>102.4067778</v>
      </c>
    </row>
    <row r="17640" spans="1:3" x14ac:dyDescent="0.3">
      <c r="A17640" t="s">
        <v>2</v>
      </c>
      <c r="B17640">
        <v>1960.0164</v>
      </c>
      <c r="C17640">
        <v>115.9561485</v>
      </c>
    </row>
    <row r="17641" spans="1:3" x14ac:dyDescent="0.3">
      <c r="A17641" t="s">
        <v>2</v>
      </c>
      <c r="B17641">
        <v>1960.041851</v>
      </c>
      <c r="C17641">
        <v>102.4067778</v>
      </c>
    </row>
    <row r="17642" spans="1:3" x14ac:dyDescent="0.3">
      <c r="A17642" t="s">
        <v>2</v>
      </c>
      <c r="B17642">
        <v>1960.0925999999999</v>
      </c>
      <c r="C17642">
        <v>115.9651394</v>
      </c>
    </row>
    <row r="17643" spans="1:3" x14ac:dyDescent="0.3">
      <c r="A17643" t="s">
        <v>2</v>
      </c>
      <c r="B17643">
        <v>1960.1180509999999</v>
      </c>
      <c r="C17643">
        <v>102.4067778</v>
      </c>
    </row>
    <row r="17644" spans="1:3" x14ac:dyDescent="0.3">
      <c r="A17644" t="s">
        <v>2</v>
      </c>
      <c r="B17644">
        <v>1960.1687999999999</v>
      </c>
      <c r="C17644">
        <v>115.97413040000001</v>
      </c>
    </row>
    <row r="17645" spans="1:3" x14ac:dyDescent="0.3">
      <c r="A17645" t="s">
        <v>2</v>
      </c>
      <c r="B17645">
        <v>1960.1942509999999</v>
      </c>
      <c r="C17645">
        <v>102.4067778</v>
      </c>
    </row>
    <row r="17646" spans="1:3" x14ac:dyDescent="0.3">
      <c r="A17646" t="s">
        <v>2</v>
      </c>
      <c r="B17646">
        <v>1960.2449999999999</v>
      </c>
      <c r="C17646">
        <v>115.98312129999999</v>
      </c>
    </row>
    <row r="17647" spans="1:3" x14ac:dyDescent="0.3">
      <c r="A17647" t="s">
        <v>2</v>
      </c>
      <c r="B17647">
        <v>1960.2704510000001</v>
      </c>
      <c r="C17647">
        <v>102.4067778</v>
      </c>
    </row>
    <row r="17648" spans="1:3" x14ac:dyDescent="0.3">
      <c r="A17648" t="s">
        <v>2</v>
      </c>
      <c r="B17648">
        <v>1960.3212000000001</v>
      </c>
      <c r="C17648">
        <v>115.9921123</v>
      </c>
    </row>
    <row r="17649" spans="1:3" x14ac:dyDescent="0.3">
      <c r="A17649" t="s">
        <v>2</v>
      </c>
      <c r="B17649">
        <v>1960.3466510000001</v>
      </c>
      <c r="C17649">
        <v>102.4067778</v>
      </c>
    </row>
    <row r="17650" spans="1:3" x14ac:dyDescent="0.3">
      <c r="A17650" t="s">
        <v>2</v>
      </c>
      <c r="B17650">
        <v>1960.3974000000001</v>
      </c>
      <c r="C17650">
        <v>116.0011033</v>
      </c>
    </row>
    <row r="17651" spans="1:3" x14ac:dyDescent="0.3">
      <c r="A17651" t="s">
        <v>2</v>
      </c>
      <c r="B17651">
        <v>1960.422851</v>
      </c>
      <c r="C17651">
        <v>102.4067778</v>
      </c>
    </row>
    <row r="17652" spans="1:3" x14ac:dyDescent="0.3">
      <c r="A17652" t="s">
        <v>2</v>
      </c>
      <c r="B17652">
        <v>1960.4736</v>
      </c>
      <c r="C17652">
        <v>116.0100942</v>
      </c>
    </row>
    <row r="17653" spans="1:3" x14ac:dyDescent="0.3">
      <c r="A17653" t="s">
        <v>2</v>
      </c>
      <c r="B17653">
        <v>1960.499051</v>
      </c>
      <c r="C17653">
        <v>102.4067778</v>
      </c>
    </row>
    <row r="17654" spans="1:3" x14ac:dyDescent="0.3">
      <c r="A17654" t="s">
        <v>2</v>
      </c>
      <c r="B17654">
        <v>1960.5498</v>
      </c>
      <c r="C17654">
        <v>116.01908520000001</v>
      </c>
    </row>
    <row r="17655" spans="1:3" x14ac:dyDescent="0.3">
      <c r="A17655" t="s">
        <v>2</v>
      </c>
      <c r="B17655">
        <v>1960.575251</v>
      </c>
      <c r="C17655">
        <v>102.4067778</v>
      </c>
    </row>
    <row r="17656" spans="1:3" x14ac:dyDescent="0.3">
      <c r="A17656" t="s">
        <v>2</v>
      </c>
      <c r="B17656">
        <v>1960.626</v>
      </c>
      <c r="C17656">
        <v>116.02807610000001</v>
      </c>
    </row>
    <row r="17657" spans="1:3" x14ac:dyDescent="0.3">
      <c r="A17657" t="s">
        <v>2</v>
      </c>
      <c r="B17657">
        <v>1960.651451</v>
      </c>
      <c r="C17657">
        <v>102.4067778</v>
      </c>
    </row>
    <row r="17658" spans="1:3" x14ac:dyDescent="0.3">
      <c r="A17658" t="s">
        <v>2</v>
      </c>
      <c r="B17658">
        <v>1960.7021999999999</v>
      </c>
      <c r="C17658">
        <v>116.0370671</v>
      </c>
    </row>
    <row r="17659" spans="1:3" x14ac:dyDescent="0.3">
      <c r="A17659" t="s">
        <v>2</v>
      </c>
      <c r="B17659">
        <v>1960.7276509999999</v>
      </c>
      <c r="C17659">
        <v>102.4067778</v>
      </c>
    </row>
    <row r="17660" spans="1:3" x14ac:dyDescent="0.3">
      <c r="A17660" t="s">
        <v>2</v>
      </c>
      <c r="B17660">
        <v>1960.7783999999999</v>
      </c>
      <c r="C17660">
        <v>116.046058</v>
      </c>
    </row>
    <row r="17661" spans="1:3" x14ac:dyDescent="0.3">
      <c r="A17661" t="s">
        <v>2</v>
      </c>
      <c r="B17661">
        <v>1960.8038509999999</v>
      </c>
      <c r="C17661">
        <v>102.4067778</v>
      </c>
    </row>
    <row r="17662" spans="1:3" x14ac:dyDescent="0.3">
      <c r="A17662" t="s">
        <v>2</v>
      </c>
      <c r="B17662">
        <v>1960.8545999999999</v>
      </c>
      <c r="C17662">
        <v>116.055049</v>
      </c>
    </row>
    <row r="17663" spans="1:3" x14ac:dyDescent="0.3">
      <c r="A17663" t="s">
        <v>2</v>
      </c>
      <c r="B17663">
        <v>1960.8800510000001</v>
      </c>
      <c r="C17663">
        <v>102.4067778</v>
      </c>
    </row>
    <row r="17664" spans="1:3" x14ac:dyDescent="0.3">
      <c r="A17664" t="s">
        <v>2</v>
      </c>
      <c r="B17664">
        <v>1960.9308000000001</v>
      </c>
      <c r="C17664">
        <v>116.06404000000001</v>
      </c>
    </row>
    <row r="17665" spans="1:3" x14ac:dyDescent="0.3">
      <c r="A17665" t="s">
        <v>2</v>
      </c>
      <c r="B17665">
        <v>1960.9562510000001</v>
      </c>
      <c r="C17665">
        <v>102.4067778</v>
      </c>
    </row>
    <row r="17666" spans="1:3" x14ac:dyDescent="0.3">
      <c r="A17666" t="s">
        <v>2</v>
      </c>
      <c r="B17666">
        <v>1960.97561</v>
      </c>
      <c r="C17666">
        <v>223.61111109999999</v>
      </c>
    </row>
    <row r="17667" spans="1:3" x14ac:dyDescent="0.3">
      <c r="A17667" t="s">
        <v>2</v>
      </c>
      <c r="B17667">
        <v>1961.0070000000001</v>
      </c>
      <c r="C17667">
        <v>116.07303090000001</v>
      </c>
    </row>
    <row r="17668" spans="1:3" x14ac:dyDescent="0.3">
      <c r="A17668" t="s">
        <v>2</v>
      </c>
      <c r="B17668">
        <v>1961.032451</v>
      </c>
      <c r="C17668">
        <v>102.4067778</v>
      </c>
    </row>
    <row r="17669" spans="1:3" x14ac:dyDescent="0.3">
      <c r="A17669" t="s">
        <v>2</v>
      </c>
      <c r="B17669">
        <v>1961.0832</v>
      </c>
      <c r="C17669">
        <v>116.0820219</v>
      </c>
    </row>
    <row r="17670" spans="1:3" x14ac:dyDescent="0.3">
      <c r="A17670" t="s">
        <v>2</v>
      </c>
      <c r="B17670">
        <v>1961.108651</v>
      </c>
      <c r="C17670">
        <v>102.4067778</v>
      </c>
    </row>
    <row r="17671" spans="1:3" x14ac:dyDescent="0.3">
      <c r="A17671" t="s">
        <v>2</v>
      </c>
      <c r="B17671">
        <v>1961.1594</v>
      </c>
      <c r="C17671">
        <v>116.0910128</v>
      </c>
    </row>
    <row r="17672" spans="1:3" x14ac:dyDescent="0.3">
      <c r="A17672" t="s">
        <v>2</v>
      </c>
      <c r="B17672">
        <v>1961.184851</v>
      </c>
      <c r="C17672">
        <v>102.4067778</v>
      </c>
    </row>
    <row r="17673" spans="1:3" x14ac:dyDescent="0.3">
      <c r="A17673" t="s">
        <v>2</v>
      </c>
      <c r="B17673">
        <v>1961.2356</v>
      </c>
      <c r="C17673">
        <v>116.1000038</v>
      </c>
    </row>
    <row r="17674" spans="1:3" x14ac:dyDescent="0.3">
      <c r="A17674" t="s">
        <v>2</v>
      </c>
      <c r="B17674">
        <v>1961.261051</v>
      </c>
      <c r="C17674">
        <v>102.4067778</v>
      </c>
    </row>
    <row r="17675" spans="1:3" x14ac:dyDescent="0.3">
      <c r="A17675" t="s">
        <v>2</v>
      </c>
      <c r="B17675">
        <v>1961.3117999999999</v>
      </c>
      <c r="C17675">
        <v>116.1089947</v>
      </c>
    </row>
    <row r="17676" spans="1:3" x14ac:dyDescent="0.3">
      <c r="A17676" t="s">
        <v>2</v>
      </c>
      <c r="B17676">
        <v>1961.3372509999999</v>
      </c>
      <c r="C17676">
        <v>102.4067778</v>
      </c>
    </row>
    <row r="17677" spans="1:3" x14ac:dyDescent="0.3">
      <c r="A17677" t="s">
        <v>2</v>
      </c>
      <c r="B17677">
        <v>1961.3879999999999</v>
      </c>
      <c r="C17677">
        <v>116.11798570000001</v>
      </c>
    </row>
    <row r="17678" spans="1:3" x14ac:dyDescent="0.3">
      <c r="A17678" t="s">
        <v>2</v>
      </c>
      <c r="B17678">
        <v>1961.4134509999999</v>
      </c>
      <c r="C17678">
        <v>102.4067778</v>
      </c>
    </row>
    <row r="17679" spans="1:3" x14ac:dyDescent="0.3">
      <c r="A17679" t="s">
        <v>2</v>
      </c>
      <c r="B17679">
        <v>1961.4641999999999</v>
      </c>
      <c r="C17679">
        <v>116.12697660000001</v>
      </c>
    </row>
    <row r="17680" spans="1:3" x14ac:dyDescent="0.3">
      <c r="A17680" t="s">
        <v>2</v>
      </c>
      <c r="B17680">
        <v>1961.4896510000001</v>
      </c>
      <c r="C17680">
        <v>102.4067778</v>
      </c>
    </row>
    <row r="17681" spans="1:3" x14ac:dyDescent="0.3">
      <c r="A17681" t="s">
        <v>2</v>
      </c>
      <c r="B17681">
        <v>1961.5404000000001</v>
      </c>
      <c r="C17681">
        <v>116.1359676</v>
      </c>
    </row>
    <row r="17682" spans="1:3" x14ac:dyDescent="0.3">
      <c r="A17682" t="s">
        <v>2</v>
      </c>
      <c r="B17682">
        <v>1961.5658510000001</v>
      </c>
      <c r="C17682">
        <v>102.4067778</v>
      </c>
    </row>
    <row r="17683" spans="1:3" x14ac:dyDescent="0.3">
      <c r="A17683" t="s">
        <v>2</v>
      </c>
      <c r="B17683">
        <v>1961.6166000000001</v>
      </c>
      <c r="C17683">
        <v>116.1449586</v>
      </c>
    </row>
    <row r="17684" spans="1:3" x14ac:dyDescent="0.3">
      <c r="A17684" t="s">
        <v>2</v>
      </c>
      <c r="B17684">
        <v>1961.642051</v>
      </c>
      <c r="C17684">
        <v>102.4067778</v>
      </c>
    </row>
    <row r="17685" spans="1:3" x14ac:dyDescent="0.3">
      <c r="A17685" t="s">
        <v>2</v>
      </c>
      <c r="B17685">
        <v>1961.6928</v>
      </c>
      <c r="C17685">
        <v>116.1539495</v>
      </c>
    </row>
    <row r="17686" spans="1:3" x14ac:dyDescent="0.3">
      <c r="A17686" t="s">
        <v>2</v>
      </c>
      <c r="B17686">
        <v>1961.718251</v>
      </c>
      <c r="C17686">
        <v>102.4067778</v>
      </c>
    </row>
    <row r="17687" spans="1:3" x14ac:dyDescent="0.3">
      <c r="A17687" t="s">
        <v>2</v>
      </c>
      <c r="B17687">
        <v>1961.769</v>
      </c>
      <c r="C17687">
        <v>116.1629405</v>
      </c>
    </row>
    <row r="17688" spans="1:3" x14ac:dyDescent="0.3">
      <c r="A17688" t="s">
        <v>2</v>
      </c>
      <c r="B17688">
        <v>1961.794451</v>
      </c>
      <c r="C17688">
        <v>102.4067778</v>
      </c>
    </row>
    <row r="17689" spans="1:3" x14ac:dyDescent="0.3">
      <c r="A17689" t="s">
        <v>2</v>
      </c>
      <c r="B17689">
        <v>1961.8452</v>
      </c>
      <c r="C17689">
        <v>116.17193140000001</v>
      </c>
    </row>
    <row r="17690" spans="1:3" x14ac:dyDescent="0.3">
      <c r="A17690" t="s">
        <v>2</v>
      </c>
      <c r="B17690">
        <v>1961.870651</v>
      </c>
      <c r="C17690">
        <v>102.4067778</v>
      </c>
    </row>
    <row r="17691" spans="1:3" x14ac:dyDescent="0.3">
      <c r="A17691" t="s">
        <v>2</v>
      </c>
      <c r="B17691">
        <v>1961.9213999999999</v>
      </c>
      <c r="C17691">
        <v>116.1809224</v>
      </c>
    </row>
    <row r="17692" spans="1:3" x14ac:dyDescent="0.3">
      <c r="A17692" t="s">
        <v>2</v>
      </c>
      <c r="B17692">
        <v>1961.9468509999999</v>
      </c>
      <c r="C17692">
        <v>102.4067778</v>
      </c>
    </row>
    <row r="17693" spans="1:3" x14ac:dyDescent="0.3">
      <c r="A17693" t="s">
        <v>2</v>
      </c>
      <c r="B17693">
        <v>1961.9975999999999</v>
      </c>
      <c r="C17693">
        <v>116.1899133</v>
      </c>
    </row>
    <row r="17694" spans="1:3" x14ac:dyDescent="0.3">
      <c r="A17694" t="s">
        <v>2</v>
      </c>
      <c r="B17694">
        <v>1962.0230509999999</v>
      </c>
      <c r="C17694">
        <v>102.4067778</v>
      </c>
    </row>
    <row r="17695" spans="1:3" x14ac:dyDescent="0.3">
      <c r="A17695" t="s">
        <v>2</v>
      </c>
      <c r="B17695">
        <v>1962.0737999999999</v>
      </c>
      <c r="C17695">
        <v>116.1989043</v>
      </c>
    </row>
    <row r="17696" spans="1:3" x14ac:dyDescent="0.3">
      <c r="A17696" t="s">
        <v>2</v>
      </c>
      <c r="B17696">
        <v>1962.0992510000001</v>
      </c>
      <c r="C17696">
        <v>102.4067778</v>
      </c>
    </row>
    <row r="17697" spans="1:3" x14ac:dyDescent="0.3">
      <c r="A17697" t="s">
        <v>2</v>
      </c>
      <c r="B17697">
        <v>1962.15</v>
      </c>
      <c r="C17697">
        <v>116.2078952</v>
      </c>
    </row>
    <row r="17698" spans="1:3" x14ac:dyDescent="0.3">
      <c r="A17698" t="s">
        <v>2</v>
      </c>
      <c r="B17698">
        <v>1962.1754510000001</v>
      </c>
      <c r="C17698">
        <v>102.4067778</v>
      </c>
    </row>
    <row r="17699" spans="1:3" x14ac:dyDescent="0.3">
      <c r="A17699" t="s">
        <v>2</v>
      </c>
      <c r="B17699">
        <v>1962.1951220000001</v>
      </c>
      <c r="C17699">
        <v>223.7222222</v>
      </c>
    </row>
    <row r="17700" spans="1:3" x14ac:dyDescent="0.3">
      <c r="A17700" t="s">
        <v>2</v>
      </c>
      <c r="B17700">
        <v>1962.2262000000001</v>
      </c>
      <c r="C17700">
        <v>116.2168862</v>
      </c>
    </row>
    <row r="17701" spans="1:3" x14ac:dyDescent="0.3">
      <c r="A17701" t="s">
        <v>2</v>
      </c>
      <c r="B17701">
        <v>1962.251651</v>
      </c>
      <c r="C17701">
        <v>102.4067778</v>
      </c>
    </row>
    <row r="17702" spans="1:3" x14ac:dyDescent="0.3">
      <c r="A17702" t="s">
        <v>2</v>
      </c>
      <c r="B17702">
        <v>1962.3024</v>
      </c>
      <c r="C17702">
        <v>116.2258772</v>
      </c>
    </row>
    <row r="17703" spans="1:3" x14ac:dyDescent="0.3">
      <c r="A17703" t="s">
        <v>2</v>
      </c>
      <c r="B17703">
        <v>1962.327851</v>
      </c>
      <c r="C17703">
        <v>102.4067778</v>
      </c>
    </row>
    <row r="17704" spans="1:3" x14ac:dyDescent="0.3">
      <c r="A17704" t="s">
        <v>2</v>
      </c>
      <c r="B17704">
        <v>1962.3786</v>
      </c>
      <c r="C17704">
        <v>116.2348681</v>
      </c>
    </row>
    <row r="17705" spans="1:3" x14ac:dyDescent="0.3">
      <c r="A17705" t="s">
        <v>2</v>
      </c>
      <c r="B17705">
        <v>1962.404051</v>
      </c>
      <c r="C17705">
        <v>102.4067778</v>
      </c>
    </row>
    <row r="17706" spans="1:3" x14ac:dyDescent="0.3">
      <c r="A17706" t="s">
        <v>2</v>
      </c>
      <c r="B17706">
        <v>1962.4548</v>
      </c>
      <c r="C17706">
        <v>116.24385909999999</v>
      </c>
    </row>
    <row r="17707" spans="1:3" x14ac:dyDescent="0.3">
      <c r="A17707" t="s">
        <v>2</v>
      </c>
      <c r="B17707">
        <v>1962.480251</v>
      </c>
      <c r="C17707">
        <v>102.4067778</v>
      </c>
    </row>
    <row r="17708" spans="1:3" x14ac:dyDescent="0.3">
      <c r="A17708" t="s">
        <v>2</v>
      </c>
      <c r="B17708">
        <v>1962.5309999999999</v>
      </c>
      <c r="C17708">
        <v>116.25285</v>
      </c>
    </row>
    <row r="17709" spans="1:3" x14ac:dyDescent="0.3">
      <c r="A17709" t="s">
        <v>2</v>
      </c>
      <c r="B17709">
        <v>1962.5564509999999</v>
      </c>
      <c r="C17709">
        <v>102.4067778</v>
      </c>
    </row>
    <row r="17710" spans="1:3" x14ac:dyDescent="0.3">
      <c r="A17710" t="s">
        <v>2</v>
      </c>
      <c r="B17710">
        <v>1962.6071999999999</v>
      </c>
      <c r="C17710">
        <v>116.261841</v>
      </c>
    </row>
    <row r="17711" spans="1:3" x14ac:dyDescent="0.3">
      <c r="A17711" t="s">
        <v>2</v>
      </c>
      <c r="B17711">
        <v>1962.6326509999999</v>
      </c>
      <c r="C17711">
        <v>102.4067778</v>
      </c>
    </row>
    <row r="17712" spans="1:3" x14ac:dyDescent="0.3">
      <c r="A17712" t="s">
        <v>2</v>
      </c>
      <c r="B17712">
        <v>1962.6833999999999</v>
      </c>
      <c r="C17712">
        <v>116.2708319</v>
      </c>
    </row>
    <row r="17713" spans="1:3" x14ac:dyDescent="0.3">
      <c r="A17713" t="s">
        <v>2</v>
      </c>
      <c r="B17713">
        <v>1962.7088510000001</v>
      </c>
      <c r="C17713">
        <v>102.4067778</v>
      </c>
    </row>
    <row r="17714" spans="1:3" x14ac:dyDescent="0.3">
      <c r="A17714" t="s">
        <v>2</v>
      </c>
      <c r="B17714">
        <v>1962.7596000000001</v>
      </c>
      <c r="C17714">
        <v>116.2798229</v>
      </c>
    </row>
    <row r="17715" spans="1:3" x14ac:dyDescent="0.3">
      <c r="A17715" t="s">
        <v>2</v>
      </c>
      <c r="B17715">
        <v>1962.7850510000001</v>
      </c>
      <c r="C17715">
        <v>102.4067778</v>
      </c>
    </row>
    <row r="17716" spans="1:3" x14ac:dyDescent="0.3">
      <c r="A17716" t="s">
        <v>2</v>
      </c>
      <c r="B17716">
        <v>1962.8358000000001</v>
      </c>
      <c r="C17716">
        <v>116.28881389999999</v>
      </c>
    </row>
    <row r="17717" spans="1:3" x14ac:dyDescent="0.3">
      <c r="A17717" t="s">
        <v>2</v>
      </c>
      <c r="B17717">
        <v>1962.861251</v>
      </c>
      <c r="C17717">
        <v>102.4067778</v>
      </c>
    </row>
    <row r="17718" spans="1:3" x14ac:dyDescent="0.3">
      <c r="A17718" t="s">
        <v>2</v>
      </c>
      <c r="B17718">
        <v>1962.912</v>
      </c>
      <c r="C17718">
        <v>116.29780479999999</v>
      </c>
    </row>
    <row r="17719" spans="1:3" x14ac:dyDescent="0.3">
      <c r="A17719" t="s">
        <v>2</v>
      </c>
      <c r="B17719">
        <v>1962.937451</v>
      </c>
      <c r="C17719">
        <v>102.4067778</v>
      </c>
    </row>
    <row r="17720" spans="1:3" x14ac:dyDescent="0.3">
      <c r="A17720" t="s">
        <v>2</v>
      </c>
      <c r="B17720">
        <v>1962.9882</v>
      </c>
      <c r="C17720">
        <v>116.3067958</v>
      </c>
    </row>
    <row r="17721" spans="1:3" x14ac:dyDescent="0.3">
      <c r="A17721" t="s">
        <v>2</v>
      </c>
      <c r="B17721">
        <v>1963.013651</v>
      </c>
      <c r="C17721">
        <v>102.4067778</v>
      </c>
    </row>
    <row r="17722" spans="1:3" x14ac:dyDescent="0.3">
      <c r="A17722" t="s">
        <v>2</v>
      </c>
      <c r="B17722">
        <v>1963.0644</v>
      </c>
      <c r="C17722">
        <v>116.3157867</v>
      </c>
    </row>
    <row r="17723" spans="1:3" x14ac:dyDescent="0.3">
      <c r="A17723" t="s">
        <v>2</v>
      </c>
      <c r="B17723">
        <v>1963.089851</v>
      </c>
      <c r="C17723">
        <v>102.4067778</v>
      </c>
    </row>
    <row r="17724" spans="1:3" x14ac:dyDescent="0.3">
      <c r="A17724" t="s">
        <v>2</v>
      </c>
      <c r="B17724">
        <v>1963.1405999999999</v>
      </c>
      <c r="C17724">
        <v>116.3247777</v>
      </c>
    </row>
    <row r="17725" spans="1:3" x14ac:dyDescent="0.3">
      <c r="A17725" t="s">
        <v>2</v>
      </c>
      <c r="B17725">
        <v>1963.1660509999999</v>
      </c>
      <c r="C17725">
        <v>102.4067778</v>
      </c>
    </row>
    <row r="17726" spans="1:3" x14ac:dyDescent="0.3">
      <c r="A17726" t="s">
        <v>2</v>
      </c>
      <c r="B17726">
        <v>1963.2167999999999</v>
      </c>
      <c r="C17726">
        <v>116.3337686</v>
      </c>
    </row>
    <row r="17727" spans="1:3" x14ac:dyDescent="0.3">
      <c r="A17727" t="s">
        <v>2</v>
      </c>
      <c r="B17727">
        <v>1963.2422509999999</v>
      </c>
      <c r="C17727">
        <v>102.4067778</v>
      </c>
    </row>
    <row r="17728" spans="1:3" x14ac:dyDescent="0.3">
      <c r="A17728" t="s">
        <v>2</v>
      </c>
      <c r="B17728">
        <v>1963.2929999999999</v>
      </c>
      <c r="C17728">
        <v>116.34275959999999</v>
      </c>
    </row>
    <row r="17729" spans="1:3" x14ac:dyDescent="0.3">
      <c r="A17729" t="s">
        <v>2</v>
      </c>
      <c r="B17729">
        <v>1963.3184510000001</v>
      </c>
      <c r="C17729">
        <v>102.4067778</v>
      </c>
    </row>
    <row r="17730" spans="1:3" x14ac:dyDescent="0.3">
      <c r="A17730" t="s">
        <v>2</v>
      </c>
      <c r="B17730">
        <v>1963.3692000000001</v>
      </c>
      <c r="C17730">
        <v>116.35175049999999</v>
      </c>
    </row>
    <row r="17731" spans="1:3" x14ac:dyDescent="0.3">
      <c r="A17731" t="s">
        <v>2</v>
      </c>
      <c r="B17731">
        <v>1963.3946510000001</v>
      </c>
      <c r="C17731">
        <v>102.4067778</v>
      </c>
    </row>
    <row r="17732" spans="1:3" x14ac:dyDescent="0.3">
      <c r="A17732" t="s">
        <v>2</v>
      </c>
      <c r="B17732">
        <v>1963.414634</v>
      </c>
      <c r="C17732">
        <v>223.88888890000001</v>
      </c>
    </row>
    <row r="17733" spans="1:3" x14ac:dyDescent="0.3">
      <c r="A17733" t="s">
        <v>2</v>
      </c>
      <c r="B17733">
        <v>1963.4454000000001</v>
      </c>
      <c r="C17733">
        <v>116.3607415</v>
      </c>
    </row>
    <row r="17734" spans="1:3" x14ac:dyDescent="0.3">
      <c r="A17734" t="s">
        <v>2</v>
      </c>
      <c r="B17734">
        <v>1963.470851</v>
      </c>
      <c r="C17734">
        <v>102.4067778</v>
      </c>
    </row>
    <row r="17735" spans="1:3" x14ac:dyDescent="0.3">
      <c r="A17735" t="s">
        <v>2</v>
      </c>
      <c r="B17735">
        <v>1963.5216</v>
      </c>
      <c r="C17735">
        <v>116.3697325</v>
      </c>
    </row>
    <row r="17736" spans="1:3" x14ac:dyDescent="0.3">
      <c r="A17736" t="s">
        <v>2</v>
      </c>
      <c r="B17736">
        <v>1963.547051</v>
      </c>
      <c r="C17736">
        <v>102.4067778</v>
      </c>
    </row>
    <row r="17737" spans="1:3" x14ac:dyDescent="0.3">
      <c r="A17737" t="s">
        <v>2</v>
      </c>
      <c r="B17737">
        <v>1963.5978</v>
      </c>
      <c r="C17737">
        <v>116.3787234</v>
      </c>
    </row>
    <row r="17738" spans="1:3" x14ac:dyDescent="0.3">
      <c r="A17738" t="s">
        <v>2</v>
      </c>
      <c r="B17738">
        <v>1963.623251</v>
      </c>
      <c r="C17738">
        <v>102.4067778</v>
      </c>
    </row>
    <row r="17739" spans="1:3" x14ac:dyDescent="0.3">
      <c r="A17739" t="s">
        <v>2</v>
      </c>
      <c r="B17739">
        <v>1963.674</v>
      </c>
      <c r="C17739">
        <v>116.38771439999999</v>
      </c>
    </row>
    <row r="17740" spans="1:3" x14ac:dyDescent="0.3">
      <c r="A17740" t="s">
        <v>2</v>
      </c>
      <c r="B17740">
        <v>1963.699451</v>
      </c>
      <c r="C17740">
        <v>102.4067778</v>
      </c>
    </row>
    <row r="17741" spans="1:3" x14ac:dyDescent="0.3">
      <c r="A17741" t="s">
        <v>2</v>
      </c>
      <c r="B17741">
        <v>1963.7501999999999</v>
      </c>
      <c r="C17741">
        <v>116.39670529999999</v>
      </c>
    </row>
    <row r="17742" spans="1:3" x14ac:dyDescent="0.3">
      <c r="A17742" t="s">
        <v>2</v>
      </c>
      <c r="B17742">
        <v>1963.7756509999999</v>
      </c>
      <c r="C17742">
        <v>102.4067778</v>
      </c>
    </row>
    <row r="17743" spans="1:3" x14ac:dyDescent="0.3">
      <c r="A17743" t="s">
        <v>2</v>
      </c>
      <c r="B17743">
        <v>1963.8263999999999</v>
      </c>
      <c r="C17743">
        <v>116.4056963</v>
      </c>
    </row>
    <row r="17744" spans="1:3" x14ac:dyDescent="0.3">
      <c r="A17744" t="s">
        <v>2</v>
      </c>
      <c r="B17744">
        <v>1963.8518509999999</v>
      </c>
      <c r="C17744">
        <v>102.4067778</v>
      </c>
    </row>
    <row r="17745" spans="1:3" x14ac:dyDescent="0.3">
      <c r="A17745" t="s">
        <v>2</v>
      </c>
      <c r="B17745">
        <v>1963.9025999999999</v>
      </c>
      <c r="C17745">
        <v>116.4146872</v>
      </c>
    </row>
    <row r="17746" spans="1:3" x14ac:dyDescent="0.3">
      <c r="A17746" t="s">
        <v>2</v>
      </c>
      <c r="B17746">
        <v>1963.9280510000001</v>
      </c>
      <c r="C17746">
        <v>102.4067778</v>
      </c>
    </row>
    <row r="17747" spans="1:3" x14ac:dyDescent="0.3">
      <c r="A17747" t="s">
        <v>2</v>
      </c>
      <c r="B17747">
        <v>1963.9788000000001</v>
      </c>
      <c r="C17747">
        <v>116.4236782</v>
      </c>
    </row>
    <row r="17748" spans="1:3" x14ac:dyDescent="0.3">
      <c r="A17748" t="s">
        <v>2</v>
      </c>
      <c r="B17748">
        <v>1964.0042510000001</v>
      </c>
      <c r="C17748">
        <v>102.4067778</v>
      </c>
    </row>
    <row r="17749" spans="1:3" x14ac:dyDescent="0.3">
      <c r="A17749" t="s">
        <v>2</v>
      </c>
      <c r="B17749">
        <v>1964.0550000000001</v>
      </c>
      <c r="C17749">
        <v>116.4326691</v>
      </c>
    </row>
    <row r="17750" spans="1:3" x14ac:dyDescent="0.3">
      <c r="A17750" t="s">
        <v>2</v>
      </c>
      <c r="B17750">
        <v>1964.080451</v>
      </c>
      <c r="C17750">
        <v>102.4067778</v>
      </c>
    </row>
    <row r="17751" spans="1:3" x14ac:dyDescent="0.3">
      <c r="A17751" t="s">
        <v>2</v>
      </c>
      <c r="B17751">
        <v>1964.1312</v>
      </c>
      <c r="C17751">
        <v>116.44166010000001</v>
      </c>
    </row>
    <row r="17752" spans="1:3" x14ac:dyDescent="0.3">
      <c r="A17752" t="s">
        <v>2</v>
      </c>
      <c r="B17752">
        <v>1964.156651</v>
      </c>
      <c r="C17752">
        <v>102.4067778</v>
      </c>
    </row>
    <row r="17753" spans="1:3" x14ac:dyDescent="0.3">
      <c r="A17753" t="s">
        <v>2</v>
      </c>
      <c r="B17753">
        <v>1964.2074</v>
      </c>
      <c r="C17753">
        <v>116.4506511</v>
      </c>
    </row>
    <row r="17754" spans="1:3" x14ac:dyDescent="0.3">
      <c r="A17754" t="s">
        <v>2</v>
      </c>
      <c r="B17754">
        <v>1964.232851</v>
      </c>
      <c r="C17754">
        <v>102.4067778</v>
      </c>
    </row>
    <row r="17755" spans="1:3" x14ac:dyDescent="0.3">
      <c r="A17755" t="s">
        <v>2</v>
      </c>
      <c r="B17755">
        <v>1964.2836</v>
      </c>
      <c r="C17755">
        <v>116.459642</v>
      </c>
    </row>
    <row r="17756" spans="1:3" x14ac:dyDescent="0.3">
      <c r="A17756" t="s">
        <v>2</v>
      </c>
      <c r="B17756">
        <v>1964.309051</v>
      </c>
      <c r="C17756">
        <v>102.4067778</v>
      </c>
    </row>
    <row r="17757" spans="1:3" x14ac:dyDescent="0.3">
      <c r="A17757" t="s">
        <v>2</v>
      </c>
      <c r="B17757">
        <v>1964.3598</v>
      </c>
      <c r="C17757">
        <v>116.468633</v>
      </c>
    </row>
    <row r="17758" spans="1:3" x14ac:dyDescent="0.3">
      <c r="A17758" t="s">
        <v>2</v>
      </c>
      <c r="B17758">
        <v>1964.3852509999999</v>
      </c>
      <c r="C17758">
        <v>102.4067778</v>
      </c>
    </row>
    <row r="17759" spans="1:3" x14ac:dyDescent="0.3">
      <c r="A17759" t="s">
        <v>2</v>
      </c>
      <c r="B17759">
        <v>1964.4359999999999</v>
      </c>
      <c r="C17759">
        <v>116.4776239</v>
      </c>
    </row>
    <row r="17760" spans="1:3" x14ac:dyDescent="0.3">
      <c r="A17760" t="s">
        <v>2</v>
      </c>
      <c r="B17760">
        <v>1964.4614509999999</v>
      </c>
      <c r="C17760">
        <v>102.4067778</v>
      </c>
    </row>
    <row r="17761" spans="1:3" x14ac:dyDescent="0.3">
      <c r="A17761" t="s">
        <v>2</v>
      </c>
      <c r="B17761">
        <v>1964.5121999999999</v>
      </c>
      <c r="C17761">
        <v>116.48661490000001</v>
      </c>
    </row>
    <row r="17762" spans="1:3" x14ac:dyDescent="0.3">
      <c r="A17762" t="s">
        <v>2</v>
      </c>
      <c r="B17762">
        <v>1964.5376510000001</v>
      </c>
      <c r="C17762">
        <v>102.4067778</v>
      </c>
    </row>
    <row r="17763" spans="1:3" x14ac:dyDescent="0.3">
      <c r="A17763" t="s">
        <v>2</v>
      </c>
      <c r="B17763">
        <v>1964.5884000000001</v>
      </c>
      <c r="C17763">
        <v>116.49560580000001</v>
      </c>
    </row>
    <row r="17764" spans="1:3" x14ac:dyDescent="0.3">
      <c r="A17764" t="s">
        <v>2</v>
      </c>
      <c r="B17764">
        <v>1964.6138510000001</v>
      </c>
      <c r="C17764">
        <v>102.4067778</v>
      </c>
    </row>
    <row r="17765" spans="1:3" x14ac:dyDescent="0.3">
      <c r="A17765" t="s">
        <v>2</v>
      </c>
      <c r="B17765">
        <v>1964.6341460000001</v>
      </c>
      <c r="C17765">
        <v>223.88888890000001</v>
      </c>
    </row>
    <row r="17766" spans="1:3" x14ac:dyDescent="0.3">
      <c r="A17766" t="s">
        <v>2</v>
      </c>
      <c r="B17766">
        <v>1964.6646000000001</v>
      </c>
      <c r="C17766">
        <v>116.5045968</v>
      </c>
    </row>
    <row r="17767" spans="1:3" x14ac:dyDescent="0.3">
      <c r="A17767" t="s">
        <v>2</v>
      </c>
      <c r="B17767">
        <v>1964.690051</v>
      </c>
      <c r="C17767">
        <v>102.4067778</v>
      </c>
    </row>
    <row r="17768" spans="1:3" x14ac:dyDescent="0.3">
      <c r="A17768" t="s">
        <v>2</v>
      </c>
      <c r="B17768">
        <v>1964.7408</v>
      </c>
      <c r="C17768">
        <v>116.5135878</v>
      </c>
    </row>
    <row r="17769" spans="1:3" x14ac:dyDescent="0.3">
      <c r="A17769" t="s">
        <v>2</v>
      </c>
      <c r="B17769">
        <v>1964.766251</v>
      </c>
      <c r="C17769">
        <v>102.4067778</v>
      </c>
    </row>
    <row r="17770" spans="1:3" x14ac:dyDescent="0.3">
      <c r="A17770" t="s">
        <v>2</v>
      </c>
      <c r="B17770">
        <v>1964.817</v>
      </c>
      <c r="C17770">
        <v>116.5225787</v>
      </c>
    </row>
    <row r="17771" spans="1:3" x14ac:dyDescent="0.3">
      <c r="A17771" t="s">
        <v>2</v>
      </c>
      <c r="B17771">
        <v>1964.842451</v>
      </c>
      <c r="C17771">
        <v>102.4067778</v>
      </c>
    </row>
    <row r="17772" spans="1:3" x14ac:dyDescent="0.3">
      <c r="A17772" t="s">
        <v>2</v>
      </c>
      <c r="B17772">
        <v>1964.8932</v>
      </c>
      <c r="C17772">
        <v>116.53156970000001</v>
      </c>
    </row>
    <row r="17773" spans="1:3" x14ac:dyDescent="0.3">
      <c r="A17773" t="s">
        <v>2</v>
      </c>
      <c r="B17773">
        <v>1964.918651</v>
      </c>
      <c r="C17773">
        <v>102.4067778</v>
      </c>
    </row>
    <row r="17774" spans="1:3" x14ac:dyDescent="0.3">
      <c r="A17774" t="s">
        <v>2</v>
      </c>
      <c r="B17774">
        <v>1964.9694</v>
      </c>
      <c r="C17774">
        <v>116.54056060000001</v>
      </c>
    </row>
    <row r="17775" spans="1:3" x14ac:dyDescent="0.3">
      <c r="A17775" t="s">
        <v>2</v>
      </c>
      <c r="B17775">
        <v>1964.9948509999999</v>
      </c>
      <c r="C17775">
        <v>102.4067778</v>
      </c>
    </row>
    <row r="17776" spans="1:3" x14ac:dyDescent="0.3">
      <c r="A17776" t="s">
        <v>2</v>
      </c>
      <c r="B17776">
        <v>1965.0455999999999</v>
      </c>
      <c r="C17776">
        <v>116.5495516</v>
      </c>
    </row>
    <row r="17777" spans="1:3" x14ac:dyDescent="0.3">
      <c r="A17777" t="s">
        <v>2</v>
      </c>
      <c r="B17777">
        <v>1965.0710509999999</v>
      </c>
      <c r="C17777">
        <v>102.4067778</v>
      </c>
    </row>
    <row r="17778" spans="1:3" x14ac:dyDescent="0.3">
      <c r="A17778" t="s">
        <v>2</v>
      </c>
      <c r="B17778">
        <v>1965.1217999999999</v>
      </c>
      <c r="C17778">
        <v>116.5585425</v>
      </c>
    </row>
    <row r="17779" spans="1:3" x14ac:dyDescent="0.3">
      <c r="A17779" t="s">
        <v>2</v>
      </c>
      <c r="B17779">
        <v>1965.1472510000001</v>
      </c>
      <c r="C17779">
        <v>102.4067778</v>
      </c>
    </row>
    <row r="17780" spans="1:3" x14ac:dyDescent="0.3">
      <c r="A17780" t="s">
        <v>2</v>
      </c>
      <c r="B17780">
        <v>1965.1980000000001</v>
      </c>
      <c r="C17780">
        <v>116.5675335</v>
      </c>
    </row>
    <row r="17781" spans="1:3" x14ac:dyDescent="0.3">
      <c r="A17781" t="s">
        <v>2</v>
      </c>
      <c r="B17781">
        <v>1965.2234510000001</v>
      </c>
      <c r="C17781">
        <v>102.4067778</v>
      </c>
    </row>
    <row r="17782" spans="1:3" x14ac:dyDescent="0.3">
      <c r="A17782" t="s">
        <v>2</v>
      </c>
      <c r="B17782">
        <v>1965.2742000000001</v>
      </c>
      <c r="C17782">
        <v>116.5765244</v>
      </c>
    </row>
    <row r="17783" spans="1:3" x14ac:dyDescent="0.3">
      <c r="A17783" t="s">
        <v>2</v>
      </c>
      <c r="B17783">
        <v>1965.299651</v>
      </c>
      <c r="C17783">
        <v>102.4067778</v>
      </c>
    </row>
    <row r="17784" spans="1:3" x14ac:dyDescent="0.3">
      <c r="A17784" t="s">
        <v>2</v>
      </c>
      <c r="B17784">
        <v>1965.3504</v>
      </c>
      <c r="C17784">
        <v>116.58551540000001</v>
      </c>
    </row>
    <row r="17785" spans="1:3" x14ac:dyDescent="0.3">
      <c r="A17785" t="s">
        <v>2</v>
      </c>
      <c r="B17785">
        <v>1965.375851</v>
      </c>
      <c r="C17785">
        <v>102.4067778</v>
      </c>
    </row>
    <row r="17786" spans="1:3" x14ac:dyDescent="0.3">
      <c r="A17786" t="s">
        <v>2</v>
      </c>
      <c r="B17786">
        <v>1965.4266</v>
      </c>
      <c r="C17786">
        <v>116.5945064</v>
      </c>
    </row>
    <row r="17787" spans="1:3" x14ac:dyDescent="0.3">
      <c r="A17787" t="s">
        <v>2</v>
      </c>
      <c r="B17787">
        <v>1965.452051</v>
      </c>
      <c r="C17787">
        <v>102.4067778</v>
      </c>
    </row>
    <row r="17788" spans="1:3" x14ac:dyDescent="0.3">
      <c r="A17788" t="s">
        <v>2</v>
      </c>
      <c r="B17788">
        <v>1965.5028</v>
      </c>
      <c r="C17788">
        <v>116.6034973</v>
      </c>
    </row>
    <row r="17789" spans="1:3" x14ac:dyDescent="0.3">
      <c r="A17789" t="s">
        <v>2</v>
      </c>
      <c r="B17789">
        <v>1965.528251</v>
      </c>
      <c r="C17789">
        <v>102.4067778</v>
      </c>
    </row>
    <row r="17790" spans="1:3" x14ac:dyDescent="0.3">
      <c r="A17790" t="s">
        <v>2</v>
      </c>
      <c r="B17790">
        <v>1965.579</v>
      </c>
      <c r="C17790">
        <v>116.6124883</v>
      </c>
    </row>
    <row r="17791" spans="1:3" x14ac:dyDescent="0.3">
      <c r="A17791" t="s">
        <v>2</v>
      </c>
      <c r="B17791">
        <v>1965.6044509999999</v>
      </c>
      <c r="C17791">
        <v>102.4067778</v>
      </c>
    </row>
    <row r="17792" spans="1:3" x14ac:dyDescent="0.3">
      <c r="A17792" t="s">
        <v>2</v>
      </c>
      <c r="B17792">
        <v>1965.6551999999999</v>
      </c>
      <c r="C17792">
        <v>116.6214792</v>
      </c>
    </row>
    <row r="17793" spans="1:3" x14ac:dyDescent="0.3">
      <c r="A17793" t="s">
        <v>2</v>
      </c>
      <c r="B17793">
        <v>1965.6806509999999</v>
      </c>
      <c r="C17793">
        <v>102.4067778</v>
      </c>
    </row>
    <row r="17794" spans="1:3" x14ac:dyDescent="0.3">
      <c r="A17794" t="s">
        <v>2</v>
      </c>
      <c r="B17794">
        <v>1965.7313999999999</v>
      </c>
      <c r="C17794">
        <v>116.6304702</v>
      </c>
    </row>
    <row r="17795" spans="1:3" x14ac:dyDescent="0.3">
      <c r="A17795" t="s">
        <v>2</v>
      </c>
      <c r="B17795">
        <v>1965.7568510000001</v>
      </c>
      <c r="C17795">
        <v>102.4067778</v>
      </c>
    </row>
    <row r="17796" spans="1:3" x14ac:dyDescent="0.3">
      <c r="A17796" t="s">
        <v>2</v>
      </c>
      <c r="B17796">
        <v>1965.8076000000001</v>
      </c>
      <c r="C17796">
        <v>116.63946110000001</v>
      </c>
    </row>
    <row r="17797" spans="1:3" x14ac:dyDescent="0.3">
      <c r="A17797" t="s">
        <v>2</v>
      </c>
      <c r="B17797">
        <v>1965.8330510000001</v>
      </c>
      <c r="C17797">
        <v>102.4067778</v>
      </c>
    </row>
    <row r="17798" spans="1:3" x14ac:dyDescent="0.3">
      <c r="A17798" t="s">
        <v>2</v>
      </c>
      <c r="B17798">
        <v>1965.8536590000001</v>
      </c>
      <c r="C17798">
        <v>224.05555559999999</v>
      </c>
    </row>
    <row r="17799" spans="1:3" x14ac:dyDescent="0.3">
      <c r="A17799" t="s">
        <v>2</v>
      </c>
      <c r="B17799">
        <v>1965.8838000000001</v>
      </c>
      <c r="C17799">
        <v>116.6484521</v>
      </c>
    </row>
    <row r="17800" spans="1:3" x14ac:dyDescent="0.3">
      <c r="A17800" t="s">
        <v>2</v>
      </c>
      <c r="B17800">
        <v>1965.909251</v>
      </c>
      <c r="C17800">
        <v>102.4067778</v>
      </c>
    </row>
    <row r="17801" spans="1:3" x14ac:dyDescent="0.3">
      <c r="A17801" t="s">
        <v>2</v>
      </c>
      <c r="B17801">
        <v>1965.96</v>
      </c>
      <c r="C17801">
        <v>116.657443</v>
      </c>
    </row>
    <row r="17802" spans="1:3" x14ac:dyDescent="0.3">
      <c r="A17802" t="s">
        <v>2</v>
      </c>
      <c r="B17802">
        <v>1965.985451</v>
      </c>
      <c r="C17802">
        <v>102.4067778</v>
      </c>
    </row>
    <row r="17803" spans="1:3" x14ac:dyDescent="0.3">
      <c r="A17803" t="s">
        <v>2</v>
      </c>
      <c r="B17803">
        <v>1966.0362</v>
      </c>
      <c r="C17803">
        <v>116.666434</v>
      </c>
    </row>
    <row r="17804" spans="1:3" x14ac:dyDescent="0.3">
      <c r="A17804" t="s">
        <v>2</v>
      </c>
      <c r="B17804">
        <v>1966.061651</v>
      </c>
      <c r="C17804">
        <v>102.4067778</v>
      </c>
    </row>
    <row r="17805" spans="1:3" x14ac:dyDescent="0.3">
      <c r="A17805" t="s">
        <v>2</v>
      </c>
      <c r="B17805">
        <v>1966.1124</v>
      </c>
      <c r="C17805">
        <v>116.675425</v>
      </c>
    </row>
    <row r="17806" spans="1:3" x14ac:dyDescent="0.3">
      <c r="A17806" t="s">
        <v>2</v>
      </c>
      <c r="B17806">
        <v>1966.137851</v>
      </c>
      <c r="C17806">
        <v>102.4067778</v>
      </c>
    </row>
    <row r="17807" spans="1:3" x14ac:dyDescent="0.3">
      <c r="A17807" t="s">
        <v>2</v>
      </c>
      <c r="B17807">
        <v>1966.1886</v>
      </c>
      <c r="C17807">
        <v>116.6844159</v>
      </c>
    </row>
    <row r="17808" spans="1:3" x14ac:dyDescent="0.3">
      <c r="A17808" t="s">
        <v>2</v>
      </c>
      <c r="B17808">
        <v>1966.2140509999999</v>
      </c>
      <c r="C17808">
        <v>102.4067778</v>
      </c>
    </row>
    <row r="17809" spans="1:3" x14ac:dyDescent="0.3">
      <c r="A17809" t="s">
        <v>2</v>
      </c>
      <c r="B17809">
        <v>1966.2647999999999</v>
      </c>
      <c r="C17809">
        <v>116.6934069</v>
      </c>
    </row>
    <row r="17810" spans="1:3" x14ac:dyDescent="0.3">
      <c r="A17810" t="s">
        <v>2</v>
      </c>
      <c r="B17810">
        <v>1966.2902509999999</v>
      </c>
      <c r="C17810">
        <v>102.4067778</v>
      </c>
    </row>
    <row r="17811" spans="1:3" x14ac:dyDescent="0.3">
      <c r="A17811" t="s">
        <v>2</v>
      </c>
      <c r="B17811">
        <v>1966.3409999999999</v>
      </c>
      <c r="C17811">
        <v>116.7023978</v>
      </c>
    </row>
    <row r="17812" spans="1:3" x14ac:dyDescent="0.3">
      <c r="A17812" t="s">
        <v>2</v>
      </c>
      <c r="B17812">
        <v>1966.3664510000001</v>
      </c>
      <c r="C17812">
        <v>102.4067778</v>
      </c>
    </row>
    <row r="17813" spans="1:3" x14ac:dyDescent="0.3">
      <c r="A17813" t="s">
        <v>2</v>
      </c>
      <c r="B17813">
        <v>1966.4172000000001</v>
      </c>
      <c r="C17813">
        <v>116.71138879999999</v>
      </c>
    </row>
    <row r="17814" spans="1:3" x14ac:dyDescent="0.3">
      <c r="A17814" t="s">
        <v>2</v>
      </c>
      <c r="B17814">
        <v>1966.4426510000001</v>
      </c>
      <c r="C17814">
        <v>102.4067778</v>
      </c>
    </row>
    <row r="17815" spans="1:3" x14ac:dyDescent="0.3">
      <c r="A17815" t="s">
        <v>2</v>
      </c>
      <c r="B17815">
        <v>1966.4934000000001</v>
      </c>
      <c r="C17815">
        <v>116.7203797</v>
      </c>
    </row>
    <row r="17816" spans="1:3" x14ac:dyDescent="0.3">
      <c r="A17816" t="s">
        <v>2</v>
      </c>
      <c r="B17816">
        <v>1966.518851</v>
      </c>
      <c r="C17816">
        <v>102.4067778</v>
      </c>
    </row>
    <row r="17817" spans="1:3" x14ac:dyDescent="0.3">
      <c r="A17817" t="s">
        <v>2</v>
      </c>
      <c r="B17817">
        <v>1966.5696</v>
      </c>
      <c r="C17817">
        <v>116.7293707</v>
      </c>
    </row>
    <row r="17818" spans="1:3" x14ac:dyDescent="0.3">
      <c r="A17818" t="s">
        <v>2</v>
      </c>
      <c r="B17818">
        <v>1966.595051</v>
      </c>
      <c r="C17818">
        <v>102.4067778</v>
      </c>
    </row>
    <row r="17819" spans="1:3" x14ac:dyDescent="0.3">
      <c r="A17819" t="s">
        <v>2</v>
      </c>
      <c r="B17819">
        <v>1966.6458</v>
      </c>
      <c r="C17819">
        <v>116.7383617</v>
      </c>
    </row>
    <row r="17820" spans="1:3" x14ac:dyDescent="0.3">
      <c r="A17820" t="s">
        <v>2</v>
      </c>
      <c r="B17820">
        <v>1966.671251</v>
      </c>
      <c r="C17820">
        <v>102.4067778</v>
      </c>
    </row>
    <row r="17821" spans="1:3" x14ac:dyDescent="0.3">
      <c r="A17821" t="s">
        <v>2</v>
      </c>
      <c r="B17821">
        <v>1966.722</v>
      </c>
      <c r="C17821">
        <v>116.7473526</v>
      </c>
    </row>
    <row r="17822" spans="1:3" x14ac:dyDescent="0.3">
      <c r="A17822" t="s">
        <v>2</v>
      </c>
      <c r="B17822">
        <v>1966.747451</v>
      </c>
      <c r="C17822">
        <v>102.4067778</v>
      </c>
    </row>
    <row r="17823" spans="1:3" x14ac:dyDescent="0.3">
      <c r="A17823" t="s">
        <v>2</v>
      </c>
      <c r="B17823">
        <v>1966.7982</v>
      </c>
      <c r="C17823">
        <v>116.75634359999999</v>
      </c>
    </row>
    <row r="17824" spans="1:3" x14ac:dyDescent="0.3">
      <c r="A17824" t="s">
        <v>2</v>
      </c>
      <c r="B17824">
        <v>1966.8236509999999</v>
      </c>
      <c r="C17824">
        <v>102.4067778</v>
      </c>
    </row>
    <row r="17825" spans="1:3" x14ac:dyDescent="0.3">
      <c r="A17825" t="s">
        <v>2</v>
      </c>
      <c r="B17825">
        <v>1966.8743999999999</v>
      </c>
      <c r="C17825">
        <v>116.76533449999999</v>
      </c>
    </row>
    <row r="17826" spans="1:3" x14ac:dyDescent="0.3">
      <c r="A17826" t="s">
        <v>2</v>
      </c>
      <c r="B17826">
        <v>1966.8998509999999</v>
      </c>
      <c r="C17826">
        <v>102.4067778</v>
      </c>
    </row>
    <row r="17827" spans="1:3" x14ac:dyDescent="0.3">
      <c r="A17827" t="s">
        <v>2</v>
      </c>
      <c r="B17827">
        <v>1966.9505999999999</v>
      </c>
      <c r="C17827">
        <v>116.7743255</v>
      </c>
    </row>
    <row r="17828" spans="1:3" x14ac:dyDescent="0.3">
      <c r="A17828" t="s">
        <v>2</v>
      </c>
      <c r="B17828">
        <v>1966.9760510000001</v>
      </c>
      <c r="C17828">
        <v>102.4067778</v>
      </c>
    </row>
    <row r="17829" spans="1:3" x14ac:dyDescent="0.3">
      <c r="A17829" t="s">
        <v>2</v>
      </c>
      <c r="B17829">
        <v>1967.0268000000001</v>
      </c>
      <c r="C17829">
        <v>116.7833164</v>
      </c>
    </row>
    <row r="17830" spans="1:3" x14ac:dyDescent="0.3">
      <c r="A17830" t="s">
        <v>2</v>
      </c>
      <c r="B17830">
        <v>1967.0522510000001</v>
      </c>
      <c r="C17830">
        <v>102.4067778</v>
      </c>
    </row>
    <row r="17831" spans="1:3" x14ac:dyDescent="0.3">
      <c r="A17831" t="s">
        <v>2</v>
      </c>
      <c r="B17831">
        <v>1967.073171</v>
      </c>
      <c r="C17831">
        <v>224.2222222</v>
      </c>
    </row>
    <row r="17832" spans="1:3" x14ac:dyDescent="0.3">
      <c r="A17832" t="s">
        <v>2</v>
      </c>
      <c r="B17832">
        <v>1967.1030000000001</v>
      </c>
      <c r="C17832">
        <v>116.7923074</v>
      </c>
    </row>
    <row r="17833" spans="1:3" x14ac:dyDescent="0.3">
      <c r="A17833" t="s">
        <v>2</v>
      </c>
      <c r="B17833">
        <v>1967.128451</v>
      </c>
      <c r="C17833">
        <v>102.4067778</v>
      </c>
    </row>
    <row r="17834" spans="1:3" x14ac:dyDescent="0.3">
      <c r="A17834" t="s">
        <v>2</v>
      </c>
      <c r="B17834">
        <v>1967.1792</v>
      </c>
      <c r="C17834">
        <v>116.8012983</v>
      </c>
    </row>
    <row r="17835" spans="1:3" x14ac:dyDescent="0.3">
      <c r="A17835" t="s">
        <v>2</v>
      </c>
      <c r="B17835">
        <v>1967.204651</v>
      </c>
      <c r="C17835">
        <v>102.4067778</v>
      </c>
    </row>
    <row r="17836" spans="1:3" x14ac:dyDescent="0.3">
      <c r="A17836" t="s">
        <v>2</v>
      </c>
      <c r="B17836">
        <v>1967.2554</v>
      </c>
      <c r="C17836">
        <v>116.81028929999999</v>
      </c>
    </row>
    <row r="17837" spans="1:3" x14ac:dyDescent="0.3">
      <c r="A17837" t="s">
        <v>2</v>
      </c>
      <c r="B17837">
        <v>1967.280851</v>
      </c>
      <c r="C17837">
        <v>102.4067778</v>
      </c>
    </row>
    <row r="17838" spans="1:3" x14ac:dyDescent="0.3">
      <c r="A17838" t="s">
        <v>2</v>
      </c>
      <c r="B17838">
        <v>1967.3316</v>
      </c>
      <c r="C17838">
        <v>116.8192803</v>
      </c>
    </row>
    <row r="17839" spans="1:3" x14ac:dyDescent="0.3">
      <c r="A17839" t="s">
        <v>2</v>
      </c>
      <c r="B17839">
        <v>1967.357051</v>
      </c>
      <c r="C17839">
        <v>102.4067778</v>
      </c>
    </row>
    <row r="17840" spans="1:3" x14ac:dyDescent="0.3">
      <c r="A17840" t="s">
        <v>2</v>
      </c>
      <c r="B17840">
        <v>1967.4078</v>
      </c>
      <c r="C17840">
        <v>116.8282712</v>
      </c>
    </row>
    <row r="17841" spans="1:3" x14ac:dyDescent="0.3">
      <c r="A17841" t="s">
        <v>2</v>
      </c>
      <c r="B17841">
        <v>1967.4332509999999</v>
      </c>
      <c r="C17841">
        <v>102.4067778</v>
      </c>
    </row>
    <row r="17842" spans="1:3" x14ac:dyDescent="0.3">
      <c r="A17842" t="s">
        <v>2</v>
      </c>
      <c r="B17842">
        <v>1967.4839999999999</v>
      </c>
      <c r="C17842">
        <v>116.8372622</v>
      </c>
    </row>
    <row r="17843" spans="1:3" x14ac:dyDescent="0.3">
      <c r="A17843" t="s">
        <v>2</v>
      </c>
      <c r="B17843">
        <v>1967.5094509999999</v>
      </c>
      <c r="C17843">
        <v>102.4067778</v>
      </c>
    </row>
    <row r="17844" spans="1:3" x14ac:dyDescent="0.3">
      <c r="A17844" t="s">
        <v>2</v>
      </c>
      <c r="B17844">
        <v>1967.5601999999999</v>
      </c>
      <c r="C17844">
        <v>116.8462531</v>
      </c>
    </row>
    <row r="17845" spans="1:3" x14ac:dyDescent="0.3">
      <c r="A17845" t="s">
        <v>2</v>
      </c>
      <c r="B17845">
        <v>1967.5856510000001</v>
      </c>
      <c r="C17845">
        <v>102.4067778</v>
      </c>
    </row>
    <row r="17846" spans="1:3" x14ac:dyDescent="0.3">
      <c r="A17846" t="s">
        <v>2</v>
      </c>
      <c r="B17846">
        <v>1967.6364000000001</v>
      </c>
      <c r="C17846">
        <v>116.85524409999999</v>
      </c>
    </row>
    <row r="17847" spans="1:3" x14ac:dyDescent="0.3">
      <c r="A17847" t="s">
        <v>2</v>
      </c>
      <c r="B17847">
        <v>1967.6618510000001</v>
      </c>
      <c r="C17847">
        <v>102.4067778</v>
      </c>
    </row>
    <row r="17848" spans="1:3" x14ac:dyDescent="0.3">
      <c r="A17848" t="s">
        <v>2</v>
      </c>
      <c r="B17848">
        <v>1967.7126000000001</v>
      </c>
      <c r="C17848">
        <v>116.86423499999999</v>
      </c>
    </row>
    <row r="17849" spans="1:3" x14ac:dyDescent="0.3">
      <c r="A17849" t="s">
        <v>2</v>
      </c>
      <c r="B17849">
        <v>1967.738051</v>
      </c>
      <c r="C17849">
        <v>102.4067778</v>
      </c>
    </row>
    <row r="17850" spans="1:3" x14ac:dyDescent="0.3">
      <c r="A17850" t="s">
        <v>2</v>
      </c>
      <c r="B17850">
        <v>1967.7888</v>
      </c>
      <c r="C17850">
        <v>116.873226</v>
      </c>
    </row>
    <row r="17851" spans="1:3" x14ac:dyDescent="0.3">
      <c r="A17851" t="s">
        <v>2</v>
      </c>
      <c r="B17851">
        <v>1967.814251</v>
      </c>
      <c r="C17851">
        <v>102.4067778</v>
      </c>
    </row>
    <row r="17852" spans="1:3" x14ac:dyDescent="0.3">
      <c r="A17852" t="s">
        <v>2</v>
      </c>
      <c r="B17852">
        <v>1967.865</v>
      </c>
      <c r="C17852">
        <v>116.8822169</v>
      </c>
    </row>
    <row r="17853" spans="1:3" x14ac:dyDescent="0.3">
      <c r="A17853" t="s">
        <v>2</v>
      </c>
      <c r="B17853">
        <v>1967.890451</v>
      </c>
      <c r="C17853">
        <v>102.4067778</v>
      </c>
    </row>
    <row r="17854" spans="1:3" x14ac:dyDescent="0.3">
      <c r="A17854" t="s">
        <v>2</v>
      </c>
      <c r="B17854">
        <v>1967.9412</v>
      </c>
      <c r="C17854">
        <v>116.8912079</v>
      </c>
    </row>
    <row r="17855" spans="1:3" x14ac:dyDescent="0.3">
      <c r="A17855" t="s">
        <v>2</v>
      </c>
      <c r="B17855">
        <v>1967.966651</v>
      </c>
      <c r="C17855">
        <v>102.4067778</v>
      </c>
    </row>
    <row r="17856" spans="1:3" x14ac:dyDescent="0.3">
      <c r="A17856" t="s">
        <v>2</v>
      </c>
      <c r="B17856">
        <v>1968.0174</v>
      </c>
      <c r="C17856">
        <v>116.90019890000001</v>
      </c>
    </row>
    <row r="17857" spans="1:3" x14ac:dyDescent="0.3">
      <c r="A17857" t="s">
        <v>2</v>
      </c>
      <c r="B17857">
        <v>1968.0428509999999</v>
      </c>
      <c r="C17857">
        <v>102.4067778</v>
      </c>
    </row>
    <row r="17858" spans="1:3" x14ac:dyDescent="0.3">
      <c r="A17858" t="s">
        <v>2</v>
      </c>
      <c r="B17858">
        <v>1968.0935999999999</v>
      </c>
      <c r="C17858">
        <v>116.90918979999999</v>
      </c>
    </row>
    <row r="17859" spans="1:3" x14ac:dyDescent="0.3">
      <c r="A17859" t="s">
        <v>2</v>
      </c>
      <c r="B17859">
        <v>1968.1190509999999</v>
      </c>
      <c r="C17859">
        <v>102.4067778</v>
      </c>
    </row>
    <row r="17860" spans="1:3" x14ac:dyDescent="0.3">
      <c r="A17860" t="s">
        <v>2</v>
      </c>
      <c r="B17860">
        <v>1968.1697999999999</v>
      </c>
      <c r="C17860">
        <v>116.9181808</v>
      </c>
    </row>
    <row r="17861" spans="1:3" x14ac:dyDescent="0.3">
      <c r="A17861" t="s">
        <v>2</v>
      </c>
      <c r="B17861">
        <v>1968.1952510000001</v>
      </c>
      <c r="C17861">
        <v>102.4067778</v>
      </c>
    </row>
    <row r="17862" spans="1:3" x14ac:dyDescent="0.3">
      <c r="A17862" t="s">
        <v>2</v>
      </c>
      <c r="B17862">
        <v>1968.2460000000001</v>
      </c>
      <c r="C17862">
        <v>116.9271717</v>
      </c>
    </row>
    <row r="17863" spans="1:3" x14ac:dyDescent="0.3">
      <c r="A17863" t="s">
        <v>2</v>
      </c>
      <c r="B17863">
        <v>1968.2714510000001</v>
      </c>
      <c r="C17863">
        <v>102.4067778</v>
      </c>
    </row>
    <row r="17864" spans="1:3" x14ac:dyDescent="0.3">
      <c r="A17864" t="s">
        <v>2</v>
      </c>
      <c r="B17864">
        <v>1968.2926829999999</v>
      </c>
      <c r="C17864">
        <v>224.33333329999999</v>
      </c>
    </row>
    <row r="17865" spans="1:3" x14ac:dyDescent="0.3">
      <c r="A17865" t="s">
        <v>2</v>
      </c>
      <c r="B17865">
        <v>1968.3222000000001</v>
      </c>
      <c r="C17865">
        <v>116.9361627</v>
      </c>
    </row>
    <row r="17866" spans="1:3" x14ac:dyDescent="0.3">
      <c r="A17866" t="s">
        <v>2</v>
      </c>
      <c r="B17866">
        <v>1968.347651</v>
      </c>
      <c r="C17866">
        <v>102.4067778</v>
      </c>
    </row>
    <row r="17867" spans="1:3" x14ac:dyDescent="0.3">
      <c r="A17867" t="s">
        <v>2</v>
      </c>
      <c r="B17867">
        <v>1968.3984</v>
      </c>
      <c r="C17867">
        <v>116.9451536</v>
      </c>
    </row>
    <row r="17868" spans="1:3" x14ac:dyDescent="0.3">
      <c r="A17868" t="s">
        <v>2</v>
      </c>
      <c r="B17868">
        <v>1968.423851</v>
      </c>
      <c r="C17868">
        <v>102.4067778</v>
      </c>
    </row>
    <row r="17869" spans="1:3" x14ac:dyDescent="0.3">
      <c r="A17869" t="s">
        <v>2</v>
      </c>
      <c r="B17869">
        <v>1968.4746</v>
      </c>
      <c r="C17869">
        <v>116.95414460000001</v>
      </c>
    </row>
    <row r="17870" spans="1:3" x14ac:dyDescent="0.3">
      <c r="A17870" t="s">
        <v>2</v>
      </c>
      <c r="B17870">
        <v>1968.500051</v>
      </c>
      <c r="C17870">
        <v>102.4067778</v>
      </c>
    </row>
    <row r="17871" spans="1:3" x14ac:dyDescent="0.3">
      <c r="A17871" t="s">
        <v>2</v>
      </c>
      <c r="B17871">
        <v>1968.5508</v>
      </c>
      <c r="C17871">
        <v>116.9631356</v>
      </c>
    </row>
    <row r="17872" spans="1:3" x14ac:dyDescent="0.3">
      <c r="A17872" t="s">
        <v>2</v>
      </c>
      <c r="B17872">
        <v>1968.576251</v>
      </c>
      <c r="C17872">
        <v>102.4067778</v>
      </c>
    </row>
    <row r="17873" spans="1:3" x14ac:dyDescent="0.3">
      <c r="A17873" t="s">
        <v>2</v>
      </c>
      <c r="B17873">
        <v>1968.627</v>
      </c>
      <c r="C17873">
        <v>116.9721265</v>
      </c>
    </row>
    <row r="17874" spans="1:3" x14ac:dyDescent="0.3">
      <c r="A17874" t="s">
        <v>2</v>
      </c>
      <c r="B17874">
        <v>1968.6524509999999</v>
      </c>
      <c r="C17874">
        <v>102.4067778</v>
      </c>
    </row>
    <row r="17875" spans="1:3" x14ac:dyDescent="0.3">
      <c r="A17875" t="s">
        <v>2</v>
      </c>
      <c r="B17875">
        <v>1968.7031999999999</v>
      </c>
      <c r="C17875">
        <v>116.9811175</v>
      </c>
    </row>
    <row r="17876" spans="1:3" x14ac:dyDescent="0.3">
      <c r="A17876" t="s">
        <v>2</v>
      </c>
      <c r="B17876">
        <v>1968.7286509999999</v>
      </c>
      <c r="C17876">
        <v>102.4067778</v>
      </c>
    </row>
    <row r="17877" spans="1:3" x14ac:dyDescent="0.3">
      <c r="A17877" t="s">
        <v>2</v>
      </c>
      <c r="B17877">
        <v>1968.7793999999999</v>
      </c>
      <c r="C17877">
        <v>116.9901084</v>
      </c>
    </row>
    <row r="17878" spans="1:3" x14ac:dyDescent="0.3">
      <c r="A17878" t="s">
        <v>2</v>
      </c>
      <c r="B17878">
        <v>1968.8048510000001</v>
      </c>
      <c r="C17878">
        <v>102.4067778</v>
      </c>
    </row>
    <row r="17879" spans="1:3" x14ac:dyDescent="0.3">
      <c r="A17879" t="s">
        <v>2</v>
      </c>
      <c r="B17879">
        <v>1968.8556000000001</v>
      </c>
      <c r="C17879">
        <v>116.99909940000001</v>
      </c>
    </row>
    <row r="17880" spans="1:3" x14ac:dyDescent="0.3">
      <c r="A17880" t="s">
        <v>2</v>
      </c>
      <c r="B17880">
        <v>1968.8810510000001</v>
      </c>
      <c r="C17880">
        <v>102.4067778</v>
      </c>
    </row>
    <row r="17881" spans="1:3" x14ac:dyDescent="0.3">
      <c r="A17881" t="s">
        <v>2</v>
      </c>
      <c r="B17881">
        <v>1968.9318000000001</v>
      </c>
      <c r="C17881">
        <v>117.00809030000001</v>
      </c>
    </row>
    <row r="17882" spans="1:3" x14ac:dyDescent="0.3">
      <c r="A17882" t="s">
        <v>2</v>
      </c>
      <c r="B17882">
        <v>1968.957251</v>
      </c>
      <c r="C17882">
        <v>102.4067778</v>
      </c>
    </row>
    <row r="17883" spans="1:3" x14ac:dyDescent="0.3">
      <c r="A17883" t="s">
        <v>2</v>
      </c>
      <c r="B17883">
        <v>1969.008</v>
      </c>
      <c r="C17883">
        <v>117.0170813</v>
      </c>
    </row>
    <row r="17884" spans="1:3" x14ac:dyDescent="0.3">
      <c r="A17884" t="s">
        <v>2</v>
      </c>
      <c r="B17884">
        <v>1969.033451</v>
      </c>
      <c r="C17884">
        <v>102.4067778</v>
      </c>
    </row>
    <row r="17885" spans="1:3" x14ac:dyDescent="0.3">
      <c r="A17885" t="s">
        <v>2</v>
      </c>
      <c r="B17885">
        <v>1969.0842</v>
      </c>
      <c r="C17885">
        <v>117.0260722</v>
      </c>
    </row>
    <row r="17886" spans="1:3" x14ac:dyDescent="0.3">
      <c r="A17886" t="s">
        <v>2</v>
      </c>
      <c r="B17886">
        <v>1969.109651</v>
      </c>
      <c r="C17886">
        <v>102.4067778</v>
      </c>
    </row>
    <row r="17887" spans="1:3" x14ac:dyDescent="0.3">
      <c r="A17887" t="s">
        <v>2</v>
      </c>
      <c r="B17887">
        <v>1969.1604</v>
      </c>
      <c r="C17887">
        <v>117.0350632</v>
      </c>
    </row>
    <row r="17888" spans="1:3" x14ac:dyDescent="0.3">
      <c r="A17888" t="s">
        <v>2</v>
      </c>
      <c r="B17888">
        <v>1969.185851</v>
      </c>
      <c r="C17888">
        <v>102.4067778</v>
      </c>
    </row>
    <row r="17889" spans="1:3" x14ac:dyDescent="0.3">
      <c r="A17889" t="s">
        <v>2</v>
      </c>
      <c r="B17889">
        <v>1969.2366</v>
      </c>
      <c r="C17889">
        <v>117.04405420000001</v>
      </c>
    </row>
    <row r="17890" spans="1:3" x14ac:dyDescent="0.3">
      <c r="A17890" t="s">
        <v>2</v>
      </c>
      <c r="B17890">
        <v>1969.2620509999999</v>
      </c>
      <c r="C17890">
        <v>102.4067778</v>
      </c>
    </row>
    <row r="17891" spans="1:3" x14ac:dyDescent="0.3">
      <c r="A17891" t="s">
        <v>2</v>
      </c>
      <c r="B17891">
        <v>1969.3127999999999</v>
      </c>
      <c r="C17891">
        <v>117.05304510000001</v>
      </c>
    </row>
    <row r="17892" spans="1:3" x14ac:dyDescent="0.3">
      <c r="A17892" t="s">
        <v>2</v>
      </c>
      <c r="B17892">
        <v>1969.3382509999999</v>
      </c>
      <c r="C17892">
        <v>102.4067778</v>
      </c>
    </row>
    <row r="17893" spans="1:3" x14ac:dyDescent="0.3">
      <c r="A17893" t="s">
        <v>2</v>
      </c>
      <c r="B17893">
        <v>1969.3889999999999</v>
      </c>
      <c r="C17893">
        <v>117.0620361</v>
      </c>
    </row>
    <row r="17894" spans="1:3" x14ac:dyDescent="0.3">
      <c r="A17894" t="s">
        <v>2</v>
      </c>
      <c r="B17894">
        <v>1969.4144510000001</v>
      </c>
      <c r="C17894">
        <v>102.4067778</v>
      </c>
    </row>
    <row r="17895" spans="1:3" x14ac:dyDescent="0.3">
      <c r="A17895" t="s">
        <v>2</v>
      </c>
      <c r="B17895">
        <v>1969.4652000000001</v>
      </c>
      <c r="C17895">
        <v>117.071027</v>
      </c>
    </row>
    <row r="17896" spans="1:3" x14ac:dyDescent="0.3">
      <c r="A17896" t="s">
        <v>2</v>
      </c>
      <c r="B17896">
        <v>1969.4906510000001</v>
      </c>
      <c r="C17896">
        <v>102.4067778</v>
      </c>
    </row>
    <row r="17897" spans="1:3" x14ac:dyDescent="0.3">
      <c r="A17897" t="s">
        <v>2</v>
      </c>
      <c r="B17897">
        <v>1969.512195</v>
      </c>
      <c r="C17897">
        <v>224.5</v>
      </c>
    </row>
    <row r="17898" spans="1:3" x14ac:dyDescent="0.3">
      <c r="A17898" t="s">
        <v>2</v>
      </c>
      <c r="B17898">
        <v>1969.5414000000001</v>
      </c>
      <c r="C17898">
        <v>117.080018</v>
      </c>
    </row>
    <row r="17899" spans="1:3" x14ac:dyDescent="0.3">
      <c r="A17899" t="s">
        <v>2</v>
      </c>
      <c r="B17899">
        <v>1969.566851</v>
      </c>
      <c r="C17899">
        <v>102.4067778</v>
      </c>
    </row>
    <row r="17900" spans="1:3" x14ac:dyDescent="0.3">
      <c r="A17900" t="s">
        <v>2</v>
      </c>
      <c r="B17900">
        <v>1969.6176</v>
      </c>
      <c r="C17900">
        <v>117.0890089</v>
      </c>
    </row>
    <row r="17901" spans="1:3" x14ac:dyDescent="0.3">
      <c r="A17901" t="s">
        <v>2</v>
      </c>
      <c r="B17901">
        <v>1969.643051</v>
      </c>
      <c r="C17901">
        <v>102.4067778</v>
      </c>
    </row>
    <row r="17902" spans="1:3" x14ac:dyDescent="0.3">
      <c r="A17902" t="s">
        <v>2</v>
      </c>
      <c r="B17902">
        <v>1969.6938</v>
      </c>
      <c r="C17902">
        <v>117.0979999</v>
      </c>
    </row>
    <row r="17903" spans="1:3" x14ac:dyDescent="0.3">
      <c r="A17903" t="s">
        <v>2</v>
      </c>
      <c r="B17903">
        <v>1969.719251</v>
      </c>
      <c r="C17903">
        <v>102.4067778</v>
      </c>
    </row>
    <row r="17904" spans="1:3" x14ac:dyDescent="0.3">
      <c r="A17904" t="s">
        <v>2</v>
      </c>
      <c r="B17904">
        <v>1969.77</v>
      </c>
      <c r="C17904">
        <v>117.10699080000001</v>
      </c>
    </row>
    <row r="17905" spans="1:3" x14ac:dyDescent="0.3">
      <c r="A17905" t="s">
        <v>2</v>
      </c>
      <c r="B17905">
        <v>1969.795451</v>
      </c>
      <c r="C17905">
        <v>102.4067778</v>
      </c>
    </row>
    <row r="17906" spans="1:3" x14ac:dyDescent="0.3">
      <c r="A17906" t="s">
        <v>2</v>
      </c>
      <c r="B17906">
        <v>1969.8462</v>
      </c>
      <c r="C17906">
        <v>117.1159818</v>
      </c>
    </row>
    <row r="17907" spans="1:3" x14ac:dyDescent="0.3">
      <c r="A17907" t="s">
        <v>2</v>
      </c>
      <c r="B17907">
        <v>1969.8716509999999</v>
      </c>
      <c r="C17907">
        <v>102.4067778</v>
      </c>
    </row>
    <row r="17908" spans="1:3" x14ac:dyDescent="0.3">
      <c r="A17908" t="s">
        <v>2</v>
      </c>
      <c r="B17908">
        <v>1969.9223999999999</v>
      </c>
      <c r="C17908">
        <v>117.12497279999999</v>
      </c>
    </row>
    <row r="17909" spans="1:3" x14ac:dyDescent="0.3">
      <c r="A17909" t="s">
        <v>2</v>
      </c>
      <c r="B17909">
        <v>1969.9478509999999</v>
      </c>
      <c r="C17909">
        <v>102.4067778</v>
      </c>
    </row>
    <row r="17910" spans="1:3" x14ac:dyDescent="0.3">
      <c r="A17910" t="s">
        <v>2</v>
      </c>
      <c r="B17910">
        <v>1969.9985999999999</v>
      </c>
      <c r="C17910">
        <v>117.1339637</v>
      </c>
    </row>
    <row r="17911" spans="1:3" x14ac:dyDescent="0.3">
      <c r="A17911" t="s">
        <v>2</v>
      </c>
      <c r="B17911">
        <v>1970.0240510000001</v>
      </c>
      <c r="C17911">
        <v>102.4067778</v>
      </c>
    </row>
    <row r="17912" spans="1:3" x14ac:dyDescent="0.3">
      <c r="A17912" t="s">
        <v>2</v>
      </c>
      <c r="B17912">
        <v>1970.0748000000001</v>
      </c>
      <c r="C17912">
        <v>117.1429547</v>
      </c>
    </row>
    <row r="17913" spans="1:3" x14ac:dyDescent="0.3">
      <c r="A17913" t="s">
        <v>2</v>
      </c>
      <c r="B17913">
        <v>1970.1002510000001</v>
      </c>
      <c r="C17913">
        <v>102.4067778</v>
      </c>
    </row>
    <row r="17914" spans="1:3" x14ac:dyDescent="0.3">
      <c r="A17914" t="s">
        <v>2</v>
      </c>
      <c r="B17914">
        <v>1970.1510000000001</v>
      </c>
      <c r="C17914">
        <v>117.1519456</v>
      </c>
    </row>
    <row r="17915" spans="1:3" x14ac:dyDescent="0.3">
      <c r="A17915" t="s">
        <v>2</v>
      </c>
      <c r="B17915">
        <v>1970.176451</v>
      </c>
      <c r="C17915">
        <v>102.4067778</v>
      </c>
    </row>
    <row r="17916" spans="1:3" x14ac:dyDescent="0.3">
      <c r="A17916" t="s">
        <v>2</v>
      </c>
      <c r="B17916">
        <v>1970.2272</v>
      </c>
      <c r="C17916">
        <v>117.1609366</v>
      </c>
    </row>
    <row r="17917" spans="1:3" x14ac:dyDescent="0.3">
      <c r="A17917" t="s">
        <v>2</v>
      </c>
      <c r="B17917">
        <v>1970.252651</v>
      </c>
      <c r="C17917">
        <v>102.4067778</v>
      </c>
    </row>
    <row r="17918" spans="1:3" x14ac:dyDescent="0.3">
      <c r="A17918" t="s">
        <v>2</v>
      </c>
      <c r="B17918">
        <v>1970.3034</v>
      </c>
      <c r="C17918">
        <v>117.1699275</v>
      </c>
    </row>
    <row r="17919" spans="1:3" x14ac:dyDescent="0.3">
      <c r="A17919" t="s">
        <v>2</v>
      </c>
      <c r="B17919">
        <v>1970.328851</v>
      </c>
      <c r="C17919">
        <v>102.4067778</v>
      </c>
    </row>
    <row r="17920" spans="1:3" x14ac:dyDescent="0.3">
      <c r="A17920" t="s">
        <v>2</v>
      </c>
      <c r="B17920">
        <v>1970.3796</v>
      </c>
      <c r="C17920">
        <v>117.17891849999999</v>
      </c>
    </row>
    <row r="17921" spans="1:3" x14ac:dyDescent="0.3">
      <c r="A17921" t="s">
        <v>2</v>
      </c>
      <c r="B17921">
        <v>1970.405051</v>
      </c>
      <c r="C17921">
        <v>102.4067778</v>
      </c>
    </row>
    <row r="17922" spans="1:3" x14ac:dyDescent="0.3">
      <c r="A17922" t="s">
        <v>2</v>
      </c>
      <c r="B17922">
        <v>1970.4558</v>
      </c>
      <c r="C17922">
        <v>117.1879095</v>
      </c>
    </row>
    <row r="17923" spans="1:3" x14ac:dyDescent="0.3">
      <c r="A17923" t="s">
        <v>2</v>
      </c>
      <c r="B17923">
        <v>1970.4812509999999</v>
      </c>
      <c r="C17923">
        <v>102.4067778</v>
      </c>
    </row>
    <row r="17924" spans="1:3" x14ac:dyDescent="0.3">
      <c r="A17924" t="s">
        <v>2</v>
      </c>
      <c r="B17924">
        <v>1970.5319999999999</v>
      </c>
      <c r="C17924">
        <v>117.1969004</v>
      </c>
    </row>
    <row r="17925" spans="1:3" x14ac:dyDescent="0.3">
      <c r="A17925" t="s">
        <v>2</v>
      </c>
      <c r="B17925">
        <v>1970.5574509999999</v>
      </c>
      <c r="C17925">
        <v>102.4067778</v>
      </c>
    </row>
    <row r="17926" spans="1:3" x14ac:dyDescent="0.3">
      <c r="A17926" t="s">
        <v>2</v>
      </c>
      <c r="B17926">
        <v>1970.6081999999999</v>
      </c>
      <c r="C17926">
        <v>117.2058914</v>
      </c>
    </row>
    <row r="17927" spans="1:3" x14ac:dyDescent="0.3">
      <c r="A17927" t="s">
        <v>2</v>
      </c>
      <c r="B17927">
        <v>1970.6336510000001</v>
      </c>
      <c r="C17927">
        <v>102.4067778</v>
      </c>
    </row>
    <row r="17928" spans="1:3" x14ac:dyDescent="0.3">
      <c r="A17928" t="s">
        <v>2</v>
      </c>
      <c r="B17928">
        <v>1970.6844000000001</v>
      </c>
      <c r="C17928">
        <v>117.2148823</v>
      </c>
    </row>
    <row r="17929" spans="1:3" x14ac:dyDescent="0.3">
      <c r="A17929" t="s">
        <v>2</v>
      </c>
      <c r="B17929">
        <v>1970.7098510000001</v>
      </c>
      <c r="C17929">
        <v>102.4067778</v>
      </c>
    </row>
    <row r="17930" spans="1:3" x14ac:dyDescent="0.3">
      <c r="A17930" t="s">
        <v>2</v>
      </c>
      <c r="B17930">
        <v>1970.7317069999999</v>
      </c>
      <c r="C17930">
        <v>224.61111109999999</v>
      </c>
    </row>
    <row r="17931" spans="1:3" x14ac:dyDescent="0.3">
      <c r="A17931" t="s">
        <v>2</v>
      </c>
      <c r="B17931">
        <v>1970.7606000000001</v>
      </c>
      <c r="C17931">
        <v>117.22387329999999</v>
      </c>
    </row>
    <row r="17932" spans="1:3" x14ac:dyDescent="0.3">
      <c r="A17932" t="s">
        <v>2</v>
      </c>
      <c r="B17932">
        <v>1970.786051</v>
      </c>
      <c r="C17932">
        <v>102.4067778</v>
      </c>
    </row>
    <row r="17933" spans="1:3" x14ac:dyDescent="0.3">
      <c r="A17933" t="s">
        <v>2</v>
      </c>
      <c r="B17933">
        <v>1970.8368</v>
      </c>
      <c r="C17933">
        <v>117.23286419999999</v>
      </c>
    </row>
    <row r="17934" spans="1:3" x14ac:dyDescent="0.3">
      <c r="A17934" t="s">
        <v>2</v>
      </c>
      <c r="B17934">
        <v>1970.862251</v>
      </c>
      <c r="C17934">
        <v>102.4067778</v>
      </c>
    </row>
    <row r="17935" spans="1:3" x14ac:dyDescent="0.3">
      <c r="A17935" t="s">
        <v>2</v>
      </c>
      <c r="B17935">
        <v>1970.913</v>
      </c>
      <c r="C17935">
        <v>117.2418552</v>
      </c>
    </row>
    <row r="17936" spans="1:3" x14ac:dyDescent="0.3">
      <c r="A17936" t="s">
        <v>2</v>
      </c>
      <c r="B17936">
        <v>1970.938451</v>
      </c>
      <c r="C17936">
        <v>102.4067778</v>
      </c>
    </row>
    <row r="17937" spans="1:3" x14ac:dyDescent="0.3">
      <c r="A17937" t="s">
        <v>2</v>
      </c>
      <c r="B17937">
        <v>1970.9892</v>
      </c>
      <c r="C17937">
        <v>117.2508461</v>
      </c>
    </row>
    <row r="17938" spans="1:3" x14ac:dyDescent="0.3">
      <c r="A17938" t="s">
        <v>2</v>
      </c>
      <c r="B17938">
        <v>1971.014651</v>
      </c>
      <c r="C17938">
        <v>102.4067778</v>
      </c>
    </row>
    <row r="17939" spans="1:3" x14ac:dyDescent="0.3">
      <c r="A17939" t="s">
        <v>2</v>
      </c>
      <c r="B17939">
        <v>1971.0654</v>
      </c>
      <c r="C17939">
        <v>117.2598371</v>
      </c>
    </row>
    <row r="17940" spans="1:3" x14ac:dyDescent="0.3">
      <c r="A17940" t="s">
        <v>2</v>
      </c>
      <c r="B17940">
        <v>1971.0908509999999</v>
      </c>
      <c r="C17940">
        <v>102.4067778</v>
      </c>
    </row>
    <row r="17941" spans="1:3" x14ac:dyDescent="0.3">
      <c r="A17941" t="s">
        <v>2</v>
      </c>
      <c r="B17941">
        <v>1971.1415999999999</v>
      </c>
      <c r="C17941">
        <v>117.26882809999999</v>
      </c>
    </row>
    <row r="17942" spans="1:3" x14ac:dyDescent="0.3">
      <c r="A17942" t="s">
        <v>2</v>
      </c>
      <c r="B17942">
        <v>1971.1670509999999</v>
      </c>
      <c r="C17942">
        <v>102.4067778</v>
      </c>
    </row>
    <row r="17943" spans="1:3" x14ac:dyDescent="0.3">
      <c r="A17943" t="s">
        <v>2</v>
      </c>
      <c r="B17943">
        <v>1971.2177999999999</v>
      </c>
      <c r="C17943">
        <v>117.27781899999999</v>
      </c>
    </row>
    <row r="17944" spans="1:3" x14ac:dyDescent="0.3">
      <c r="A17944" t="s">
        <v>2</v>
      </c>
      <c r="B17944">
        <v>1971.2432510000001</v>
      </c>
      <c r="C17944">
        <v>102.4067778</v>
      </c>
    </row>
    <row r="17945" spans="1:3" x14ac:dyDescent="0.3">
      <c r="A17945" t="s">
        <v>2</v>
      </c>
      <c r="B17945">
        <v>1971.2940000000001</v>
      </c>
      <c r="C17945">
        <v>117.28681</v>
      </c>
    </row>
    <row r="17946" spans="1:3" x14ac:dyDescent="0.3">
      <c r="A17946" t="s">
        <v>2</v>
      </c>
      <c r="B17946">
        <v>1971.3194510000001</v>
      </c>
      <c r="C17946">
        <v>102.4067778</v>
      </c>
    </row>
    <row r="17947" spans="1:3" x14ac:dyDescent="0.3">
      <c r="A17947" t="s">
        <v>2</v>
      </c>
      <c r="B17947">
        <v>1971.3702000000001</v>
      </c>
      <c r="C17947">
        <v>117.2958009</v>
      </c>
    </row>
    <row r="17948" spans="1:3" x14ac:dyDescent="0.3">
      <c r="A17948" t="s">
        <v>2</v>
      </c>
      <c r="B17948">
        <v>1971.395651</v>
      </c>
      <c r="C17948">
        <v>102.4067778</v>
      </c>
    </row>
    <row r="17949" spans="1:3" x14ac:dyDescent="0.3">
      <c r="A17949" t="s">
        <v>2</v>
      </c>
      <c r="B17949">
        <v>1971.4464</v>
      </c>
      <c r="C17949">
        <v>117.3047919</v>
      </c>
    </row>
    <row r="17950" spans="1:3" x14ac:dyDescent="0.3">
      <c r="A17950" t="s">
        <v>2</v>
      </c>
      <c r="B17950">
        <v>1971.471851</v>
      </c>
      <c r="C17950">
        <v>102.4067778</v>
      </c>
    </row>
    <row r="17951" spans="1:3" x14ac:dyDescent="0.3">
      <c r="A17951" t="s">
        <v>2</v>
      </c>
      <c r="B17951">
        <v>1971.5226</v>
      </c>
      <c r="C17951">
        <v>117.3137828</v>
      </c>
    </row>
    <row r="17952" spans="1:3" x14ac:dyDescent="0.3">
      <c r="A17952" t="s">
        <v>2</v>
      </c>
      <c r="B17952">
        <v>1971.5988</v>
      </c>
      <c r="C17952">
        <v>117.32277379999999</v>
      </c>
    </row>
    <row r="17953" spans="1:3" x14ac:dyDescent="0.3">
      <c r="A17953" t="s">
        <v>2</v>
      </c>
      <c r="B17953">
        <v>1971.675</v>
      </c>
      <c r="C17953">
        <v>117.33176469999999</v>
      </c>
    </row>
    <row r="17954" spans="1:3" x14ac:dyDescent="0.3">
      <c r="A17954" t="s">
        <v>2</v>
      </c>
      <c r="B17954">
        <v>1971.7511999999999</v>
      </c>
      <c r="C17954">
        <v>117.3407557</v>
      </c>
    </row>
    <row r="17955" spans="1:3" x14ac:dyDescent="0.3">
      <c r="A17955" t="s">
        <v>2</v>
      </c>
      <c r="B17955">
        <v>1971.8273999999999</v>
      </c>
      <c r="C17955">
        <v>117.3497467</v>
      </c>
    </row>
    <row r="17956" spans="1:3" x14ac:dyDescent="0.3">
      <c r="A17956" t="s">
        <v>2</v>
      </c>
      <c r="B17956">
        <v>1971.9036000000001</v>
      </c>
      <c r="C17956">
        <v>117.3587376</v>
      </c>
    </row>
    <row r="17957" spans="1:3" x14ac:dyDescent="0.3">
      <c r="A17957" t="s">
        <v>2</v>
      </c>
      <c r="B17957">
        <v>1971.9512199999999</v>
      </c>
      <c r="C17957">
        <v>224.7777778</v>
      </c>
    </row>
    <row r="17958" spans="1:3" x14ac:dyDescent="0.3">
      <c r="A17958" t="s">
        <v>2</v>
      </c>
      <c r="B17958">
        <v>1971.9798000000001</v>
      </c>
      <c r="C17958">
        <v>117.36772860000001</v>
      </c>
    </row>
    <row r="17959" spans="1:3" x14ac:dyDescent="0.3">
      <c r="A17959" t="s">
        <v>2</v>
      </c>
      <c r="B17959">
        <v>1972.056</v>
      </c>
      <c r="C17959">
        <v>117.37671949999999</v>
      </c>
    </row>
    <row r="17960" spans="1:3" x14ac:dyDescent="0.3">
      <c r="A17960" t="s">
        <v>2</v>
      </c>
      <c r="B17960">
        <v>1972.1322</v>
      </c>
      <c r="C17960">
        <v>117.3857105</v>
      </c>
    </row>
    <row r="17961" spans="1:3" x14ac:dyDescent="0.3">
      <c r="A17961" t="s">
        <v>2</v>
      </c>
      <c r="B17961">
        <v>1972.2084</v>
      </c>
      <c r="C17961">
        <v>117.3947014</v>
      </c>
    </row>
    <row r="17962" spans="1:3" x14ac:dyDescent="0.3">
      <c r="A17962" t="s">
        <v>2</v>
      </c>
      <c r="B17962">
        <v>1972.2846</v>
      </c>
      <c r="C17962">
        <v>117.4036924</v>
      </c>
    </row>
    <row r="17963" spans="1:3" x14ac:dyDescent="0.3">
      <c r="A17963" t="s">
        <v>2</v>
      </c>
      <c r="B17963">
        <v>1972.3607999999999</v>
      </c>
      <c r="C17963">
        <v>117.41268340000001</v>
      </c>
    </row>
    <row r="17964" spans="1:3" x14ac:dyDescent="0.3">
      <c r="A17964" t="s">
        <v>2</v>
      </c>
      <c r="B17964">
        <v>1972.4369999999999</v>
      </c>
      <c r="C17964">
        <v>117.42167430000001</v>
      </c>
    </row>
    <row r="17965" spans="1:3" x14ac:dyDescent="0.3">
      <c r="A17965" t="s">
        <v>2</v>
      </c>
      <c r="B17965">
        <v>1972.5132000000001</v>
      </c>
      <c r="C17965">
        <v>117.4306653</v>
      </c>
    </row>
    <row r="17966" spans="1:3" x14ac:dyDescent="0.3">
      <c r="A17966" t="s">
        <v>2</v>
      </c>
      <c r="B17966">
        <v>1972.5894000000001</v>
      </c>
      <c r="C17966">
        <v>117.4396562</v>
      </c>
    </row>
    <row r="17967" spans="1:3" x14ac:dyDescent="0.3">
      <c r="A17967" t="s">
        <v>2</v>
      </c>
      <c r="B17967">
        <v>1972.6656</v>
      </c>
      <c r="C17967">
        <v>117.4486472</v>
      </c>
    </row>
    <row r="17968" spans="1:3" x14ac:dyDescent="0.3">
      <c r="A17968" t="s">
        <v>2</v>
      </c>
      <c r="B17968">
        <v>1972.7418</v>
      </c>
      <c r="C17968">
        <v>117.4576381</v>
      </c>
    </row>
    <row r="17969" spans="1:3" x14ac:dyDescent="0.3">
      <c r="A17969" t="s">
        <v>2</v>
      </c>
      <c r="B17969">
        <v>1972.818</v>
      </c>
      <c r="C17969">
        <v>117.46662910000001</v>
      </c>
    </row>
    <row r="17970" spans="1:3" x14ac:dyDescent="0.3">
      <c r="A17970" t="s">
        <v>2</v>
      </c>
      <c r="B17970">
        <v>1972.8942</v>
      </c>
      <c r="C17970">
        <v>117.47562000000001</v>
      </c>
    </row>
    <row r="17971" spans="1:3" x14ac:dyDescent="0.3">
      <c r="A17971" t="s">
        <v>2</v>
      </c>
      <c r="B17971">
        <v>1972.9703999999999</v>
      </c>
      <c r="C17971">
        <v>117.484611</v>
      </c>
    </row>
    <row r="17972" spans="1:3" x14ac:dyDescent="0.3">
      <c r="A17972" t="s">
        <v>2</v>
      </c>
      <c r="B17972">
        <v>1973.0465999999999</v>
      </c>
      <c r="C17972">
        <v>117.493602</v>
      </c>
    </row>
    <row r="17973" spans="1:3" x14ac:dyDescent="0.3">
      <c r="A17973" t="s">
        <v>2</v>
      </c>
      <c r="B17973">
        <v>1973.1228000000001</v>
      </c>
      <c r="C17973">
        <v>117.5025929</v>
      </c>
    </row>
    <row r="17974" spans="1:3" x14ac:dyDescent="0.3">
      <c r="A17974" t="s">
        <v>2</v>
      </c>
      <c r="B17974">
        <v>1973.170732</v>
      </c>
      <c r="C17974">
        <v>224.83333329999999</v>
      </c>
    </row>
    <row r="17975" spans="1:3" x14ac:dyDescent="0.3">
      <c r="A17975" t="s">
        <v>2</v>
      </c>
      <c r="B17975">
        <v>1973.1990000000001</v>
      </c>
      <c r="C17975">
        <v>117.51158390000001</v>
      </c>
    </row>
    <row r="17976" spans="1:3" x14ac:dyDescent="0.3">
      <c r="A17976" t="s">
        <v>2</v>
      </c>
      <c r="B17976">
        <v>1973.2752</v>
      </c>
      <c r="C17976">
        <v>117.52057480000001</v>
      </c>
    </row>
    <row r="17977" spans="1:3" x14ac:dyDescent="0.3">
      <c r="A17977" t="s">
        <v>2</v>
      </c>
      <c r="B17977">
        <v>1973.3514</v>
      </c>
      <c r="C17977">
        <v>117.5295658</v>
      </c>
    </row>
    <row r="17978" spans="1:3" x14ac:dyDescent="0.3">
      <c r="A17978" t="s">
        <v>2</v>
      </c>
      <c r="B17978">
        <v>1973.4276</v>
      </c>
      <c r="C17978">
        <v>117.5385567</v>
      </c>
    </row>
    <row r="17979" spans="1:3" x14ac:dyDescent="0.3">
      <c r="A17979" t="s">
        <v>2</v>
      </c>
      <c r="B17979">
        <v>1973.5038</v>
      </c>
      <c r="C17979">
        <v>117.5475477</v>
      </c>
    </row>
    <row r="17980" spans="1:3" x14ac:dyDescent="0.3">
      <c r="A17980" t="s">
        <v>2</v>
      </c>
      <c r="B17980">
        <v>1973.58</v>
      </c>
      <c r="C17980">
        <v>117.5565386</v>
      </c>
    </row>
    <row r="17981" spans="1:3" x14ac:dyDescent="0.3">
      <c r="A17981" t="s">
        <v>2</v>
      </c>
      <c r="B17981">
        <v>1973.6561999999999</v>
      </c>
      <c r="C17981">
        <v>117.5655296</v>
      </c>
    </row>
    <row r="17982" spans="1:3" x14ac:dyDescent="0.3">
      <c r="A17982" t="s">
        <v>2</v>
      </c>
      <c r="B17982">
        <v>1973.7324000000001</v>
      </c>
      <c r="C17982">
        <v>117.5745206</v>
      </c>
    </row>
    <row r="17983" spans="1:3" x14ac:dyDescent="0.3">
      <c r="A17983" t="s">
        <v>2</v>
      </c>
      <c r="B17983">
        <v>1973.8086000000001</v>
      </c>
      <c r="C17983">
        <v>117.5835115</v>
      </c>
    </row>
    <row r="17984" spans="1:3" x14ac:dyDescent="0.3">
      <c r="A17984" t="s">
        <v>2</v>
      </c>
      <c r="B17984">
        <v>1973.8848</v>
      </c>
      <c r="C17984">
        <v>117.59250249999999</v>
      </c>
    </row>
    <row r="17985" spans="1:3" x14ac:dyDescent="0.3">
      <c r="A17985" t="s">
        <v>2</v>
      </c>
      <c r="B17985">
        <v>1973.961</v>
      </c>
      <c r="C17985">
        <v>117.6014934</v>
      </c>
    </row>
    <row r="17986" spans="1:3" x14ac:dyDescent="0.3">
      <c r="A17986" t="s">
        <v>2</v>
      </c>
      <c r="B17986">
        <v>1974.0372</v>
      </c>
      <c r="C17986">
        <v>117.6104844</v>
      </c>
    </row>
    <row r="17987" spans="1:3" x14ac:dyDescent="0.3">
      <c r="A17987" t="s">
        <v>2</v>
      </c>
      <c r="B17987">
        <v>1974.1134</v>
      </c>
      <c r="C17987">
        <v>117.6194753</v>
      </c>
    </row>
    <row r="17988" spans="1:3" x14ac:dyDescent="0.3">
      <c r="A17988" t="s">
        <v>2</v>
      </c>
      <c r="B17988">
        <v>1974.1895999999999</v>
      </c>
      <c r="C17988">
        <v>117.6284663</v>
      </c>
    </row>
    <row r="17989" spans="1:3" x14ac:dyDescent="0.3">
      <c r="A17989" t="s">
        <v>2</v>
      </c>
      <c r="B17989">
        <v>1974.2657999999999</v>
      </c>
      <c r="C17989">
        <v>117.63745729999999</v>
      </c>
    </row>
    <row r="17990" spans="1:3" x14ac:dyDescent="0.3">
      <c r="A17990" t="s">
        <v>2</v>
      </c>
      <c r="B17990">
        <v>1974.3420000000001</v>
      </c>
      <c r="C17990">
        <v>117.64644819999999</v>
      </c>
    </row>
    <row r="17991" spans="1:3" x14ac:dyDescent="0.3">
      <c r="A17991" t="s">
        <v>2</v>
      </c>
      <c r="B17991">
        <v>1974.3902439999999</v>
      </c>
      <c r="C17991">
        <v>225</v>
      </c>
    </row>
    <row r="17992" spans="1:3" x14ac:dyDescent="0.3">
      <c r="A17992" t="s">
        <v>2</v>
      </c>
      <c r="B17992">
        <v>1974.4182000000001</v>
      </c>
      <c r="C17992">
        <v>117.6554392</v>
      </c>
    </row>
    <row r="17993" spans="1:3" x14ac:dyDescent="0.3">
      <c r="A17993" t="s">
        <v>2</v>
      </c>
      <c r="B17993">
        <v>1974.4944</v>
      </c>
      <c r="C17993">
        <v>117.6644301</v>
      </c>
    </row>
    <row r="17994" spans="1:3" x14ac:dyDescent="0.3">
      <c r="A17994" t="s">
        <v>2</v>
      </c>
      <c r="B17994">
        <v>1974.5706</v>
      </c>
      <c r="C17994">
        <v>117.6734211</v>
      </c>
    </row>
    <row r="17995" spans="1:3" x14ac:dyDescent="0.3">
      <c r="A17995" t="s">
        <v>2</v>
      </c>
      <c r="B17995">
        <v>1974.6468</v>
      </c>
      <c r="C17995">
        <v>117.682412</v>
      </c>
    </row>
    <row r="17996" spans="1:3" x14ac:dyDescent="0.3">
      <c r="A17996" t="s">
        <v>2</v>
      </c>
      <c r="B17996">
        <v>1974.723</v>
      </c>
      <c r="C17996">
        <v>117.69140299999999</v>
      </c>
    </row>
    <row r="17997" spans="1:3" x14ac:dyDescent="0.3">
      <c r="A17997" t="s">
        <v>2</v>
      </c>
      <c r="B17997">
        <v>1974.7991999999999</v>
      </c>
      <c r="C17997">
        <v>117.70039389999999</v>
      </c>
    </row>
    <row r="17998" spans="1:3" x14ac:dyDescent="0.3">
      <c r="A17998" t="s">
        <v>2</v>
      </c>
      <c r="B17998">
        <v>1974.8753999999999</v>
      </c>
      <c r="C17998">
        <v>117.7093849</v>
      </c>
    </row>
    <row r="17999" spans="1:3" x14ac:dyDescent="0.3">
      <c r="A17999" t="s">
        <v>2</v>
      </c>
      <c r="B17999">
        <v>1974.9516000000001</v>
      </c>
      <c r="C17999">
        <v>117.7183759</v>
      </c>
    </row>
    <row r="18000" spans="1:3" x14ac:dyDescent="0.3">
      <c r="A18000" t="s">
        <v>2</v>
      </c>
      <c r="B18000">
        <v>1975.0278000000001</v>
      </c>
      <c r="C18000">
        <v>117.7273668</v>
      </c>
    </row>
    <row r="18001" spans="1:3" x14ac:dyDescent="0.3">
      <c r="A18001" t="s">
        <v>2</v>
      </c>
      <c r="B18001">
        <v>1975.104</v>
      </c>
      <c r="C18001">
        <v>117.73635779999999</v>
      </c>
    </row>
    <row r="18002" spans="1:3" x14ac:dyDescent="0.3">
      <c r="A18002" t="s">
        <v>2</v>
      </c>
      <c r="B18002">
        <v>1975.1802</v>
      </c>
      <c r="C18002">
        <v>117.74534869999999</v>
      </c>
    </row>
    <row r="18003" spans="1:3" x14ac:dyDescent="0.3">
      <c r="A18003" t="s">
        <v>2</v>
      </c>
      <c r="B18003">
        <v>1975.2564</v>
      </c>
      <c r="C18003">
        <v>117.7543397</v>
      </c>
    </row>
    <row r="18004" spans="1:3" x14ac:dyDescent="0.3">
      <c r="A18004" t="s">
        <v>2</v>
      </c>
      <c r="B18004">
        <v>1975.3326</v>
      </c>
      <c r="C18004">
        <v>117.7633306</v>
      </c>
    </row>
    <row r="18005" spans="1:3" x14ac:dyDescent="0.3">
      <c r="A18005" t="s">
        <v>2</v>
      </c>
      <c r="B18005">
        <v>1975.4087999999999</v>
      </c>
      <c r="C18005">
        <v>117.7723216</v>
      </c>
    </row>
    <row r="18006" spans="1:3" x14ac:dyDescent="0.3">
      <c r="A18006" t="s">
        <v>2</v>
      </c>
      <c r="B18006">
        <v>1975.4849999999999</v>
      </c>
      <c r="C18006">
        <v>117.7813125</v>
      </c>
    </row>
    <row r="18007" spans="1:3" x14ac:dyDescent="0.3">
      <c r="A18007" t="s">
        <v>2</v>
      </c>
      <c r="B18007">
        <v>1975.5612000000001</v>
      </c>
      <c r="C18007">
        <v>117.79030349999999</v>
      </c>
    </row>
    <row r="18008" spans="1:3" x14ac:dyDescent="0.3">
      <c r="A18008" t="s">
        <v>2</v>
      </c>
      <c r="B18008">
        <v>1975.6097560000001</v>
      </c>
      <c r="C18008">
        <v>225.11111109999999</v>
      </c>
    </row>
    <row r="18009" spans="1:3" x14ac:dyDescent="0.3">
      <c r="A18009" t="s">
        <v>2</v>
      </c>
      <c r="B18009">
        <v>1975.6374000000001</v>
      </c>
      <c r="C18009">
        <v>117.7992945</v>
      </c>
    </row>
    <row r="18010" spans="1:3" x14ac:dyDescent="0.3">
      <c r="A18010" t="s">
        <v>2</v>
      </c>
      <c r="B18010">
        <v>1975.7136</v>
      </c>
      <c r="C18010">
        <v>117.8082854</v>
      </c>
    </row>
    <row r="18011" spans="1:3" x14ac:dyDescent="0.3">
      <c r="A18011" t="s">
        <v>2</v>
      </c>
      <c r="B18011">
        <v>1975.7898</v>
      </c>
      <c r="C18011">
        <v>117.8172764</v>
      </c>
    </row>
    <row r="18012" spans="1:3" x14ac:dyDescent="0.3">
      <c r="A18012" t="s">
        <v>2</v>
      </c>
      <c r="B18012">
        <v>1975.866</v>
      </c>
      <c r="C18012">
        <v>117.8262673</v>
      </c>
    </row>
    <row r="18013" spans="1:3" x14ac:dyDescent="0.3">
      <c r="A18013" t="s">
        <v>2</v>
      </c>
      <c r="B18013">
        <v>1975.9422</v>
      </c>
      <c r="C18013">
        <v>117.83525830000001</v>
      </c>
    </row>
    <row r="18014" spans="1:3" x14ac:dyDescent="0.3">
      <c r="A18014" t="s">
        <v>2</v>
      </c>
      <c r="B18014">
        <v>1976.0183999999999</v>
      </c>
      <c r="C18014">
        <v>117.84424919999999</v>
      </c>
    </row>
    <row r="18015" spans="1:3" x14ac:dyDescent="0.3">
      <c r="A18015" t="s">
        <v>2</v>
      </c>
      <c r="B18015">
        <v>1976.0945999999999</v>
      </c>
      <c r="C18015">
        <v>117.8532402</v>
      </c>
    </row>
    <row r="18016" spans="1:3" x14ac:dyDescent="0.3">
      <c r="A18016" t="s">
        <v>2</v>
      </c>
      <c r="B18016">
        <v>1976.1708000000001</v>
      </c>
      <c r="C18016">
        <v>117.8622312</v>
      </c>
    </row>
    <row r="18017" spans="1:3" x14ac:dyDescent="0.3">
      <c r="A18017" t="s">
        <v>2</v>
      </c>
      <c r="B18017">
        <v>1976.2470000000001</v>
      </c>
      <c r="C18017">
        <v>117.8712221</v>
      </c>
    </row>
    <row r="18018" spans="1:3" x14ac:dyDescent="0.3">
      <c r="A18018" t="s">
        <v>2</v>
      </c>
      <c r="B18018">
        <v>1976.3232</v>
      </c>
      <c r="C18018">
        <v>117.88021310000001</v>
      </c>
    </row>
    <row r="18019" spans="1:3" x14ac:dyDescent="0.3">
      <c r="A18019" t="s">
        <v>2</v>
      </c>
      <c r="B18019">
        <v>1976.3994</v>
      </c>
      <c r="C18019">
        <v>117.88920400000001</v>
      </c>
    </row>
    <row r="18020" spans="1:3" x14ac:dyDescent="0.3">
      <c r="A18020" t="s">
        <v>2</v>
      </c>
      <c r="B18020">
        <v>1976.4756</v>
      </c>
      <c r="C18020">
        <v>117.898195</v>
      </c>
    </row>
    <row r="18021" spans="1:3" x14ac:dyDescent="0.3">
      <c r="A18021" t="s">
        <v>2</v>
      </c>
      <c r="B18021">
        <v>1976.5518</v>
      </c>
      <c r="C18021">
        <v>117.9071859</v>
      </c>
    </row>
    <row r="18022" spans="1:3" x14ac:dyDescent="0.3">
      <c r="A18022" t="s">
        <v>2</v>
      </c>
      <c r="B18022">
        <v>1976.6279999999999</v>
      </c>
      <c r="C18022">
        <v>117.9161769</v>
      </c>
    </row>
    <row r="18023" spans="1:3" x14ac:dyDescent="0.3">
      <c r="A18023" t="s">
        <v>2</v>
      </c>
      <c r="B18023">
        <v>1976.7041999999999</v>
      </c>
      <c r="C18023">
        <v>117.9251678</v>
      </c>
    </row>
    <row r="18024" spans="1:3" x14ac:dyDescent="0.3">
      <c r="A18024" t="s">
        <v>2</v>
      </c>
      <c r="B18024">
        <v>1976.7804000000001</v>
      </c>
      <c r="C18024">
        <v>117.93415880000001</v>
      </c>
    </row>
    <row r="18025" spans="1:3" x14ac:dyDescent="0.3">
      <c r="A18025" t="s">
        <v>2</v>
      </c>
      <c r="B18025">
        <v>1976.829268</v>
      </c>
      <c r="C18025">
        <v>225.2222222</v>
      </c>
    </row>
    <row r="18026" spans="1:3" x14ac:dyDescent="0.3">
      <c r="A18026" t="s">
        <v>2</v>
      </c>
      <c r="B18026">
        <v>1976.8566000000001</v>
      </c>
      <c r="C18026">
        <v>117.9431498</v>
      </c>
    </row>
    <row r="18027" spans="1:3" x14ac:dyDescent="0.3">
      <c r="A18027" t="s">
        <v>2</v>
      </c>
      <c r="B18027">
        <v>1976.9328</v>
      </c>
      <c r="C18027">
        <v>117.9521407</v>
      </c>
    </row>
    <row r="18028" spans="1:3" x14ac:dyDescent="0.3">
      <c r="A18028" t="s">
        <v>2</v>
      </c>
      <c r="B18028">
        <v>1977.009</v>
      </c>
      <c r="C18028">
        <v>117.9611317</v>
      </c>
    </row>
    <row r="18029" spans="1:3" x14ac:dyDescent="0.3">
      <c r="A18029" t="s">
        <v>2</v>
      </c>
      <c r="B18029">
        <v>1977.0852</v>
      </c>
      <c r="C18029">
        <v>117.9701226</v>
      </c>
    </row>
    <row r="18030" spans="1:3" x14ac:dyDescent="0.3">
      <c r="A18030" t="s">
        <v>2</v>
      </c>
      <c r="B18030">
        <v>1977.1614</v>
      </c>
      <c r="C18030">
        <v>117.97911360000001</v>
      </c>
    </row>
    <row r="18031" spans="1:3" x14ac:dyDescent="0.3">
      <c r="A18031" t="s">
        <v>2</v>
      </c>
      <c r="B18031">
        <v>1977.2375999999999</v>
      </c>
      <c r="C18031">
        <v>117.98810450000001</v>
      </c>
    </row>
    <row r="18032" spans="1:3" x14ac:dyDescent="0.3">
      <c r="A18032" t="s">
        <v>2</v>
      </c>
      <c r="B18032">
        <v>1977.3137999999999</v>
      </c>
      <c r="C18032">
        <v>117.9970955</v>
      </c>
    </row>
    <row r="18033" spans="1:3" x14ac:dyDescent="0.3">
      <c r="A18033" t="s">
        <v>2</v>
      </c>
      <c r="B18033">
        <v>1977.39</v>
      </c>
      <c r="C18033">
        <v>118.0060864</v>
      </c>
    </row>
    <row r="18034" spans="1:3" x14ac:dyDescent="0.3">
      <c r="A18034" t="s">
        <v>2</v>
      </c>
      <c r="B18034">
        <v>1977.4662000000001</v>
      </c>
      <c r="C18034">
        <v>118.0150774</v>
      </c>
    </row>
    <row r="18035" spans="1:3" x14ac:dyDescent="0.3">
      <c r="A18035" t="s">
        <v>2</v>
      </c>
      <c r="B18035">
        <v>1977.5424</v>
      </c>
      <c r="C18035">
        <v>118.0240684</v>
      </c>
    </row>
    <row r="18036" spans="1:3" x14ac:dyDescent="0.3">
      <c r="A18036" t="s">
        <v>2</v>
      </c>
      <c r="B18036">
        <v>1977.6186</v>
      </c>
      <c r="C18036">
        <v>118.03305930000001</v>
      </c>
    </row>
    <row r="18037" spans="1:3" x14ac:dyDescent="0.3">
      <c r="A18037" t="s">
        <v>2</v>
      </c>
      <c r="B18037">
        <v>1977.6948</v>
      </c>
      <c r="C18037">
        <v>118.0420503</v>
      </c>
    </row>
    <row r="18038" spans="1:3" x14ac:dyDescent="0.3">
      <c r="A18038" t="s">
        <v>2</v>
      </c>
      <c r="B18038">
        <v>1977.771</v>
      </c>
      <c r="C18038">
        <v>118.0510412</v>
      </c>
    </row>
    <row r="18039" spans="1:3" x14ac:dyDescent="0.3">
      <c r="A18039" t="s">
        <v>2</v>
      </c>
      <c r="B18039">
        <v>1977.8471999999999</v>
      </c>
      <c r="C18039">
        <v>118.06003219999999</v>
      </c>
    </row>
    <row r="18040" spans="1:3" x14ac:dyDescent="0.3">
      <c r="A18040" t="s">
        <v>2</v>
      </c>
      <c r="B18040">
        <v>1977.9233999999999</v>
      </c>
      <c r="C18040">
        <v>118.0690231</v>
      </c>
    </row>
    <row r="18041" spans="1:3" x14ac:dyDescent="0.3">
      <c r="A18041" t="s">
        <v>2</v>
      </c>
      <c r="B18041">
        <v>1977.9996000000001</v>
      </c>
      <c r="C18041">
        <v>118.0780141</v>
      </c>
    </row>
    <row r="18042" spans="1:3" x14ac:dyDescent="0.3">
      <c r="A18042" t="s">
        <v>2</v>
      </c>
      <c r="B18042">
        <v>1978.0487800000001</v>
      </c>
      <c r="C18042">
        <v>225.38888890000001</v>
      </c>
    </row>
    <row r="18043" spans="1:3" x14ac:dyDescent="0.3">
      <c r="A18043" t="s">
        <v>2</v>
      </c>
      <c r="B18043">
        <v>1978.0758000000001</v>
      </c>
      <c r="C18043">
        <v>118.0870051</v>
      </c>
    </row>
    <row r="18044" spans="1:3" x14ac:dyDescent="0.3">
      <c r="A18044" t="s">
        <v>2</v>
      </c>
      <c r="B18044">
        <v>1978.152</v>
      </c>
      <c r="C18044">
        <v>118.095996</v>
      </c>
    </row>
    <row r="18045" spans="1:3" x14ac:dyDescent="0.3">
      <c r="A18045" t="s">
        <v>2</v>
      </c>
      <c r="B18045">
        <v>1978.2282</v>
      </c>
      <c r="C18045">
        <v>118.10498699999999</v>
      </c>
    </row>
    <row r="18046" spans="1:3" x14ac:dyDescent="0.3">
      <c r="A18046" t="s">
        <v>2</v>
      </c>
      <c r="B18046">
        <v>1978.3044</v>
      </c>
      <c r="C18046">
        <v>118.11397789999999</v>
      </c>
    </row>
    <row r="18047" spans="1:3" x14ac:dyDescent="0.3">
      <c r="A18047" t="s">
        <v>2</v>
      </c>
      <c r="B18047">
        <v>1978.3806</v>
      </c>
      <c r="C18047">
        <v>118.1229689</v>
      </c>
    </row>
    <row r="18048" spans="1:3" x14ac:dyDescent="0.3">
      <c r="A18048" t="s">
        <v>2</v>
      </c>
      <c r="B18048">
        <v>1978.4567999999999</v>
      </c>
      <c r="C18048">
        <v>118.1319598</v>
      </c>
    </row>
    <row r="18049" spans="1:3" x14ac:dyDescent="0.3">
      <c r="A18049" t="s">
        <v>2</v>
      </c>
      <c r="B18049">
        <v>1978.5329999999999</v>
      </c>
      <c r="C18049">
        <v>118.1409508</v>
      </c>
    </row>
    <row r="18050" spans="1:3" x14ac:dyDescent="0.3">
      <c r="A18050" t="s">
        <v>2</v>
      </c>
      <c r="B18050">
        <v>1978.6092000000001</v>
      </c>
      <c r="C18050">
        <v>118.1499417</v>
      </c>
    </row>
    <row r="18051" spans="1:3" x14ac:dyDescent="0.3">
      <c r="A18051" t="s">
        <v>2</v>
      </c>
      <c r="B18051">
        <v>1978.6854000000001</v>
      </c>
      <c r="C18051">
        <v>118.15893269999999</v>
      </c>
    </row>
    <row r="18052" spans="1:3" x14ac:dyDescent="0.3">
      <c r="A18052" t="s">
        <v>2</v>
      </c>
      <c r="B18052">
        <v>1978.7616</v>
      </c>
      <c r="C18052">
        <v>118.1679237</v>
      </c>
    </row>
    <row r="18053" spans="1:3" x14ac:dyDescent="0.3">
      <c r="A18053" t="s">
        <v>2</v>
      </c>
      <c r="B18053">
        <v>1978.8378</v>
      </c>
      <c r="C18053">
        <v>118.1769146</v>
      </c>
    </row>
    <row r="18054" spans="1:3" x14ac:dyDescent="0.3">
      <c r="A18054" t="s">
        <v>2</v>
      </c>
      <c r="B18054">
        <v>1978.914</v>
      </c>
      <c r="C18054">
        <v>118.1859056</v>
      </c>
    </row>
    <row r="18055" spans="1:3" x14ac:dyDescent="0.3">
      <c r="A18055" t="s">
        <v>2</v>
      </c>
      <c r="B18055">
        <v>1978.9902</v>
      </c>
      <c r="C18055">
        <v>118.1948965</v>
      </c>
    </row>
    <row r="18056" spans="1:3" x14ac:dyDescent="0.3">
      <c r="A18056" t="s">
        <v>2</v>
      </c>
      <c r="B18056">
        <v>1979.0663999999999</v>
      </c>
      <c r="C18056">
        <v>118.20388749999999</v>
      </c>
    </row>
    <row r="18057" spans="1:3" x14ac:dyDescent="0.3">
      <c r="A18057" t="s">
        <v>2</v>
      </c>
      <c r="B18057">
        <v>1979.1425999999999</v>
      </c>
      <c r="C18057">
        <v>118.21287839999999</v>
      </c>
    </row>
    <row r="18058" spans="1:3" x14ac:dyDescent="0.3">
      <c r="A18058" t="s">
        <v>2</v>
      </c>
      <c r="B18058">
        <v>1979.2188000000001</v>
      </c>
      <c r="C18058">
        <v>118.2218694</v>
      </c>
    </row>
    <row r="18059" spans="1:3" x14ac:dyDescent="0.3">
      <c r="A18059" t="s">
        <v>2</v>
      </c>
      <c r="B18059">
        <v>1979.2682930000001</v>
      </c>
      <c r="C18059">
        <v>225.44444440000001</v>
      </c>
    </row>
    <row r="18060" spans="1:3" x14ac:dyDescent="0.3">
      <c r="A18060" t="s">
        <v>2</v>
      </c>
      <c r="B18060">
        <v>1979.2950000000001</v>
      </c>
      <c r="C18060">
        <v>118.2308603</v>
      </c>
    </row>
    <row r="18061" spans="1:3" x14ac:dyDescent="0.3">
      <c r="A18061" t="s">
        <v>2</v>
      </c>
      <c r="B18061">
        <v>1979.3712</v>
      </c>
      <c r="C18061">
        <v>118.2398513</v>
      </c>
    </row>
    <row r="18062" spans="1:3" x14ac:dyDescent="0.3">
      <c r="A18062" t="s">
        <v>2</v>
      </c>
      <c r="B18062">
        <v>1979.4474</v>
      </c>
      <c r="C18062">
        <v>118.24884230000001</v>
      </c>
    </row>
    <row r="18063" spans="1:3" x14ac:dyDescent="0.3">
      <c r="A18063" t="s">
        <v>2</v>
      </c>
      <c r="B18063">
        <v>1979.5236</v>
      </c>
      <c r="C18063">
        <v>118.25783319999999</v>
      </c>
    </row>
    <row r="18064" spans="1:3" x14ac:dyDescent="0.3">
      <c r="A18064" t="s">
        <v>2</v>
      </c>
      <c r="B18064">
        <v>1979.5998</v>
      </c>
      <c r="C18064">
        <v>118.2668242</v>
      </c>
    </row>
    <row r="18065" spans="1:3" x14ac:dyDescent="0.3">
      <c r="A18065" t="s">
        <v>2</v>
      </c>
      <c r="B18065">
        <v>1979.6759999999999</v>
      </c>
      <c r="C18065">
        <v>118.2758151</v>
      </c>
    </row>
    <row r="18066" spans="1:3" x14ac:dyDescent="0.3">
      <c r="A18066" t="s">
        <v>2</v>
      </c>
      <c r="B18066">
        <v>1979.7521999999999</v>
      </c>
      <c r="C18066">
        <v>118.2848061</v>
      </c>
    </row>
    <row r="18067" spans="1:3" x14ac:dyDescent="0.3">
      <c r="A18067" t="s">
        <v>2</v>
      </c>
      <c r="B18067">
        <v>1979.8284000000001</v>
      </c>
      <c r="C18067">
        <v>118.293797</v>
      </c>
    </row>
    <row r="18068" spans="1:3" x14ac:dyDescent="0.3">
      <c r="A18068" t="s">
        <v>2</v>
      </c>
      <c r="B18068">
        <v>1979.9046000000001</v>
      </c>
      <c r="C18068">
        <v>118.30278800000001</v>
      </c>
    </row>
    <row r="18069" spans="1:3" x14ac:dyDescent="0.3">
      <c r="A18069" t="s">
        <v>2</v>
      </c>
      <c r="B18069">
        <v>1979.9808</v>
      </c>
      <c r="C18069">
        <v>118.311779</v>
      </c>
    </row>
    <row r="18070" spans="1:3" x14ac:dyDescent="0.3">
      <c r="A18070" t="s">
        <v>2</v>
      </c>
      <c r="B18070">
        <v>1980.057</v>
      </c>
      <c r="C18070">
        <v>118.3207699</v>
      </c>
    </row>
    <row r="18071" spans="1:3" x14ac:dyDescent="0.3">
      <c r="A18071" t="s">
        <v>2</v>
      </c>
      <c r="B18071">
        <v>1980.1332</v>
      </c>
      <c r="C18071">
        <v>118.3297609</v>
      </c>
    </row>
    <row r="18072" spans="1:3" x14ac:dyDescent="0.3">
      <c r="A18072" t="s">
        <v>2</v>
      </c>
      <c r="B18072">
        <v>1980.2094</v>
      </c>
      <c r="C18072">
        <v>118.3387518</v>
      </c>
    </row>
    <row r="18073" spans="1:3" x14ac:dyDescent="0.3">
      <c r="A18073" t="s">
        <v>2</v>
      </c>
      <c r="B18073">
        <v>1980.2855999999999</v>
      </c>
      <c r="C18073">
        <v>118.34774280000001</v>
      </c>
    </row>
    <row r="18074" spans="1:3" x14ac:dyDescent="0.3">
      <c r="A18074" t="s">
        <v>2</v>
      </c>
      <c r="B18074">
        <v>1980.3617999999999</v>
      </c>
      <c r="C18074">
        <v>118.35673370000001</v>
      </c>
    </row>
    <row r="18075" spans="1:3" x14ac:dyDescent="0.3">
      <c r="A18075" t="s">
        <v>2</v>
      </c>
      <c r="B18075">
        <v>1980.4380000000001</v>
      </c>
      <c r="C18075">
        <v>118.3657247</v>
      </c>
    </row>
    <row r="18076" spans="1:3" x14ac:dyDescent="0.3">
      <c r="A18076" t="s">
        <v>2</v>
      </c>
      <c r="B18076">
        <v>1980.487805</v>
      </c>
      <c r="C18076">
        <v>225.55555559999999</v>
      </c>
    </row>
    <row r="18077" spans="1:3" x14ac:dyDescent="0.3">
      <c r="A18077" t="s">
        <v>2</v>
      </c>
      <c r="B18077">
        <v>1980.5142000000001</v>
      </c>
      <c r="C18077">
        <v>118.3747156</v>
      </c>
    </row>
    <row r="18078" spans="1:3" x14ac:dyDescent="0.3">
      <c r="A18078" t="s">
        <v>2</v>
      </c>
      <c r="B18078">
        <v>1980.5904</v>
      </c>
      <c r="C18078">
        <v>118.3837066</v>
      </c>
    </row>
    <row r="18079" spans="1:3" x14ac:dyDescent="0.3">
      <c r="A18079" t="s">
        <v>2</v>
      </c>
      <c r="B18079">
        <v>1980.6666</v>
      </c>
      <c r="C18079">
        <v>118.39269760000001</v>
      </c>
    </row>
    <row r="18080" spans="1:3" x14ac:dyDescent="0.3">
      <c r="A18080" t="s">
        <v>2</v>
      </c>
      <c r="B18080">
        <v>1980.7428</v>
      </c>
      <c r="C18080">
        <v>118.40168850000001</v>
      </c>
    </row>
    <row r="18081" spans="1:3" x14ac:dyDescent="0.3">
      <c r="A18081" t="s">
        <v>2</v>
      </c>
      <c r="B18081">
        <v>1980.819</v>
      </c>
      <c r="C18081">
        <v>118.4106795</v>
      </c>
    </row>
    <row r="18082" spans="1:3" x14ac:dyDescent="0.3">
      <c r="A18082" t="s">
        <v>2</v>
      </c>
      <c r="B18082">
        <v>1980.8951999999999</v>
      </c>
      <c r="C18082">
        <v>118.4196704</v>
      </c>
    </row>
    <row r="18083" spans="1:3" x14ac:dyDescent="0.3">
      <c r="A18083" t="s">
        <v>2</v>
      </c>
      <c r="B18083">
        <v>1980.9713999999999</v>
      </c>
      <c r="C18083">
        <v>118.4286614</v>
      </c>
    </row>
    <row r="18084" spans="1:3" x14ac:dyDescent="0.3">
      <c r="A18084" t="s">
        <v>2</v>
      </c>
      <c r="B18084">
        <v>1981.0476000000001</v>
      </c>
      <c r="C18084">
        <v>118.4376523</v>
      </c>
    </row>
    <row r="18085" spans="1:3" x14ac:dyDescent="0.3">
      <c r="A18085" t="s">
        <v>2</v>
      </c>
      <c r="B18085">
        <v>1981.1238000000001</v>
      </c>
      <c r="C18085">
        <v>118.44664330000001</v>
      </c>
    </row>
    <row r="18086" spans="1:3" x14ac:dyDescent="0.3">
      <c r="A18086" t="s">
        <v>2</v>
      </c>
      <c r="B18086">
        <v>1981.2</v>
      </c>
      <c r="C18086">
        <v>118.45563420000001</v>
      </c>
    </row>
    <row r="18087" spans="1:3" x14ac:dyDescent="0.3">
      <c r="A18087" t="s">
        <v>2</v>
      </c>
      <c r="B18087">
        <v>1981.2762</v>
      </c>
      <c r="C18087">
        <v>118.4646252</v>
      </c>
    </row>
    <row r="18088" spans="1:3" x14ac:dyDescent="0.3">
      <c r="A18088" t="s">
        <v>2</v>
      </c>
      <c r="B18088">
        <v>1981.3524</v>
      </c>
      <c r="C18088">
        <v>118.4736162</v>
      </c>
    </row>
    <row r="18089" spans="1:3" x14ac:dyDescent="0.3">
      <c r="A18089" t="s">
        <v>2</v>
      </c>
      <c r="B18089">
        <v>1981.4286</v>
      </c>
      <c r="C18089">
        <v>118.4826071</v>
      </c>
    </row>
    <row r="18090" spans="1:3" x14ac:dyDescent="0.3">
      <c r="A18090" t="s">
        <v>2</v>
      </c>
      <c r="B18090">
        <v>1981.5047999999999</v>
      </c>
      <c r="C18090">
        <v>118.4915981</v>
      </c>
    </row>
    <row r="18091" spans="1:3" x14ac:dyDescent="0.3">
      <c r="A18091" t="s">
        <v>2</v>
      </c>
      <c r="B18091">
        <v>1981.5809999999999</v>
      </c>
      <c r="C18091">
        <v>118.50058900000001</v>
      </c>
    </row>
    <row r="18092" spans="1:3" x14ac:dyDescent="0.3">
      <c r="A18092" t="s">
        <v>2</v>
      </c>
      <c r="B18092">
        <v>1981.6572000000001</v>
      </c>
      <c r="C18092">
        <v>118.50958</v>
      </c>
    </row>
    <row r="18093" spans="1:3" x14ac:dyDescent="0.3">
      <c r="A18093" t="s">
        <v>2</v>
      </c>
      <c r="B18093">
        <v>1981.7073170000001</v>
      </c>
      <c r="C18093">
        <v>225.61111109999999</v>
      </c>
    </row>
    <row r="18094" spans="1:3" x14ac:dyDescent="0.3">
      <c r="A18094" t="s">
        <v>2</v>
      </c>
      <c r="B18094">
        <v>1981.7334000000001</v>
      </c>
      <c r="C18094">
        <v>118.5185709</v>
      </c>
    </row>
    <row r="18095" spans="1:3" x14ac:dyDescent="0.3">
      <c r="A18095" t="s">
        <v>2</v>
      </c>
      <c r="B18095">
        <v>1981.8096</v>
      </c>
      <c r="C18095">
        <v>118.52756189999999</v>
      </c>
    </row>
    <row r="18096" spans="1:3" x14ac:dyDescent="0.3">
      <c r="A18096" t="s">
        <v>2</v>
      </c>
      <c r="B18096">
        <v>1981.8858</v>
      </c>
      <c r="C18096">
        <v>118.5365529</v>
      </c>
    </row>
    <row r="18097" spans="1:3" x14ac:dyDescent="0.3">
      <c r="A18097" t="s">
        <v>2</v>
      </c>
      <c r="B18097">
        <v>1981.962</v>
      </c>
      <c r="C18097">
        <v>118.5455438</v>
      </c>
    </row>
    <row r="18098" spans="1:3" x14ac:dyDescent="0.3">
      <c r="A18098" t="s">
        <v>2</v>
      </c>
      <c r="B18098">
        <v>1982.0382</v>
      </c>
      <c r="C18098">
        <v>118.5545348</v>
      </c>
    </row>
    <row r="18099" spans="1:3" x14ac:dyDescent="0.3">
      <c r="A18099" t="s">
        <v>2</v>
      </c>
      <c r="B18099">
        <v>1982.1143999999999</v>
      </c>
      <c r="C18099">
        <v>118.5635257</v>
      </c>
    </row>
    <row r="18100" spans="1:3" x14ac:dyDescent="0.3">
      <c r="A18100" t="s">
        <v>2</v>
      </c>
      <c r="B18100">
        <v>1982.1905999999999</v>
      </c>
      <c r="C18100">
        <v>118.57251669999999</v>
      </c>
    </row>
    <row r="18101" spans="1:3" x14ac:dyDescent="0.3">
      <c r="A18101" t="s">
        <v>2</v>
      </c>
      <c r="B18101">
        <v>1982.2668000000001</v>
      </c>
      <c r="C18101">
        <v>118.58150759999999</v>
      </c>
    </row>
    <row r="18102" spans="1:3" x14ac:dyDescent="0.3">
      <c r="A18102" t="s">
        <v>2</v>
      </c>
      <c r="B18102">
        <v>1982.3430000000001</v>
      </c>
      <c r="C18102">
        <v>118.5904986</v>
      </c>
    </row>
    <row r="18103" spans="1:3" x14ac:dyDescent="0.3">
      <c r="A18103" t="s">
        <v>2</v>
      </c>
      <c r="B18103">
        <v>1982.4192</v>
      </c>
      <c r="C18103">
        <v>118.5994895</v>
      </c>
    </row>
    <row r="18104" spans="1:3" x14ac:dyDescent="0.3">
      <c r="A18104" t="s">
        <v>2</v>
      </c>
      <c r="B18104">
        <v>1982.4954</v>
      </c>
      <c r="C18104">
        <v>118.6084805</v>
      </c>
    </row>
    <row r="18105" spans="1:3" x14ac:dyDescent="0.3">
      <c r="A18105" t="s">
        <v>2</v>
      </c>
      <c r="B18105">
        <v>1982.5716</v>
      </c>
      <c r="C18105">
        <v>118.61747149999999</v>
      </c>
    </row>
    <row r="18106" spans="1:3" x14ac:dyDescent="0.3">
      <c r="A18106" t="s">
        <v>2</v>
      </c>
      <c r="B18106">
        <v>1982.6478</v>
      </c>
      <c r="C18106">
        <v>118.62646239999999</v>
      </c>
    </row>
    <row r="18107" spans="1:3" x14ac:dyDescent="0.3">
      <c r="A18107" t="s">
        <v>2</v>
      </c>
      <c r="B18107">
        <v>1982.7239999999999</v>
      </c>
      <c r="C18107">
        <v>118.6354534</v>
      </c>
    </row>
    <row r="18108" spans="1:3" x14ac:dyDescent="0.3">
      <c r="A18108" t="s">
        <v>2</v>
      </c>
      <c r="B18108">
        <v>1982.8001999999999</v>
      </c>
      <c r="C18108">
        <v>118.6444443</v>
      </c>
    </row>
    <row r="18109" spans="1:3" x14ac:dyDescent="0.3">
      <c r="A18109" t="s">
        <v>2</v>
      </c>
      <c r="B18109">
        <v>1982.8764000000001</v>
      </c>
      <c r="C18109">
        <v>118.6534353</v>
      </c>
    </row>
    <row r="18110" spans="1:3" x14ac:dyDescent="0.3">
      <c r="A18110" t="s">
        <v>2</v>
      </c>
      <c r="B18110">
        <v>1982.926829</v>
      </c>
      <c r="C18110">
        <v>225.66666670000001</v>
      </c>
    </row>
    <row r="18111" spans="1:3" x14ac:dyDescent="0.3">
      <c r="A18111" t="s">
        <v>2</v>
      </c>
      <c r="B18111">
        <v>1982.9526000000001</v>
      </c>
      <c r="C18111">
        <v>118.6624262</v>
      </c>
    </row>
    <row r="18112" spans="1:3" x14ac:dyDescent="0.3">
      <c r="A18112" t="s">
        <v>2</v>
      </c>
      <c r="B18112">
        <v>1983.0288</v>
      </c>
      <c r="C18112">
        <v>118.67141719999999</v>
      </c>
    </row>
    <row r="18113" spans="1:3" x14ac:dyDescent="0.3">
      <c r="A18113" t="s">
        <v>2</v>
      </c>
      <c r="B18113">
        <v>1983.105</v>
      </c>
      <c r="C18113">
        <v>118.68040809999999</v>
      </c>
    </row>
    <row r="18114" spans="1:3" x14ac:dyDescent="0.3">
      <c r="A18114" t="s">
        <v>2</v>
      </c>
      <c r="B18114">
        <v>1983.1812</v>
      </c>
      <c r="C18114">
        <v>118.6893991</v>
      </c>
    </row>
    <row r="18115" spans="1:3" x14ac:dyDescent="0.3">
      <c r="A18115" t="s">
        <v>2</v>
      </c>
      <c r="B18115">
        <v>1983.2574</v>
      </c>
      <c r="C18115">
        <v>118.6983901</v>
      </c>
    </row>
    <row r="18116" spans="1:3" x14ac:dyDescent="0.3">
      <c r="A18116" t="s">
        <v>2</v>
      </c>
      <c r="B18116">
        <v>1983.3335999999999</v>
      </c>
      <c r="C18116">
        <v>118.707381</v>
      </c>
    </row>
    <row r="18117" spans="1:3" x14ac:dyDescent="0.3">
      <c r="A18117" t="s">
        <v>2</v>
      </c>
      <c r="B18117">
        <v>1983.4097999999999</v>
      </c>
      <c r="C18117">
        <v>118.71637200000001</v>
      </c>
    </row>
    <row r="18118" spans="1:3" x14ac:dyDescent="0.3">
      <c r="A18118" t="s">
        <v>2</v>
      </c>
      <c r="B18118">
        <v>1983.4860000000001</v>
      </c>
      <c r="C18118">
        <v>118.72536289999999</v>
      </c>
    </row>
    <row r="18119" spans="1:3" x14ac:dyDescent="0.3">
      <c r="A18119" t="s">
        <v>2</v>
      </c>
      <c r="B18119">
        <v>1983.5622000000001</v>
      </c>
      <c r="C18119">
        <v>118.7343539</v>
      </c>
    </row>
    <row r="18120" spans="1:3" x14ac:dyDescent="0.3">
      <c r="A18120" t="s">
        <v>2</v>
      </c>
      <c r="B18120">
        <v>1983.6384</v>
      </c>
      <c r="C18120">
        <v>118.7433448</v>
      </c>
    </row>
    <row r="18121" spans="1:3" x14ac:dyDescent="0.3">
      <c r="A18121" t="s">
        <v>2</v>
      </c>
      <c r="B18121">
        <v>1983.7146</v>
      </c>
      <c r="C18121">
        <v>118.7523358</v>
      </c>
    </row>
    <row r="18122" spans="1:3" x14ac:dyDescent="0.3">
      <c r="A18122" t="s">
        <v>2</v>
      </c>
      <c r="B18122">
        <v>1983.7908</v>
      </c>
      <c r="C18122">
        <v>118.76132680000001</v>
      </c>
    </row>
    <row r="18123" spans="1:3" x14ac:dyDescent="0.3">
      <c r="A18123" t="s">
        <v>2</v>
      </c>
      <c r="B18123">
        <v>1983.867</v>
      </c>
      <c r="C18123">
        <v>118.77031770000001</v>
      </c>
    </row>
    <row r="18124" spans="1:3" x14ac:dyDescent="0.3">
      <c r="A18124" t="s">
        <v>2</v>
      </c>
      <c r="B18124">
        <v>1983.9431999999999</v>
      </c>
      <c r="C18124">
        <v>118.7793087</v>
      </c>
    </row>
    <row r="18125" spans="1:3" x14ac:dyDescent="0.3">
      <c r="A18125" t="s">
        <v>2</v>
      </c>
      <c r="B18125">
        <v>1984.0193999999999</v>
      </c>
      <c r="C18125">
        <v>118.7882996</v>
      </c>
    </row>
    <row r="18126" spans="1:3" x14ac:dyDescent="0.3">
      <c r="A18126" t="s">
        <v>2</v>
      </c>
      <c r="B18126">
        <v>1984.0956000000001</v>
      </c>
      <c r="C18126">
        <v>118.7972906</v>
      </c>
    </row>
    <row r="18127" spans="1:3" x14ac:dyDescent="0.3">
      <c r="A18127" t="s">
        <v>2</v>
      </c>
      <c r="B18127">
        <v>1984.1463409999999</v>
      </c>
      <c r="C18127">
        <v>225.7222222</v>
      </c>
    </row>
    <row r="18128" spans="1:3" x14ac:dyDescent="0.3">
      <c r="A18128" t="s">
        <v>2</v>
      </c>
      <c r="B18128">
        <v>1984.1718000000001</v>
      </c>
      <c r="C18128">
        <v>118.8062815</v>
      </c>
    </row>
    <row r="18129" spans="1:3" x14ac:dyDescent="0.3">
      <c r="A18129" t="s">
        <v>2</v>
      </c>
      <c r="B18129">
        <v>1984.248</v>
      </c>
      <c r="C18129">
        <v>118.81527250000001</v>
      </c>
    </row>
    <row r="18130" spans="1:3" x14ac:dyDescent="0.3">
      <c r="A18130" t="s">
        <v>2</v>
      </c>
      <c r="B18130">
        <v>1984.3242</v>
      </c>
      <c r="C18130">
        <v>118.82426340000001</v>
      </c>
    </row>
    <row r="18131" spans="1:3" x14ac:dyDescent="0.3">
      <c r="A18131" t="s">
        <v>2</v>
      </c>
      <c r="B18131">
        <v>1984.4004</v>
      </c>
      <c r="C18131">
        <v>118.8332544</v>
      </c>
    </row>
    <row r="18132" spans="1:3" x14ac:dyDescent="0.3">
      <c r="A18132" t="s">
        <v>2</v>
      </c>
      <c r="B18132">
        <v>1984.4766</v>
      </c>
      <c r="C18132">
        <v>118.8422454</v>
      </c>
    </row>
    <row r="18133" spans="1:3" x14ac:dyDescent="0.3">
      <c r="A18133" t="s">
        <v>2</v>
      </c>
      <c r="B18133">
        <v>1984.5527999999999</v>
      </c>
      <c r="C18133">
        <v>118.8512363</v>
      </c>
    </row>
    <row r="18134" spans="1:3" x14ac:dyDescent="0.3">
      <c r="A18134" t="s">
        <v>2</v>
      </c>
      <c r="B18134">
        <v>1984.6289999999999</v>
      </c>
      <c r="C18134">
        <v>118.86022730000001</v>
      </c>
    </row>
    <row r="18135" spans="1:3" x14ac:dyDescent="0.3">
      <c r="A18135" t="s">
        <v>2</v>
      </c>
      <c r="B18135">
        <v>1984.7052000000001</v>
      </c>
      <c r="C18135">
        <v>118.86921820000001</v>
      </c>
    </row>
    <row r="18136" spans="1:3" x14ac:dyDescent="0.3">
      <c r="A18136" t="s">
        <v>2</v>
      </c>
      <c r="B18136">
        <v>1984.7814000000001</v>
      </c>
      <c r="C18136">
        <v>118.8782092</v>
      </c>
    </row>
    <row r="18137" spans="1:3" x14ac:dyDescent="0.3">
      <c r="A18137" t="s">
        <v>2</v>
      </c>
      <c r="B18137">
        <v>1984.8576</v>
      </c>
      <c r="C18137">
        <v>118.8872001</v>
      </c>
    </row>
    <row r="18138" spans="1:3" x14ac:dyDescent="0.3">
      <c r="A18138" t="s">
        <v>2</v>
      </c>
      <c r="B18138">
        <v>1984.9338</v>
      </c>
      <c r="C18138">
        <v>118.8961911</v>
      </c>
    </row>
    <row r="18139" spans="1:3" x14ac:dyDescent="0.3">
      <c r="A18139" t="s">
        <v>2</v>
      </c>
      <c r="B18139">
        <v>1985.01</v>
      </c>
      <c r="C18139">
        <v>118.905182</v>
      </c>
    </row>
    <row r="18140" spans="1:3" x14ac:dyDescent="0.3">
      <c r="A18140" t="s">
        <v>2</v>
      </c>
      <c r="B18140">
        <v>1985.0862</v>
      </c>
      <c r="C18140">
        <v>118.91417300000001</v>
      </c>
    </row>
    <row r="18141" spans="1:3" x14ac:dyDescent="0.3">
      <c r="A18141" t="s">
        <v>2</v>
      </c>
      <c r="B18141">
        <v>1985.1623999999999</v>
      </c>
      <c r="C18141">
        <v>118.923164</v>
      </c>
    </row>
    <row r="18142" spans="1:3" x14ac:dyDescent="0.3">
      <c r="A18142" t="s">
        <v>2</v>
      </c>
      <c r="B18142">
        <v>1985.2385999999999</v>
      </c>
      <c r="C18142">
        <v>118.9321549</v>
      </c>
    </row>
    <row r="18143" spans="1:3" x14ac:dyDescent="0.3">
      <c r="A18143" t="s">
        <v>2</v>
      </c>
      <c r="B18143">
        <v>1985.3148000000001</v>
      </c>
      <c r="C18143">
        <v>118.9411459</v>
      </c>
    </row>
    <row r="18144" spans="1:3" x14ac:dyDescent="0.3">
      <c r="A18144" t="s">
        <v>2</v>
      </c>
      <c r="B18144">
        <v>1985.3658539999999</v>
      </c>
      <c r="C18144">
        <v>225.7777778</v>
      </c>
    </row>
    <row r="18145" spans="1:3" x14ac:dyDescent="0.3">
      <c r="A18145" t="s">
        <v>2</v>
      </c>
      <c r="B18145">
        <v>1985.3910000000001</v>
      </c>
      <c r="C18145">
        <v>118.9501368</v>
      </c>
    </row>
    <row r="18146" spans="1:3" x14ac:dyDescent="0.3">
      <c r="A18146" t="s">
        <v>2</v>
      </c>
      <c r="B18146">
        <v>1985.4672</v>
      </c>
      <c r="C18146">
        <v>118.9591278</v>
      </c>
    </row>
    <row r="18147" spans="1:3" x14ac:dyDescent="0.3">
      <c r="A18147" t="s">
        <v>2</v>
      </c>
      <c r="B18147">
        <v>1985.5434</v>
      </c>
      <c r="C18147">
        <v>118.96811870000001</v>
      </c>
    </row>
    <row r="18148" spans="1:3" x14ac:dyDescent="0.3">
      <c r="A18148" t="s">
        <v>2</v>
      </c>
      <c r="B18148">
        <v>1985.6196</v>
      </c>
      <c r="C18148">
        <v>118.9771097</v>
      </c>
    </row>
    <row r="18149" spans="1:3" x14ac:dyDescent="0.3">
      <c r="A18149" t="s">
        <v>2</v>
      </c>
      <c r="B18149">
        <v>1985.6958</v>
      </c>
      <c r="C18149">
        <v>118.98610069999999</v>
      </c>
    </row>
    <row r="18150" spans="1:3" x14ac:dyDescent="0.3">
      <c r="A18150" t="s">
        <v>2</v>
      </c>
      <c r="B18150">
        <v>1985.7719999999999</v>
      </c>
      <c r="C18150">
        <v>118.99509159999999</v>
      </c>
    </row>
    <row r="18151" spans="1:3" x14ac:dyDescent="0.3">
      <c r="A18151" t="s">
        <v>2</v>
      </c>
      <c r="B18151">
        <v>1985.8481999999999</v>
      </c>
      <c r="C18151">
        <v>119.0040826</v>
      </c>
    </row>
    <row r="18152" spans="1:3" x14ac:dyDescent="0.3">
      <c r="A18152" t="s">
        <v>2</v>
      </c>
      <c r="B18152">
        <v>1985.9244000000001</v>
      </c>
      <c r="C18152">
        <v>119.0130735</v>
      </c>
    </row>
    <row r="18153" spans="1:3" x14ac:dyDescent="0.3">
      <c r="A18153" t="s">
        <v>2</v>
      </c>
      <c r="B18153">
        <v>1986.0006000000001</v>
      </c>
      <c r="C18153">
        <v>119.0220645</v>
      </c>
    </row>
    <row r="18154" spans="1:3" x14ac:dyDescent="0.3">
      <c r="A18154" t="s">
        <v>2</v>
      </c>
      <c r="B18154">
        <v>1986.0768</v>
      </c>
      <c r="C18154">
        <v>119.0310554</v>
      </c>
    </row>
    <row r="18155" spans="1:3" x14ac:dyDescent="0.3">
      <c r="A18155" t="s">
        <v>2</v>
      </c>
      <c r="B18155">
        <v>1986.153</v>
      </c>
      <c r="C18155">
        <v>119.04004639999999</v>
      </c>
    </row>
    <row r="18156" spans="1:3" x14ac:dyDescent="0.3">
      <c r="A18156" t="s">
        <v>2</v>
      </c>
      <c r="B18156">
        <v>1986.2292</v>
      </c>
      <c r="C18156">
        <v>119.04903729999999</v>
      </c>
    </row>
    <row r="18157" spans="1:3" x14ac:dyDescent="0.3">
      <c r="A18157" t="s">
        <v>2</v>
      </c>
      <c r="B18157">
        <v>1986.3054</v>
      </c>
      <c r="C18157">
        <v>119.0580283</v>
      </c>
    </row>
    <row r="18158" spans="1:3" x14ac:dyDescent="0.3">
      <c r="A18158" t="s">
        <v>2</v>
      </c>
      <c r="B18158">
        <v>1986.3815999999999</v>
      </c>
      <c r="C18158">
        <v>119.0670193</v>
      </c>
    </row>
    <row r="18159" spans="1:3" x14ac:dyDescent="0.3">
      <c r="A18159" t="s">
        <v>2</v>
      </c>
      <c r="B18159">
        <v>1986.4577999999999</v>
      </c>
      <c r="C18159">
        <v>119.0760102</v>
      </c>
    </row>
    <row r="18160" spans="1:3" x14ac:dyDescent="0.3">
      <c r="A18160" t="s">
        <v>2</v>
      </c>
      <c r="B18160">
        <v>1986.5340000000001</v>
      </c>
      <c r="C18160">
        <v>119.08500119999999</v>
      </c>
    </row>
    <row r="18161" spans="1:3" x14ac:dyDescent="0.3">
      <c r="A18161" t="s">
        <v>2</v>
      </c>
      <c r="B18161">
        <v>1986.585366</v>
      </c>
      <c r="C18161">
        <v>225.83333329999999</v>
      </c>
    </row>
    <row r="18162" spans="1:3" x14ac:dyDescent="0.3">
      <c r="A18162" t="s">
        <v>2</v>
      </c>
      <c r="B18162">
        <v>1986.6102000000001</v>
      </c>
      <c r="C18162">
        <v>119.09399209999999</v>
      </c>
    </row>
    <row r="18163" spans="1:3" x14ac:dyDescent="0.3">
      <c r="A18163" t="s">
        <v>2</v>
      </c>
      <c r="B18163">
        <v>1986.6864</v>
      </c>
      <c r="C18163">
        <v>119.1029831</v>
      </c>
    </row>
    <row r="18164" spans="1:3" x14ac:dyDescent="0.3">
      <c r="A18164" t="s">
        <v>2</v>
      </c>
      <c r="B18164">
        <v>1986.7626</v>
      </c>
      <c r="C18164">
        <v>119.111974</v>
      </c>
    </row>
    <row r="18165" spans="1:3" x14ac:dyDescent="0.3">
      <c r="A18165" t="s">
        <v>2</v>
      </c>
      <c r="B18165">
        <v>1986.8388</v>
      </c>
      <c r="C18165">
        <v>119.120965</v>
      </c>
    </row>
    <row r="18166" spans="1:3" x14ac:dyDescent="0.3">
      <c r="A18166" t="s">
        <v>2</v>
      </c>
      <c r="B18166">
        <v>1986.915</v>
      </c>
      <c r="C18166">
        <v>119.1299559</v>
      </c>
    </row>
    <row r="18167" spans="1:3" x14ac:dyDescent="0.3">
      <c r="A18167" t="s">
        <v>2</v>
      </c>
      <c r="B18167">
        <v>1986.9911999999999</v>
      </c>
      <c r="C18167">
        <v>119.13894689999999</v>
      </c>
    </row>
    <row r="18168" spans="1:3" x14ac:dyDescent="0.3">
      <c r="A18168" t="s">
        <v>2</v>
      </c>
      <c r="B18168">
        <v>1987.0673999999999</v>
      </c>
      <c r="C18168">
        <v>119.1479379</v>
      </c>
    </row>
    <row r="18169" spans="1:3" x14ac:dyDescent="0.3">
      <c r="A18169" t="s">
        <v>2</v>
      </c>
      <c r="B18169">
        <v>1987.1436000000001</v>
      </c>
      <c r="C18169">
        <v>119.1569288</v>
      </c>
    </row>
    <row r="18170" spans="1:3" x14ac:dyDescent="0.3">
      <c r="A18170" t="s">
        <v>2</v>
      </c>
      <c r="B18170">
        <v>1987.2198000000001</v>
      </c>
      <c r="C18170">
        <v>119.1659198</v>
      </c>
    </row>
    <row r="18171" spans="1:3" x14ac:dyDescent="0.3">
      <c r="A18171" t="s">
        <v>2</v>
      </c>
      <c r="B18171">
        <v>1987.296</v>
      </c>
      <c r="C18171">
        <v>119.1749107</v>
      </c>
    </row>
    <row r="18172" spans="1:3" x14ac:dyDescent="0.3">
      <c r="A18172" t="s">
        <v>2</v>
      </c>
      <c r="B18172">
        <v>1987.3722</v>
      </c>
      <c r="C18172">
        <v>119.18390170000001</v>
      </c>
    </row>
    <row r="18173" spans="1:3" x14ac:dyDescent="0.3">
      <c r="A18173" t="s">
        <v>2</v>
      </c>
      <c r="B18173">
        <v>1987.4484</v>
      </c>
      <c r="C18173">
        <v>119.19289259999999</v>
      </c>
    </row>
    <row r="18174" spans="1:3" x14ac:dyDescent="0.3">
      <c r="A18174" t="s">
        <v>2</v>
      </c>
      <c r="B18174">
        <v>1987.5246</v>
      </c>
      <c r="C18174">
        <v>119.2018836</v>
      </c>
    </row>
    <row r="18175" spans="1:3" x14ac:dyDescent="0.3">
      <c r="A18175" t="s">
        <v>2</v>
      </c>
      <c r="B18175">
        <v>1987.6007999999999</v>
      </c>
      <c r="C18175">
        <v>119.2108746</v>
      </c>
    </row>
    <row r="18176" spans="1:3" x14ac:dyDescent="0.3">
      <c r="A18176" t="s">
        <v>2</v>
      </c>
      <c r="B18176">
        <v>1987.6769999999999</v>
      </c>
      <c r="C18176">
        <v>119.2198655</v>
      </c>
    </row>
    <row r="18177" spans="1:3" x14ac:dyDescent="0.3">
      <c r="A18177" t="s">
        <v>2</v>
      </c>
      <c r="B18177">
        <v>1987.7532000000001</v>
      </c>
      <c r="C18177">
        <v>119.22885650000001</v>
      </c>
    </row>
    <row r="18178" spans="1:3" x14ac:dyDescent="0.3">
      <c r="A18178" t="s">
        <v>2</v>
      </c>
      <c r="B18178">
        <v>1987.8048779999999</v>
      </c>
      <c r="C18178">
        <v>225.94444440000001</v>
      </c>
    </row>
    <row r="18179" spans="1:3" x14ac:dyDescent="0.3">
      <c r="A18179" t="s">
        <v>2</v>
      </c>
      <c r="B18179">
        <v>1987.8294000000001</v>
      </c>
      <c r="C18179">
        <v>119.23784740000001</v>
      </c>
    </row>
    <row r="18180" spans="1:3" x14ac:dyDescent="0.3">
      <c r="A18180" t="s">
        <v>2</v>
      </c>
      <c r="B18180">
        <v>1987.9056</v>
      </c>
      <c r="C18180">
        <v>119.2468384</v>
      </c>
    </row>
    <row r="18181" spans="1:3" x14ac:dyDescent="0.3">
      <c r="A18181" t="s">
        <v>2</v>
      </c>
      <c r="B18181">
        <v>1987.9818</v>
      </c>
      <c r="C18181">
        <v>119.2558293</v>
      </c>
    </row>
    <row r="18182" spans="1:3" x14ac:dyDescent="0.3">
      <c r="A18182" t="s">
        <v>2</v>
      </c>
      <c r="B18182">
        <v>1988.058</v>
      </c>
      <c r="C18182">
        <v>119.2648203</v>
      </c>
    </row>
    <row r="18183" spans="1:3" x14ac:dyDescent="0.3">
      <c r="A18183" t="s">
        <v>2</v>
      </c>
      <c r="B18183">
        <v>1988.1342</v>
      </c>
      <c r="C18183">
        <v>119.2738112</v>
      </c>
    </row>
    <row r="18184" spans="1:3" x14ac:dyDescent="0.3">
      <c r="A18184" t="s">
        <v>2</v>
      </c>
      <c r="B18184">
        <v>1988.2103999999999</v>
      </c>
      <c r="C18184">
        <v>119.28280220000001</v>
      </c>
    </row>
    <row r="18185" spans="1:3" x14ac:dyDescent="0.3">
      <c r="A18185" t="s">
        <v>2</v>
      </c>
      <c r="B18185">
        <v>1988.2865999999999</v>
      </c>
      <c r="C18185">
        <v>119.2917932</v>
      </c>
    </row>
    <row r="18186" spans="1:3" x14ac:dyDescent="0.3">
      <c r="A18186" t="s">
        <v>2</v>
      </c>
      <c r="B18186">
        <v>1988.3628000000001</v>
      </c>
      <c r="C18186">
        <v>119.3007841</v>
      </c>
    </row>
    <row r="18187" spans="1:3" x14ac:dyDescent="0.3">
      <c r="A18187" t="s">
        <v>2</v>
      </c>
      <c r="B18187">
        <v>1988.4390000000001</v>
      </c>
      <c r="C18187">
        <v>119.3097751</v>
      </c>
    </row>
    <row r="18188" spans="1:3" x14ac:dyDescent="0.3">
      <c r="A18188" t="s">
        <v>2</v>
      </c>
      <c r="B18188">
        <v>1988.5152</v>
      </c>
      <c r="C18188">
        <v>119.318766</v>
      </c>
    </row>
    <row r="18189" spans="1:3" x14ac:dyDescent="0.3">
      <c r="A18189" t="s">
        <v>2</v>
      </c>
      <c r="B18189">
        <v>1988.5914</v>
      </c>
      <c r="C18189">
        <v>119.32775700000001</v>
      </c>
    </row>
    <row r="18190" spans="1:3" x14ac:dyDescent="0.3">
      <c r="A18190" t="s">
        <v>2</v>
      </c>
      <c r="B18190">
        <v>1988.6676</v>
      </c>
      <c r="C18190">
        <v>119.33674790000001</v>
      </c>
    </row>
    <row r="18191" spans="1:3" x14ac:dyDescent="0.3">
      <c r="A18191" t="s">
        <v>2</v>
      </c>
      <c r="B18191">
        <v>1988.7438</v>
      </c>
      <c r="C18191">
        <v>119.3457389</v>
      </c>
    </row>
    <row r="18192" spans="1:3" x14ac:dyDescent="0.3">
      <c r="A18192" t="s">
        <v>2</v>
      </c>
      <c r="B18192">
        <v>1988.82</v>
      </c>
      <c r="C18192">
        <v>119.3547298</v>
      </c>
    </row>
    <row r="18193" spans="1:3" x14ac:dyDescent="0.3">
      <c r="A18193" t="s">
        <v>2</v>
      </c>
      <c r="B18193">
        <v>1988.8961999999999</v>
      </c>
      <c r="C18193">
        <v>119.3637208</v>
      </c>
    </row>
    <row r="18194" spans="1:3" x14ac:dyDescent="0.3">
      <c r="A18194" t="s">
        <v>2</v>
      </c>
      <c r="B18194">
        <v>1988.9724000000001</v>
      </c>
      <c r="C18194">
        <v>119.3727118</v>
      </c>
    </row>
    <row r="18195" spans="1:3" x14ac:dyDescent="0.3">
      <c r="A18195" t="s">
        <v>2</v>
      </c>
      <c r="B18195">
        <v>1989.02439</v>
      </c>
      <c r="C18195">
        <v>226</v>
      </c>
    </row>
    <row r="18196" spans="1:3" x14ac:dyDescent="0.3">
      <c r="A18196" t="s">
        <v>2</v>
      </c>
      <c r="B18196">
        <v>1989.0486000000001</v>
      </c>
      <c r="C18196">
        <v>119.38170270000001</v>
      </c>
    </row>
    <row r="18197" spans="1:3" x14ac:dyDescent="0.3">
      <c r="A18197" t="s">
        <v>2</v>
      </c>
      <c r="B18197">
        <v>1989.1248000000001</v>
      </c>
      <c r="C18197">
        <v>119.3906937</v>
      </c>
    </row>
    <row r="18198" spans="1:3" x14ac:dyDescent="0.3">
      <c r="A18198" t="s">
        <v>2</v>
      </c>
      <c r="B18198">
        <v>1989.201</v>
      </c>
      <c r="C18198">
        <v>119.3996846</v>
      </c>
    </row>
    <row r="18199" spans="1:3" x14ac:dyDescent="0.3">
      <c r="A18199" t="s">
        <v>2</v>
      </c>
      <c r="B18199">
        <v>1989.2772</v>
      </c>
      <c r="C18199">
        <v>119.4086756</v>
      </c>
    </row>
    <row r="18200" spans="1:3" x14ac:dyDescent="0.3">
      <c r="A18200" t="s">
        <v>2</v>
      </c>
      <c r="B18200">
        <v>1989.3534</v>
      </c>
      <c r="C18200">
        <v>119.4176665</v>
      </c>
    </row>
    <row r="18201" spans="1:3" x14ac:dyDescent="0.3">
      <c r="A18201" t="s">
        <v>2</v>
      </c>
      <c r="B18201">
        <v>1989.4295999999999</v>
      </c>
      <c r="C18201">
        <v>119.4266575</v>
      </c>
    </row>
    <row r="18202" spans="1:3" x14ac:dyDescent="0.3">
      <c r="A18202" t="s">
        <v>2</v>
      </c>
      <c r="B18202">
        <v>1989.5057999999999</v>
      </c>
      <c r="C18202">
        <v>119.43564840000001</v>
      </c>
    </row>
    <row r="18203" spans="1:3" x14ac:dyDescent="0.3">
      <c r="A18203" t="s">
        <v>2</v>
      </c>
      <c r="B18203">
        <v>1989.5820000000001</v>
      </c>
      <c r="C18203">
        <v>119.4446394</v>
      </c>
    </row>
    <row r="18204" spans="1:3" x14ac:dyDescent="0.3">
      <c r="A18204" t="s">
        <v>2</v>
      </c>
      <c r="B18204">
        <v>1989.6582000000001</v>
      </c>
      <c r="C18204">
        <v>119.45363039999999</v>
      </c>
    </row>
    <row r="18205" spans="1:3" x14ac:dyDescent="0.3">
      <c r="A18205" t="s">
        <v>2</v>
      </c>
      <c r="B18205">
        <v>1989.7344000000001</v>
      </c>
      <c r="C18205">
        <v>119.4626213</v>
      </c>
    </row>
    <row r="18206" spans="1:3" x14ac:dyDescent="0.3">
      <c r="A18206" t="s">
        <v>2</v>
      </c>
      <c r="B18206">
        <v>1989.8106</v>
      </c>
      <c r="C18206">
        <v>119.4716123</v>
      </c>
    </row>
    <row r="18207" spans="1:3" x14ac:dyDescent="0.3">
      <c r="A18207" t="s">
        <v>2</v>
      </c>
      <c r="B18207">
        <v>1989.8868</v>
      </c>
      <c r="C18207">
        <v>119.4806032</v>
      </c>
    </row>
    <row r="18208" spans="1:3" x14ac:dyDescent="0.3">
      <c r="A18208" t="s">
        <v>2</v>
      </c>
      <c r="B18208">
        <v>1989.963</v>
      </c>
      <c r="C18208">
        <v>119.4895942</v>
      </c>
    </row>
    <row r="18209" spans="1:3" x14ac:dyDescent="0.3">
      <c r="A18209" t="s">
        <v>2</v>
      </c>
      <c r="B18209">
        <v>1990.0391999999999</v>
      </c>
      <c r="C18209">
        <v>119.4985851</v>
      </c>
    </row>
    <row r="18210" spans="1:3" x14ac:dyDescent="0.3">
      <c r="A18210" t="s">
        <v>2</v>
      </c>
      <c r="B18210">
        <v>1990.1153999999999</v>
      </c>
      <c r="C18210">
        <v>119.50757609999999</v>
      </c>
    </row>
    <row r="18211" spans="1:3" x14ac:dyDescent="0.3">
      <c r="A18211" t="s">
        <v>2</v>
      </c>
      <c r="B18211">
        <v>1990.1916000000001</v>
      </c>
      <c r="C18211">
        <v>119.5165671</v>
      </c>
    </row>
    <row r="18212" spans="1:3" x14ac:dyDescent="0.3">
      <c r="A18212" t="s">
        <v>2</v>
      </c>
      <c r="B18212">
        <v>1990.2439019999999</v>
      </c>
      <c r="C18212">
        <v>226.05555559999999</v>
      </c>
    </row>
    <row r="18213" spans="1:3" x14ac:dyDescent="0.3">
      <c r="A18213" t="s">
        <v>2</v>
      </c>
      <c r="B18213">
        <v>1990.2678000000001</v>
      </c>
      <c r="C18213">
        <v>119.525558</v>
      </c>
    </row>
    <row r="18214" spans="1:3" x14ac:dyDescent="0.3">
      <c r="A18214" t="s">
        <v>2</v>
      </c>
      <c r="B18214">
        <v>1990.3440000000001</v>
      </c>
      <c r="C18214">
        <v>119.534549</v>
      </c>
    </row>
    <row r="18215" spans="1:3" x14ac:dyDescent="0.3">
      <c r="A18215" t="s">
        <v>2</v>
      </c>
      <c r="B18215">
        <v>1990.4202</v>
      </c>
      <c r="C18215">
        <v>119.5435399</v>
      </c>
    </row>
    <row r="18216" spans="1:3" x14ac:dyDescent="0.3">
      <c r="A18216" t="s">
        <v>2</v>
      </c>
      <c r="B18216">
        <v>1990.4964</v>
      </c>
      <c r="C18216">
        <v>119.55253089999999</v>
      </c>
    </row>
    <row r="18217" spans="1:3" x14ac:dyDescent="0.3">
      <c r="A18217" t="s">
        <v>2</v>
      </c>
      <c r="B18217">
        <v>1990.5726</v>
      </c>
      <c r="C18217">
        <v>119.56152179999999</v>
      </c>
    </row>
    <row r="18218" spans="1:3" x14ac:dyDescent="0.3">
      <c r="A18218" t="s">
        <v>2</v>
      </c>
      <c r="B18218">
        <v>1990.6487999999999</v>
      </c>
      <c r="C18218">
        <v>119.5705128</v>
      </c>
    </row>
    <row r="18219" spans="1:3" x14ac:dyDescent="0.3">
      <c r="A18219" t="s">
        <v>2</v>
      </c>
      <c r="B18219">
        <v>1990.7249999999999</v>
      </c>
      <c r="C18219">
        <v>119.5795037</v>
      </c>
    </row>
    <row r="18220" spans="1:3" x14ac:dyDescent="0.3">
      <c r="A18220" t="s">
        <v>2</v>
      </c>
      <c r="B18220">
        <v>1990.8012000000001</v>
      </c>
      <c r="C18220">
        <v>119.5884947</v>
      </c>
    </row>
    <row r="18221" spans="1:3" x14ac:dyDescent="0.3">
      <c r="A18221" t="s">
        <v>2</v>
      </c>
      <c r="B18221">
        <v>1990.8774000000001</v>
      </c>
      <c r="C18221">
        <v>119.59748569999999</v>
      </c>
    </row>
    <row r="18222" spans="1:3" x14ac:dyDescent="0.3">
      <c r="A18222" t="s">
        <v>2</v>
      </c>
      <c r="B18222">
        <v>1990.9536000000001</v>
      </c>
      <c r="C18222">
        <v>119.60647659999999</v>
      </c>
    </row>
    <row r="18223" spans="1:3" x14ac:dyDescent="0.3">
      <c r="A18223" t="s">
        <v>2</v>
      </c>
      <c r="B18223">
        <v>1991.0298</v>
      </c>
      <c r="C18223">
        <v>119.6154676</v>
      </c>
    </row>
    <row r="18224" spans="1:3" x14ac:dyDescent="0.3">
      <c r="A18224" t="s">
        <v>2</v>
      </c>
      <c r="B18224">
        <v>1991.106</v>
      </c>
      <c r="C18224">
        <v>119.6244585</v>
      </c>
    </row>
    <row r="18225" spans="1:3" x14ac:dyDescent="0.3">
      <c r="A18225" t="s">
        <v>2</v>
      </c>
      <c r="B18225">
        <v>1991.1822</v>
      </c>
      <c r="C18225">
        <v>119.6334495</v>
      </c>
    </row>
    <row r="18226" spans="1:3" x14ac:dyDescent="0.3">
      <c r="A18226" t="s">
        <v>2</v>
      </c>
      <c r="B18226">
        <v>1991.2583999999999</v>
      </c>
      <c r="C18226">
        <v>119.6424404</v>
      </c>
    </row>
    <row r="18227" spans="1:3" x14ac:dyDescent="0.3">
      <c r="A18227" t="s">
        <v>2</v>
      </c>
      <c r="B18227">
        <v>1991.3345999999999</v>
      </c>
      <c r="C18227">
        <v>119.65143140000001</v>
      </c>
    </row>
    <row r="18228" spans="1:3" x14ac:dyDescent="0.3">
      <c r="A18228" t="s">
        <v>2</v>
      </c>
      <c r="B18228">
        <v>1991.4108000000001</v>
      </c>
      <c r="C18228">
        <v>119.66042229999999</v>
      </c>
    </row>
    <row r="18229" spans="1:3" x14ac:dyDescent="0.3">
      <c r="A18229" t="s">
        <v>2</v>
      </c>
      <c r="B18229">
        <v>1991.4634149999999</v>
      </c>
      <c r="C18229">
        <v>226.11111109999999</v>
      </c>
    </row>
    <row r="18230" spans="1:3" x14ac:dyDescent="0.3">
      <c r="A18230" t="s">
        <v>2</v>
      </c>
      <c r="B18230">
        <v>1991.4870000000001</v>
      </c>
      <c r="C18230">
        <v>119.6694133</v>
      </c>
    </row>
    <row r="18231" spans="1:3" x14ac:dyDescent="0.3">
      <c r="A18231" t="s">
        <v>2</v>
      </c>
      <c r="B18231">
        <v>1991.5632000000001</v>
      </c>
      <c r="C18231">
        <v>119.6784043</v>
      </c>
    </row>
    <row r="18232" spans="1:3" x14ac:dyDescent="0.3">
      <c r="A18232" t="s">
        <v>2</v>
      </c>
      <c r="B18232">
        <v>1991.6394</v>
      </c>
      <c r="C18232">
        <v>119.6873952</v>
      </c>
    </row>
    <row r="18233" spans="1:3" x14ac:dyDescent="0.3">
      <c r="A18233" t="s">
        <v>2</v>
      </c>
      <c r="B18233">
        <v>1991.7156</v>
      </c>
      <c r="C18233">
        <v>119.69638620000001</v>
      </c>
    </row>
    <row r="18234" spans="1:3" x14ac:dyDescent="0.3">
      <c r="A18234" t="s">
        <v>2</v>
      </c>
      <c r="B18234">
        <v>1991.7918</v>
      </c>
      <c r="C18234">
        <v>119.70537710000001</v>
      </c>
    </row>
    <row r="18235" spans="1:3" x14ac:dyDescent="0.3">
      <c r="A18235" t="s">
        <v>2</v>
      </c>
      <c r="B18235">
        <v>1991.8679999999999</v>
      </c>
      <c r="C18235">
        <v>119.7143681</v>
      </c>
    </row>
    <row r="18236" spans="1:3" x14ac:dyDescent="0.3">
      <c r="A18236" t="s">
        <v>2</v>
      </c>
      <c r="B18236">
        <v>1991.9441999999999</v>
      </c>
      <c r="C18236">
        <v>119.723359</v>
      </c>
    </row>
    <row r="18237" spans="1:3" x14ac:dyDescent="0.3">
      <c r="A18237" t="s">
        <v>2</v>
      </c>
      <c r="B18237">
        <v>1992.0204000000001</v>
      </c>
      <c r="C18237">
        <v>119.73235</v>
      </c>
    </row>
    <row r="18238" spans="1:3" x14ac:dyDescent="0.3">
      <c r="A18238" t="s">
        <v>2</v>
      </c>
      <c r="B18238">
        <v>1992.0966000000001</v>
      </c>
      <c r="C18238">
        <v>119.74134100000001</v>
      </c>
    </row>
    <row r="18239" spans="1:3" x14ac:dyDescent="0.3">
      <c r="A18239" t="s">
        <v>2</v>
      </c>
      <c r="B18239">
        <v>1992.1728000000001</v>
      </c>
      <c r="C18239">
        <v>119.75033190000001</v>
      </c>
    </row>
    <row r="18240" spans="1:3" x14ac:dyDescent="0.3">
      <c r="A18240" t="s">
        <v>2</v>
      </c>
      <c r="B18240">
        <v>1992.249</v>
      </c>
      <c r="C18240">
        <v>119.7593229</v>
      </c>
    </row>
    <row r="18241" spans="1:3" x14ac:dyDescent="0.3">
      <c r="A18241" t="s">
        <v>2</v>
      </c>
      <c r="B18241">
        <v>1992.3252</v>
      </c>
      <c r="C18241">
        <v>119.7683138</v>
      </c>
    </row>
    <row r="18242" spans="1:3" x14ac:dyDescent="0.3">
      <c r="A18242" t="s">
        <v>2</v>
      </c>
      <c r="B18242">
        <v>1992.4014</v>
      </c>
      <c r="C18242">
        <v>119.7773048</v>
      </c>
    </row>
    <row r="18243" spans="1:3" x14ac:dyDescent="0.3">
      <c r="A18243" t="s">
        <v>2</v>
      </c>
      <c r="B18243">
        <v>1992.4775999999999</v>
      </c>
      <c r="C18243">
        <v>119.7862957</v>
      </c>
    </row>
    <row r="18244" spans="1:3" x14ac:dyDescent="0.3">
      <c r="A18244" t="s">
        <v>2</v>
      </c>
      <c r="B18244">
        <v>1992.5537999999999</v>
      </c>
      <c r="C18244">
        <v>119.79528670000001</v>
      </c>
    </row>
    <row r="18245" spans="1:3" x14ac:dyDescent="0.3">
      <c r="A18245" t="s">
        <v>2</v>
      </c>
      <c r="B18245">
        <v>1992.63</v>
      </c>
      <c r="C18245">
        <v>119.80427760000001</v>
      </c>
    </row>
    <row r="18246" spans="1:3" x14ac:dyDescent="0.3">
      <c r="A18246" t="s">
        <v>2</v>
      </c>
      <c r="B18246">
        <v>1992.6829270000001</v>
      </c>
      <c r="C18246">
        <v>226.16666670000001</v>
      </c>
    </row>
    <row r="18247" spans="1:3" x14ac:dyDescent="0.3">
      <c r="A18247" t="s">
        <v>2</v>
      </c>
      <c r="B18247">
        <v>1992.7062000000001</v>
      </c>
      <c r="C18247">
        <v>119.8132686</v>
      </c>
    </row>
    <row r="18248" spans="1:3" x14ac:dyDescent="0.3">
      <c r="A18248" t="s">
        <v>2</v>
      </c>
      <c r="B18248">
        <v>1992.7824000000001</v>
      </c>
      <c r="C18248">
        <v>119.8222596</v>
      </c>
    </row>
    <row r="18249" spans="1:3" x14ac:dyDescent="0.3">
      <c r="A18249" t="s">
        <v>2</v>
      </c>
      <c r="B18249">
        <v>1992.8586</v>
      </c>
      <c r="C18249">
        <v>119.8312505</v>
      </c>
    </row>
    <row r="18250" spans="1:3" x14ac:dyDescent="0.3">
      <c r="A18250" t="s">
        <v>2</v>
      </c>
      <c r="B18250">
        <v>1992.9348</v>
      </c>
      <c r="C18250">
        <v>119.8402415</v>
      </c>
    </row>
    <row r="18251" spans="1:3" x14ac:dyDescent="0.3">
      <c r="A18251" t="s">
        <v>2</v>
      </c>
      <c r="B18251">
        <v>1993.011</v>
      </c>
      <c r="C18251">
        <v>119.84923240000001</v>
      </c>
    </row>
    <row r="18252" spans="1:3" x14ac:dyDescent="0.3">
      <c r="A18252" t="s">
        <v>2</v>
      </c>
      <c r="B18252">
        <v>1993.0871999999999</v>
      </c>
      <c r="C18252">
        <v>119.8582234</v>
      </c>
    </row>
    <row r="18253" spans="1:3" x14ac:dyDescent="0.3">
      <c r="A18253" t="s">
        <v>2</v>
      </c>
      <c r="B18253">
        <v>1993.1633999999999</v>
      </c>
      <c r="C18253">
        <v>119.8672143</v>
      </c>
    </row>
    <row r="18254" spans="1:3" x14ac:dyDescent="0.3">
      <c r="A18254" t="s">
        <v>2</v>
      </c>
      <c r="B18254">
        <v>1993.2396000000001</v>
      </c>
      <c r="C18254">
        <v>119.8762053</v>
      </c>
    </row>
    <row r="18255" spans="1:3" x14ac:dyDescent="0.3">
      <c r="A18255" t="s">
        <v>2</v>
      </c>
      <c r="B18255">
        <v>1993.3158000000001</v>
      </c>
      <c r="C18255">
        <v>119.8851962</v>
      </c>
    </row>
    <row r="18256" spans="1:3" x14ac:dyDescent="0.3">
      <c r="A18256" t="s">
        <v>2</v>
      </c>
      <c r="B18256">
        <v>1993.3920000000001</v>
      </c>
      <c r="C18256">
        <v>119.8941872</v>
      </c>
    </row>
    <row r="18257" spans="1:3" x14ac:dyDescent="0.3">
      <c r="A18257" t="s">
        <v>2</v>
      </c>
      <c r="B18257">
        <v>1993.4682</v>
      </c>
      <c r="C18257">
        <v>119.9031782</v>
      </c>
    </row>
    <row r="18258" spans="1:3" x14ac:dyDescent="0.3">
      <c r="A18258" t="s">
        <v>2</v>
      </c>
      <c r="B18258">
        <v>1993.5444</v>
      </c>
      <c r="C18258">
        <v>119.9121691</v>
      </c>
    </row>
    <row r="18259" spans="1:3" x14ac:dyDescent="0.3">
      <c r="A18259" t="s">
        <v>2</v>
      </c>
      <c r="B18259">
        <v>1993.6206</v>
      </c>
      <c r="C18259">
        <v>119.92116009999999</v>
      </c>
    </row>
    <row r="18260" spans="1:3" x14ac:dyDescent="0.3">
      <c r="A18260" t="s">
        <v>2</v>
      </c>
      <c r="B18260">
        <v>1993.6967999999999</v>
      </c>
      <c r="C18260">
        <v>119.930151</v>
      </c>
    </row>
    <row r="18261" spans="1:3" x14ac:dyDescent="0.3">
      <c r="A18261" t="s">
        <v>2</v>
      </c>
      <c r="B18261">
        <v>1993.7729999999999</v>
      </c>
      <c r="C18261">
        <v>119.939142</v>
      </c>
    </row>
    <row r="18262" spans="1:3" x14ac:dyDescent="0.3">
      <c r="A18262" t="s">
        <v>2</v>
      </c>
      <c r="B18262">
        <v>1993.8492000000001</v>
      </c>
      <c r="C18262">
        <v>119.9481329</v>
      </c>
    </row>
    <row r="18263" spans="1:3" x14ac:dyDescent="0.3">
      <c r="A18263" t="s">
        <v>2</v>
      </c>
      <c r="B18263">
        <v>1993.902439</v>
      </c>
      <c r="C18263">
        <v>226.33333329999999</v>
      </c>
    </row>
    <row r="18264" spans="1:3" x14ac:dyDescent="0.3">
      <c r="A18264" t="s">
        <v>2</v>
      </c>
      <c r="B18264">
        <v>1993.9254000000001</v>
      </c>
      <c r="C18264">
        <v>119.9571239</v>
      </c>
    </row>
    <row r="18265" spans="1:3" x14ac:dyDescent="0.3">
      <c r="A18265" t="s">
        <v>2</v>
      </c>
      <c r="B18265">
        <v>1994.0016000000001</v>
      </c>
      <c r="C18265">
        <v>119.96611489999999</v>
      </c>
    </row>
    <row r="18266" spans="1:3" x14ac:dyDescent="0.3">
      <c r="A18266" t="s">
        <v>2</v>
      </c>
      <c r="B18266">
        <v>1994.0778</v>
      </c>
      <c r="C18266">
        <v>119.97510579999999</v>
      </c>
    </row>
    <row r="18267" spans="1:3" x14ac:dyDescent="0.3">
      <c r="A18267" t="s">
        <v>2</v>
      </c>
      <c r="B18267">
        <v>1994.154</v>
      </c>
      <c r="C18267">
        <v>119.9840968</v>
      </c>
    </row>
    <row r="18268" spans="1:3" x14ac:dyDescent="0.3">
      <c r="A18268" t="s">
        <v>2</v>
      </c>
      <c r="B18268">
        <v>1994.2302</v>
      </c>
      <c r="C18268">
        <v>119.9930877</v>
      </c>
    </row>
    <row r="18269" spans="1:3" x14ac:dyDescent="0.3">
      <c r="A18269" t="s">
        <v>2</v>
      </c>
      <c r="B18269">
        <v>1994.3063999999999</v>
      </c>
      <c r="C18269">
        <v>120.0020787</v>
      </c>
    </row>
    <row r="18270" spans="1:3" x14ac:dyDescent="0.3">
      <c r="A18270" t="s">
        <v>2</v>
      </c>
      <c r="B18270">
        <v>1994.3825999999999</v>
      </c>
      <c r="C18270">
        <v>120.0110696</v>
      </c>
    </row>
    <row r="18271" spans="1:3" x14ac:dyDescent="0.3">
      <c r="A18271" t="s">
        <v>2</v>
      </c>
      <c r="B18271">
        <v>1994.4588000000001</v>
      </c>
      <c r="C18271">
        <v>120.02006059999999</v>
      </c>
    </row>
    <row r="18272" spans="1:3" x14ac:dyDescent="0.3">
      <c r="A18272" t="s">
        <v>2</v>
      </c>
      <c r="B18272">
        <v>1994.5350000000001</v>
      </c>
      <c r="C18272">
        <v>120.02905149999999</v>
      </c>
    </row>
    <row r="18273" spans="1:3" x14ac:dyDescent="0.3">
      <c r="A18273" t="s">
        <v>2</v>
      </c>
      <c r="B18273">
        <v>1994.6112000000001</v>
      </c>
      <c r="C18273">
        <v>120.0380425</v>
      </c>
    </row>
    <row r="18274" spans="1:3" x14ac:dyDescent="0.3">
      <c r="A18274" t="s">
        <v>2</v>
      </c>
      <c r="B18274">
        <v>1994.6874</v>
      </c>
      <c r="C18274">
        <v>120.0470335</v>
      </c>
    </row>
    <row r="18275" spans="1:3" x14ac:dyDescent="0.3">
      <c r="A18275" t="s">
        <v>2</v>
      </c>
      <c r="B18275">
        <v>1994.7636</v>
      </c>
      <c r="C18275">
        <v>120.0560244</v>
      </c>
    </row>
    <row r="18276" spans="1:3" x14ac:dyDescent="0.3">
      <c r="A18276" t="s">
        <v>2</v>
      </c>
      <c r="B18276">
        <v>1994.8398</v>
      </c>
      <c r="C18276">
        <v>120.06501539999999</v>
      </c>
    </row>
    <row r="18277" spans="1:3" x14ac:dyDescent="0.3">
      <c r="A18277" t="s">
        <v>2</v>
      </c>
      <c r="B18277">
        <v>1994.9159999999999</v>
      </c>
      <c r="C18277">
        <v>120.07400629999999</v>
      </c>
    </row>
    <row r="18278" spans="1:3" x14ac:dyDescent="0.3">
      <c r="A18278" t="s">
        <v>2</v>
      </c>
      <c r="B18278">
        <v>1994.9921999999999</v>
      </c>
      <c r="C18278">
        <v>120.0829973</v>
      </c>
    </row>
    <row r="18279" spans="1:3" x14ac:dyDescent="0.3">
      <c r="A18279" t="s">
        <v>2</v>
      </c>
      <c r="B18279">
        <v>1995.0684000000001</v>
      </c>
      <c r="C18279">
        <v>120.0919882</v>
      </c>
    </row>
    <row r="18280" spans="1:3" x14ac:dyDescent="0.3">
      <c r="A18280" t="s">
        <v>2</v>
      </c>
      <c r="B18280">
        <v>1995.1219510000001</v>
      </c>
      <c r="C18280">
        <v>226.38888890000001</v>
      </c>
    </row>
    <row r="18281" spans="1:3" x14ac:dyDescent="0.3">
      <c r="A18281" t="s">
        <v>2</v>
      </c>
      <c r="B18281">
        <v>1995.1446000000001</v>
      </c>
      <c r="C18281">
        <v>120.1009792</v>
      </c>
    </row>
    <row r="18282" spans="1:3" x14ac:dyDescent="0.3">
      <c r="A18282" t="s">
        <v>2</v>
      </c>
      <c r="B18282">
        <v>1995.2208000000001</v>
      </c>
      <c r="C18282">
        <v>120.1099701</v>
      </c>
    </row>
    <row r="18283" spans="1:3" x14ac:dyDescent="0.3">
      <c r="A18283" t="s">
        <v>2</v>
      </c>
      <c r="B18283">
        <v>1995.297</v>
      </c>
      <c r="C18283">
        <v>120.11896110000001</v>
      </c>
    </row>
    <row r="18284" spans="1:3" x14ac:dyDescent="0.3">
      <c r="A18284" t="s">
        <v>2</v>
      </c>
      <c r="B18284">
        <v>1995.3732</v>
      </c>
      <c r="C18284">
        <v>120.1279521</v>
      </c>
    </row>
    <row r="18285" spans="1:3" x14ac:dyDescent="0.3">
      <c r="A18285" t="s">
        <v>2</v>
      </c>
      <c r="B18285">
        <v>1995.4494</v>
      </c>
      <c r="C18285">
        <v>120.136943</v>
      </c>
    </row>
    <row r="18286" spans="1:3" x14ac:dyDescent="0.3">
      <c r="A18286" t="s">
        <v>2</v>
      </c>
      <c r="B18286">
        <v>1995.5255999999999</v>
      </c>
      <c r="C18286">
        <v>120.145934</v>
      </c>
    </row>
    <row r="18287" spans="1:3" x14ac:dyDescent="0.3">
      <c r="A18287" t="s">
        <v>2</v>
      </c>
      <c r="B18287">
        <v>1995.6017999999999</v>
      </c>
      <c r="C18287">
        <v>120.1549249</v>
      </c>
    </row>
    <row r="18288" spans="1:3" x14ac:dyDescent="0.3">
      <c r="A18288" t="s">
        <v>2</v>
      </c>
      <c r="B18288">
        <v>1995.6780000000001</v>
      </c>
      <c r="C18288">
        <v>120.16391590000001</v>
      </c>
    </row>
    <row r="18289" spans="1:3" x14ac:dyDescent="0.3">
      <c r="A18289" t="s">
        <v>2</v>
      </c>
      <c r="B18289">
        <v>1995.7542000000001</v>
      </c>
      <c r="C18289">
        <v>120.17290680000001</v>
      </c>
    </row>
    <row r="18290" spans="1:3" x14ac:dyDescent="0.3">
      <c r="A18290" t="s">
        <v>2</v>
      </c>
      <c r="B18290">
        <v>1995.8304000000001</v>
      </c>
      <c r="C18290">
        <v>120.1818978</v>
      </c>
    </row>
    <row r="18291" spans="1:3" x14ac:dyDescent="0.3">
      <c r="A18291" t="s">
        <v>2</v>
      </c>
      <c r="B18291">
        <v>1995.9066</v>
      </c>
      <c r="C18291">
        <v>120.1908888</v>
      </c>
    </row>
    <row r="18292" spans="1:3" x14ac:dyDescent="0.3">
      <c r="A18292" t="s">
        <v>2</v>
      </c>
      <c r="B18292">
        <v>1995.9828</v>
      </c>
      <c r="C18292">
        <v>120.1998797</v>
      </c>
    </row>
    <row r="18293" spans="1:3" x14ac:dyDescent="0.3">
      <c r="A18293" t="s">
        <v>2</v>
      </c>
      <c r="B18293">
        <v>1996.059</v>
      </c>
      <c r="C18293">
        <v>120.20887070000001</v>
      </c>
    </row>
    <row r="18294" spans="1:3" x14ac:dyDescent="0.3">
      <c r="A18294" t="s">
        <v>2</v>
      </c>
      <c r="B18294">
        <v>1996.1351999999999</v>
      </c>
      <c r="C18294">
        <v>120.21786160000001</v>
      </c>
    </row>
    <row r="18295" spans="1:3" x14ac:dyDescent="0.3">
      <c r="A18295" t="s">
        <v>2</v>
      </c>
      <c r="B18295">
        <v>1996.2113999999999</v>
      </c>
      <c r="C18295">
        <v>120.2268526</v>
      </c>
    </row>
    <row r="18296" spans="1:3" x14ac:dyDescent="0.3">
      <c r="A18296" t="s">
        <v>2</v>
      </c>
      <c r="B18296">
        <v>1996.2876000000001</v>
      </c>
      <c r="C18296">
        <v>120.2358435</v>
      </c>
    </row>
    <row r="18297" spans="1:3" x14ac:dyDescent="0.3">
      <c r="A18297" t="s">
        <v>2</v>
      </c>
      <c r="B18297">
        <v>1996.341463</v>
      </c>
      <c r="C18297">
        <v>226.5</v>
      </c>
    </row>
    <row r="18298" spans="1:3" x14ac:dyDescent="0.3">
      <c r="A18298" t="s">
        <v>2</v>
      </c>
      <c r="B18298">
        <v>1996.3638000000001</v>
      </c>
      <c r="C18298">
        <v>120.2448345</v>
      </c>
    </row>
    <row r="18299" spans="1:3" x14ac:dyDescent="0.3">
      <c r="A18299" t="s">
        <v>2</v>
      </c>
      <c r="B18299">
        <v>1996.44</v>
      </c>
      <c r="C18299">
        <v>120.2538254</v>
      </c>
    </row>
    <row r="18300" spans="1:3" x14ac:dyDescent="0.3">
      <c r="A18300" t="s">
        <v>2</v>
      </c>
      <c r="B18300">
        <v>1996.5162</v>
      </c>
      <c r="C18300">
        <v>120.26281640000001</v>
      </c>
    </row>
    <row r="18301" spans="1:3" x14ac:dyDescent="0.3">
      <c r="A18301" t="s">
        <v>2</v>
      </c>
      <c r="B18301">
        <v>1996.5924</v>
      </c>
      <c r="C18301">
        <v>120.2718074</v>
      </c>
    </row>
    <row r="18302" spans="1:3" x14ac:dyDescent="0.3">
      <c r="A18302" t="s">
        <v>2</v>
      </c>
      <c r="B18302">
        <v>1996.6686</v>
      </c>
      <c r="C18302">
        <v>120.2807983</v>
      </c>
    </row>
    <row r="18303" spans="1:3" x14ac:dyDescent="0.3">
      <c r="A18303" t="s">
        <v>2</v>
      </c>
      <c r="B18303">
        <v>1996.7447999999999</v>
      </c>
      <c r="C18303">
        <v>120.2897893</v>
      </c>
    </row>
    <row r="18304" spans="1:3" x14ac:dyDescent="0.3">
      <c r="A18304" t="s">
        <v>2</v>
      </c>
      <c r="B18304">
        <v>1996.8209999999999</v>
      </c>
      <c r="C18304">
        <v>120.2987802</v>
      </c>
    </row>
    <row r="18305" spans="1:3" x14ac:dyDescent="0.3">
      <c r="A18305" t="s">
        <v>2</v>
      </c>
      <c r="B18305">
        <v>1996.8972000000001</v>
      </c>
      <c r="C18305">
        <v>120.3077712</v>
      </c>
    </row>
    <row r="18306" spans="1:3" x14ac:dyDescent="0.3">
      <c r="A18306" t="s">
        <v>2</v>
      </c>
      <c r="B18306">
        <v>1996.9734000000001</v>
      </c>
      <c r="C18306">
        <v>120.31676210000001</v>
      </c>
    </row>
    <row r="18307" spans="1:3" x14ac:dyDescent="0.3">
      <c r="A18307" t="s">
        <v>2</v>
      </c>
      <c r="B18307">
        <v>1997.0496000000001</v>
      </c>
      <c r="C18307">
        <v>120.3257531</v>
      </c>
    </row>
    <row r="18308" spans="1:3" x14ac:dyDescent="0.3">
      <c r="A18308" t="s">
        <v>2</v>
      </c>
      <c r="B18308">
        <v>1997.1258</v>
      </c>
      <c r="C18308">
        <v>120.334744</v>
      </c>
    </row>
    <row r="18309" spans="1:3" x14ac:dyDescent="0.3">
      <c r="A18309" t="s">
        <v>2</v>
      </c>
      <c r="B18309">
        <v>1997.202</v>
      </c>
      <c r="C18309">
        <v>120.343735</v>
      </c>
    </row>
    <row r="18310" spans="1:3" x14ac:dyDescent="0.3">
      <c r="A18310" t="s">
        <v>2</v>
      </c>
      <c r="B18310">
        <v>1997.2782</v>
      </c>
      <c r="C18310">
        <v>120.352726</v>
      </c>
    </row>
    <row r="18311" spans="1:3" x14ac:dyDescent="0.3">
      <c r="A18311" t="s">
        <v>2</v>
      </c>
      <c r="B18311">
        <v>1997.3543999999999</v>
      </c>
      <c r="C18311">
        <v>120.3617169</v>
      </c>
    </row>
    <row r="18312" spans="1:3" x14ac:dyDescent="0.3">
      <c r="A18312" t="s">
        <v>2</v>
      </c>
      <c r="B18312">
        <v>1997.4305999999999</v>
      </c>
      <c r="C18312">
        <v>120.3707079</v>
      </c>
    </row>
    <row r="18313" spans="1:3" x14ac:dyDescent="0.3">
      <c r="A18313" t="s">
        <v>2</v>
      </c>
      <c r="B18313">
        <v>1997.5068000000001</v>
      </c>
      <c r="C18313">
        <v>120.3796988</v>
      </c>
    </row>
    <row r="18314" spans="1:3" x14ac:dyDescent="0.3">
      <c r="A18314" t="s">
        <v>2</v>
      </c>
      <c r="B18314">
        <v>1997.560976</v>
      </c>
      <c r="C18314">
        <v>226.61111109999999</v>
      </c>
    </row>
    <row r="18315" spans="1:3" x14ac:dyDescent="0.3">
      <c r="A18315" t="s">
        <v>2</v>
      </c>
      <c r="B18315">
        <v>1997.5830000000001</v>
      </c>
      <c r="C18315">
        <v>120.38868979999999</v>
      </c>
    </row>
    <row r="18316" spans="1:3" x14ac:dyDescent="0.3">
      <c r="A18316" t="s">
        <v>2</v>
      </c>
      <c r="B18316">
        <v>1997.6592000000001</v>
      </c>
      <c r="C18316">
        <v>120.3976807</v>
      </c>
    </row>
    <row r="18317" spans="1:3" x14ac:dyDescent="0.3">
      <c r="A18317" t="s">
        <v>2</v>
      </c>
      <c r="B18317">
        <v>1997.7354</v>
      </c>
      <c r="C18317">
        <v>120.4066717</v>
      </c>
    </row>
    <row r="18318" spans="1:3" x14ac:dyDescent="0.3">
      <c r="A18318" t="s">
        <v>2</v>
      </c>
      <c r="B18318">
        <v>1997.8116</v>
      </c>
      <c r="C18318">
        <v>120.4156627</v>
      </c>
    </row>
    <row r="18319" spans="1:3" x14ac:dyDescent="0.3">
      <c r="A18319" t="s">
        <v>2</v>
      </c>
      <c r="B18319">
        <v>1997.8878</v>
      </c>
      <c r="C18319">
        <v>120.4246536</v>
      </c>
    </row>
    <row r="18320" spans="1:3" x14ac:dyDescent="0.3">
      <c r="A18320" t="s">
        <v>2</v>
      </c>
      <c r="B18320">
        <v>1997.9639999999999</v>
      </c>
      <c r="C18320">
        <v>120.43364459999999</v>
      </c>
    </row>
    <row r="18321" spans="1:3" x14ac:dyDescent="0.3">
      <c r="A18321" t="s">
        <v>2</v>
      </c>
      <c r="B18321">
        <v>1998.0401999999999</v>
      </c>
      <c r="C18321">
        <v>120.44263549999999</v>
      </c>
    </row>
    <row r="18322" spans="1:3" x14ac:dyDescent="0.3">
      <c r="A18322" t="s">
        <v>2</v>
      </c>
      <c r="B18322">
        <v>1998.1164000000001</v>
      </c>
      <c r="C18322">
        <v>120.4516265</v>
      </c>
    </row>
    <row r="18323" spans="1:3" x14ac:dyDescent="0.3">
      <c r="A18323" t="s">
        <v>2</v>
      </c>
      <c r="B18323">
        <v>1998.1926000000001</v>
      </c>
      <c r="C18323">
        <v>120.4606174</v>
      </c>
    </row>
    <row r="18324" spans="1:3" x14ac:dyDescent="0.3">
      <c r="A18324" t="s">
        <v>2</v>
      </c>
      <c r="B18324">
        <v>1998.2688000000001</v>
      </c>
      <c r="C18324">
        <v>120.4696084</v>
      </c>
    </row>
    <row r="18325" spans="1:3" x14ac:dyDescent="0.3">
      <c r="A18325" t="s">
        <v>2</v>
      </c>
      <c r="B18325">
        <v>1998.345</v>
      </c>
      <c r="C18325">
        <v>120.4785993</v>
      </c>
    </row>
    <row r="18326" spans="1:3" x14ac:dyDescent="0.3">
      <c r="A18326" t="s">
        <v>2</v>
      </c>
      <c r="B18326">
        <v>1998.4212</v>
      </c>
      <c r="C18326">
        <v>120.48759029999999</v>
      </c>
    </row>
    <row r="18327" spans="1:3" x14ac:dyDescent="0.3">
      <c r="A18327" t="s">
        <v>2</v>
      </c>
      <c r="B18327">
        <v>1998.4974</v>
      </c>
      <c r="C18327">
        <v>120.4965813</v>
      </c>
    </row>
    <row r="18328" spans="1:3" x14ac:dyDescent="0.3">
      <c r="A18328" t="s">
        <v>2</v>
      </c>
      <c r="B18328">
        <v>1998.5735999999999</v>
      </c>
      <c r="C18328">
        <v>120.5055722</v>
      </c>
    </row>
    <row r="18329" spans="1:3" x14ac:dyDescent="0.3">
      <c r="A18329" t="s">
        <v>2</v>
      </c>
      <c r="B18329">
        <v>1998.6497999999999</v>
      </c>
      <c r="C18329">
        <v>120.5145632</v>
      </c>
    </row>
    <row r="18330" spans="1:3" x14ac:dyDescent="0.3">
      <c r="A18330" t="s">
        <v>2</v>
      </c>
      <c r="B18330">
        <v>1998.7260000000001</v>
      </c>
      <c r="C18330">
        <v>120.5235541</v>
      </c>
    </row>
    <row r="18331" spans="1:3" x14ac:dyDescent="0.3">
      <c r="A18331" t="s">
        <v>2</v>
      </c>
      <c r="B18331">
        <v>1998.7804880000001</v>
      </c>
      <c r="C18331">
        <v>226.88888890000001</v>
      </c>
    </row>
    <row r="18332" spans="1:3" x14ac:dyDescent="0.3">
      <c r="A18332" t="s">
        <v>2</v>
      </c>
      <c r="B18332">
        <v>1998.8022000000001</v>
      </c>
      <c r="C18332">
        <v>120.53254509999999</v>
      </c>
    </row>
    <row r="18333" spans="1:3" x14ac:dyDescent="0.3">
      <c r="A18333" t="s">
        <v>2</v>
      </c>
      <c r="B18333">
        <v>1998.8784000000001</v>
      </c>
      <c r="C18333">
        <v>120.54153599999999</v>
      </c>
    </row>
    <row r="18334" spans="1:3" x14ac:dyDescent="0.3">
      <c r="A18334" t="s">
        <v>2</v>
      </c>
      <c r="B18334">
        <v>1998.9546</v>
      </c>
      <c r="C18334">
        <v>120.550527</v>
      </c>
    </row>
    <row r="18335" spans="1:3" x14ac:dyDescent="0.3">
      <c r="A18335" t="s">
        <v>2</v>
      </c>
      <c r="B18335">
        <v>1999.0308</v>
      </c>
      <c r="C18335">
        <v>120.5595179</v>
      </c>
    </row>
    <row r="18336" spans="1:3" x14ac:dyDescent="0.3">
      <c r="A18336" t="s">
        <v>2</v>
      </c>
      <c r="B18336">
        <v>1999.107</v>
      </c>
      <c r="C18336">
        <v>120.5685089</v>
      </c>
    </row>
    <row r="18337" spans="1:3" x14ac:dyDescent="0.3">
      <c r="A18337" t="s">
        <v>2</v>
      </c>
      <c r="B18337">
        <v>1999.1831999999999</v>
      </c>
      <c r="C18337">
        <v>120.57749990000001</v>
      </c>
    </row>
    <row r="18338" spans="1:3" x14ac:dyDescent="0.3">
      <c r="A18338" t="s">
        <v>2</v>
      </c>
      <c r="B18338">
        <v>1999.2593999999999</v>
      </c>
      <c r="C18338">
        <v>120.58649080000001</v>
      </c>
    </row>
    <row r="18339" spans="1:3" x14ac:dyDescent="0.3">
      <c r="A18339" t="s">
        <v>2</v>
      </c>
      <c r="B18339">
        <v>1999.3356000000001</v>
      </c>
      <c r="C18339">
        <v>120.5954818</v>
      </c>
    </row>
    <row r="18340" spans="1:3" x14ac:dyDescent="0.3">
      <c r="A18340" t="s">
        <v>2</v>
      </c>
      <c r="B18340">
        <v>1999.4118000000001</v>
      </c>
      <c r="C18340">
        <v>120.6044727</v>
      </c>
    </row>
    <row r="18341" spans="1:3" x14ac:dyDescent="0.3">
      <c r="A18341" t="s">
        <v>2</v>
      </c>
      <c r="B18341">
        <v>1999.4880000000001</v>
      </c>
      <c r="C18341">
        <v>120.6134637</v>
      </c>
    </row>
    <row r="18342" spans="1:3" x14ac:dyDescent="0.3">
      <c r="A18342" t="s">
        <v>2</v>
      </c>
      <c r="B18342">
        <v>1999.5642</v>
      </c>
      <c r="C18342">
        <v>120.6224546</v>
      </c>
    </row>
    <row r="18343" spans="1:3" x14ac:dyDescent="0.3">
      <c r="A18343" t="s">
        <v>2</v>
      </c>
      <c r="B18343">
        <v>1999.6404</v>
      </c>
      <c r="C18343">
        <v>120.63144560000001</v>
      </c>
    </row>
    <row r="18344" spans="1:3" x14ac:dyDescent="0.3">
      <c r="A18344" t="s">
        <v>2</v>
      </c>
      <c r="B18344">
        <v>1999.7166</v>
      </c>
      <c r="C18344">
        <v>120.6404366</v>
      </c>
    </row>
    <row r="18345" spans="1:3" x14ac:dyDescent="0.3">
      <c r="A18345" t="s">
        <v>2</v>
      </c>
      <c r="B18345">
        <v>1999.7927999999999</v>
      </c>
      <c r="C18345">
        <v>120.6494275</v>
      </c>
    </row>
    <row r="18346" spans="1:3" x14ac:dyDescent="0.3">
      <c r="A18346" t="s">
        <v>2</v>
      </c>
      <c r="B18346">
        <v>1999.8689999999999</v>
      </c>
      <c r="C18346">
        <v>120.6584185</v>
      </c>
    </row>
    <row r="18347" spans="1:3" x14ac:dyDescent="0.3">
      <c r="A18347" t="s">
        <v>2</v>
      </c>
      <c r="B18347">
        <v>1999.9452000000001</v>
      </c>
      <c r="C18347">
        <v>120.6674094</v>
      </c>
    </row>
    <row r="18348" spans="1:3" x14ac:dyDescent="0.3">
      <c r="A18348" t="s">
        <v>2</v>
      </c>
      <c r="B18348">
        <v>2000</v>
      </c>
      <c r="C18348">
        <v>227.11111109999999</v>
      </c>
    </row>
    <row r="18349" spans="1:3" x14ac:dyDescent="0.3">
      <c r="A18349" t="s">
        <v>2</v>
      </c>
      <c r="B18349">
        <v>2000.0214000000001</v>
      </c>
      <c r="C18349">
        <v>120.67640040000001</v>
      </c>
    </row>
    <row r="18350" spans="1:3" x14ac:dyDescent="0.3">
      <c r="A18350" t="s">
        <v>2</v>
      </c>
      <c r="B18350">
        <v>2000.0976000000001</v>
      </c>
      <c r="C18350">
        <v>120.68539130000001</v>
      </c>
    </row>
    <row r="18351" spans="1:3" x14ac:dyDescent="0.3">
      <c r="A18351" t="s">
        <v>2</v>
      </c>
      <c r="B18351">
        <v>2000.1738</v>
      </c>
      <c r="C18351">
        <v>120.6943823</v>
      </c>
    </row>
    <row r="18352" spans="1:3" x14ac:dyDescent="0.3">
      <c r="A18352" t="s">
        <v>2</v>
      </c>
      <c r="B18352">
        <v>2000.25</v>
      </c>
      <c r="C18352">
        <v>120.7033732</v>
      </c>
    </row>
    <row r="18353" spans="1:3" x14ac:dyDescent="0.3">
      <c r="A18353" t="s">
        <v>2</v>
      </c>
      <c r="B18353">
        <v>2000.3262</v>
      </c>
      <c r="C18353">
        <v>120.7123642</v>
      </c>
    </row>
    <row r="18354" spans="1:3" x14ac:dyDescent="0.3">
      <c r="A18354" t="s">
        <v>2</v>
      </c>
      <c r="B18354">
        <v>2000.4023999999999</v>
      </c>
      <c r="C18354">
        <v>120.7213552</v>
      </c>
    </row>
    <row r="18355" spans="1:3" x14ac:dyDescent="0.3">
      <c r="A18355" t="s">
        <v>2</v>
      </c>
      <c r="B18355">
        <v>2000.4785999999999</v>
      </c>
      <c r="C18355">
        <v>120.73034610000001</v>
      </c>
    </row>
    <row r="18356" spans="1:3" x14ac:dyDescent="0.3">
      <c r="A18356" t="s">
        <v>2</v>
      </c>
      <c r="B18356">
        <v>2000.5547999999999</v>
      </c>
      <c r="C18356">
        <v>120.7393371</v>
      </c>
    </row>
    <row r="18357" spans="1:3" x14ac:dyDescent="0.3">
      <c r="A18357" t="s">
        <v>2</v>
      </c>
      <c r="B18357">
        <v>2000.6310000000001</v>
      </c>
      <c r="C18357">
        <v>120.748328</v>
      </c>
    </row>
    <row r="18358" spans="1:3" x14ac:dyDescent="0.3">
      <c r="A18358" t="s">
        <v>2</v>
      </c>
      <c r="B18358">
        <v>2000.7072000000001</v>
      </c>
      <c r="C18358">
        <v>120.757319</v>
      </c>
    </row>
    <row r="18359" spans="1:3" x14ac:dyDescent="0.3">
      <c r="A18359" t="s">
        <v>2</v>
      </c>
      <c r="B18359">
        <v>2000.7834</v>
      </c>
      <c r="C18359">
        <v>120.7663099</v>
      </c>
    </row>
    <row r="18360" spans="1:3" x14ac:dyDescent="0.3">
      <c r="A18360" t="s">
        <v>2</v>
      </c>
      <c r="B18360">
        <v>2000.8596</v>
      </c>
      <c r="C18360">
        <v>120.7753009</v>
      </c>
    </row>
    <row r="18361" spans="1:3" x14ac:dyDescent="0.3">
      <c r="A18361" t="s">
        <v>2</v>
      </c>
      <c r="B18361">
        <v>2000.9358</v>
      </c>
      <c r="C18361">
        <v>120.78429180000001</v>
      </c>
    </row>
    <row r="18362" spans="1:3" x14ac:dyDescent="0.3">
      <c r="A18362" t="s">
        <v>2</v>
      </c>
      <c r="B18362">
        <v>2001.0119999999999</v>
      </c>
      <c r="C18362">
        <v>120.7932828</v>
      </c>
    </row>
    <row r="18363" spans="1:3" x14ac:dyDescent="0.3">
      <c r="A18363" t="s">
        <v>2</v>
      </c>
      <c r="B18363">
        <v>2001.0881999999999</v>
      </c>
      <c r="C18363">
        <v>120.80227379999999</v>
      </c>
    </row>
    <row r="18364" spans="1:3" x14ac:dyDescent="0.3">
      <c r="A18364" t="s">
        <v>2</v>
      </c>
      <c r="B18364">
        <v>2001.1643999999999</v>
      </c>
      <c r="C18364">
        <v>120.8112647</v>
      </c>
    </row>
    <row r="18365" spans="1:3" x14ac:dyDescent="0.3">
      <c r="A18365" t="s">
        <v>2</v>
      </c>
      <c r="B18365">
        <v>2001.2195119999999</v>
      </c>
      <c r="C18365">
        <v>227.11111109999999</v>
      </c>
    </row>
    <row r="18366" spans="1:3" x14ac:dyDescent="0.3">
      <c r="A18366" t="s">
        <v>2</v>
      </c>
      <c r="B18366">
        <v>2001.2406000000001</v>
      </c>
      <c r="C18366">
        <v>120.8202557</v>
      </c>
    </row>
    <row r="18367" spans="1:3" x14ac:dyDescent="0.3">
      <c r="A18367" t="s">
        <v>2</v>
      </c>
      <c r="B18367">
        <v>2001.3168000000001</v>
      </c>
      <c r="C18367">
        <v>120.8292466</v>
      </c>
    </row>
    <row r="18368" spans="1:3" x14ac:dyDescent="0.3">
      <c r="A18368" t="s">
        <v>2</v>
      </c>
      <c r="B18368">
        <v>2001.393</v>
      </c>
      <c r="C18368">
        <v>120.8382376</v>
      </c>
    </row>
    <row r="18369" spans="1:3" x14ac:dyDescent="0.3">
      <c r="A18369" t="s">
        <v>2</v>
      </c>
      <c r="B18369">
        <v>2001.4692</v>
      </c>
      <c r="C18369">
        <v>120.8472285</v>
      </c>
    </row>
    <row r="18370" spans="1:3" x14ac:dyDescent="0.3">
      <c r="A18370" t="s">
        <v>2</v>
      </c>
      <c r="B18370">
        <v>2001.5454</v>
      </c>
      <c r="C18370">
        <v>120.85621949999999</v>
      </c>
    </row>
    <row r="18371" spans="1:3" x14ac:dyDescent="0.3">
      <c r="A18371" t="s">
        <v>2</v>
      </c>
      <c r="B18371">
        <v>2001.6215999999999</v>
      </c>
      <c r="C18371">
        <v>120.8652105</v>
      </c>
    </row>
    <row r="18372" spans="1:3" x14ac:dyDescent="0.3">
      <c r="A18372" t="s">
        <v>2</v>
      </c>
      <c r="B18372">
        <v>2001.6977999999999</v>
      </c>
      <c r="C18372">
        <v>120.8742014</v>
      </c>
    </row>
    <row r="18373" spans="1:3" x14ac:dyDescent="0.3">
      <c r="A18373" t="s">
        <v>2</v>
      </c>
      <c r="B18373">
        <v>2001.7739999999999</v>
      </c>
      <c r="C18373">
        <v>120.8831924</v>
      </c>
    </row>
    <row r="18374" spans="1:3" x14ac:dyDescent="0.3">
      <c r="A18374" t="s">
        <v>2</v>
      </c>
      <c r="B18374">
        <v>2001.8502000000001</v>
      </c>
      <c r="C18374">
        <v>120.8921833</v>
      </c>
    </row>
    <row r="18375" spans="1:3" x14ac:dyDescent="0.3">
      <c r="A18375" t="s">
        <v>2</v>
      </c>
      <c r="B18375">
        <v>2001.9264000000001</v>
      </c>
      <c r="C18375">
        <v>120.90117429999999</v>
      </c>
    </row>
    <row r="18376" spans="1:3" x14ac:dyDescent="0.3">
      <c r="A18376" t="s">
        <v>2</v>
      </c>
      <c r="B18376">
        <v>2002.0026</v>
      </c>
      <c r="C18376">
        <v>120.91016519999999</v>
      </c>
    </row>
    <row r="18377" spans="1:3" x14ac:dyDescent="0.3">
      <c r="A18377" t="s">
        <v>2</v>
      </c>
      <c r="B18377">
        <v>2002.0788</v>
      </c>
      <c r="C18377">
        <v>120.9191562</v>
      </c>
    </row>
    <row r="18378" spans="1:3" x14ac:dyDescent="0.3">
      <c r="A18378" t="s">
        <v>2</v>
      </c>
      <c r="B18378">
        <v>2002.155</v>
      </c>
      <c r="C18378">
        <v>120.9281471</v>
      </c>
    </row>
    <row r="18379" spans="1:3" x14ac:dyDescent="0.3">
      <c r="A18379" t="s">
        <v>2</v>
      </c>
      <c r="B18379">
        <v>2002.2311999999999</v>
      </c>
      <c r="C18379">
        <v>120.9371381</v>
      </c>
    </row>
    <row r="18380" spans="1:3" x14ac:dyDescent="0.3">
      <c r="A18380" t="s">
        <v>2</v>
      </c>
      <c r="B18380">
        <v>2002.3073999999999</v>
      </c>
      <c r="C18380">
        <v>120.94612909999999</v>
      </c>
    </row>
    <row r="18381" spans="1:3" x14ac:dyDescent="0.3">
      <c r="A18381" t="s">
        <v>2</v>
      </c>
      <c r="B18381">
        <v>2002.3835999999999</v>
      </c>
      <c r="C18381">
        <v>120.95511999999999</v>
      </c>
    </row>
    <row r="18382" spans="1:3" x14ac:dyDescent="0.3">
      <c r="A18382" t="s">
        <v>2</v>
      </c>
      <c r="B18382">
        <v>2002.439024</v>
      </c>
      <c r="C18382">
        <v>227.2222222</v>
      </c>
    </row>
    <row r="18383" spans="1:3" x14ac:dyDescent="0.3">
      <c r="A18383" t="s">
        <v>2</v>
      </c>
      <c r="B18383">
        <v>2002.4598000000001</v>
      </c>
      <c r="C18383">
        <v>120.964111</v>
      </c>
    </row>
    <row r="18384" spans="1:3" x14ac:dyDescent="0.3">
      <c r="A18384" t="s">
        <v>2</v>
      </c>
      <c r="B18384">
        <v>2002.5360000000001</v>
      </c>
      <c r="C18384">
        <v>120.9731019</v>
      </c>
    </row>
    <row r="18385" spans="1:3" x14ac:dyDescent="0.3">
      <c r="A18385" t="s">
        <v>2</v>
      </c>
      <c r="B18385">
        <v>2002.6122</v>
      </c>
      <c r="C18385">
        <v>120.9820929</v>
      </c>
    </row>
    <row r="18386" spans="1:3" x14ac:dyDescent="0.3">
      <c r="A18386" t="s">
        <v>2</v>
      </c>
      <c r="B18386">
        <v>2002.6884</v>
      </c>
      <c r="C18386">
        <v>120.9910838</v>
      </c>
    </row>
    <row r="18387" spans="1:3" x14ac:dyDescent="0.3">
      <c r="A18387" t="s">
        <v>2</v>
      </c>
      <c r="B18387">
        <v>2002.7646</v>
      </c>
      <c r="C18387">
        <v>121.00007479999999</v>
      </c>
    </row>
    <row r="18388" spans="1:3" x14ac:dyDescent="0.3">
      <c r="A18388" t="s">
        <v>2</v>
      </c>
      <c r="B18388">
        <v>2002.8407999999999</v>
      </c>
      <c r="C18388">
        <v>121.00906569999999</v>
      </c>
    </row>
    <row r="18389" spans="1:3" x14ac:dyDescent="0.3">
      <c r="A18389" t="s">
        <v>2</v>
      </c>
      <c r="B18389">
        <v>2002.9169999999999</v>
      </c>
      <c r="C18389">
        <v>121.0180567</v>
      </c>
    </row>
    <row r="18390" spans="1:3" x14ac:dyDescent="0.3">
      <c r="A18390" t="s">
        <v>2</v>
      </c>
      <c r="B18390">
        <v>2002.9931999999999</v>
      </c>
      <c r="C18390">
        <v>121.0270477</v>
      </c>
    </row>
    <row r="18391" spans="1:3" x14ac:dyDescent="0.3">
      <c r="A18391" t="s">
        <v>2</v>
      </c>
      <c r="B18391">
        <v>2003.0694000000001</v>
      </c>
      <c r="C18391">
        <v>121.0360386</v>
      </c>
    </row>
    <row r="18392" spans="1:3" x14ac:dyDescent="0.3">
      <c r="A18392" t="s">
        <v>2</v>
      </c>
      <c r="B18392">
        <v>2003.1456000000001</v>
      </c>
      <c r="C18392">
        <v>121.04502960000001</v>
      </c>
    </row>
    <row r="18393" spans="1:3" x14ac:dyDescent="0.3">
      <c r="A18393" t="s">
        <v>2</v>
      </c>
      <c r="B18393">
        <v>2003.2218</v>
      </c>
      <c r="C18393">
        <v>121.05402049999999</v>
      </c>
    </row>
    <row r="18394" spans="1:3" x14ac:dyDescent="0.3">
      <c r="A18394" t="s">
        <v>2</v>
      </c>
      <c r="B18394">
        <v>2003.298</v>
      </c>
      <c r="C18394">
        <v>121.0630115</v>
      </c>
    </row>
    <row r="18395" spans="1:3" x14ac:dyDescent="0.3">
      <c r="A18395" t="s">
        <v>2</v>
      </c>
      <c r="B18395">
        <v>2003.3742</v>
      </c>
      <c r="C18395">
        <v>121.0720024</v>
      </c>
    </row>
    <row r="18396" spans="1:3" x14ac:dyDescent="0.3">
      <c r="A18396" t="s">
        <v>2</v>
      </c>
      <c r="B18396">
        <v>2003.4503999999999</v>
      </c>
      <c r="C18396">
        <v>121.0809934</v>
      </c>
    </row>
    <row r="18397" spans="1:3" x14ac:dyDescent="0.3">
      <c r="A18397" t="s">
        <v>2</v>
      </c>
      <c r="B18397">
        <v>2003.5265999999999</v>
      </c>
      <c r="C18397">
        <v>121.08998440000001</v>
      </c>
    </row>
    <row r="18398" spans="1:3" x14ac:dyDescent="0.3">
      <c r="A18398" t="s">
        <v>2</v>
      </c>
      <c r="B18398">
        <v>2003.6027999999999</v>
      </c>
      <c r="C18398">
        <v>121.09897530000001</v>
      </c>
    </row>
    <row r="18399" spans="1:3" x14ac:dyDescent="0.3">
      <c r="A18399" t="s">
        <v>2</v>
      </c>
      <c r="B18399">
        <v>2003.658537</v>
      </c>
      <c r="C18399">
        <v>227.33333329999999</v>
      </c>
    </row>
    <row r="18400" spans="1:3" x14ac:dyDescent="0.3">
      <c r="A18400" t="s">
        <v>2</v>
      </c>
      <c r="B18400">
        <v>2003.6790000000001</v>
      </c>
      <c r="C18400">
        <v>121.1079663</v>
      </c>
    </row>
    <row r="18401" spans="1:3" x14ac:dyDescent="0.3">
      <c r="A18401" t="s">
        <v>2</v>
      </c>
      <c r="B18401">
        <v>2003.7552000000001</v>
      </c>
      <c r="C18401">
        <v>121.1169572</v>
      </c>
    </row>
    <row r="18402" spans="1:3" x14ac:dyDescent="0.3">
      <c r="A18402" t="s">
        <v>2</v>
      </c>
      <c r="B18402">
        <v>2003.8314</v>
      </c>
      <c r="C18402">
        <v>121.1259482</v>
      </c>
    </row>
    <row r="18403" spans="1:3" x14ac:dyDescent="0.3">
      <c r="A18403" t="s">
        <v>2</v>
      </c>
      <c r="B18403">
        <v>2003.9076</v>
      </c>
      <c r="C18403">
        <v>121.1349391</v>
      </c>
    </row>
    <row r="18404" spans="1:3" x14ac:dyDescent="0.3">
      <c r="A18404" t="s">
        <v>2</v>
      </c>
      <c r="B18404">
        <v>2003.9838</v>
      </c>
      <c r="C18404">
        <v>121.14393010000001</v>
      </c>
    </row>
    <row r="18405" spans="1:3" x14ac:dyDescent="0.3">
      <c r="A18405" t="s">
        <v>2</v>
      </c>
      <c r="B18405">
        <v>2004.06</v>
      </c>
      <c r="C18405">
        <v>121.15292100000001</v>
      </c>
    </row>
    <row r="18406" spans="1:3" x14ac:dyDescent="0.3">
      <c r="A18406" t="s">
        <v>2</v>
      </c>
      <c r="B18406">
        <v>2004.1361999999999</v>
      </c>
      <c r="C18406">
        <v>121.161912</v>
      </c>
    </row>
    <row r="18407" spans="1:3" x14ac:dyDescent="0.3">
      <c r="A18407" t="s">
        <v>2</v>
      </c>
      <c r="B18407">
        <v>2004.2123999999999</v>
      </c>
      <c r="C18407">
        <v>121.170903</v>
      </c>
    </row>
    <row r="18408" spans="1:3" x14ac:dyDescent="0.3">
      <c r="A18408" t="s">
        <v>2</v>
      </c>
      <c r="B18408">
        <v>2004.2886000000001</v>
      </c>
      <c r="C18408">
        <v>121.1798939</v>
      </c>
    </row>
    <row r="18409" spans="1:3" x14ac:dyDescent="0.3">
      <c r="A18409" t="s">
        <v>2</v>
      </c>
      <c r="B18409">
        <v>2004.3648000000001</v>
      </c>
      <c r="C18409">
        <v>121.18888490000001</v>
      </c>
    </row>
    <row r="18410" spans="1:3" x14ac:dyDescent="0.3">
      <c r="A18410" t="s">
        <v>2</v>
      </c>
      <c r="B18410">
        <v>2004.441</v>
      </c>
      <c r="C18410">
        <v>121.19787580000001</v>
      </c>
    </row>
    <row r="18411" spans="1:3" x14ac:dyDescent="0.3">
      <c r="A18411" t="s">
        <v>2</v>
      </c>
      <c r="B18411">
        <v>2004.5172</v>
      </c>
      <c r="C18411">
        <v>121.2068668</v>
      </c>
    </row>
    <row r="18412" spans="1:3" x14ac:dyDescent="0.3">
      <c r="A18412" t="s">
        <v>2</v>
      </c>
      <c r="B18412">
        <v>2004.5934</v>
      </c>
      <c r="C18412">
        <v>121.2158577</v>
      </c>
    </row>
    <row r="18413" spans="1:3" x14ac:dyDescent="0.3">
      <c r="A18413" t="s">
        <v>2</v>
      </c>
      <c r="B18413">
        <v>2004.6695999999999</v>
      </c>
      <c r="C18413">
        <v>121.2248487</v>
      </c>
    </row>
    <row r="18414" spans="1:3" x14ac:dyDescent="0.3">
      <c r="A18414" t="s">
        <v>2</v>
      </c>
      <c r="B18414">
        <v>2004.7457999999999</v>
      </c>
      <c r="C18414">
        <v>121.2338396</v>
      </c>
    </row>
    <row r="18415" spans="1:3" x14ac:dyDescent="0.3">
      <c r="A18415" t="s">
        <v>2</v>
      </c>
      <c r="B18415">
        <v>2004.8219999999999</v>
      </c>
      <c r="C18415">
        <v>121.2428306</v>
      </c>
    </row>
    <row r="18416" spans="1:3" x14ac:dyDescent="0.3">
      <c r="A18416" t="s">
        <v>2</v>
      </c>
      <c r="B18416">
        <v>2004.8780489999999</v>
      </c>
      <c r="C18416">
        <v>227.38888890000001</v>
      </c>
    </row>
    <row r="18417" spans="1:3" x14ac:dyDescent="0.3">
      <c r="A18417" t="s">
        <v>2</v>
      </c>
      <c r="B18417">
        <v>2004.8982000000001</v>
      </c>
      <c r="C18417">
        <v>121.2518216</v>
      </c>
    </row>
    <row r="18418" spans="1:3" x14ac:dyDescent="0.3">
      <c r="A18418" t="s">
        <v>2</v>
      </c>
      <c r="B18418">
        <v>2004.9744000000001</v>
      </c>
      <c r="C18418">
        <v>121.2608125</v>
      </c>
    </row>
    <row r="18419" spans="1:3" x14ac:dyDescent="0.3">
      <c r="A18419" t="s">
        <v>2</v>
      </c>
      <c r="B18419">
        <v>2005.0506</v>
      </c>
      <c r="C18419">
        <v>121.26980349999999</v>
      </c>
    </row>
    <row r="18420" spans="1:3" x14ac:dyDescent="0.3">
      <c r="A18420" t="s">
        <v>2</v>
      </c>
      <c r="B18420">
        <v>2005.1268</v>
      </c>
      <c r="C18420">
        <v>121.2787944</v>
      </c>
    </row>
    <row r="18421" spans="1:3" x14ac:dyDescent="0.3">
      <c r="A18421" t="s">
        <v>2</v>
      </c>
      <c r="B18421">
        <v>2005.203</v>
      </c>
      <c r="C18421">
        <v>121.2877854</v>
      </c>
    </row>
    <row r="18422" spans="1:3" x14ac:dyDescent="0.3">
      <c r="A18422" t="s">
        <v>2</v>
      </c>
      <c r="B18422">
        <v>2005.2791999999999</v>
      </c>
      <c r="C18422">
        <v>121.2967763</v>
      </c>
    </row>
    <row r="18423" spans="1:3" x14ac:dyDescent="0.3">
      <c r="A18423" t="s">
        <v>2</v>
      </c>
      <c r="B18423">
        <v>2005.3553999999999</v>
      </c>
      <c r="C18423">
        <v>121.3057673</v>
      </c>
    </row>
    <row r="18424" spans="1:3" x14ac:dyDescent="0.3">
      <c r="A18424" t="s">
        <v>2</v>
      </c>
      <c r="B18424">
        <v>2005.4315999999999</v>
      </c>
      <c r="C18424">
        <v>121.31475829999999</v>
      </c>
    </row>
    <row r="18425" spans="1:3" x14ac:dyDescent="0.3">
      <c r="A18425" t="s">
        <v>2</v>
      </c>
      <c r="B18425">
        <v>2005.5078000000001</v>
      </c>
      <c r="C18425">
        <v>121.32374919999999</v>
      </c>
    </row>
    <row r="18426" spans="1:3" x14ac:dyDescent="0.3">
      <c r="A18426" t="s">
        <v>2</v>
      </c>
      <c r="B18426">
        <v>2005.5840000000001</v>
      </c>
      <c r="C18426">
        <v>121.3327402</v>
      </c>
    </row>
    <row r="18427" spans="1:3" x14ac:dyDescent="0.3">
      <c r="A18427" t="s">
        <v>2</v>
      </c>
      <c r="B18427">
        <v>2005.6602</v>
      </c>
      <c r="C18427">
        <v>121.3417311</v>
      </c>
    </row>
    <row r="18428" spans="1:3" x14ac:dyDescent="0.3">
      <c r="A18428" t="s">
        <v>2</v>
      </c>
      <c r="B18428">
        <v>2005.7364</v>
      </c>
      <c r="C18428">
        <v>121.3507221</v>
      </c>
    </row>
    <row r="18429" spans="1:3" x14ac:dyDescent="0.3">
      <c r="A18429" t="s">
        <v>2</v>
      </c>
      <c r="B18429">
        <v>2005.8126</v>
      </c>
      <c r="C18429">
        <v>121.359713</v>
      </c>
    </row>
    <row r="18430" spans="1:3" x14ac:dyDescent="0.3">
      <c r="A18430" t="s">
        <v>2</v>
      </c>
      <c r="B18430">
        <v>2005.8887999999999</v>
      </c>
      <c r="C18430">
        <v>121.36870399999999</v>
      </c>
    </row>
    <row r="18431" spans="1:3" x14ac:dyDescent="0.3">
      <c r="A18431" t="s">
        <v>2</v>
      </c>
      <c r="B18431">
        <v>2005.9649999999999</v>
      </c>
      <c r="C18431">
        <v>121.37769489999999</v>
      </c>
    </row>
    <row r="18432" spans="1:3" x14ac:dyDescent="0.3">
      <c r="A18432" t="s">
        <v>2</v>
      </c>
      <c r="B18432">
        <v>2006.0411999999999</v>
      </c>
      <c r="C18432">
        <v>121.3866859</v>
      </c>
    </row>
    <row r="18433" spans="1:3" x14ac:dyDescent="0.3">
      <c r="A18433" t="s">
        <v>2</v>
      </c>
      <c r="B18433">
        <v>2006.097561</v>
      </c>
      <c r="C18433">
        <v>227.61111109999999</v>
      </c>
    </row>
    <row r="18434" spans="1:3" x14ac:dyDescent="0.3">
      <c r="A18434" t="s">
        <v>2</v>
      </c>
      <c r="B18434">
        <v>2006.1174000000001</v>
      </c>
      <c r="C18434">
        <v>121.3956769</v>
      </c>
    </row>
    <row r="18435" spans="1:3" x14ac:dyDescent="0.3">
      <c r="A18435" t="s">
        <v>2</v>
      </c>
      <c r="B18435">
        <v>2006.1936000000001</v>
      </c>
      <c r="C18435">
        <v>121.4046678</v>
      </c>
    </row>
    <row r="18436" spans="1:3" x14ac:dyDescent="0.3">
      <c r="A18436" t="s">
        <v>2</v>
      </c>
      <c r="B18436">
        <v>2006.2698</v>
      </c>
      <c r="C18436">
        <v>121.41365879999999</v>
      </c>
    </row>
    <row r="18437" spans="1:3" x14ac:dyDescent="0.3">
      <c r="A18437" t="s">
        <v>2</v>
      </c>
      <c r="B18437">
        <v>2006.346</v>
      </c>
      <c r="C18437">
        <v>121.42264969999999</v>
      </c>
    </row>
    <row r="18438" spans="1:3" x14ac:dyDescent="0.3">
      <c r="A18438" t="s">
        <v>2</v>
      </c>
      <c r="B18438">
        <v>2006.4222</v>
      </c>
      <c r="C18438">
        <v>121.4316407</v>
      </c>
    </row>
    <row r="18439" spans="1:3" x14ac:dyDescent="0.3">
      <c r="A18439" t="s">
        <v>2</v>
      </c>
      <c r="B18439">
        <v>2006.4983999999999</v>
      </c>
      <c r="C18439">
        <v>121.4406316</v>
      </c>
    </row>
    <row r="18440" spans="1:3" x14ac:dyDescent="0.3">
      <c r="A18440" t="s">
        <v>2</v>
      </c>
      <c r="B18440">
        <v>2006.5745999999999</v>
      </c>
      <c r="C18440">
        <v>121.4496226</v>
      </c>
    </row>
    <row r="18441" spans="1:3" x14ac:dyDescent="0.3">
      <c r="A18441" t="s">
        <v>2</v>
      </c>
      <c r="B18441">
        <v>2006.6507999999999</v>
      </c>
      <c r="C18441">
        <v>121.4586135</v>
      </c>
    </row>
    <row r="18442" spans="1:3" x14ac:dyDescent="0.3">
      <c r="A18442" t="s">
        <v>2</v>
      </c>
      <c r="B18442">
        <v>2006.7270000000001</v>
      </c>
      <c r="C18442">
        <v>121.46760449999999</v>
      </c>
    </row>
    <row r="18443" spans="1:3" x14ac:dyDescent="0.3">
      <c r="A18443" t="s">
        <v>2</v>
      </c>
      <c r="B18443">
        <v>2006.8032000000001</v>
      </c>
      <c r="C18443">
        <v>121.4765955</v>
      </c>
    </row>
    <row r="18444" spans="1:3" x14ac:dyDescent="0.3">
      <c r="A18444" t="s">
        <v>2</v>
      </c>
      <c r="B18444">
        <v>2006.8794</v>
      </c>
      <c r="C18444">
        <v>121.4855864</v>
      </c>
    </row>
    <row r="18445" spans="1:3" x14ac:dyDescent="0.3">
      <c r="A18445" t="s">
        <v>2</v>
      </c>
      <c r="B18445">
        <v>2006.9556</v>
      </c>
      <c r="C18445">
        <v>121.4945774</v>
      </c>
    </row>
    <row r="18446" spans="1:3" x14ac:dyDescent="0.3">
      <c r="A18446" t="s">
        <v>2</v>
      </c>
      <c r="B18446">
        <v>2007.0318</v>
      </c>
      <c r="C18446">
        <v>121.5035683</v>
      </c>
    </row>
    <row r="18447" spans="1:3" x14ac:dyDescent="0.3">
      <c r="A18447" t="s">
        <v>2</v>
      </c>
      <c r="B18447">
        <v>2007.1079999999999</v>
      </c>
      <c r="C18447">
        <v>121.51255930000001</v>
      </c>
    </row>
    <row r="18448" spans="1:3" x14ac:dyDescent="0.3">
      <c r="A18448" t="s">
        <v>2</v>
      </c>
      <c r="B18448">
        <v>2007.1841999999999</v>
      </c>
      <c r="C18448">
        <v>121.52155019999999</v>
      </c>
    </row>
    <row r="18449" spans="1:3" x14ac:dyDescent="0.3">
      <c r="A18449" t="s">
        <v>2</v>
      </c>
      <c r="B18449">
        <v>2007.2603999999999</v>
      </c>
      <c r="C18449">
        <v>121.5305412</v>
      </c>
    </row>
    <row r="18450" spans="1:3" x14ac:dyDescent="0.3">
      <c r="A18450" t="s">
        <v>2</v>
      </c>
      <c r="B18450">
        <v>2007.3170729999999</v>
      </c>
      <c r="C18450">
        <v>227.83333329999999</v>
      </c>
    </row>
    <row r="18451" spans="1:3" x14ac:dyDescent="0.3">
      <c r="A18451" t="s">
        <v>2</v>
      </c>
      <c r="B18451">
        <v>2007.3366000000001</v>
      </c>
      <c r="C18451">
        <v>121.5395322</v>
      </c>
    </row>
    <row r="18452" spans="1:3" x14ac:dyDescent="0.3">
      <c r="A18452" t="s">
        <v>2</v>
      </c>
      <c r="B18452">
        <v>2007.4128000000001</v>
      </c>
      <c r="C18452">
        <v>121.5485231</v>
      </c>
    </row>
    <row r="18453" spans="1:3" x14ac:dyDescent="0.3">
      <c r="A18453" t="s">
        <v>2</v>
      </c>
      <c r="B18453">
        <v>2007.489</v>
      </c>
      <c r="C18453">
        <v>121.55751410000001</v>
      </c>
    </row>
    <row r="18454" spans="1:3" x14ac:dyDescent="0.3">
      <c r="A18454" t="s">
        <v>2</v>
      </c>
      <c r="B18454">
        <v>2007.5652</v>
      </c>
      <c r="C18454">
        <v>121.56650500000001</v>
      </c>
    </row>
    <row r="18455" spans="1:3" x14ac:dyDescent="0.3">
      <c r="A18455" t="s">
        <v>2</v>
      </c>
      <c r="B18455">
        <v>2007.6414</v>
      </c>
      <c r="C18455">
        <v>121.575496</v>
      </c>
    </row>
    <row r="18456" spans="1:3" x14ac:dyDescent="0.3">
      <c r="A18456" t="s">
        <v>2</v>
      </c>
      <c r="B18456">
        <v>2007.7175999999999</v>
      </c>
      <c r="C18456">
        <v>121.5844869</v>
      </c>
    </row>
    <row r="18457" spans="1:3" x14ac:dyDescent="0.3">
      <c r="A18457" t="s">
        <v>2</v>
      </c>
      <c r="B18457">
        <v>2007.7937999999999</v>
      </c>
      <c r="C18457">
        <v>121.5934779</v>
      </c>
    </row>
    <row r="18458" spans="1:3" x14ac:dyDescent="0.3">
      <c r="A18458" t="s">
        <v>2</v>
      </c>
      <c r="B18458">
        <v>2007.87</v>
      </c>
      <c r="C18458">
        <v>121.6024688</v>
      </c>
    </row>
    <row r="18459" spans="1:3" x14ac:dyDescent="0.3">
      <c r="A18459" t="s">
        <v>2</v>
      </c>
      <c r="B18459">
        <v>2007.9462000000001</v>
      </c>
      <c r="C18459">
        <v>121.61145980000001</v>
      </c>
    </row>
    <row r="18460" spans="1:3" x14ac:dyDescent="0.3">
      <c r="A18460" t="s">
        <v>2</v>
      </c>
      <c r="B18460">
        <v>2008.0224000000001</v>
      </c>
      <c r="C18460">
        <v>121.6204508</v>
      </c>
    </row>
    <row r="18461" spans="1:3" x14ac:dyDescent="0.3">
      <c r="A18461" t="s">
        <v>2</v>
      </c>
      <c r="B18461">
        <v>2008.0986</v>
      </c>
      <c r="C18461">
        <v>121.6294417</v>
      </c>
    </row>
    <row r="18462" spans="1:3" x14ac:dyDescent="0.3">
      <c r="A18462" t="s">
        <v>2</v>
      </c>
      <c r="B18462">
        <v>2008.1748</v>
      </c>
      <c r="C18462">
        <v>121.6384327</v>
      </c>
    </row>
    <row r="18463" spans="1:3" x14ac:dyDescent="0.3">
      <c r="A18463" t="s">
        <v>2</v>
      </c>
      <c r="B18463">
        <v>2008.251</v>
      </c>
      <c r="C18463">
        <v>121.6474236</v>
      </c>
    </row>
    <row r="18464" spans="1:3" x14ac:dyDescent="0.3">
      <c r="A18464" t="s">
        <v>2</v>
      </c>
      <c r="B18464">
        <v>2008.3271999999999</v>
      </c>
      <c r="C18464">
        <v>121.65641460000001</v>
      </c>
    </row>
    <row r="18465" spans="1:3" x14ac:dyDescent="0.3">
      <c r="A18465" t="s">
        <v>2</v>
      </c>
      <c r="B18465">
        <v>2008.4033999999999</v>
      </c>
      <c r="C18465">
        <v>121.66540550000001</v>
      </c>
    </row>
    <row r="18466" spans="1:3" x14ac:dyDescent="0.3">
      <c r="A18466" t="s">
        <v>2</v>
      </c>
      <c r="B18466">
        <v>2008.4795999999999</v>
      </c>
      <c r="C18466">
        <v>121.6743965</v>
      </c>
    </row>
    <row r="18467" spans="1:3" x14ac:dyDescent="0.3">
      <c r="A18467" t="s">
        <v>2</v>
      </c>
      <c r="B18467">
        <v>2008.5365850000001</v>
      </c>
      <c r="C18467">
        <v>228</v>
      </c>
    </row>
    <row r="18468" spans="1:3" x14ac:dyDescent="0.3">
      <c r="A18468" t="s">
        <v>2</v>
      </c>
      <c r="B18468">
        <v>2008.5558000000001</v>
      </c>
      <c r="C18468">
        <v>121.6833874</v>
      </c>
    </row>
    <row r="18469" spans="1:3" x14ac:dyDescent="0.3">
      <c r="A18469" t="s">
        <v>2</v>
      </c>
      <c r="B18469">
        <v>2008.6320000000001</v>
      </c>
      <c r="C18469">
        <v>121.6923784</v>
      </c>
    </row>
    <row r="18470" spans="1:3" x14ac:dyDescent="0.3">
      <c r="A18470" t="s">
        <v>2</v>
      </c>
      <c r="B18470">
        <v>2008.7082</v>
      </c>
      <c r="C18470">
        <v>121.7013694</v>
      </c>
    </row>
    <row r="18471" spans="1:3" x14ac:dyDescent="0.3">
      <c r="A18471" t="s">
        <v>2</v>
      </c>
      <c r="B18471">
        <v>2008.7844</v>
      </c>
      <c r="C18471">
        <v>121.7103603</v>
      </c>
    </row>
    <row r="18472" spans="1:3" x14ac:dyDescent="0.3">
      <c r="A18472" t="s">
        <v>2</v>
      </c>
      <c r="B18472">
        <v>2008.8606</v>
      </c>
      <c r="C18472">
        <v>121.7193513</v>
      </c>
    </row>
    <row r="18473" spans="1:3" x14ac:dyDescent="0.3">
      <c r="A18473" t="s">
        <v>2</v>
      </c>
      <c r="B18473">
        <v>2008.9367999999999</v>
      </c>
      <c r="C18473">
        <v>121.7283422</v>
      </c>
    </row>
    <row r="18474" spans="1:3" x14ac:dyDescent="0.3">
      <c r="A18474" t="s">
        <v>2</v>
      </c>
      <c r="B18474">
        <v>2009.0129999999999</v>
      </c>
      <c r="C18474">
        <v>121.73733319999999</v>
      </c>
    </row>
    <row r="18475" spans="1:3" x14ac:dyDescent="0.3">
      <c r="A18475" t="s">
        <v>2</v>
      </c>
      <c r="B18475">
        <v>2009.0891999999999</v>
      </c>
      <c r="C18475">
        <v>121.7463241</v>
      </c>
    </row>
    <row r="18476" spans="1:3" x14ac:dyDescent="0.3">
      <c r="A18476" t="s">
        <v>2</v>
      </c>
      <c r="B18476">
        <v>2009.1654000000001</v>
      </c>
      <c r="C18476">
        <v>121.7553151</v>
      </c>
    </row>
    <row r="18477" spans="1:3" x14ac:dyDescent="0.3">
      <c r="A18477" t="s">
        <v>2</v>
      </c>
      <c r="B18477">
        <v>2009.2416000000001</v>
      </c>
      <c r="C18477">
        <v>121.7643061</v>
      </c>
    </row>
    <row r="18478" spans="1:3" x14ac:dyDescent="0.3">
      <c r="A18478" t="s">
        <v>2</v>
      </c>
      <c r="B18478">
        <v>2009.3178</v>
      </c>
      <c r="C18478">
        <v>121.773297</v>
      </c>
    </row>
    <row r="18479" spans="1:3" x14ac:dyDescent="0.3">
      <c r="A18479" t="s">
        <v>2</v>
      </c>
      <c r="B18479">
        <v>2009.394</v>
      </c>
      <c r="C18479">
        <v>121.78228799999999</v>
      </c>
    </row>
    <row r="18480" spans="1:3" x14ac:dyDescent="0.3">
      <c r="A18480" t="s">
        <v>2</v>
      </c>
      <c r="B18480">
        <v>2009.4702</v>
      </c>
      <c r="C18480">
        <v>121.79127889999999</v>
      </c>
    </row>
    <row r="18481" spans="1:3" x14ac:dyDescent="0.3">
      <c r="A18481" t="s">
        <v>2</v>
      </c>
      <c r="B18481">
        <v>2009.5463999999999</v>
      </c>
      <c r="C18481">
        <v>121.8002699</v>
      </c>
    </row>
    <row r="18482" spans="1:3" x14ac:dyDescent="0.3">
      <c r="A18482" t="s">
        <v>2</v>
      </c>
      <c r="B18482">
        <v>2009.6225999999999</v>
      </c>
      <c r="C18482">
        <v>121.8092608</v>
      </c>
    </row>
    <row r="18483" spans="1:3" x14ac:dyDescent="0.3">
      <c r="A18483" t="s">
        <v>2</v>
      </c>
      <c r="B18483">
        <v>2009.6987999999999</v>
      </c>
      <c r="C18483">
        <v>121.8182518</v>
      </c>
    </row>
    <row r="18484" spans="1:3" x14ac:dyDescent="0.3">
      <c r="A18484" t="s">
        <v>2</v>
      </c>
      <c r="B18484">
        <v>2009.7560980000001</v>
      </c>
      <c r="C18484">
        <v>228.16666670000001</v>
      </c>
    </row>
    <row r="18485" spans="1:3" x14ac:dyDescent="0.3">
      <c r="A18485" t="s">
        <v>2</v>
      </c>
      <c r="B18485">
        <v>2009.7750000000001</v>
      </c>
      <c r="C18485">
        <v>121.8272427</v>
      </c>
    </row>
    <row r="18486" spans="1:3" x14ac:dyDescent="0.3">
      <c r="A18486" t="s">
        <v>2</v>
      </c>
      <c r="B18486">
        <v>2009.8512000000001</v>
      </c>
      <c r="C18486">
        <v>121.83623369999999</v>
      </c>
    </row>
    <row r="18487" spans="1:3" x14ac:dyDescent="0.3">
      <c r="A18487" t="s">
        <v>2</v>
      </c>
      <c r="B18487">
        <v>2009.9274</v>
      </c>
      <c r="C18487">
        <v>121.8452247</v>
      </c>
    </row>
    <row r="18488" spans="1:3" x14ac:dyDescent="0.3">
      <c r="A18488" t="s">
        <v>2</v>
      </c>
      <c r="B18488">
        <v>2010.0036</v>
      </c>
      <c r="C18488">
        <v>121.8542156</v>
      </c>
    </row>
    <row r="18489" spans="1:3" x14ac:dyDescent="0.3">
      <c r="A18489" t="s">
        <v>2</v>
      </c>
      <c r="B18489">
        <v>2010.0798</v>
      </c>
      <c r="C18489">
        <v>121.8632066</v>
      </c>
    </row>
    <row r="18490" spans="1:3" x14ac:dyDescent="0.3">
      <c r="A18490" t="s">
        <v>2</v>
      </c>
      <c r="B18490">
        <v>2010.1559999999999</v>
      </c>
      <c r="C18490">
        <v>121.8721975</v>
      </c>
    </row>
    <row r="18491" spans="1:3" x14ac:dyDescent="0.3">
      <c r="A18491" t="s">
        <v>2</v>
      </c>
      <c r="B18491">
        <v>2010.2321999999999</v>
      </c>
      <c r="C18491">
        <v>121.88118849999999</v>
      </c>
    </row>
    <row r="18492" spans="1:3" x14ac:dyDescent="0.3">
      <c r="A18492" t="s">
        <v>2</v>
      </c>
      <c r="B18492">
        <v>2010.3083999999999</v>
      </c>
      <c r="C18492">
        <v>121.89017939999999</v>
      </c>
    </row>
    <row r="18493" spans="1:3" x14ac:dyDescent="0.3">
      <c r="A18493" t="s">
        <v>2</v>
      </c>
      <c r="B18493">
        <v>2010.3846000000001</v>
      </c>
      <c r="C18493">
        <v>121.8991704</v>
      </c>
    </row>
    <row r="18494" spans="1:3" x14ac:dyDescent="0.3">
      <c r="A18494" t="s">
        <v>2</v>
      </c>
      <c r="B18494">
        <v>2010.4608000000001</v>
      </c>
      <c r="C18494">
        <v>121.9081613</v>
      </c>
    </row>
    <row r="18495" spans="1:3" x14ac:dyDescent="0.3">
      <c r="A18495" t="s">
        <v>2</v>
      </c>
      <c r="B18495">
        <v>2010.537</v>
      </c>
      <c r="C18495">
        <v>121.9171523</v>
      </c>
    </row>
    <row r="18496" spans="1:3" x14ac:dyDescent="0.3">
      <c r="A18496" t="s">
        <v>2</v>
      </c>
      <c r="B18496">
        <v>2010.6132</v>
      </c>
      <c r="C18496">
        <v>121.92614330000001</v>
      </c>
    </row>
    <row r="18497" spans="1:3" x14ac:dyDescent="0.3">
      <c r="A18497" t="s">
        <v>2</v>
      </c>
      <c r="B18497">
        <v>2010.6894</v>
      </c>
      <c r="C18497">
        <v>121.93513419999999</v>
      </c>
    </row>
    <row r="18498" spans="1:3" x14ac:dyDescent="0.3">
      <c r="A18498" t="s">
        <v>2</v>
      </c>
      <c r="B18498">
        <v>2010.7655999999999</v>
      </c>
      <c r="C18498">
        <v>121.9441252</v>
      </c>
    </row>
    <row r="18499" spans="1:3" x14ac:dyDescent="0.3">
      <c r="A18499" t="s">
        <v>2</v>
      </c>
      <c r="B18499">
        <v>2010.8417999999999</v>
      </c>
      <c r="C18499">
        <v>121.9531161</v>
      </c>
    </row>
    <row r="18500" spans="1:3" x14ac:dyDescent="0.3">
      <c r="A18500" t="s">
        <v>2</v>
      </c>
      <c r="B18500">
        <v>2010.9179999999999</v>
      </c>
      <c r="C18500">
        <v>121.9621071</v>
      </c>
    </row>
    <row r="18501" spans="1:3" x14ac:dyDescent="0.3">
      <c r="A18501" t="s">
        <v>2</v>
      </c>
      <c r="B18501">
        <v>2010.97561</v>
      </c>
      <c r="C18501">
        <v>228.2777778</v>
      </c>
    </row>
    <row r="18502" spans="1:3" x14ac:dyDescent="0.3">
      <c r="A18502" t="s">
        <v>2</v>
      </c>
      <c r="B18502">
        <v>2010.9942000000001</v>
      </c>
      <c r="C18502">
        <v>121.971098</v>
      </c>
    </row>
    <row r="18503" spans="1:3" x14ac:dyDescent="0.3">
      <c r="A18503" t="s">
        <v>2</v>
      </c>
      <c r="B18503">
        <v>2011.0704000000001</v>
      </c>
      <c r="C18503">
        <v>121.98008900000001</v>
      </c>
    </row>
    <row r="18504" spans="1:3" x14ac:dyDescent="0.3">
      <c r="A18504" t="s">
        <v>2</v>
      </c>
      <c r="B18504">
        <v>2011.1466</v>
      </c>
      <c r="C18504">
        <v>121.98908</v>
      </c>
    </row>
    <row r="18505" spans="1:3" x14ac:dyDescent="0.3">
      <c r="A18505" t="s">
        <v>2</v>
      </c>
      <c r="B18505">
        <v>2011.2228</v>
      </c>
      <c r="C18505">
        <v>121.9980709</v>
      </c>
    </row>
    <row r="18506" spans="1:3" x14ac:dyDescent="0.3">
      <c r="A18506" t="s">
        <v>2</v>
      </c>
      <c r="B18506">
        <v>2011.299</v>
      </c>
      <c r="C18506">
        <v>122.0070619</v>
      </c>
    </row>
    <row r="18507" spans="1:3" x14ac:dyDescent="0.3">
      <c r="A18507" t="s">
        <v>2</v>
      </c>
      <c r="B18507">
        <v>2011.3751999999999</v>
      </c>
      <c r="C18507">
        <v>122.0160528</v>
      </c>
    </row>
    <row r="18508" spans="1:3" x14ac:dyDescent="0.3">
      <c r="A18508" t="s">
        <v>2</v>
      </c>
      <c r="B18508">
        <v>2011.4513999999999</v>
      </c>
      <c r="C18508">
        <v>122.02504380000001</v>
      </c>
    </row>
    <row r="18509" spans="1:3" x14ac:dyDescent="0.3">
      <c r="A18509" t="s">
        <v>2</v>
      </c>
      <c r="B18509">
        <v>2011.5275999999999</v>
      </c>
      <c r="C18509">
        <v>122.03403470000001</v>
      </c>
    </row>
    <row r="18510" spans="1:3" x14ac:dyDescent="0.3">
      <c r="A18510" t="s">
        <v>2</v>
      </c>
      <c r="B18510">
        <v>2011.6038000000001</v>
      </c>
      <c r="C18510">
        <v>122.0430257</v>
      </c>
    </row>
    <row r="18511" spans="1:3" x14ac:dyDescent="0.3">
      <c r="A18511" t="s">
        <v>2</v>
      </c>
      <c r="B18511">
        <v>2011.68</v>
      </c>
      <c r="C18511">
        <v>122.0520166</v>
      </c>
    </row>
    <row r="18512" spans="1:3" x14ac:dyDescent="0.3">
      <c r="A18512" t="s">
        <v>2</v>
      </c>
      <c r="B18512">
        <v>2011.7562</v>
      </c>
      <c r="C18512">
        <v>122.0610076</v>
      </c>
    </row>
    <row r="18513" spans="1:3" x14ac:dyDescent="0.3">
      <c r="A18513" t="s">
        <v>2</v>
      </c>
      <c r="B18513">
        <v>2011.8324</v>
      </c>
      <c r="C18513">
        <v>122.06999860000001</v>
      </c>
    </row>
    <row r="18514" spans="1:3" x14ac:dyDescent="0.3">
      <c r="A18514" t="s">
        <v>2</v>
      </c>
      <c r="B18514">
        <v>2011.9086</v>
      </c>
      <c r="C18514">
        <v>122.07898950000001</v>
      </c>
    </row>
    <row r="18515" spans="1:3" x14ac:dyDescent="0.3">
      <c r="A18515" t="s">
        <v>2</v>
      </c>
      <c r="B18515">
        <v>2011.9848</v>
      </c>
      <c r="C18515">
        <v>122.0879805</v>
      </c>
    </row>
    <row r="18516" spans="1:3" x14ac:dyDescent="0.3">
      <c r="A18516" t="s">
        <v>2</v>
      </c>
      <c r="B18516">
        <v>2012.0609999999999</v>
      </c>
      <c r="C18516">
        <v>122.0969714</v>
      </c>
    </row>
    <row r="18517" spans="1:3" x14ac:dyDescent="0.3">
      <c r="A18517" t="s">
        <v>2</v>
      </c>
      <c r="B18517">
        <v>2012.1371999999999</v>
      </c>
      <c r="C18517">
        <v>122.1059624</v>
      </c>
    </row>
    <row r="18518" spans="1:3" x14ac:dyDescent="0.3">
      <c r="A18518" t="s">
        <v>2</v>
      </c>
      <c r="B18518">
        <v>2012.1951220000001</v>
      </c>
      <c r="C18518">
        <v>228.44444440000001</v>
      </c>
    </row>
    <row r="18519" spans="1:3" x14ac:dyDescent="0.3">
      <c r="A18519" t="s">
        <v>2</v>
      </c>
      <c r="B18519">
        <v>2012.2134000000001</v>
      </c>
      <c r="C18519">
        <v>122.1149533</v>
      </c>
    </row>
    <row r="18520" spans="1:3" x14ac:dyDescent="0.3">
      <c r="A18520" t="s">
        <v>2</v>
      </c>
      <c r="B18520">
        <v>2012.2896000000001</v>
      </c>
      <c r="C18520">
        <v>122.12394430000001</v>
      </c>
    </row>
    <row r="18521" spans="1:3" x14ac:dyDescent="0.3">
      <c r="A18521" t="s">
        <v>2</v>
      </c>
      <c r="B18521">
        <v>2012.3658</v>
      </c>
      <c r="C18521">
        <v>122.13293520000001</v>
      </c>
    </row>
    <row r="18522" spans="1:3" x14ac:dyDescent="0.3">
      <c r="A18522" t="s">
        <v>2</v>
      </c>
      <c r="B18522">
        <v>2012.442</v>
      </c>
      <c r="C18522">
        <v>122.1419262</v>
      </c>
    </row>
    <row r="18523" spans="1:3" x14ac:dyDescent="0.3">
      <c r="A18523" t="s">
        <v>2</v>
      </c>
      <c r="B18523">
        <v>2012.5182</v>
      </c>
      <c r="C18523">
        <v>122.15091719999999</v>
      </c>
    </row>
    <row r="18524" spans="1:3" x14ac:dyDescent="0.3">
      <c r="A18524" t="s">
        <v>2</v>
      </c>
      <c r="B18524">
        <v>2012.5944</v>
      </c>
      <c r="C18524">
        <v>122.1599081</v>
      </c>
    </row>
    <row r="18525" spans="1:3" x14ac:dyDescent="0.3">
      <c r="A18525" t="s">
        <v>2</v>
      </c>
      <c r="B18525">
        <v>2012.6705999999999</v>
      </c>
      <c r="C18525">
        <v>122.1688991</v>
      </c>
    </row>
    <row r="18526" spans="1:3" x14ac:dyDescent="0.3">
      <c r="A18526" t="s">
        <v>2</v>
      </c>
      <c r="B18526">
        <v>2012.7467999999999</v>
      </c>
      <c r="C18526">
        <v>122.17789</v>
      </c>
    </row>
    <row r="18527" spans="1:3" x14ac:dyDescent="0.3">
      <c r="A18527" t="s">
        <v>2</v>
      </c>
      <c r="B18527">
        <v>2012.8230000000001</v>
      </c>
      <c r="C18527">
        <v>122.186881</v>
      </c>
    </row>
    <row r="18528" spans="1:3" x14ac:dyDescent="0.3">
      <c r="A18528" t="s">
        <v>2</v>
      </c>
      <c r="B18528">
        <v>2012.8992000000001</v>
      </c>
      <c r="C18528">
        <v>122.1958719</v>
      </c>
    </row>
    <row r="18529" spans="1:3" x14ac:dyDescent="0.3">
      <c r="A18529" t="s">
        <v>2</v>
      </c>
      <c r="B18529">
        <v>2012.9754</v>
      </c>
      <c r="C18529">
        <v>122.20486289999999</v>
      </c>
    </row>
    <row r="18530" spans="1:3" x14ac:dyDescent="0.3">
      <c r="A18530" t="s">
        <v>2</v>
      </c>
      <c r="B18530">
        <v>2013.0516</v>
      </c>
      <c r="C18530">
        <v>122.2138539</v>
      </c>
    </row>
    <row r="18531" spans="1:3" x14ac:dyDescent="0.3">
      <c r="A18531" t="s">
        <v>2</v>
      </c>
      <c r="B18531">
        <v>2013.1278</v>
      </c>
      <c r="C18531">
        <v>122.2228448</v>
      </c>
    </row>
    <row r="18532" spans="1:3" x14ac:dyDescent="0.3">
      <c r="A18532" t="s">
        <v>2</v>
      </c>
      <c r="B18532">
        <v>2013.204</v>
      </c>
      <c r="C18532">
        <v>122.2318358</v>
      </c>
    </row>
    <row r="18533" spans="1:3" x14ac:dyDescent="0.3">
      <c r="A18533" t="s">
        <v>2</v>
      </c>
      <c r="B18533">
        <v>2013.2801999999999</v>
      </c>
      <c r="C18533">
        <v>122.2408267</v>
      </c>
    </row>
    <row r="18534" spans="1:3" x14ac:dyDescent="0.3">
      <c r="A18534" t="s">
        <v>2</v>
      </c>
      <c r="B18534">
        <v>2013.3563999999999</v>
      </c>
      <c r="C18534">
        <v>122.24981769999999</v>
      </c>
    </row>
    <row r="18535" spans="1:3" x14ac:dyDescent="0.3">
      <c r="A18535" t="s">
        <v>2</v>
      </c>
      <c r="B18535">
        <v>2013.414634</v>
      </c>
      <c r="C18535">
        <v>228.55555559999999</v>
      </c>
    </row>
    <row r="18536" spans="1:3" x14ac:dyDescent="0.3">
      <c r="A18536" t="s">
        <v>2</v>
      </c>
      <c r="B18536">
        <v>2013.4326000000001</v>
      </c>
      <c r="C18536">
        <v>122.25880859999999</v>
      </c>
    </row>
    <row r="18537" spans="1:3" x14ac:dyDescent="0.3">
      <c r="A18537" t="s">
        <v>2</v>
      </c>
      <c r="B18537">
        <v>2013.5088000000001</v>
      </c>
      <c r="C18537">
        <v>122.2677996</v>
      </c>
    </row>
    <row r="18538" spans="1:3" x14ac:dyDescent="0.3">
      <c r="A18538" t="s">
        <v>2</v>
      </c>
      <c r="B18538">
        <v>2013.585</v>
      </c>
      <c r="C18538">
        <v>122.2767905</v>
      </c>
    </row>
    <row r="18539" spans="1:3" x14ac:dyDescent="0.3">
      <c r="A18539" t="s">
        <v>2</v>
      </c>
      <c r="B18539">
        <v>2013.6612</v>
      </c>
      <c r="C18539">
        <v>122.2857815</v>
      </c>
    </row>
    <row r="18540" spans="1:3" x14ac:dyDescent="0.3">
      <c r="A18540" t="s">
        <v>2</v>
      </c>
      <c r="B18540">
        <v>2013.7374</v>
      </c>
      <c r="C18540">
        <v>122.29477249999999</v>
      </c>
    </row>
    <row r="18541" spans="1:3" x14ac:dyDescent="0.3">
      <c r="A18541" t="s">
        <v>2</v>
      </c>
      <c r="B18541">
        <v>2013.8136</v>
      </c>
      <c r="C18541">
        <v>122.30376339999999</v>
      </c>
    </row>
    <row r="18542" spans="1:3" x14ac:dyDescent="0.3">
      <c r="A18542" t="s">
        <v>2</v>
      </c>
      <c r="B18542">
        <v>2013.8897999999999</v>
      </c>
      <c r="C18542">
        <v>122.3127544</v>
      </c>
    </row>
    <row r="18543" spans="1:3" x14ac:dyDescent="0.3">
      <c r="A18543" t="s">
        <v>2</v>
      </c>
      <c r="B18543">
        <v>2013.9659999999999</v>
      </c>
      <c r="C18543">
        <v>122.3217453</v>
      </c>
    </row>
    <row r="18544" spans="1:3" x14ac:dyDescent="0.3">
      <c r="A18544" t="s">
        <v>2</v>
      </c>
      <c r="B18544">
        <v>2014.0422000000001</v>
      </c>
      <c r="C18544">
        <v>122.3307363</v>
      </c>
    </row>
    <row r="18545" spans="1:3" x14ac:dyDescent="0.3">
      <c r="A18545" t="s">
        <v>2</v>
      </c>
      <c r="B18545">
        <v>2014.1184000000001</v>
      </c>
      <c r="C18545">
        <v>122.3397272</v>
      </c>
    </row>
    <row r="18546" spans="1:3" x14ac:dyDescent="0.3">
      <c r="A18546" t="s">
        <v>2</v>
      </c>
      <c r="B18546">
        <v>2014.1946</v>
      </c>
      <c r="C18546">
        <v>122.34871819999999</v>
      </c>
    </row>
    <row r="18547" spans="1:3" x14ac:dyDescent="0.3">
      <c r="A18547" t="s">
        <v>2</v>
      </c>
      <c r="B18547">
        <v>2014.2708</v>
      </c>
      <c r="C18547">
        <v>122.35770909999999</v>
      </c>
    </row>
    <row r="18548" spans="1:3" x14ac:dyDescent="0.3">
      <c r="A18548" t="s">
        <v>2</v>
      </c>
      <c r="B18548">
        <v>2014.347</v>
      </c>
      <c r="C18548">
        <v>122.3667001</v>
      </c>
    </row>
    <row r="18549" spans="1:3" x14ac:dyDescent="0.3">
      <c r="A18549" t="s">
        <v>2</v>
      </c>
      <c r="B18549">
        <v>2014.4232</v>
      </c>
      <c r="C18549">
        <v>122.3756911</v>
      </c>
    </row>
    <row r="18550" spans="1:3" x14ac:dyDescent="0.3">
      <c r="A18550" t="s">
        <v>2</v>
      </c>
      <c r="B18550">
        <v>2014.4993999999999</v>
      </c>
      <c r="C18550">
        <v>122.384682</v>
      </c>
    </row>
    <row r="18551" spans="1:3" x14ac:dyDescent="0.3">
      <c r="A18551" t="s">
        <v>2</v>
      </c>
      <c r="B18551">
        <v>2014.5755999999999</v>
      </c>
      <c r="C18551">
        <v>122.39367300000001</v>
      </c>
    </row>
    <row r="18552" spans="1:3" x14ac:dyDescent="0.3">
      <c r="A18552" t="s">
        <v>2</v>
      </c>
      <c r="B18552">
        <v>2014.6341460000001</v>
      </c>
      <c r="C18552">
        <v>228.7222222</v>
      </c>
    </row>
    <row r="18553" spans="1:3" x14ac:dyDescent="0.3">
      <c r="A18553" t="s">
        <v>2</v>
      </c>
      <c r="B18553">
        <v>2014.6518000000001</v>
      </c>
      <c r="C18553">
        <v>122.40266389999999</v>
      </c>
    </row>
    <row r="18554" spans="1:3" x14ac:dyDescent="0.3">
      <c r="A18554" t="s">
        <v>2</v>
      </c>
      <c r="B18554">
        <v>2014.7280000000001</v>
      </c>
      <c r="C18554">
        <v>122.4116549</v>
      </c>
    </row>
    <row r="18555" spans="1:3" x14ac:dyDescent="0.3">
      <c r="A18555" t="s">
        <v>2</v>
      </c>
      <c r="B18555">
        <v>2014.8042</v>
      </c>
      <c r="C18555">
        <v>122.4206458</v>
      </c>
    </row>
    <row r="18556" spans="1:3" x14ac:dyDescent="0.3">
      <c r="A18556" t="s">
        <v>2</v>
      </c>
      <c r="B18556">
        <v>2014.8804</v>
      </c>
      <c r="C18556">
        <v>122.4296368</v>
      </c>
    </row>
    <row r="18557" spans="1:3" x14ac:dyDescent="0.3">
      <c r="A18557" t="s">
        <v>2</v>
      </c>
      <c r="B18557">
        <v>2014.9566</v>
      </c>
      <c r="C18557">
        <v>122.43862780000001</v>
      </c>
    </row>
    <row r="18558" spans="1:3" x14ac:dyDescent="0.3">
      <c r="A18558" t="s">
        <v>2</v>
      </c>
      <c r="B18558">
        <v>2015.0328</v>
      </c>
      <c r="C18558">
        <v>122.44761870000001</v>
      </c>
    </row>
    <row r="18559" spans="1:3" x14ac:dyDescent="0.3">
      <c r="A18559" t="s">
        <v>2</v>
      </c>
      <c r="B18559">
        <v>2015.1089999999999</v>
      </c>
      <c r="C18559">
        <v>122.4566097</v>
      </c>
    </row>
    <row r="18560" spans="1:3" x14ac:dyDescent="0.3">
      <c r="A18560" t="s">
        <v>2</v>
      </c>
      <c r="B18560">
        <v>2015.1851999999999</v>
      </c>
      <c r="C18560">
        <v>122.4656006</v>
      </c>
    </row>
    <row r="18561" spans="1:3" x14ac:dyDescent="0.3">
      <c r="A18561" t="s">
        <v>2</v>
      </c>
      <c r="B18561">
        <v>2015.2614000000001</v>
      </c>
      <c r="C18561">
        <v>122.4745916</v>
      </c>
    </row>
    <row r="18562" spans="1:3" x14ac:dyDescent="0.3">
      <c r="A18562" t="s">
        <v>2</v>
      </c>
      <c r="B18562">
        <v>2015.3376000000001</v>
      </c>
      <c r="C18562">
        <v>122.4835825</v>
      </c>
    </row>
    <row r="18563" spans="1:3" x14ac:dyDescent="0.3">
      <c r="A18563" t="s">
        <v>2</v>
      </c>
      <c r="B18563">
        <v>2015.4138</v>
      </c>
      <c r="C18563">
        <v>122.49257350000001</v>
      </c>
    </row>
    <row r="18564" spans="1:3" x14ac:dyDescent="0.3">
      <c r="A18564" t="s">
        <v>2</v>
      </c>
      <c r="B18564">
        <v>2015.49</v>
      </c>
      <c r="C18564">
        <v>122.50156440000001</v>
      </c>
    </row>
    <row r="18565" spans="1:3" x14ac:dyDescent="0.3">
      <c r="A18565" t="s">
        <v>2</v>
      </c>
      <c r="B18565">
        <v>2015.5662</v>
      </c>
      <c r="C18565">
        <v>122.5105554</v>
      </c>
    </row>
    <row r="18566" spans="1:3" x14ac:dyDescent="0.3">
      <c r="A18566" t="s">
        <v>2</v>
      </c>
      <c r="B18566">
        <v>2015.6424</v>
      </c>
      <c r="C18566">
        <v>122.5195464</v>
      </c>
    </row>
    <row r="18567" spans="1:3" x14ac:dyDescent="0.3">
      <c r="A18567" t="s">
        <v>2</v>
      </c>
      <c r="B18567">
        <v>2015.7185999999999</v>
      </c>
      <c r="C18567">
        <v>122.5285373</v>
      </c>
    </row>
    <row r="18568" spans="1:3" x14ac:dyDescent="0.3">
      <c r="A18568" t="s">
        <v>2</v>
      </c>
      <c r="B18568">
        <v>2015.7947999999999</v>
      </c>
      <c r="C18568">
        <v>122.53752830000001</v>
      </c>
    </row>
    <row r="18569" spans="1:3" x14ac:dyDescent="0.3">
      <c r="A18569" t="s">
        <v>2</v>
      </c>
      <c r="B18569">
        <v>2015.8536590000001</v>
      </c>
      <c r="C18569">
        <v>228.88888890000001</v>
      </c>
    </row>
    <row r="18570" spans="1:3" x14ac:dyDescent="0.3">
      <c r="A18570" t="s">
        <v>2</v>
      </c>
      <c r="B18570">
        <v>2015.8710000000001</v>
      </c>
      <c r="C18570">
        <v>122.54651920000001</v>
      </c>
    </row>
    <row r="18571" spans="1:3" x14ac:dyDescent="0.3">
      <c r="A18571" t="s">
        <v>2</v>
      </c>
      <c r="B18571">
        <v>2015.9472000000001</v>
      </c>
      <c r="C18571">
        <v>122.5555102</v>
      </c>
    </row>
    <row r="18572" spans="1:3" x14ac:dyDescent="0.3">
      <c r="A18572" t="s">
        <v>2</v>
      </c>
      <c r="B18572">
        <v>2016.0234</v>
      </c>
      <c r="C18572">
        <v>122.5645011</v>
      </c>
    </row>
    <row r="18573" spans="1:3" x14ac:dyDescent="0.3">
      <c r="A18573" t="s">
        <v>2</v>
      </c>
      <c r="B18573">
        <v>2016.0996</v>
      </c>
      <c r="C18573">
        <v>122.5734921</v>
      </c>
    </row>
    <row r="18574" spans="1:3" x14ac:dyDescent="0.3">
      <c r="A18574" t="s">
        <v>2</v>
      </c>
      <c r="B18574">
        <v>2016.1758</v>
      </c>
      <c r="C18574">
        <v>122.582483</v>
      </c>
    </row>
    <row r="18575" spans="1:3" x14ac:dyDescent="0.3">
      <c r="A18575" t="s">
        <v>2</v>
      </c>
      <c r="B18575">
        <v>2016.252</v>
      </c>
      <c r="C18575">
        <v>122.59147400000001</v>
      </c>
    </row>
    <row r="18576" spans="1:3" x14ac:dyDescent="0.3">
      <c r="A18576" t="s">
        <v>2</v>
      </c>
      <c r="B18576">
        <v>2016.3281999999999</v>
      </c>
      <c r="C18576">
        <v>122.600465</v>
      </c>
    </row>
    <row r="18577" spans="1:3" x14ac:dyDescent="0.3">
      <c r="A18577" t="s">
        <v>2</v>
      </c>
      <c r="B18577">
        <v>2016.4043999999999</v>
      </c>
      <c r="C18577">
        <v>122.6094559</v>
      </c>
    </row>
    <row r="18578" spans="1:3" x14ac:dyDescent="0.3">
      <c r="A18578" t="s">
        <v>2</v>
      </c>
      <c r="B18578">
        <v>2016.4806000000001</v>
      </c>
      <c r="C18578">
        <v>122.6184469</v>
      </c>
    </row>
    <row r="18579" spans="1:3" x14ac:dyDescent="0.3">
      <c r="A18579" t="s">
        <v>2</v>
      </c>
      <c r="B18579">
        <v>2016.5568000000001</v>
      </c>
      <c r="C18579">
        <v>122.6274378</v>
      </c>
    </row>
    <row r="18580" spans="1:3" x14ac:dyDescent="0.3">
      <c r="A18580" t="s">
        <v>2</v>
      </c>
      <c r="B18580">
        <v>2016.633</v>
      </c>
      <c r="C18580">
        <v>122.6364288</v>
      </c>
    </row>
    <row r="18581" spans="1:3" x14ac:dyDescent="0.3">
      <c r="A18581" t="s">
        <v>2</v>
      </c>
      <c r="B18581">
        <v>2016.7092</v>
      </c>
      <c r="C18581">
        <v>122.64541970000001</v>
      </c>
    </row>
    <row r="18582" spans="1:3" x14ac:dyDescent="0.3">
      <c r="A18582" t="s">
        <v>2</v>
      </c>
      <c r="B18582">
        <v>2016.7854</v>
      </c>
      <c r="C18582">
        <v>122.6544107</v>
      </c>
    </row>
    <row r="18583" spans="1:3" x14ac:dyDescent="0.3">
      <c r="A18583" t="s">
        <v>2</v>
      </c>
      <c r="B18583">
        <v>2016.8616</v>
      </c>
      <c r="C18583">
        <v>122.66340169999999</v>
      </c>
    </row>
    <row r="18584" spans="1:3" x14ac:dyDescent="0.3">
      <c r="A18584" t="s">
        <v>2</v>
      </c>
      <c r="B18584">
        <v>2016.9377999999999</v>
      </c>
      <c r="C18584">
        <v>122.67239259999999</v>
      </c>
    </row>
    <row r="18585" spans="1:3" x14ac:dyDescent="0.3">
      <c r="A18585" t="s">
        <v>2</v>
      </c>
      <c r="B18585">
        <v>2017.0139999999999</v>
      </c>
      <c r="C18585">
        <v>122.6813836</v>
      </c>
    </row>
    <row r="18586" spans="1:3" x14ac:dyDescent="0.3">
      <c r="A18586" t="s">
        <v>2</v>
      </c>
      <c r="B18586">
        <v>2017.073171</v>
      </c>
      <c r="C18586">
        <v>229</v>
      </c>
    </row>
    <row r="18587" spans="1:3" x14ac:dyDescent="0.3">
      <c r="A18587" t="s">
        <v>2</v>
      </c>
      <c r="B18587">
        <v>2017.0902000000001</v>
      </c>
      <c r="C18587">
        <v>122.6903745</v>
      </c>
    </row>
    <row r="18588" spans="1:3" x14ac:dyDescent="0.3">
      <c r="A18588" t="s">
        <v>2</v>
      </c>
      <c r="B18588">
        <v>2017.1664000000001</v>
      </c>
      <c r="C18588">
        <v>122.6993655</v>
      </c>
    </row>
    <row r="18589" spans="1:3" x14ac:dyDescent="0.3">
      <c r="A18589" t="s">
        <v>2</v>
      </c>
      <c r="B18589">
        <v>2017.2426</v>
      </c>
      <c r="C18589">
        <v>122.7083564</v>
      </c>
    </row>
    <row r="18590" spans="1:3" x14ac:dyDescent="0.3">
      <c r="A18590" t="s">
        <v>2</v>
      </c>
      <c r="B18590">
        <v>2017.3188</v>
      </c>
      <c r="C18590">
        <v>122.71734739999999</v>
      </c>
    </row>
    <row r="18591" spans="1:3" x14ac:dyDescent="0.3">
      <c r="A18591" t="s">
        <v>2</v>
      </c>
      <c r="B18591">
        <v>2017.395</v>
      </c>
      <c r="C18591">
        <v>122.72633829999999</v>
      </c>
    </row>
    <row r="18592" spans="1:3" x14ac:dyDescent="0.3">
      <c r="A18592" t="s">
        <v>2</v>
      </c>
      <c r="B18592">
        <v>2017.4712</v>
      </c>
      <c r="C18592">
        <v>122.7353293</v>
      </c>
    </row>
    <row r="18593" spans="1:3" x14ac:dyDescent="0.3">
      <c r="A18593" t="s">
        <v>2</v>
      </c>
      <c r="B18593">
        <v>2017.5473999999999</v>
      </c>
      <c r="C18593">
        <v>122.7443203</v>
      </c>
    </row>
    <row r="18594" spans="1:3" x14ac:dyDescent="0.3">
      <c r="A18594" t="s">
        <v>2</v>
      </c>
      <c r="B18594">
        <v>2017.6235999999999</v>
      </c>
      <c r="C18594">
        <v>122.7533112</v>
      </c>
    </row>
    <row r="18595" spans="1:3" x14ac:dyDescent="0.3">
      <c r="A18595" t="s">
        <v>2</v>
      </c>
      <c r="B18595">
        <v>2017.6998000000001</v>
      </c>
      <c r="C18595">
        <v>122.76230219999999</v>
      </c>
    </row>
    <row r="18596" spans="1:3" x14ac:dyDescent="0.3">
      <c r="A18596" t="s">
        <v>2</v>
      </c>
      <c r="B18596">
        <v>2017.7760000000001</v>
      </c>
      <c r="C18596">
        <v>122.77129309999999</v>
      </c>
    </row>
    <row r="18597" spans="1:3" x14ac:dyDescent="0.3">
      <c r="A18597" t="s">
        <v>2</v>
      </c>
      <c r="B18597">
        <v>2017.8522</v>
      </c>
      <c r="C18597">
        <v>122.7802841</v>
      </c>
    </row>
    <row r="18598" spans="1:3" x14ac:dyDescent="0.3">
      <c r="A18598" t="s">
        <v>2</v>
      </c>
      <c r="B18598">
        <v>2017.9284</v>
      </c>
      <c r="C18598">
        <v>122.789275</v>
      </c>
    </row>
    <row r="18599" spans="1:3" x14ac:dyDescent="0.3">
      <c r="A18599" t="s">
        <v>2</v>
      </c>
      <c r="B18599">
        <v>2018.0046</v>
      </c>
      <c r="C18599">
        <v>122.798266</v>
      </c>
    </row>
    <row r="18600" spans="1:3" x14ac:dyDescent="0.3">
      <c r="A18600" t="s">
        <v>2</v>
      </c>
      <c r="B18600">
        <v>2018.0808</v>
      </c>
      <c r="C18600">
        <v>122.8072569</v>
      </c>
    </row>
    <row r="18601" spans="1:3" x14ac:dyDescent="0.3">
      <c r="A18601" t="s">
        <v>2</v>
      </c>
      <c r="B18601">
        <v>2018.1569999999999</v>
      </c>
      <c r="C18601">
        <v>122.81624789999999</v>
      </c>
    </row>
    <row r="18602" spans="1:3" x14ac:dyDescent="0.3">
      <c r="A18602" t="s">
        <v>2</v>
      </c>
      <c r="B18602">
        <v>2018.2331999999999</v>
      </c>
      <c r="C18602">
        <v>122.8252389</v>
      </c>
    </row>
    <row r="18603" spans="1:3" x14ac:dyDescent="0.3">
      <c r="A18603" t="s">
        <v>2</v>
      </c>
      <c r="B18603">
        <v>2018.2926829999999</v>
      </c>
      <c r="C18603">
        <v>229.16666670000001</v>
      </c>
    </row>
    <row r="18604" spans="1:3" x14ac:dyDescent="0.3">
      <c r="A18604" t="s">
        <v>2</v>
      </c>
      <c r="B18604">
        <v>2018.3094000000001</v>
      </c>
      <c r="C18604">
        <v>122.8342298</v>
      </c>
    </row>
    <row r="18605" spans="1:3" x14ac:dyDescent="0.3">
      <c r="A18605" t="s">
        <v>2</v>
      </c>
      <c r="B18605">
        <v>2018.3856000000001</v>
      </c>
      <c r="C18605">
        <v>122.8432208</v>
      </c>
    </row>
    <row r="18606" spans="1:3" x14ac:dyDescent="0.3">
      <c r="A18606" t="s">
        <v>2</v>
      </c>
      <c r="B18606">
        <v>2018.4618</v>
      </c>
      <c r="C18606">
        <v>122.8522117</v>
      </c>
    </row>
    <row r="18607" spans="1:3" x14ac:dyDescent="0.3">
      <c r="A18607" t="s">
        <v>2</v>
      </c>
      <c r="B18607">
        <v>2018.538</v>
      </c>
      <c r="C18607">
        <v>122.86120270000001</v>
      </c>
    </row>
    <row r="18608" spans="1:3" x14ac:dyDescent="0.3">
      <c r="A18608" t="s">
        <v>2</v>
      </c>
      <c r="B18608">
        <v>2018.6142</v>
      </c>
      <c r="C18608">
        <v>122.87019359999999</v>
      </c>
    </row>
    <row r="18609" spans="1:3" x14ac:dyDescent="0.3">
      <c r="A18609" t="s">
        <v>2</v>
      </c>
      <c r="B18609">
        <v>2018.6904</v>
      </c>
      <c r="C18609">
        <v>122.8791846</v>
      </c>
    </row>
    <row r="18610" spans="1:3" x14ac:dyDescent="0.3">
      <c r="A18610" t="s">
        <v>2</v>
      </c>
      <c r="B18610">
        <v>2018.7665999999999</v>
      </c>
      <c r="C18610">
        <v>122.8881756</v>
      </c>
    </row>
    <row r="18611" spans="1:3" x14ac:dyDescent="0.3">
      <c r="A18611" t="s">
        <v>2</v>
      </c>
      <c r="B18611">
        <v>2018.8427999999999</v>
      </c>
      <c r="C18611">
        <v>122.8971665</v>
      </c>
    </row>
    <row r="18612" spans="1:3" x14ac:dyDescent="0.3">
      <c r="A18612" t="s">
        <v>2</v>
      </c>
      <c r="B18612">
        <v>2018.9190000000001</v>
      </c>
      <c r="C18612">
        <v>122.90615750000001</v>
      </c>
    </row>
    <row r="18613" spans="1:3" x14ac:dyDescent="0.3">
      <c r="A18613" t="s">
        <v>2</v>
      </c>
      <c r="B18613">
        <v>2018.9952000000001</v>
      </c>
      <c r="C18613">
        <v>122.91514840000001</v>
      </c>
    </row>
    <row r="18614" spans="1:3" x14ac:dyDescent="0.3">
      <c r="A18614" t="s">
        <v>2</v>
      </c>
      <c r="B18614">
        <v>2019.0714</v>
      </c>
      <c r="C18614">
        <v>122.9241394</v>
      </c>
    </row>
    <row r="18615" spans="1:3" x14ac:dyDescent="0.3">
      <c r="A18615" t="s">
        <v>2</v>
      </c>
      <c r="B18615">
        <v>2019.1476</v>
      </c>
      <c r="C18615">
        <v>122.9331303</v>
      </c>
    </row>
    <row r="18616" spans="1:3" x14ac:dyDescent="0.3">
      <c r="A18616" t="s">
        <v>2</v>
      </c>
      <c r="B18616">
        <v>2019.2238</v>
      </c>
      <c r="C18616">
        <v>122.9421213</v>
      </c>
    </row>
    <row r="18617" spans="1:3" x14ac:dyDescent="0.3">
      <c r="A18617" t="s">
        <v>2</v>
      </c>
      <c r="B18617">
        <v>2019.3</v>
      </c>
      <c r="C18617">
        <v>122.9511122</v>
      </c>
    </row>
    <row r="18618" spans="1:3" x14ac:dyDescent="0.3">
      <c r="A18618" t="s">
        <v>2</v>
      </c>
      <c r="B18618">
        <v>2019.3761999999999</v>
      </c>
      <c r="C18618">
        <v>122.96010320000001</v>
      </c>
    </row>
    <row r="18619" spans="1:3" x14ac:dyDescent="0.3">
      <c r="A18619" t="s">
        <v>2</v>
      </c>
      <c r="B18619">
        <v>2019.4523999999999</v>
      </c>
      <c r="C18619">
        <v>122.9690942</v>
      </c>
    </row>
    <row r="18620" spans="1:3" x14ac:dyDescent="0.3">
      <c r="A18620" t="s">
        <v>2</v>
      </c>
      <c r="B18620">
        <v>2019.512195</v>
      </c>
      <c r="C18620">
        <v>229.16666670000001</v>
      </c>
    </row>
    <row r="18621" spans="1:3" x14ac:dyDescent="0.3">
      <c r="A18621" t="s">
        <v>2</v>
      </c>
      <c r="B18621">
        <v>2019.5286000000001</v>
      </c>
      <c r="C18621">
        <v>122.9780851</v>
      </c>
    </row>
    <row r="18622" spans="1:3" x14ac:dyDescent="0.3">
      <c r="A18622" t="s">
        <v>2</v>
      </c>
      <c r="B18622">
        <v>2019.6048000000001</v>
      </c>
      <c r="C18622">
        <v>122.9870761</v>
      </c>
    </row>
    <row r="18623" spans="1:3" x14ac:dyDescent="0.3">
      <c r="A18623" t="s">
        <v>2</v>
      </c>
      <c r="B18623">
        <v>2019.681</v>
      </c>
      <c r="C18623">
        <v>122.996067</v>
      </c>
    </row>
    <row r="18624" spans="1:3" x14ac:dyDescent="0.3">
      <c r="A18624" t="s">
        <v>2</v>
      </c>
      <c r="B18624">
        <v>2019.7572</v>
      </c>
      <c r="C18624">
        <v>123.00505800000001</v>
      </c>
    </row>
    <row r="18625" spans="1:3" x14ac:dyDescent="0.3">
      <c r="A18625" t="s">
        <v>2</v>
      </c>
      <c r="B18625">
        <v>2019.8334</v>
      </c>
      <c r="C18625">
        <v>123.01404890000001</v>
      </c>
    </row>
    <row r="18626" spans="1:3" x14ac:dyDescent="0.3">
      <c r="A18626" t="s">
        <v>2</v>
      </c>
      <c r="B18626">
        <v>2019.9096</v>
      </c>
      <c r="C18626">
        <v>123.0230399</v>
      </c>
    </row>
    <row r="18627" spans="1:3" x14ac:dyDescent="0.3">
      <c r="A18627" t="s">
        <v>2</v>
      </c>
      <c r="B18627">
        <v>2019.9857999999999</v>
      </c>
      <c r="C18627">
        <v>123.0320308</v>
      </c>
    </row>
    <row r="18628" spans="1:3" x14ac:dyDescent="0.3">
      <c r="A18628" t="s">
        <v>2</v>
      </c>
      <c r="B18628">
        <v>2020.0619999999999</v>
      </c>
      <c r="C18628">
        <v>123.0410218</v>
      </c>
    </row>
    <row r="18629" spans="1:3" x14ac:dyDescent="0.3">
      <c r="A18629" t="s">
        <v>2</v>
      </c>
      <c r="B18629">
        <v>2020.1382000000001</v>
      </c>
      <c r="C18629">
        <v>123.0500128</v>
      </c>
    </row>
    <row r="18630" spans="1:3" x14ac:dyDescent="0.3">
      <c r="A18630" t="s">
        <v>2</v>
      </c>
      <c r="B18630">
        <v>2020.2144000000001</v>
      </c>
      <c r="C18630">
        <v>123.05900370000001</v>
      </c>
    </row>
    <row r="18631" spans="1:3" x14ac:dyDescent="0.3">
      <c r="A18631" t="s">
        <v>2</v>
      </c>
      <c r="B18631">
        <v>2020.2906</v>
      </c>
      <c r="C18631">
        <v>123.0679947</v>
      </c>
    </row>
    <row r="18632" spans="1:3" x14ac:dyDescent="0.3">
      <c r="A18632" t="s">
        <v>2</v>
      </c>
      <c r="B18632">
        <v>2020.3668</v>
      </c>
      <c r="C18632">
        <v>123.0769856</v>
      </c>
    </row>
    <row r="18633" spans="1:3" x14ac:dyDescent="0.3">
      <c r="A18633" t="s">
        <v>2</v>
      </c>
      <c r="B18633">
        <v>2020.443</v>
      </c>
      <c r="C18633">
        <v>123.0859766</v>
      </c>
    </row>
    <row r="18634" spans="1:3" x14ac:dyDescent="0.3">
      <c r="A18634" t="s">
        <v>2</v>
      </c>
      <c r="B18634">
        <v>2020.5192</v>
      </c>
      <c r="C18634">
        <v>123.0949675</v>
      </c>
    </row>
    <row r="18635" spans="1:3" x14ac:dyDescent="0.3">
      <c r="A18635" t="s">
        <v>2</v>
      </c>
      <c r="B18635">
        <v>2020.5953999999999</v>
      </c>
      <c r="C18635">
        <v>123.1039585</v>
      </c>
    </row>
    <row r="18636" spans="1:3" x14ac:dyDescent="0.3">
      <c r="A18636" t="s">
        <v>2</v>
      </c>
      <c r="B18636">
        <v>2020.6715999999999</v>
      </c>
      <c r="C18636">
        <v>123.1129495</v>
      </c>
    </row>
    <row r="18637" spans="1:3" x14ac:dyDescent="0.3">
      <c r="A18637" t="s">
        <v>2</v>
      </c>
      <c r="B18637">
        <v>2020.7317069999999</v>
      </c>
      <c r="C18637">
        <v>229.2777778</v>
      </c>
    </row>
    <row r="18638" spans="1:3" x14ac:dyDescent="0.3">
      <c r="A18638" t="s">
        <v>2</v>
      </c>
      <c r="B18638">
        <v>2020.7478000000001</v>
      </c>
      <c r="C18638">
        <v>123.1219404</v>
      </c>
    </row>
    <row r="18639" spans="1:3" x14ac:dyDescent="0.3">
      <c r="A18639" t="s">
        <v>2</v>
      </c>
      <c r="B18639">
        <v>2020.8240000000001</v>
      </c>
      <c r="C18639">
        <v>123.13093139999999</v>
      </c>
    </row>
    <row r="18640" spans="1:3" x14ac:dyDescent="0.3">
      <c r="A18640" t="s">
        <v>2</v>
      </c>
      <c r="B18640">
        <v>2020.9002</v>
      </c>
      <c r="C18640">
        <v>123.13992229999999</v>
      </c>
    </row>
    <row r="18641" spans="1:3" x14ac:dyDescent="0.3">
      <c r="A18641" t="s">
        <v>2</v>
      </c>
      <c r="B18641">
        <v>2020.9764</v>
      </c>
      <c r="C18641">
        <v>123.1489133</v>
      </c>
    </row>
    <row r="18642" spans="1:3" x14ac:dyDescent="0.3">
      <c r="A18642" t="s">
        <v>2</v>
      </c>
      <c r="B18642">
        <v>2021.0526</v>
      </c>
      <c r="C18642">
        <v>123.1579042</v>
      </c>
    </row>
    <row r="18643" spans="1:3" x14ac:dyDescent="0.3">
      <c r="A18643" t="s">
        <v>2</v>
      </c>
      <c r="B18643">
        <v>2021.1288</v>
      </c>
      <c r="C18643">
        <v>123.1668952</v>
      </c>
    </row>
    <row r="18644" spans="1:3" x14ac:dyDescent="0.3">
      <c r="A18644" t="s">
        <v>2</v>
      </c>
      <c r="B18644">
        <v>2021.2049999999999</v>
      </c>
      <c r="C18644">
        <v>123.1758861</v>
      </c>
    </row>
    <row r="18645" spans="1:3" x14ac:dyDescent="0.3">
      <c r="A18645" t="s">
        <v>2</v>
      </c>
      <c r="B18645">
        <v>2021.2811999999999</v>
      </c>
      <c r="C18645">
        <v>123.18487709999999</v>
      </c>
    </row>
    <row r="18646" spans="1:3" x14ac:dyDescent="0.3">
      <c r="A18646" t="s">
        <v>2</v>
      </c>
      <c r="B18646">
        <v>2021.3574000000001</v>
      </c>
      <c r="C18646">
        <v>123.1938681</v>
      </c>
    </row>
    <row r="18647" spans="1:3" x14ac:dyDescent="0.3">
      <c r="A18647" t="s">
        <v>2</v>
      </c>
      <c r="B18647">
        <v>2021.4336000000001</v>
      </c>
      <c r="C18647">
        <v>123.202859</v>
      </c>
    </row>
    <row r="18648" spans="1:3" x14ac:dyDescent="0.3">
      <c r="A18648" t="s">
        <v>2</v>
      </c>
      <c r="B18648">
        <v>2021.5098</v>
      </c>
      <c r="C18648">
        <v>123.21185</v>
      </c>
    </row>
    <row r="18649" spans="1:3" x14ac:dyDescent="0.3">
      <c r="A18649" t="s">
        <v>2</v>
      </c>
      <c r="B18649">
        <v>2021.586</v>
      </c>
      <c r="C18649">
        <v>123.2208409</v>
      </c>
    </row>
    <row r="18650" spans="1:3" x14ac:dyDescent="0.3">
      <c r="A18650" t="s">
        <v>2</v>
      </c>
      <c r="B18650">
        <v>2021.6622</v>
      </c>
      <c r="C18650">
        <v>123.22983189999999</v>
      </c>
    </row>
    <row r="18651" spans="1:3" x14ac:dyDescent="0.3">
      <c r="A18651" t="s">
        <v>2</v>
      </c>
      <c r="B18651">
        <v>2021.7384</v>
      </c>
      <c r="C18651">
        <v>123.23882279999999</v>
      </c>
    </row>
    <row r="18652" spans="1:3" x14ac:dyDescent="0.3">
      <c r="A18652" t="s">
        <v>2</v>
      </c>
      <c r="B18652">
        <v>2021.8145999999999</v>
      </c>
      <c r="C18652">
        <v>123.2478138</v>
      </c>
    </row>
    <row r="18653" spans="1:3" x14ac:dyDescent="0.3">
      <c r="A18653" t="s">
        <v>2</v>
      </c>
      <c r="B18653">
        <v>2021.8907999999999</v>
      </c>
      <c r="C18653">
        <v>123.2568047</v>
      </c>
    </row>
    <row r="18654" spans="1:3" x14ac:dyDescent="0.3">
      <c r="A18654" t="s">
        <v>2</v>
      </c>
      <c r="B18654">
        <v>2021.9512199999999</v>
      </c>
      <c r="C18654">
        <v>229.44444440000001</v>
      </c>
    </row>
    <row r="18655" spans="1:3" x14ac:dyDescent="0.3">
      <c r="A18655" t="s">
        <v>2</v>
      </c>
      <c r="B18655">
        <v>2021.9670000000001</v>
      </c>
      <c r="C18655">
        <v>123.2657957</v>
      </c>
    </row>
    <row r="18656" spans="1:3" x14ac:dyDescent="0.3">
      <c r="A18656" t="s">
        <v>2</v>
      </c>
      <c r="B18656">
        <v>2022.0432000000001</v>
      </c>
      <c r="C18656">
        <v>123.27478670000001</v>
      </c>
    </row>
    <row r="18657" spans="1:3" x14ac:dyDescent="0.3">
      <c r="A18657" t="s">
        <v>2</v>
      </c>
      <c r="B18657">
        <v>2022.1194</v>
      </c>
      <c r="C18657">
        <v>123.28377759999999</v>
      </c>
    </row>
    <row r="18658" spans="1:3" x14ac:dyDescent="0.3">
      <c r="A18658" t="s">
        <v>2</v>
      </c>
      <c r="B18658">
        <v>2022.1956</v>
      </c>
      <c r="C18658">
        <v>123.2927686</v>
      </c>
    </row>
    <row r="18659" spans="1:3" x14ac:dyDescent="0.3">
      <c r="A18659" t="s">
        <v>2</v>
      </c>
      <c r="B18659">
        <v>2022.2718</v>
      </c>
      <c r="C18659">
        <v>123.3017595</v>
      </c>
    </row>
    <row r="18660" spans="1:3" x14ac:dyDescent="0.3">
      <c r="A18660" t="s">
        <v>2</v>
      </c>
      <c r="B18660">
        <v>2022.348</v>
      </c>
      <c r="C18660">
        <v>123.3107505</v>
      </c>
    </row>
    <row r="18661" spans="1:3" x14ac:dyDescent="0.3">
      <c r="A18661" t="s">
        <v>2</v>
      </c>
      <c r="B18661">
        <v>2022.4241999999999</v>
      </c>
      <c r="C18661">
        <v>123.3197414</v>
      </c>
    </row>
    <row r="18662" spans="1:3" x14ac:dyDescent="0.3">
      <c r="A18662" t="s">
        <v>2</v>
      </c>
      <c r="B18662">
        <v>2022.5003999999999</v>
      </c>
      <c r="C18662">
        <v>123.32873240000001</v>
      </c>
    </row>
    <row r="18663" spans="1:3" x14ac:dyDescent="0.3">
      <c r="A18663" t="s">
        <v>2</v>
      </c>
      <c r="B18663">
        <v>2022.5766000000001</v>
      </c>
      <c r="C18663">
        <v>123.3377234</v>
      </c>
    </row>
    <row r="18664" spans="1:3" x14ac:dyDescent="0.3">
      <c r="A18664" t="s">
        <v>2</v>
      </c>
      <c r="B18664">
        <v>2022.6528000000001</v>
      </c>
      <c r="C18664">
        <v>123.3467143</v>
      </c>
    </row>
    <row r="18665" spans="1:3" x14ac:dyDescent="0.3">
      <c r="A18665" t="s">
        <v>2</v>
      </c>
      <c r="B18665">
        <v>2022.729</v>
      </c>
      <c r="C18665">
        <v>123.3557053</v>
      </c>
    </row>
    <row r="18666" spans="1:3" x14ac:dyDescent="0.3">
      <c r="A18666" t="s">
        <v>2</v>
      </c>
      <c r="B18666">
        <v>2022.8052</v>
      </c>
      <c r="C18666">
        <v>123.3646962</v>
      </c>
    </row>
    <row r="18667" spans="1:3" x14ac:dyDescent="0.3">
      <c r="A18667" t="s">
        <v>2</v>
      </c>
      <c r="B18667">
        <v>2022.8814</v>
      </c>
      <c r="C18667">
        <v>123.37368720000001</v>
      </c>
    </row>
    <row r="18668" spans="1:3" x14ac:dyDescent="0.3">
      <c r="A18668" t="s">
        <v>2</v>
      </c>
      <c r="B18668">
        <v>2022.9576</v>
      </c>
      <c r="C18668">
        <v>123.38267810000001</v>
      </c>
    </row>
    <row r="18669" spans="1:3" x14ac:dyDescent="0.3">
      <c r="A18669" t="s">
        <v>2</v>
      </c>
      <c r="B18669">
        <v>2023.0337999999999</v>
      </c>
      <c r="C18669">
        <v>123.3916691</v>
      </c>
    </row>
    <row r="18670" spans="1:3" x14ac:dyDescent="0.3">
      <c r="A18670" t="s">
        <v>2</v>
      </c>
      <c r="B18670">
        <v>2023.11</v>
      </c>
      <c r="C18670">
        <v>123.40066</v>
      </c>
    </row>
    <row r="18671" spans="1:3" x14ac:dyDescent="0.3">
      <c r="A18671" t="s">
        <v>2</v>
      </c>
      <c r="B18671">
        <v>2023.170732</v>
      </c>
      <c r="C18671">
        <v>229.61111109999999</v>
      </c>
    </row>
    <row r="18672" spans="1:3" x14ac:dyDescent="0.3">
      <c r="A18672" t="s">
        <v>2</v>
      </c>
      <c r="B18672">
        <v>2023.1862000000001</v>
      </c>
      <c r="C18672">
        <v>123.409651</v>
      </c>
    </row>
    <row r="18673" spans="1:3" x14ac:dyDescent="0.3">
      <c r="A18673" t="s">
        <v>2</v>
      </c>
      <c r="B18673">
        <v>2023.2624000000001</v>
      </c>
      <c r="C18673">
        <v>123.41864200000001</v>
      </c>
    </row>
    <row r="18674" spans="1:3" x14ac:dyDescent="0.3">
      <c r="A18674" t="s">
        <v>2</v>
      </c>
      <c r="B18674">
        <v>2023.3386</v>
      </c>
      <c r="C18674">
        <v>123.42763290000001</v>
      </c>
    </row>
    <row r="18675" spans="1:3" x14ac:dyDescent="0.3">
      <c r="A18675" t="s">
        <v>2</v>
      </c>
      <c r="B18675">
        <v>2023.4148</v>
      </c>
      <c r="C18675">
        <v>123.4366239</v>
      </c>
    </row>
    <row r="18676" spans="1:3" x14ac:dyDescent="0.3">
      <c r="A18676" t="s">
        <v>2</v>
      </c>
      <c r="B18676">
        <v>2023.491</v>
      </c>
      <c r="C18676">
        <v>123.4456148</v>
      </c>
    </row>
    <row r="18677" spans="1:3" x14ac:dyDescent="0.3">
      <c r="A18677" t="s">
        <v>2</v>
      </c>
      <c r="B18677">
        <v>2023.5672</v>
      </c>
      <c r="C18677">
        <v>123.4546058</v>
      </c>
    </row>
    <row r="18678" spans="1:3" x14ac:dyDescent="0.3">
      <c r="A18678" t="s">
        <v>2</v>
      </c>
      <c r="B18678">
        <v>2023.6433999999999</v>
      </c>
      <c r="C18678">
        <v>123.4635967</v>
      </c>
    </row>
    <row r="18679" spans="1:3" x14ac:dyDescent="0.3">
      <c r="A18679" t="s">
        <v>2</v>
      </c>
      <c r="B18679">
        <v>2023.7195999999999</v>
      </c>
      <c r="C18679">
        <v>123.47258770000001</v>
      </c>
    </row>
    <row r="18680" spans="1:3" x14ac:dyDescent="0.3">
      <c r="A18680" t="s">
        <v>2</v>
      </c>
      <c r="B18680">
        <v>2023.7958000000001</v>
      </c>
      <c r="C18680">
        <v>123.48157860000001</v>
      </c>
    </row>
    <row r="18681" spans="1:3" x14ac:dyDescent="0.3">
      <c r="A18681" t="s">
        <v>2</v>
      </c>
      <c r="B18681">
        <v>2023.8720000000001</v>
      </c>
      <c r="C18681">
        <v>123.4905696</v>
      </c>
    </row>
    <row r="18682" spans="1:3" x14ac:dyDescent="0.3">
      <c r="A18682" t="s">
        <v>2</v>
      </c>
      <c r="B18682">
        <v>2023.9482</v>
      </c>
      <c r="C18682">
        <v>123.4995606</v>
      </c>
    </row>
    <row r="18683" spans="1:3" x14ac:dyDescent="0.3">
      <c r="A18683" t="s">
        <v>2</v>
      </c>
      <c r="B18683">
        <v>2024.0244</v>
      </c>
      <c r="C18683">
        <v>123.5085515</v>
      </c>
    </row>
    <row r="18684" spans="1:3" x14ac:dyDescent="0.3">
      <c r="A18684" t="s">
        <v>2</v>
      </c>
      <c r="B18684">
        <v>2024.1006</v>
      </c>
      <c r="C18684">
        <v>123.5175425</v>
      </c>
    </row>
    <row r="18685" spans="1:3" x14ac:dyDescent="0.3">
      <c r="A18685" t="s">
        <v>2</v>
      </c>
      <c r="B18685">
        <v>2024.1768</v>
      </c>
      <c r="C18685">
        <v>123.52653340000001</v>
      </c>
    </row>
    <row r="18686" spans="1:3" x14ac:dyDescent="0.3">
      <c r="A18686" t="s">
        <v>2</v>
      </c>
      <c r="B18686">
        <v>2024.2529999999999</v>
      </c>
      <c r="C18686">
        <v>123.5355244</v>
      </c>
    </row>
    <row r="18687" spans="1:3" x14ac:dyDescent="0.3">
      <c r="A18687" t="s">
        <v>2</v>
      </c>
      <c r="B18687">
        <v>2024.3291999999999</v>
      </c>
      <c r="C18687">
        <v>123.5445153</v>
      </c>
    </row>
    <row r="18688" spans="1:3" x14ac:dyDescent="0.3">
      <c r="A18688" t="s">
        <v>2</v>
      </c>
      <c r="B18688">
        <v>2024.3902439999999</v>
      </c>
      <c r="C18688">
        <v>229.7777778</v>
      </c>
    </row>
    <row r="18689" spans="1:3" x14ac:dyDescent="0.3">
      <c r="A18689" t="s">
        <v>2</v>
      </c>
      <c r="B18689">
        <v>2024.4054000000001</v>
      </c>
      <c r="C18689">
        <v>123.5535063</v>
      </c>
    </row>
    <row r="18690" spans="1:3" x14ac:dyDescent="0.3">
      <c r="A18690" t="s">
        <v>2</v>
      </c>
      <c r="B18690">
        <v>2024.4816000000001</v>
      </c>
      <c r="C18690">
        <v>123.5624973</v>
      </c>
    </row>
    <row r="18691" spans="1:3" x14ac:dyDescent="0.3">
      <c r="A18691" t="s">
        <v>2</v>
      </c>
      <c r="B18691">
        <v>2024.5578</v>
      </c>
      <c r="C18691">
        <v>123.5714882</v>
      </c>
    </row>
    <row r="18692" spans="1:3" x14ac:dyDescent="0.3">
      <c r="A18692" t="s">
        <v>2</v>
      </c>
      <c r="B18692">
        <v>2024.634</v>
      </c>
      <c r="C18692">
        <v>123.5804792</v>
      </c>
    </row>
    <row r="18693" spans="1:3" x14ac:dyDescent="0.3">
      <c r="A18693" t="s">
        <v>2</v>
      </c>
      <c r="B18693">
        <v>2024.7102</v>
      </c>
      <c r="C18693">
        <v>123.5894701</v>
      </c>
    </row>
    <row r="18694" spans="1:3" x14ac:dyDescent="0.3">
      <c r="A18694" t="s">
        <v>2</v>
      </c>
      <c r="B18694">
        <v>2024.7864</v>
      </c>
      <c r="C18694">
        <v>123.59846109999999</v>
      </c>
    </row>
    <row r="18695" spans="1:3" x14ac:dyDescent="0.3">
      <c r="A18695" t="s">
        <v>2</v>
      </c>
      <c r="B18695">
        <v>2024.8625999999999</v>
      </c>
      <c r="C18695">
        <v>123.60745199999999</v>
      </c>
    </row>
    <row r="18696" spans="1:3" x14ac:dyDescent="0.3">
      <c r="A18696" t="s">
        <v>2</v>
      </c>
      <c r="B18696">
        <v>2024.9387999999999</v>
      </c>
      <c r="C18696">
        <v>123.616443</v>
      </c>
    </row>
    <row r="18697" spans="1:3" x14ac:dyDescent="0.3">
      <c r="A18697" t="s">
        <v>2</v>
      </c>
      <c r="B18697">
        <v>2025.0150000000001</v>
      </c>
      <c r="C18697">
        <v>123.6254339</v>
      </c>
    </row>
    <row r="18698" spans="1:3" x14ac:dyDescent="0.3">
      <c r="A18698" t="s">
        <v>2</v>
      </c>
      <c r="B18698">
        <v>2025.0912000000001</v>
      </c>
      <c r="C18698">
        <v>123.6344249</v>
      </c>
    </row>
    <row r="18699" spans="1:3" x14ac:dyDescent="0.3">
      <c r="A18699" t="s">
        <v>2</v>
      </c>
      <c r="B18699">
        <v>2025.1674</v>
      </c>
      <c r="C18699">
        <v>123.64341589999999</v>
      </c>
    </row>
    <row r="18700" spans="1:3" x14ac:dyDescent="0.3">
      <c r="A18700" t="s">
        <v>2</v>
      </c>
      <c r="B18700">
        <v>2025.2436</v>
      </c>
      <c r="C18700">
        <v>123.65240679999999</v>
      </c>
    </row>
    <row r="18701" spans="1:3" x14ac:dyDescent="0.3">
      <c r="A18701" t="s">
        <v>2</v>
      </c>
      <c r="B18701">
        <v>2025.3198</v>
      </c>
      <c r="C18701">
        <v>123.6613978</v>
      </c>
    </row>
    <row r="18702" spans="1:3" x14ac:dyDescent="0.3">
      <c r="A18702" t="s">
        <v>2</v>
      </c>
      <c r="B18702">
        <v>2025.396</v>
      </c>
      <c r="C18702">
        <v>123.6703887</v>
      </c>
    </row>
    <row r="18703" spans="1:3" x14ac:dyDescent="0.3">
      <c r="A18703" t="s">
        <v>2</v>
      </c>
      <c r="B18703">
        <v>2025.4721999999999</v>
      </c>
      <c r="C18703">
        <v>123.6793797</v>
      </c>
    </row>
    <row r="18704" spans="1:3" x14ac:dyDescent="0.3">
      <c r="A18704" t="s">
        <v>2</v>
      </c>
      <c r="B18704">
        <v>2025.5483999999999</v>
      </c>
      <c r="C18704">
        <v>123.6883706</v>
      </c>
    </row>
    <row r="18705" spans="1:3" x14ac:dyDescent="0.3">
      <c r="A18705" t="s">
        <v>2</v>
      </c>
      <c r="B18705">
        <v>2025.6097560000001</v>
      </c>
      <c r="C18705">
        <v>229.83333329999999</v>
      </c>
    </row>
    <row r="18706" spans="1:3" x14ac:dyDescent="0.3">
      <c r="A18706" t="s">
        <v>2</v>
      </c>
      <c r="B18706">
        <v>2025.6246000000001</v>
      </c>
      <c r="C18706">
        <v>123.69736159999999</v>
      </c>
    </row>
    <row r="18707" spans="1:3" x14ac:dyDescent="0.3">
      <c r="A18707" t="s">
        <v>2</v>
      </c>
      <c r="B18707">
        <v>2025.7008000000001</v>
      </c>
      <c r="C18707">
        <v>123.70635249999999</v>
      </c>
    </row>
    <row r="18708" spans="1:3" x14ac:dyDescent="0.3">
      <c r="A18708" t="s">
        <v>2</v>
      </c>
      <c r="B18708">
        <v>2025.777</v>
      </c>
      <c r="C18708">
        <v>123.7153435</v>
      </c>
    </row>
    <row r="18709" spans="1:3" x14ac:dyDescent="0.3">
      <c r="A18709" t="s">
        <v>2</v>
      </c>
      <c r="B18709">
        <v>2025.8532</v>
      </c>
      <c r="C18709">
        <v>123.7243345</v>
      </c>
    </row>
    <row r="18710" spans="1:3" x14ac:dyDescent="0.3">
      <c r="A18710" t="s">
        <v>2</v>
      </c>
      <c r="B18710">
        <v>2025.9294</v>
      </c>
      <c r="C18710">
        <v>123.7333254</v>
      </c>
    </row>
    <row r="18711" spans="1:3" x14ac:dyDescent="0.3">
      <c r="A18711" t="s">
        <v>2</v>
      </c>
      <c r="B18711">
        <v>2026.0056</v>
      </c>
      <c r="C18711">
        <v>123.74231640000001</v>
      </c>
    </row>
    <row r="18712" spans="1:3" x14ac:dyDescent="0.3">
      <c r="A18712" t="s">
        <v>2</v>
      </c>
      <c r="B18712">
        <v>2026.0817999999999</v>
      </c>
      <c r="C18712">
        <v>123.75130729999999</v>
      </c>
    </row>
    <row r="18713" spans="1:3" x14ac:dyDescent="0.3">
      <c r="A18713" t="s">
        <v>2</v>
      </c>
      <c r="B18713">
        <v>2026.1579999999999</v>
      </c>
      <c r="C18713">
        <v>123.7602983</v>
      </c>
    </row>
    <row r="18714" spans="1:3" x14ac:dyDescent="0.3">
      <c r="A18714" t="s">
        <v>2</v>
      </c>
      <c r="B18714">
        <v>2026.2342000000001</v>
      </c>
      <c r="C18714">
        <v>123.7692892</v>
      </c>
    </row>
    <row r="18715" spans="1:3" x14ac:dyDescent="0.3">
      <c r="A18715" t="s">
        <v>2</v>
      </c>
      <c r="B18715">
        <v>2026.3104000000001</v>
      </c>
      <c r="C18715">
        <v>123.7782802</v>
      </c>
    </row>
    <row r="18716" spans="1:3" x14ac:dyDescent="0.3">
      <c r="A18716" t="s">
        <v>2</v>
      </c>
      <c r="B18716">
        <v>2026.3866</v>
      </c>
      <c r="C18716">
        <v>123.78727120000001</v>
      </c>
    </row>
    <row r="18717" spans="1:3" x14ac:dyDescent="0.3">
      <c r="A18717" t="s">
        <v>2</v>
      </c>
      <c r="B18717">
        <v>2026.4628</v>
      </c>
      <c r="C18717">
        <v>123.79626210000001</v>
      </c>
    </row>
    <row r="18718" spans="1:3" x14ac:dyDescent="0.3">
      <c r="A18718" t="s">
        <v>2</v>
      </c>
      <c r="B18718">
        <v>2026.539</v>
      </c>
      <c r="C18718">
        <v>123.8052531</v>
      </c>
    </row>
    <row r="18719" spans="1:3" x14ac:dyDescent="0.3">
      <c r="A18719" t="s">
        <v>2</v>
      </c>
      <c r="B18719">
        <v>2026.6152</v>
      </c>
      <c r="C18719">
        <v>123.814244</v>
      </c>
    </row>
    <row r="18720" spans="1:3" x14ac:dyDescent="0.3">
      <c r="A18720" t="s">
        <v>2</v>
      </c>
      <c r="B18720">
        <v>2026.6913999999999</v>
      </c>
      <c r="C18720">
        <v>123.823235</v>
      </c>
    </row>
    <row r="18721" spans="1:3" x14ac:dyDescent="0.3">
      <c r="A18721" t="s">
        <v>2</v>
      </c>
      <c r="B18721">
        <v>2026.7675999999999</v>
      </c>
      <c r="C18721">
        <v>123.8322259</v>
      </c>
    </row>
    <row r="18722" spans="1:3" x14ac:dyDescent="0.3">
      <c r="A18722" t="s">
        <v>2</v>
      </c>
      <c r="B18722">
        <v>2026.829268</v>
      </c>
      <c r="C18722">
        <v>230</v>
      </c>
    </row>
    <row r="18723" spans="1:3" x14ac:dyDescent="0.3">
      <c r="A18723" t="s">
        <v>2</v>
      </c>
      <c r="B18723">
        <v>2026.8438000000001</v>
      </c>
      <c r="C18723">
        <v>123.84121690000001</v>
      </c>
    </row>
    <row r="18724" spans="1:3" x14ac:dyDescent="0.3">
      <c r="A18724" t="s">
        <v>2</v>
      </c>
      <c r="B18724">
        <v>2026.92</v>
      </c>
      <c r="C18724">
        <v>123.85020780000001</v>
      </c>
    </row>
    <row r="18725" spans="1:3" x14ac:dyDescent="0.3">
      <c r="A18725" t="s">
        <v>2</v>
      </c>
      <c r="B18725">
        <v>2026.9962</v>
      </c>
      <c r="C18725">
        <v>123.8591988</v>
      </c>
    </row>
    <row r="18726" spans="1:3" x14ac:dyDescent="0.3">
      <c r="A18726" t="s">
        <v>2</v>
      </c>
      <c r="B18726">
        <v>2027.0724</v>
      </c>
      <c r="C18726">
        <v>123.8681898</v>
      </c>
    </row>
    <row r="18727" spans="1:3" x14ac:dyDescent="0.3">
      <c r="A18727" t="s">
        <v>2</v>
      </c>
      <c r="B18727">
        <v>2027.1486</v>
      </c>
      <c r="C18727">
        <v>123.8771807</v>
      </c>
    </row>
    <row r="18728" spans="1:3" x14ac:dyDescent="0.3">
      <c r="A18728" t="s">
        <v>2</v>
      </c>
      <c r="B18728">
        <v>2027.2248</v>
      </c>
      <c r="C18728">
        <v>123.88617170000001</v>
      </c>
    </row>
    <row r="18729" spans="1:3" x14ac:dyDescent="0.3">
      <c r="A18729" t="s">
        <v>2</v>
      </c>
      <c r="B18729">
        <v>2027.3009999999999</v>
      </c>
      <c r="C18729">
        <v>123.89516260000001</v>
      </c>
    </row>
    <row r="18730" spans="1:3" x14ac:dyDescent="0.3">
      <c r="A18730" t="s">
        <v>2</v>
      </c>
      <c r="B18730">
        <v>2027.3771999999999</v>
      </c>
      <c r="C18730">
        <v>123.9041536</v>
      </c>
    </row>
    <row r="18731" spans="1:3" x14ac:dyDescent="0.3">
      <c r="A18731" t="s">
        <v>2</v>
      </c>
      <c r="B18731">
        <v>2027.4534000000001</v>
      </c>
      <c r="C18731">
        <v>123.9131445</v>
      </c>
    </row>
    <row r="18732" spans="1:3" x14ac:dyDescent="0.3">
      <c r="A18732" t="s">
        <v>2</v>
      </c>
      <c r="B18732">
        <v>2027.5296000000001</v>
      </c>
      <c r="C18732">
        <v>123.9221355</v>
      </c>
    </row>
    <row r="18733" spans="1:3" x14ac:dyDescent="0.3">
      <c r="A18733" t="s">
        <v>2</v>
      </c>
      <c r="B18733">
        <v>2027.6058</v>
      </c>
      <c r="C18733">
        <v>123.9311264</v>
      </c>
    </row>
    <row r="18734" spans="1:3" x14ac:dyDescent="0.3">
      <c r="A18734" t="s">
        <v>2</v>
      </c>
      <c r="B18734">
        <v>2027.682</v>
      </c>
      <c r="C18734">
        <v>123.94011740000001</v>
      </c>
    </row>
    <row r="18735" spans="1:3" x14ac:dyDescent="0.3">
      <c r="A18735" t="s">
        <v>2</v>
      </c>
      <c r="B18735">
        <v>2027.7582</v>
      </c>
      <c r="C18735">
        <v>123.9491084</v>
      </c>
    </row>
    <row r="18736" spans="1:3" x14ac:dyDescent="0.3">
      <c r="A18736" t="s">
        <v>2</v>
      </c>
      <c r="B18736">
        <v>2027.8344</v>
      </c>
      <c r="C18736">
        <v>123.9580993</v>
      </c>
    </row>
    <row r="18737" spans="1:3" x14ac:dyDescent="0.3">
      <c r="A18737" t="s">
        <v>2</v>
      </c>
      <c r="B18737">
        <v>2027.9105999999999</v>
      </c>
      <c r="C18737">
        <v>123.9670903</v>
      </c>
    </row>
    <row r="18738" spans="1:3" x14ac:dyDescent="0.3">
      <c r="A18738" t="s">
        <v>2</v>
      </c>
      <c r="B18738">
        <v>2027.9867999999999</v>
      </c>
      <c r="C18738">
        <v>123.9760812</v>
      </c>
    </row>
    <row r="18739" spans="1:3" x14ac:dyDescent="0.3">
      <c r="A18739" t="s">
        <v>2</v>
      </c>
      <c r="B18739">
        <v>2028.0487800000001</v>
      </c>
      <c r="C18739">
        <v>230.16666670000001</v>
      </c>
    </row>
    <row r="18740" spans="1:3" x14ac:dyDescent="0.3">
      <c r="A18740" t="s">
        <v>2</v>
      </c>
      <c r="B18740">
        <v>2028.0630000000001</v>
      </c>
      <c r="C18740">
        <v>123.9850722</v>
      </c>
    </row>
    <row r="18741" spans="1:3" x14ac:dyDescent="0.3">
      <c r="A18741" t="s">
        <v>2</v>
      </c>
      <c r="B18741">
        <v>2028.1392000000001</v>
      </c>
      <c r="C18741">
        <v>123.99406310000001</v>
      </c>
    </row>
    <row r="18742" spans="1:3" x14ac:dyDescent="0.3">
      <c r="A18742" t="s">
        <v>2</v>
      </c>
      <c r="B18742">
        <v>2028.2154</v>
      </c>
      <c r="C18742">
        <v>124.0030541</v>
      </c>
    </row>
    <row r="18743" spans="1:3" x14ac:dyDescent="0.3">
      <c r="A18743" t="s">
        <v>2</v>
      </c>
      <c r="B18743">
        <v>2028.2916</v>
      </c>
      <c r="C18743">
        <v>124.01204509999999</v>
      </c>
    </row>
    <row r="18744" spans="1:3" x14ac:dyDescent="0.3">
      <c r="A18744" t="s">
        <v>2</v>
      </c>
      <c r="B18744">
        <v>2028.3678</v>
      </c>
      <c r="C18744">
        <v>124.021036</v>
      </c>
    </row>
    <row r="18745" spans="1:3" x14ac:dyDescent="0.3">
      <c r="A18745" t="s">
        <v>2</v>
      </c>
      <c r="B18745">
        <v>2028.444</v>
      </c>
      <c r="C18745">
        <v>124.030027</v>
      </c>
    </row>
    <row r="18746" spans="1:3" x14ac:dyDescent="0.3">
      <c r="A18746" t="s">
        <v>2</v>
      </c>
      <c r="B18746">
        <v>2028.5201999999999</v>
      </c>
      <c r="C18746">
        <v>124.0390179</v>
      </c>
    </row>
    <row r="18747" spans="1:3" x14ac:dyDescent="0.3">
      <c r="A18747" t="s">
        <v>2</v>
      </c>
      <c r="B18747">
        <v>2028.5963999999999</v>
      </c>
      <c r="C18747">
        <v>124.0480089</v>
      </c>
    </row>
    <row r="18748" spans="1:3" x14ac:dyDescent="0.3">
      <c r="A18748" t="s">
        <v>2</v>
      </c>
      <c r="B18748">
        <v>2028.6726000000001</v>
      </c>
      <c r="C18748">
        <v>124.0569998</v>
      </c>
    </row>
    <row r="18749" spans="1:3" x14ac:dyDescent="0.3">
      <c r="A18749" t="s">
        <v>2</v>
      </c>
      <c r="B18749">
        <v>2028.7488000000001</v>
      </c>
      <c r="C18749">
        <v>124.06599079999999</v>
      </c>
    </row>
    <row r="18750" spans="1:3" x14ac:dyDescent="0.3">
      <c r="A18750" t="s">
        <v>2</v>
      </c>
      <c r="B18750">
        <v>2028.825</v>
      </c>
      <c r="C18750">
        <v>124.0749817</v>
      </c>
    </row>
    <row r="18751" spans="1:3" x14ac:dyDescent="0.3">
      <c r="A18751" t="s">
        <v>2</v>
      </c>
      <c r="B18751">
        <v>2028.9012</v>
      </c>
      <c r="C18751">
        <v>124.0839727</v>
      </c>
    </row>
    <row r="18752" spans="1:3" x14ac:dyDescent="0.3">
      <c r="A18752" t="s">
        <v>2</v>
      </c>
      <c r="B18752">
        <v>2028.9774</v>
      </c>
      <c r="C18752">
        <v>124.0929637</v>
      </c>
    </row>
    <row r="18753" spans="1:3" x14ac:dyDescent="0.3">
      <c r="A18753" t="s">
        <v>2</v>
      </c>
      <c r="B18753">
        <v>2029.0536</v>
      </c>
      <c r="C18753">
        <v>124.1019546</v>
      </c>
    </row>
    <row r="18754" spans="1:3" x14ac:dyDescent="0.3">
      <c r="A18754" t="s">
        <v>2</v>
      </c>
      <c r="B18754">
        <v>2029.1297999999999</v>
      </c>
      <c r="C18754">
        <v>124.11094559999999</v>
      </c>
    </row>
    <row r="18755" spans="1:3" x14ac:dyDescent="0.3">
      <c r="A18755" t="s">
        <v>2</v>
      </c>
      <c r="B18755">
        <v>2029.2059999999999</v>
      </c>
      <c r="C18755">
        <v>124.11993649999999</v>
      </c>
    </row>
    <row r="18756" spans="1:3" x14ac:dyDescent="0.3">
      <c r="A18756" t="s">
        <v>2</v>
      </c>
      <c r="B18756">
        <v>2029.2682930000001</v>
      </c>
      <c r="C18756">
        <v>230.2777778</v>
      </c>
    </row>
    <row r="18757" spans="1:3" x14ac:dyDescent="0.3">
      <c r="A18757" t="s">
        <v>2</v>
      </c>
      <c r="B18757">
        <v>2029.2822000000001</v>
      </c>
      <c r="C18757">
        <v>124.1289275</v>
      </c>
    </row>
    <row r="18758" spans="1:3" x14ac:dyDescent="0.3">
      <c r="A18758" t="s">
        <v>2</v>
      </c>
      <c r="B18758">
        <v>2029.3584000000001</v>
      </c>
      <c r="C18758">
        <v>124.1379184</v>
      </c>
    </row>
    <row r="18759" spans="1:3" x14ac:dyDescent="0.3">
      <c r="A18759" t="s">
        <v>2</v>
      </c>
      <c r="B18759">
        <v>2029.4346</v>
      </c>
      <c r="C18759">
        <v>124.1469094</v>
      </c>
    </row>
    <row r="18760" spans="1:3" x14ac:dyDescent="0.3">
      <c r="A18760" t="s">
        <v>2</v>
      </c>
      <c r="B18760">
        <v>2029.5108</v>
      </c>
      <c r="C18760">
        <v>124.1559003</v>
      </c>
    </row>
    <row r="18761" spans="1:3" x14ac:dyDescent="0.3">
      <c r="A18761" t="s">
        <v>2</v>
      </c>
      <c r="B18761">
        <v>2029.587</v>
      </c>
      <c r="C18761">
        <v>124.16489129999999</v>
      </c>
    </row>
    <row r="18762" spans="1:3" x14ac:dyDescent="0.3">
      <c r="A18762" t="s">
        <v>2</v>
      </c>
      <c r="B18762">
        <v>2029.6632</v>
      </c>
      <c r="C18762">
        <v>124.1738823</v>
      </c>
    </row>
    <row r="18763" spans="1:3" x14ac:dyDescent="0.3">
      <c r="A18763" t="s">
        <v>2</v>
      </c>
      <c r="B18763">
        <v>2029.7393999999999</v>
      </c>
      <c r="C18763">
        <v>124.1828732</v>
      </c>
    </row>
    <row r="18764" spans="1:3" x14ac:dyDescent="0.3">
      <c r="A18764" t="s">
        <v>2</v>
      </c>
      <c r="B18764">
        <v>2029.8155999999999</v>
      </c>
      <c r="C18764">
        <v>124.1918642</v>
      </c>
    </row>
    <row r="18765" spans="1:3" x14ac:dyDescent="0.3">
      <c r="A18765" t="s">
        <v>2</v>
      </c>
      <c r="B18765">
        <v>2029.8918000000001</v>
      </c>
      <c r="C18765">
        <v>124.2008551</v>
      </c>
    </row>
    <row r="18766" spans="1:3" x14ac:dyDescent="0.3">
      <c r="A18766" t="s">
        <v>2</v>
      </c>
      <c r="B18766">
        <v>2029.9680000000001</v>
      </c>
      <c r="C18766">
        <v>124.20984609999999</v>
      </c>
    </row>
    <row r="18767" spans="1:3" x14ac:dyDescent="0.3">
      <c r="A18767" t="s">
        <v>2</v>
      </c>
      <c r="B18767">
        <v>2030.0442</v>
      </c>
      <c r="C18767">
        <v>124.21883699999999</v>
      </c>
    </row>
    <row r="18768" spans="1:3" x14ac:dyDescent="0.3">
      <c r="A18768" t="s">
        <v>2</v>
      </c>
      <c r="B18768">
        <v>2030.1204</v>
      </c>
      <c r="C18768">
        <v>124.227828</v>
      </c>
    </row>
    <row r="18769" spans="1:3" x14ac:dyDescent="0.3">
      <c r="A18769" t="s">
        <v>2</v>
      </c>
      <c r="B18769">
        <v>2030.1966</v>
      </c>
      <c r="C18769">
        <v>124.2368189</v>
      </c>
    </row>
    <row r="18770" spans="1:3" x14ac:dyDescent="0.3">
      <c r="A18770" t="s">
        <v>2</v>
      </c>
      <c r="B18770">
        <v>2030.2728</v>
      </c>
      <c r="C18770">
        <v>124.2458099</v>
      </c>
    </row>
    <row r="18771" spans="1:3" x14ac:dyDescent="0.3">
      <c r="A18771" t="s">
        <v>2</v>
      </c>
      <c r="B18771">
        <v>2030.3489999999999</v>
      </c>
      <c r="C18771">
        <v>124.25480090000001</v>
      </c>
    </row>
    <row r="18772" spans="1:3" x14ac:dyDescent="0.3">
      <c r="A18772" t="s">
        <v>2</v>
      </c>
      <c r="B18772">
        <v>2030.4251999999999</v>
      </c>
      <c r="C18772">
        <v>124.26379180000001</v>
      </c>
    </row>
    <row r="18773" spans="1:3" x14ac:dyDescent="0.3">
      <c r="A18773" t="s">
        <v>2</v>
      </c>
      <c r="B18773">
        <v>2030.487805</v>
      </c>
      <c r="C18773">
        <v>230.44444440000001</v>
      </c>
    </row>
    <row r="18774" spans="1:3" x14ac:dyDescent="0.3">
      <c r="A18774" t="s">
        <v>2</v>
      </c>
      <c r="B18774">
        <v>2030.5014000000001</v>
      </c>
      <c r="C18774">
        <v>124.2727828</v>
      </c>
    </row>
    <row r="18775" spans="1:3" x14ac:dyDescent="0.3">
      <c r="A18775" t="s">
        <v>2</v>
      </c>
      <c r="B18775">
        <v>2030.5776000000001</v>
      </c>
      <c r="C18775">
        <v>124.2817737</v>
      </c>
    </row>
    <row r="18776" spans="1:3" x14ac:dyDescent="0.3">
      <c r="A18776" t="s">
        <v>2</v>
      </c>
      <c r="B18776">
        <v>2030.6538</v>
      </c>
      <c r="C18776">
        <v>124.2907647</v>
      </c>
    </row>
    <row r="18777" spans="1:3" x14ac:dyDescent="0.3">
      <c r="A18777" t="s">
        <v>2</v>
      </c>
      <c r="B18777">
        <v>2030.73</v>
      </c>
      <c r="C18777">
        <v>124.2997556</v>
      </c>
    </row>
    <row r="18778" spans="1:3" x14ac:dyDescent="0.3">
      <c r="A18778" t="s">
        <v>2</v>
      </c>
      <c r="B18778">
        <v>2030.8062</v>
      </c>
      <c r="C18778">
        <v>124.30874660000001</v>
      </c>
    </row>
    <row r="18779" spans="1:3" x14ac:dyDescent="0.3">
      <c r="A18779" t="s">
        <v>2</v>
      </c>
      <c r="B18779">
        <v>2030.8824</v>
      </c>
      <c r="C18779">
        <v>124.3177376</v>
      </c>
    </row>
    <row r="18780" spans="1:3" x14ac:dyDescent="0.3">
      <c r="A18780" t="s">
        <v>2</v>
      </c>
      <c r="B18780">
        <v>2030.9585999999999</v>
      </c>
      <c r="C18780">
        <v>124.3267285</v>
      </c>
    </row>
    <row r="18781" spans="1:3" x14ac:dyDescent="0.3">
      <c r="A18781" t="s">
        <v>2</v>
      </c>
      <c r="B18781">
        <v>2031.0347999999999</v>
      </c>
      <c r="C18781">
        <v>124.3357195</v>
      </c>
    </row>
    <row r="18782" spans="1:3" x14ac:dyDescent="0.3">
      <c r="A18782" t="s">
        <v>2</v>
      </c>
      <c r="B18782">
        <v>2031.1110000000001</v>
      </c>
      <c r="C18782">
        <v>124.3447104</v>
      </c>
    </row>
    <row r="18783" spans="1:3" x14ac:dyDescent="0.3">
      <c r="A18783" t="s">
        <v>2</v>
      </c>
      <c r="B18783">
        <v>2031.1872000000001</v>
      </c>
      <c r="C18783">
        <v>124.35370140000001</v>
      </c>
    </row>
    <row r="18784" spans="1:3" x14ac:dyDescent="0.3">
      <c r="A18784" t="s">
        <v>2</v>
      </c>
      <c r="B18784">
        <v>2031.2634</v>
      </c>
      <c r="C18784">
        <v>124.36269230000001</v>
      </c>
    </row>
    <row r="18785" spans="1:3" x14ac:dyDescent="0.3">
      <c r="A18785" t="s">
        <v>2</v>
      </c>
      <c r="B18785">
        <v>2031.3396</v>
      </c>
      <c r="C18785">
        <v>124.3716833</v>
      </c>
    </row>
    <row r="18786" spans="1:3" x14ac:dyDescent="0.3">
      <c r="A18786" t="s">
        <v>2</v>
      </c>
      <c r="B18786">
        <v>2031.4158</v>
      </c>
      <c r="C18786">
        <v>124.3806742</v>
      </c>
    </row>
    <row r="18787" spans="1:3" x14ac:dyDescent="0.3">
      <c r="A18787" t="s">
        <v>2</v>
      </c>
      <c r="B18787">
        <v>2031.492</v>
      </c>
      <c r="C18787">
        <v>124.3896652</v>
      </c>
    </row>
    <row r="18788" spans="1:3" x14ac:dyDescent="0.3">
      <c r="A18788" t="s">
        <v>2</v>
      </c>
      <c r="B18788">
        <v>2031.5681999999999</v>
      </c>
      <c r="C18788">
        <v>124.3986562</v>
      </c>
    </row>
    <row r="18789" spans="1:3" x14ac:dyDescent="0.3">
      <c r="A18789" t="s">
        <v>2</v>
      </c>
      <c r="B18789">
        <v>2031.6443999999999</v>
      </c>
      <c r="C18789">
        <v>124.40764710000001</v>
      </c>
    </row>
    <row r="18790" spans="1:3" x14ac:dyDescent="0.3">
      <c r="A18790" t="s">
        <v>2</v>
      </c>
      <c r="B18790">
        <v>2031.7073170000001</v>
      </c>
      <c r="C18790">
        <v>230.55555559999999</v>
      </c>
    </row>
    <row r="18791" spans="1:3" x14ac:dyDescent="0.3">
      <c r="A18791" t="s">
        <v>2</v>
      </c>
      <c r="B18791">
        <v>2031.7206000000001</v>
      </c>
      <c r="C18791">
        <v>124.4166381</v>
      </c>
    </row>
    <row r="18792" spans="1:3" x14ac:dyDescent="0.3">
      <c r="A18792" t="s">
        <v>2</v>
      </c>
      <c r="B18792">
        <v>2031.7968000000001</v>
      </c>
      <c r="C18792">
        <v>124.425629</v>
      </c>
    </row>
    <row r="18793" spans="1:3" x14ac:dyDescent="0.3">
      <c r="A18793" t="s">
        <v>2</v>
      </c>
      <c r="B18793">
        <v>2031.873</v>
      </c>
      <c r="C18793">
        <v>124.43462</v>
      </c>
    </row>
    <row r="18794" spans="1:3" x14ac:dyDescent="0.3">
      <c r="A18794" t="s">
        <v>2</v>
      </c>
      <c r="B18794">
        <v>2031.9492</v>
      </c>
      <c r="C18794">
        <v>124.4436109</v>
      </c>
    </row>
    <row r="18795" spans="1:3" x14ac:dyDescent="0.3">
      <c r="A18795" t="s">
        <v>2</v>
      </c>
      <c r="B18795">
        <v>2032.0254</v>
      </c>
      <c r="C18795">
        <v>124.4526019</v>
      </c>
    </row>
    <row r="18796" spans="1:3" x14ac:dyDescent="0.3">
      <c r="A18796" t="s">
        <v>2</v>
      </c>
      <c r="B18796">
        <v>2032.1016</v>
      </c>
      <c r="C18796">
        <v>124.46159280000001</v>
      </c>
    </row>
    <row r="18797" spans="1:3" x14ac:dyDescent="0.3">
      <c r="A18797" t="s">
        <v>2</v>
      </c>
      <c r="B18797">
        <v>2032.1777999999999</v>
      </c>
      <c r="C18797">
        <v>124.4705838</v>
      </c>
    </row>
    <row r="18798" spans="1:3" x14ac:dyDescent="0.3">
      <c r="A18798" t="s">
        <v>2</v>
      </c>
      <c r="B18798">
        <v>2032.2539999999999</v>
      </c>
      <c r="C18798">
        <v>124.47957479999999</v>
      </c>
    </row>
    <row r="18799" spans="1:3" x14ac:dyDescent="0.3">
      <c r="A18799" t="s">
        <v>2</v>
      </c>
      <c r="B18799">
        <v>2032.3302000000001</v>
      </c>
      <c r="C18799">
        <v>124.4885657</v>
      </c>
    </row>
    <row r="18800" spans="1:3" x14ac:dyDescent="0.3">
      <c r="A18800" t="s">
        <v>2</v>
      </c>
      <c r="B18800">
        <v>2032.4064000000001</v>
      </c>
      <c r="C18800">
        <v>124.4975567</v>
      </c>
    </row>
    <row r="18801" spans="1:3" x14ac:dyDescent="0.3">
      <c r="A18801" t="s">
        <v>2</v>
      </c>
      <c r="B18801">
        <v>2032.4826</v>
      </c>
      <c r="C18801">
        <v>124.5065476</v>
      </c>
    </row>
    <row r="18802" spans="1:3" x14ac:dyDescent="0.3">
      <c r="A18802" t="s">
        <v>2</v>
      </c>
      <c r="B18802">
        <v>2032.5588</v>
      </c>
      <c r="C18802">
        <v>124.5155386</v>
      </c>
    </row>
    <row r="18803" spans="1:3" x14ac:dyDescent="0.3">
      <c r="A18803" t="s">
        <v>2</v>
      </c>
      <c r="B18803">
        <v>2032.635</v>
      </c>
      <c r="C18803">
        <v>124.5245295</v>
      </c>
    </row>
    <row r="18804" spans="1:3" x14ac:dyDescent="0.3">
      <c r="A18804" t="s">
        <v>2</v>
      </c>
      <c r="B18804">
        <v>2032.7112</v>
      </c>
      <c r="C18804">
        <v>124.53352049999999</v>
      </c>
    </row>
    <row r="18805" spans="1:3" x14ac:dyDescent="0.3">
      <c r="A18805" t="s">
        <v>2</v>
      </c>
      <c r="B18805">
        <v>2032.7873999999999</v>
      </c>
      <c r="C18805">
        <v>124.5425115</v>
      </c>
    </row>
    <row r="18806" spans="1:3" x14ac:dyDescent="0.3">
      <c r="A18806" t="s">
        <v>2</v>
      </c>
      <c r="B18806">
        <v>2032.8635999999999</v>
      </c>
      <c r="C18806">
        <v>124.5515024</v>
      </c>
    </row>
    <row r="18807" spans="1:3" x14ac:dyDescent="0.3">
      <c r="A18807" t="s">
        <v>2</v>
      </c>
      <c r="B18807">
        <v>2032.926829</v>
      </c>
      <c r="C18807">
        <v>230.61111109999999</v>
      </c>
    </row>
    <row r="18808" spans="1:3" x14ac:dyDescent="0.3">
      <c r="A18808" t="s">
        <v>2</v>
      </c>
      <c r="B18808">
        <v>2032.9398000000001</v>
      </c>
      <c r="C18808">
        <v>124.5604934</v>
      </c>
    </row>
    <row r="18809" spans="1:3" x14ac:dyDescent="0.3">
      <c r="A18809" t="s">
        <v>2</v>
      </c>
      <c r="B18809">
        <v>2033.0160000000001</v>
      </c>
      <c r="C18809">
        <v>124.5694843</v>
      </c>
    </row>
    <row r="18810" spans="1:3" x14ac:dyDescent="0.3">
      <c r="A18810" t="s">
        <v>2</v>
      </c>
      <c r="B18810">
        <v>2033.0922</v>
      </c>
      <c r="C18810">
        <v>124.57847529999999</v>
      </c>
    </row>
    <row r="18811" spans="1:3" x14ac:dyDescent="0.3">
      <c r="A18811" t="s">
        <v>2</v>
      </c>
      <c r="B18811">
        <v>2033.1684</v>
      </c>
      <c r="C18811">
        <v>124.58746619999999</v>
      </c>
    </row>
    <row r="18812" spans="1:3" x14ac:dyDescent="0.3">
      <c r="A18812" t="s">
        <v>2</v>
      </c>
      <c r="B18812">
        <v>2033.2446</v>
      </c>
      <c r="C18812">
        <v>124.5964572</v>
      </c>
    </row>
    <row r="18813" spans="1:3" x14ac:dyDescent="0.3">
      <c r="A18813" t="s">
        <v>2</v>
      </c>
      <c r="B18813">
        <v>2033.3208</v>
      </c>
      <c r="C18813">
        <v>124.6054481</v>
      </c>
    </row>
    <row r="18814" spans="1:3" x14ac:dyDescent="0.3">
      <c r="A18814" t="s">
        <v>2</v>
      </c>
      <c r="B18814">
        <v>2033.3969999999999</v>
      </c>
      <c r="C18814">
        <v>124.6144391</v>
      </c>
    </row>
    <row r="18815" spans="1:3" x14ac:dyDescent="0.3">
      <c r="A18815" t="s">
        <v>2</v>
      </c>
      <c r="B18815">
        <v>2033.4731999999999</v>
      </c>
      <c r="C18815">
        <v>124.62343009999999</v>
      </c>
    </row>
    <row r="18816" spans="1:3" x14ac:dyDescent="0.3">
      <c r="A18816" t="s">
        <v>2</v>
      </c>
      <c r="B18816">
        <v>2033.5494000000001</v>
      </c>
      <c r="C18816">
        <v>124.63242099999999</v>
      </c>
    </row>
    <row r="18817" spans="1:3" x14ac:dyDescent="0.3">
      <c r="A18817" t="s">
        <v>2</v>
      </c>
      <c r="B18817">
        <v>2033.6256000000001</v>
      </c>
      <c r="C18817">
        <v>124.641412</v>
      </c>
    </row>
    <row r="18818" spans="1:3" x14ac:dyDescent="0.3">
      <c r="A18818" t="s">
        <v>2</v>
      </c>
      <c r="B18818">
        <v>2033.7018</v>
      </c>
      <c r="C18818">
        <v>124.6504029</v>
      </c>
    </row>
    <row r="18819" spans="1:3" x14ac:dyDescent="0.3">
      <c r="A18819" t="s">
        <v>2</v>
      </c>
      <c r="B18819">
        <v>2033.778</v>
      </c>
      <c r="C18819">
        <v>124.6593939</v>
      </c>
    </row>
    <row r="18820" spans="1:3" x14ac:dyDescent="0.3">
      <c r="A18820" t="s">
        <v>2</v>
      </c>
      <c r="B18820">
        <v>2033.8542</v>
      </c>
      <c r="C18820">
        <v>124.6683848</v>
      </c>
    </row>
    <row r="18821" spans="1:3" x14ac:dyDescent="0.3">
      <c r="A18821" t="s">
        <v>2</v>
      </c>
      <c r="B18821">
        <v>2033.9304</v>
      </c>
      <c r="C18821">
        <v>124.67737579999999</v>
      </c>
    </row>
    <row r="18822" spans="1:3" x14ac:dyDescent="0.3">
      <c r="A18822" t="s">
        <v>2</v>
      </c>
      <c r="B18822">
        <v>2034.0065999999999</v>
      </c>
      <c r="C18822">
        <v>124.68636669999999</v>
      </c>
    </row>
    <row r="18823" spans="1:3" x14ac:dyDescent="0.3">
      <c r="A18823" t="s">
        <v>2</v>
      </c>
      <c r="B18823">
        <v>2034.0827999999999</v>
      </c>
      <c r="C18823">
        <v>124.6953577</v>
      </c>
    </row>
    <row r="18824" spans="1:3" x14ac:dyDescent="0.3">
      <c r="A18824" t="s">
        <v>2</v>
      </c>
      <c r="B18824">
        <v>2034.1463409999999</v>
      </c>
      <c r="C18824">
        <v>230.66666670000001</v>
      </c>
    </row>
    <row r="18825" spans="1:3" x14ac:dyDescent="0.3">
      <c r="A18825" t="s">
        <v>2</v>
      </c>
      <c r="B18825">
        <v>2034.1590000000001</v>
      </c>
      <c r="C18825">
        <v>124.7043487</v>
      </c>
    </row>
    <row r="18826" spans="1:3" x14ac:dyDescent="0.3">
      <c r="A18826" t="s">
        <v>2</v>
      </c>
      <c r="B18826">
        <v>2034.2352000000001</v>
      </c>
      <c r="C18826">
        <v>124.7133396</v>
      </c>
    </row>
    <row r="18827" spans="1:3" x14ac:dyDescent="0.3">
      <c r="A18827" t="s">
        <v>2</v>
      </c>
      <c r="B18827">
        <v>2034.3114</v>
      </c>
      <c r="C18827">
        <v>124.72233060000001</v>
      </c>
    </row>
    <row r="18828" spans="1:3" x14ac:dyDescent="0.3">
      <c r="A18828" t="s">
        <v>2</v>
      </c>
      <c r="B18828">
        <v>2034.3876</v>
      </c>
      <c r="C18828">
        <v>124.73132150000001</v>
      </c>
    </row>
    <row r="18829" spans="1:3" x14ac:dyDescent="0.3">
      <c r="A18829" t="s">
        <v>2</v>
      </c>
      <c r="B18829">
        <v>2034.4638</v>
      </c>
      <c r="C18829">
        <v>124.7403125</v>
      </c>
    </row>
    <row r="18830" spans="1:3" x14ac:dyDescent="0.3">
      <c r="A18830" t="s">
        <v>2</v>
      </c>
      <c r="B18830">
        <v>2034.54</v>
      </c>
      <c r="C18830">
        <v>124.7493034</v>
      </c>
    </row>
    <row r="18831" spans="1:3" x14ac:dyDescent="0.3">
      <c r="A18831" t="s">
        <v>2</v>
      </c>
      <c r="B18831">
        <v>2034.6161999999999</v>
      </c>
      <c r="C18831">
        <v>124.7582944</v>
      </c>
    </row>
    <row r="18832" spans="1:3" x14ac:dyDescent="0.3">
      <c r="A18832" t="s">
        <v>2</v>
      </c>
      <c r="B18832">
        <v>2034.6923999999999</v>
      </c>
      <c r="C18832">
        <v>124.76728540000001</v>
      </c>
    </row>
    <row r="18833" spans="1:3" x14ac:dyDescent="0.3">
      <c r="A18833" t="s">
        <v>2</v>
      </c>
      <c r="B18833">
        <v>2034.7686000000001</v>
      </c>
      <c r="C18833">
        <v>124.77627630000001</v>
      </c>
    </row>
    <row r="18834" spans="1:3" x14ac:dyDescent="0.3">
      <c r="A18834" t="s">
        <v>2</v>
      </c>
      <c r="B18834">
        <v>2034.8448000000001</v>
      </c>
      <c r="C18834">
        <v>124.7852673</v>
      </c>
    </row>
    <row r="18835" spans="1:3" x14ac:dyDescent="0.3">
      <c r="A18835" t="s">
        <v>2</v>
      </c>
      <c r="B18835">
        <v>2034.921</v>
      </c>
      <c r="C18835">
        <v>124.7942582</v>
      </c>
    </row>
    <row r="18836" spans="1:3" x14ac:dyDescent="0.3">
      <c r="A18836" t="s">
        <v>2</v>
      </c>
      <c r="B18836">
        <v>2034.9972</v>
      </c>
      <c r="C18836">
        <v>124.8032492</v>
      </c>
    </row>
    <row r="18837" spans="1:3" x14ac:dyDescent="0.3">
      <c r="A18837" t="s">
        <v>2</v>
      </c>
      <c r="B18837">
        <v>2035.0734</v>
      </c>
      <c r="C18837">
        <v>124.8122401</v>
      </c>
    </row>
    <row r="18838" spans="1:3" x14ac:dyDescent="0.3">
      <c r="A18838" t="s">
        <v>2</v>
      </c>
      <c r="B18838">
        <v>2035.1496</v>
      </c>
      <c r="C18838">
        <v>124.82123110000001</v>
      </c>
    </row>
    <row r="18839" spans="1:3" x14ac:dyDescent="0.3">
      <c r="A18839" t="s">
        <v>2</v>
      </c>
      <c r="B18839">
        <v>2035.2257999999999</v>
      </c>
      <c r="C18839">
        <v>124.83022200000001</v>
      </c>
    </row>
    <row r="18840" spans="1:3" x14ac:dyDescent="0.3">
      <c r="A18840" t="s">
        <v>2</v>
      </c>
      <c r="B18840">
        <v>2035.3019999999999</v>
      </c>
      <c r="C18840">
        <v>124.839213</v>
      </c>
    </row>
    <row r="18841" spans="1:3" x14ac:dyDescent="0.3">
      <c r="A18841" t="s">
        <v>2</v>
      </c>
      <c r="B18841">
        <v>2035.3658539999999</v>
      </c>
      <c r="C18841">
        <v>230.7777778</v>
      </c>
    </row>
    <row r="18842" spans="1:3" x14ac:dyDescent="0.3">
      <c r="A18842" t="s">
        <v>2</v>
      </c>
      <c r="B18842">
        <v>2035.3782000000001</v>
      </c>
      <c r="C18842">
        <v>124.848204</v>
      </c>
    </row>
    <row r="18843" spans="1:3" x14ac:dyDescent="0.3">
      <c r="A18843" t="s">
        <v>2</v>
      </c>
      <c r="B18843">
        <v>2035.4544000000001</v>
      </c>
      <c r="C18843">
        <v>124.8571949</v>
      </c>
    </row>
    <row r="18844" spans="1:3" x14ac:dyDescent="0.3">
      <c r="A18844" t="s">
        <v>2</v>
      </c>
      <c r="B18844">
        <v>2035.5306</v>
      </c>
      <c r="C18844">
        <v>124.8661859</v>
      </c>
    </row>
    <row r="18845" spans="1:3" x14ac:dyDescent="0.3">
      <c r="A18845" t="s">
        <v>2</v>
      </c>
      <c r="B18845">
        <v>2035.6068</v>
      </c>
      <c r="C18845">
        <v>124.87517680000001</v>
      </c>
    </row>
    <row r="18846" spans="1:3" x14ac:dyDescent="0.3">
      <c r="A18846" t="s">
        <v>2</v>
      </c>
      <c r="B18846">
        <v>2035.683</v>
      </c>
      <c r="C18846">
        <v>124.8841678</v>
      </c>
    </row>
    <row r="18847" spans="1:3" x14ac:dyDescent="0.3">
      <c r="A18847" t="s">
        <v>2</v>
      </c>
      <c r="B18847">
        <v>2035.7592</v>
      </c>
      <c r="C18847">
        <v>124.8931587</v>
      </c>
    </row>
    <row r="18848" spans="1:3" x14ac:dyDescent="0.3">
      <c r="A18848" t="s">
        <v>2</v>
      </c>
      <c r="B18848">
        <v>2035.8353999999999</v>
      </c>
      <c r="C18848">
        <v>124.9021497</v>
      </c>
    </row>
    <row r="18849" spans="1:3" x14ac:dyDescent="0.3">
      <c r="A18849" t="s">
        <v>2</v>
      </c>
      <c r="B18849">
        <v>2035.9115999999999</v>
      </c>
      <c r="C18849">
        <v>124.9111406</v>
      </c>
    </row>
    <row r="18850" spans="1:3" x14ac:dyDescent="0.3">
      <c r="A18850" t="s">
        <v>2</v>
      </c>
      <c r="B18850">
        <v>2035.9878000000001</v>
      </c>
      <c r="C18850">
        <v>124.9201316</v>
      </c>
    </row>
    <row r="18851" spans="1:3" x14ac:dyDescent="0.3">
      <c r="A18851" t="s">
        <v>2</v>
      </c>
      <c r="B18851">
        <v>2036.0640000000001</v>
      </c>
      <c r="C18851">
        <v>124.9291226</v>
      </c>
    </row>
    <row r="18852" spans="1:3" x14ac:dyDescent="0.3">
      <c r="A18852" t="s">
        <v>2</v>
      </c>
      <c r="B18852">
        <v>2036.1402</v>
      </c>
      <c r="C18852">
        <v>124.9381135</v>
      </c>
    </row>
    <row r="18853" spans="1:3" x14ac:dyDescent="0.3">
      <c r="A18853" t="s">
        <v>2</v>
      </c>
      <c r="B18853">
        <v>2036.2164</v>
      </c>
      <c r="C18853">
        <v>124.94710449999999</v>
      </c>
    </row>
    <row r="18854" spans="1:3" x14ac:dyDescent="0.3">
      <c r="A18854" t="s">
        <v>2</v>
      </c>
      <c r="B18854">
        <v>2036.2926</v>
      </c>
      <c r="C18854">
        <v>124.9560954</v>
      </c>
    </row>
    <row r="18855" spans="1:3" x14ac:dyDescent="0.3">
      <c r="A18855" t="s">
        <v>2</v>
      </c>
      <c r="B18855">
        <v>2036.3688</v>
      </c>
      <c r="C18855">
        <v>124.9650864</v>
      </c>
    </row>
    <row r="18856" spans="1:3" x14ac:dyDescent="0.3">
      <c r="A18856" t="s">
        <v>2</v>
      </c>
      <c r="B18856">
        <v>2036.4449999999999</v>
      </c>
      <c r="C18856">
        <v>124.9740773</v>
      </c>
    </row>
    <row r="18857" spans="1:3" x14ac:dyDescent="0.3">
      <c r="A18857" t="s">
        <v>2</v>
      </c>
      <c r="B18857">
        <v>2036.5211999999999</v>
      </c>
      <c r="C18857">
        <v>124.9830683</v>
      </c>
    </row>
    <row r="18858" spans="1:3" x14ac:dyDescent="0.3">
      <c r="A18858" t="s">
        <v>2</v>
      </c>
      <c r="B18858">
        <v>2036.585366</v>
      </c>
      <c r="C18858">
        <v>231</v>
      </c>
    </row>
    <row r="18859" spans="1:3" x14ac:dyDescent="0.3">
      <c r="A18859" t="s">
        <v>2</v>
      </c>
      <c r="B18859">
        <v>2036.5974000000001</v>
      </c>
      <c r="C18859">
        <v>124.99205929999999</v>
      </c>
    </row>
    <row r="18860" spans="1:3" x14ac:dyDescent="0.3">
      <c r="A18860" t="s">
        <v>2</v>
      </c>
      <c r="B18860">
        <v>2036.6736000000001</v>
      </c>
      <c r="C18860">
        <v>125.00105019999999</v>
      </c>
    </row>
    <row r="18861" spans="1:3" x14ac:dyDescent="0.3">
      <c r="A18861" t="s">
        <v>2</v>
      </c>
      <c r="B18861">
        <v>2036.7498000000001</v>
      </c>
      <c r="C18861">
        <v>125.0100412</v>
      </c>
    </row>
    <row r="18862" spans="1:3" x14ac:dyDescent="0.3">
      <c r="A18862" t="s">
        <v>2</v>
      </c>
      <c r="B18862">
        <v>2036.826</v>
      </c>
      <c r="C18862">
        <v>125.0190321</v>
      </c>
    </row>
    <row r="18863" spans="1:3" x14ac:dyDescent="0.3">
      <c r="A18863" t="s">
        <v>2</v>
      </c>
      <c r="B18863">
        <v>2036.9022</v>
      </c>
      <c r="C18863">
        <v>125.0280231</v>
      </c>
    </row>
    <row r="18864" spans="1:3" x14ac:dyDescent="0.3">
      <c r="A18864" t="s">
        <v>2</v>
      </c>
      <c r="B18864">
        <v>2036.9784</v>
      </c>
      <c r="C18864">
        <v>125.037014</v>
      </c>
    </row>
    <row r="18865" spans="1:3" x14ac:dyDescent="0.3">
      <c r="A18865" t="s">
        <v>2</v>
      </c>
      <c r="B18865">
        <v>2037.0545999999999</v>
      </c>
      <c r="C18865">
        <v>125.04600499999999</v>
      </c>
    </row>
    <row r="18866" spans="1:3" x14ac:dyDescent="0.3">
      <c r="A18866" t="s">
        <v>2</v>
      </c>
      <c r="B18866">
        <v>2037.1307999999999</v>
      </c>
      <c r="C18866">
        <v>125.05499589999999</v>
      </c>
    </row>
    <row r="18867" spans="1:3" x14ac:dyDescent="0.3">
      <c r="A18867" t="s">
        <v>2</v>
      </c>
      <c r="B18867">
        <v>2037.2070000000001</v>
      </c>
      <c r="C18867">
        <v>125.0639869</v>
      </c>
    </row>
    <row r="18868" spans="1:3" x14ac:dyDescent="0.3">
      <c r="A18868" t="s">
        <v>2</v>
      </c>
      <c r="B18868">
        <v>2037.2832000000001</v>
      </c>
      <c r="C18868">
        <v>125.0729779</v>
      </c>
    </row>
    <row r="18869" spans="1:3" x14ac:dyDescent="0.3">
      <c r="A18869" t="s">
        <v>2</v>
      </c>
      <c r="B18869">
        <v>2037.3594000000001</v>
      </c>
      <c r="C18869">
        <v>125.0819688</v>
      </c>
    </row>
    <row r="18870" spans="1:3" x14ac:dyDescent="0.3">
      <c r="A18870" t="s">
        <v>2</v>
      </c>
      <c r="B18870">
        <v>2037.4356</v>
      </c>
      <c r="C18870">
        <v>125.09095979999999</v>
      </c>
    </row>
    <row r="18871" spans="1:3" x14ac:dyDescent="0.3">
      <c r="A18871" t="s">
        <v>2</v>
      </c>
      <c r="B18871">
        <v>2037.5118</v>
      </c>
      <c r="C18871">
        <v>125.09995069999999</v>
      </c>
    </row>
    <row r="18872" spans="1:3" x14ac:dyDescent="0.3">
      <c r="A18872" t="s">
        <v>2</v>
      </c>
      <c r="B18872">
        <v>2037.588</v>
      </c>
      <c r="C18872">
        <v>125.1089417</v>
      </c>
    </row>
    <row r="18873" spans="1:3" x14ac:dyDescent="0.3">
      <c r="A18873" t="s">
        <v>2</v>
      </c>
      <c r="B18873">
        <v>2037.6641999999999</v>
      </c>
      <c r="C18873">
        <v>125.1179326</v>
      </c>
    </row>
    <row r="18874" spans="1:3" x14ac:dyDescent="0.3">
      <c r="A18874" t="s">
        <v>2</v>
      </c>
      <c r="B18874">
        <v>2037.7403999999999</v>
      </c>
      <c r="C18874">
        <v>125.1269236</v>
      </c>
    </row>
    <row r="18875" spans="1:3" x14ac:dyDescent="0.3">
      <c r="A18875" t="s">
        <v>2</v>
      </c>
      <c r="B18875">
        <v>2037.8048779999999</v>
      </c>
      <c r="C18875">
        <v>231.11111109999999</v>
      </c>
    </row>
    <row r="18876" spans="1:3" x14ac:dyDescent="0.3">
      <c r="A18876" t="s">
        <v>2</v>
      </c>
      <c r="B18876">
        <v>2037.8166000000001</v>
      </c>
      <c r="C18876">
        <v>125.1359145</v>
      </c>
    </row>
    <row r="18877" spans="1:3" x14ac:dyDescent="0.3">
      <c r="A18877" t="s">
        <v>2</v>
      </c>
      <c r="B18877">
        <v>2037.8928000000001</v>
      </c>
      <c r="C18877">
        <v>125.14490549999999</v>
      </c>
    </row>
    <row r="18878" spans="1:3" x14ac:dyDescent="0.3">
      <c r="A18878" t="s">
        <v>2</v>
      </c>
      <c r="B18878">
        <v>2037.9690000000001</v>
      </c>
      <c r="C18878">
        <v>125.1538965</v>
      </c>
    </row>
    <row r="18879" spans="1:3" x14ac:dyDescent="0.3">
      <c r="A18879" t="s">
        <v>2</v>
      </c>
      <c r="B18879">
        <v>2038.0452</v>
      </c>
      <c r="C18879">
        <v>125.1628874</v>
      </c>
    </row>
    <row r="18880" spans="1:3" x14ac:dyDescent="0.3">
      <c r="A18880" t="s">
        <v>2</v>
      </c>
      <c r="B18880">
        <v>2038.1214</v>
      </c>
      <c r="C18880">
        <v>125.1718784</v>
      </c>
    </row>
    <row r="18881" spans="1:3" x14ac:dyDescent="0.3">
      <c r="A18881" t="s">
        <v>2</v>
      </c>
      <c r="B18881">
        <v>2038.1976</v>
      </c>
      <c r="C18881">
        <v>125.1808693</v>
      </c>
    </row>
    <row r="18882" spans="1:3" x14ac:dyDescent="0.3">
      <c r="A18882" t="s">
        <v>2</v>
      </c>
      <c r="B18882">
        <v>2038.2737999999999</v>
      </c>
      <c r="C18882">
        <v>125.18986030000001</v>
      </c>
    </row>
    <row r="18883" spans="1:3" x14ac:dyDescent="0.3">
      <c r="A18883" t="s">
        <v>2</v>
      </c>
      <c r="B18883">
        <v>2038.35</v>
      </c>
      <c r="C18883">
        <v>125.19885119999999</v>
      </c>
    </row>
    <row r="18884" spans="1:3" x14ac:dyDescent="0.3">
      <c r="A18884" t="s">
        <v>2</v>
      </c>
      <c r="B18884">
        <v>2038.4262000000001</v>
      </c>
      <c r="C18884">
        <v>125.2078422</v>
      </c>
    </row>
    <row r="18885" spans="1:3" x14ac:dyDescent="0.3">
      <c r="A18885" t="s">
        <v>2</v>
      </c>
      <c r="B18885">
        <v>2038.5024000000001</v>
      </c>
      <c r="C18885">
        <v>125.2168332</v>
      </c>
    </row>
    <row r="18886" spans="1:3" x14ac:dyDescent="0.3">
      <c r="A18886" t="s">
        <v>2</v>
      </c>
      <c r="B18886">
        <v>2038.5786000000001</v>
      </c>
      <c r="C18886">
        <v>125.2258241</v>
      </c>
    </row>
    <row r="18887" spans="1:3" x14ac:dyDescent="0.3">
      <c r="A18887" t="s">
        <v>2</v>
      </c>
      <c r="B18887">
        <v>2038.6548</v>
      </c>
      <c r="C18887">
        <v>125.23481510000001</v>
      </c>
    </row>
    <row r="18888" spans="1:3" x14ac:dyDescent="0.3">
      <c r="A18888" t="s">
        <v>2</v>
      </c>
      <c r="B18888">
        <v>2038.731</v>
      </c>
      <c r="C18888">
        <v>125.24380600000001</v>
      </c>
    </row>
    <row r="18889" spans="1:3" x14ac:dyDescent="0.3">
      <c r="A18889" t="s">
        <v>2</v>
      </c>
      <c r="B18889">
        <v>2038.8072</v>
      </c>
      <c r="C18889">
        <v>125.252797</v>
      </c>
    </row>
    <row r="18890" spans="1:3" x14ac:dyDescent="0.3">
      <c r="A18890" t="s">
        <v>2</v>
      </c>
      <c r="B18890">
        <v>2038.8833999999999</v>
      </c>
      <c r="C18890">
        <v>125.2617879</v>
      </c>
    </row>
    <row r="18891" spans="1:3" x14ac:dyDescent="0.3">
      <c r="A18891" t="s">
        <v>2</v>
      </c>
      <c r="B18891">
        <v>2038.9595999999999</v>
      </c>
      <c r="C18891">
        <v>125.2707789</v>
      </c>
    </row>
    <row r="18892" spans="1:3" x14ac:dyDescent="0.3">
      <c r="A18892" t="s">
        <v>2</v>
      </c>
      <c r="B18892">
        <v>2039.02439</v>
      </c>
      <c r="C18892">
        <v>231.16666670000001</v>
      </c>
    </row>
    <row r="18893" spans="1:3" x14ac:dyDescent="0.3">
      <c r="A18893" t="s">
        <v>2</v>
      </c>
      <c r="B18893">
        <v>2039.0358000000001</v>
      </c>
      <c r="C18893">
        <v>125.2797698</v>
      </c>
    </row>
    <row r="18894" spans="1:3" x14ac:dyDescent="0.3">
      <c r="A18894" t="s">
        <v>2</v>
      </c>
      <c r="B18894">
        <v>2039.1120000000001</v>
      </c>
      <c r="C18894">
        <v>125.28876080000001</v>
      </c>
    </row>
    <row r="18895" spans="1:3" x14ac:dyDescent="0.3">
      <c r="A18895" t="s">
        <v>2</v>
      </c>
      <c r="B18895">
        <v>2039.1882000000001</v>
      </c>
      <c r="C18895">
        <v>125.2977518</v>
      </c>
    </row>
    <row r="18896" spans="1:3" x14ac:dyDescent="0.3">
      <c r="A18896" t="s">
        <v>2</v>
      </c>
      <c r="B18896">
        <v>2039.2644</v>
      </c>
      <c r="C18896">
        <v>125.3067427</v>
      </c>
    </row>
    <row r="18897" spans="1:3" x14ac:dyDescent="0.3">
      <c r="A18897" t="s">
        <v>2</v>
      </c>
      <c r="B18897">
        <v>2039.3406</v>
      </c>
      <c r="C18897">
        <v>125.3157337</v>
      </c>
    </row>
    <row r="18898" spans="1:3" x14ac:dyDescent="0.3">
      <c r="A18898" t="s">
        <v>2</v>
      </c>
      <c r="B18898">
        <v>2039.4168</v>
      </c>
      <c r="C18898">
        <v>125.3247246</v>
      </c>
    </row>
    <row r="18899" spans="1:3" x14ac:dyDescent="0.3">
      <c r="A18899" t="s">
        <v>2</v>
      </c>
      <c r="B18899">
        <v>2039.4929999999999</v>
      </c>
      <c r="C18899">
        <v>125.3337156</v>
      </c>
    </row>
    <row r="18900" spans="1:3" x14ac:dyDescent="0.3">
      <c r="A18900" t="s">
        <v>2</v>
      </c>
      <c r="B18900">
        <v>2039.5691999999999</v>
      </c>
      <c r="C18900">
        <v>125.34270650000001</v>
      </c>
    </row>
    <row r="18901" spans="1:3" x14ac:dyDescent="0.3">
      <c r="A18901" t="s">
        <v>2</v>
      </c>
      <c r="B18901">
        <v>2039.6454000000001</v>
      </c>
      <c r="C18901">
        <v>125.3516975</v>
      </c>
    </row>
    <row r="18902" spans="1:3" x14ac:dyDescent="0.3">
      <c r="A18902" t="s">
        <v>2</v>
      </c>
      <c r="B18902">
        <v>2039.7216000000001</v>
      </c>
      <c r="C18902">
        <v>125.3606884</v>
      </c>
    </row>
    <row r="18903" spans="1:3" x14ac:dyDescent="0.3">
      <c r="A18903" t="s">
        <v>2</v>
      </c>
      <c r="B18903">
        <v>2039.7978000000001</v>
      </c>
      <c r="C18903">
        <v>125.3696794</v>
      </c>
    </row>
    <row r="18904" spans="1:3" x14ac:dyDescent="0.3">
      <c r="A18904" t="s">
        <v>2</v>
      </c>
      <c r="B18904">
        <v>2039.874</v>
      </c>
      <c r="C18904">
        <v>125.3786704</v>
      </c>
    </row>
    <row r="18905" spans="1:3" x14ac:dyDescent="0.3">
      <c r="A18905" t="s">
        <v>2</v>
      </c>
      <c r="B18905">
        <v>2039.9502</v>
      </c>
      <c r="C18905">
        <v>125.3876613</v>
      </c>
    </row>
    <row r="18906" spans="1:3" x14ac:dyDescent="0.3">
      <c r="A18906" t="s">
        <v>2</v>
      </c>
      <c r="B18906">
        <v>2040.0264</v>
      </c>
      <c r="C18906">
        <v>125.3966523</v>
      </c>
    </row>
    <row r="18907" spans="1:3" x14ac:dyDescent="0.3">
      <c r="A18907" t="s">
        <v>2</v>
      </c>
      <c r="B18907">
        <v>2040.1025999999999</v>
      </c>
      <c r="C18907">
        <v>125.4056432</v>
      </c>
    </row>
    <row r="18908" spans="1:3" x14ac:dyDescent="0.3">
      <c r="A18908" t="s">
        <v>2</v>
      </c>
      <c r="B18908">
        <v>2040.1787999999999</v>
      </c>
      <c r="C18908">
        <v>125.41463419999999</v>
      </c>
    </row>
    <row r="18909" spans="1:3" x14ac:dyDescent="0.3">
      <c r="A18909" t="s">
        <v>2</v>
      </c>
      <c r="B18909">
        <v>2040.2439019999999</v>
      </c>
      <c r="C18909">
        <v>231.2777778</v>
      </c>
    </row>
    <row r="18910" spans="1:3" x14ac:dyDescent="0.3">
      <c r="A18910" t="s">
        <v>2</v>
      </c>
      <c r="B18910">
        <v>2040.2550000000001</v>
      </c>
      <c r="C18910">
        <v>125.4236251</v>
      </c>
    </row>
    <row r="18911" spans="1:3" x14ac:dyDescent="0.3">
      <c r="A18911" t="s">
        <v>2</v>
      </c>
      <c r="B18911">
        <v>2040.3312000000001</v>
      </c>
      <c r="C18911">
        <v>125.4326161</v>
      </c>
    </row>
    <row r="18912" spans="1:3" x14ac:dyDescent="0.3">
      <c r="A18912" t="s">
        <v>2</v>
      </c>
      <c r="B18912">
        <v>2040.4074000000001</v>
      </c>
      <c r="C18912">
        <v>125.4416071</v>
      </c>
    </row>
    <row r="18913" spans="1:3" x14ac:dyDescent="0.3">
      <c r="A18913" t="s">
        <v>2</v>
      </c>
      <c r="B18913">
        <v>2040.4836</v>
      </c>
      <c r="C18913">
        <v>125.450598</v>
      </c>
    </row>
    <row r="18914" spans="1:3" x14ac:dyDescent="0.3">
      <c r="A18914" t="s">
        <v>2</v>
      </c>
      <c r="B18914">
        <v>2040.5598</v>
      </c>
      <c r="C18914">
        <v>125.45958899999999</v>
      </c>
    </row>
    <row r="18915" spans="1:3" x14ac:dyDescent="0.3">
      <c r="A18915" t="s">
        <v>2</v>
      </c>
      <c r="B18915">
        <v>2040.636</v>
      </c>
      <c r="C18915">
        <v>125.46857989999999</v>
      </c>
    </row>
    <row r="18916" spans="1:3" x14ac:dyDescent="0.3">
      <c r="A18916" t="s">
        <v>2</v>
      </c>
      <c r="B18916">
        <v>2040.7121999999999</v>
      </c>
      <c r="C18916">
        <v>125.4775709</v>
      </c>
    </row>
    <row r="18917" spans="1:3" x14ac:dyDescent="0.3">
      <c r="A18917" t="s">
        <v>2</v>
      </c>
      <c r="B18917">
        <v>2040.7883999999999</v>
      </c>
      <c r="C18917">
        <v>125.4865618</v>
      </c>
    </row>
    <row r="18918" spans="1:3" x14ac:dyDescent="0.3">
      <c r="A18918" t="s">
        <v>2</v>
      </c>
      <c r="B18918">
        <v>2040.8646000000001</v>
      </c>
      <c r="C18918">
        <v>125.4955528</v>
      </c>
    </row>
    <row r="18919" spans="1:3" x14ac:dyDescent="0.3">
      <c r="A18919" t="s">
        <v>2</v>
      </c>
      <c r="B18919">
        <v>2040.9408000000001</v>
      </c>
      <c r="C18919">
        <v>125.5045437</v>
      </c>
    </row>
    <row r="18920" spans="1:3" x14ac:dyDescent="0.3">
      <c r="A18920" t="s">
        <v>2</v>
      </c>
      <c r="B18920">
        <v>2041.0170000000001</v>
      </c>
      <c r="C18920">
        <v>125.51353469999999</v>
      </c>
    </row>
    <row r="18921" spans="1:3" x14ac:dyDescent="0.3">
      <c r="A18921" t="s">
        <v>2</v>
      </c>
      <c r="B18921">
        <v>2041.0932</v>
      </c>
      <c r="C18921">
        <v>125.5225257</v>
      </c>
    </row>
    <row r="18922" spans="1:3" x14ac:dyDescent="0.3">
      <c r="A18922" t="s">
        <v>2</v>
      </c>
      <c r="B18922">
        <v>2041.1694</v>
      </c>
      <c r="C18922">
        <v>125.5315166</v>
      </c>
    </row>
    <row r="18923" spans="1:3" x14ac:dyDescent="0.3">
      <c r="A18923" t="s">
        <v>2</v>
      </c>
      <c r="B18923">
        <v>2041.2456</v>
      </c>
      <c r="C18923">
        <v>125.5405076</v>
      </c>
    </row>
    <row r="18924" spans="1:3" x14ac:dyDescent="0.3">
      <c r="A18924" t="s">
        <v>2</v>
      </c>
      <c r="B18924">
        <v>2041.3217999999999</v>
      </c>
      <c r="C18924">
        <v>125.5494985</v>
      </c>
    </row>
    <row r="18925" spans="1:3" x14ac:dyDescent="0.3">
      <c r="A18925" t="s">
        <v>2</v>
      </c>
      <c r="B18925">
        <v>2041.3979999999999</v>
      </c>
      <c r="C18925">
        <v>125.55848949999999</v>
      </c>
    </row>
    <row r="18926" spans="1:3" x14ac:dyDescent="0.3">
      <c r="A18926" t="s">
        <v>2</v>
      </c>
      <c r="B18926">
        <v>2041.4634149999999</v>
      </c>
      <c r="C18926">
        <v>231.38888890000001</v>
      </c>
    </row>
    <row r="18927" spans="1:3" x14ac:dyDescent="0.3">
      <c r="A18927" t="s">
        <v>2</v>
      </c>
      <c r="B18927">
        <v>2041.4742000000001</v>
      </c>
      <c r="C18927">
        <v>125.56748039999999</v>
      </c>
    </row>
    <row r="18928" spans="1:3" x14ac:dyDescent="0.3">
      <c r="A18928" t="s">
        <v>2</v>
      </c>
      <c r="B18928">
        <v>2041.5504000000001</v>
      </c>
      <c r="C18928">
        <v>125.5764714</v>
      </c>
    </row>
    <row r="18929" spans="1:3" x14ac:dyDescent="0.3">
      <c r="A18929" t="s">
        <v>2</v>
      </c>
      <c r="B18929">
        <v>2041.6266000000001</v>
      </c>
      <c r="C18929">
        <v>125.5854623</v>
      </c>
    </row>
    <row r="18930" spans="1:3" x14ac:dyDescent="0.3">
      <c r="A18930" t="s">
        <v>2</v>
      </c>
      <c r="B18930">
        <v>2041.7028</v>
      </c>
      <c r="C18930">
        <v>125.5944533</v>
      </c>
    </row>
    <row r="18931" spans="1:3" x14ac:dyDescent="0.3">
      <c r="A18931" t="s">
        <v>2</v>
      </c>
      <c r="B18931">
        <v>2041.779</v>
      </c>
      <c r="C18931">
        <v>125.60344430000001</v>
      </c>
    </row>
    <row r="18932" spans="1:3" x14ac:dyDescent="0.3">
      <c r="A18932" t="s">
        <v>2</v>
      </c>
      <c r="B18932">
        <v>2041.8552</v>
      </c>
      <c r="C18932">
        <v>125.61243519999999</v>
      </c>
    </row>
    <row r="18933" spans="1:3" x14ac:dyDescent="0.3">
      <c r="A18933" t="s">
        <v>2</v>
      </c>
      <c r="B18933">
        <v>2041.9313999999999</v>
      </c>
      <c r="C18933">
        <v>125.6214262</v>
      </c>
    </row>
    <row r="18934" spans="1:3" x14ac:dyDescent="0.3">
      <c r="A18934" t="s">
        <v>2</v>
      </c>
      <c r="B18934">
        <v>2042.0075999999999</v>
      </c>
      <c r="C18934">
        <v>125.6304171</v>
      </c>
    </row>
    <row r="18935" spans="1:3" x14ac:dyDescent="0.3">
      <c r="A18935" t="s">
        <v>2</v>
      </c>
      <c r="B18935">
        <v>2042.0838000000001</v>
      </c>
      <c r="C18935">
        <v>125.6394081</v>
      </c>
    </row>
    <row r="18936" spans="1:3" x14ac:dyDescent="0.3">
      <c r="A18936" t="s">
        <v>2</v>
      </c>
      <c r="B18936">
        <v>2042.16</v>
      </c>
      <c r="C18936">
        <v>125.648399</v>
      </c>
    </row>
    <row r="18937" spans="1:3" x14ac:dyDescent="0.3">
      <c r="A18937" t="s">
        <v>2</v>
      </c>
      <c r="B18937">
        <v>2042.2362000000001</v>
      </c>
      <c r="C18937">
        <v>125.65739000000001</v>
      </c>
    </row>
    <row r="18938" spans="1:3" x14ac:dyDescent="0.3">
      <c r="A18938" t="s">
        <v>2</v>
      </c>
      <c r="B18938">
        <v>2042.3124</v>
      </c>
      <c r="C18938">
        <v>125.666381</v>
      </c>
    </row>
    <row r="18939" spans="1:3" x14ac:dyDescent="0.3">
      <c r="A18939" t="s">
        <v>2</v>
      </c>
      <c r="B18939">
        <v>2042.3886</v>
      </c>
      <c r="C18939">
        <v>125.6753719</v>
      </c>
    </row>
    <row r="18940" spans="1:3" x14ac:dyDescent="0.3">
      <c r="A18940" t="s">
        <v>2</v>
      </c>
      <c r="B18940">
        <v>2042.4648</v>
      </c>
      <c r="C18940">
        <v>125.6843629</v>
      </c>
    </row>
    <row r="18941" spans="1:3" x14ac:dyDescent="0.3">
      <c r="A18941" t="s">
        <v>2</v>
      </c>
      <c r="B18941">
        <v>2042.5409999999999</v>
      </c>
      <c r="C18941">
        <v>125.6933538</v>
      </c>
    </row>
    <row r="18942" spans="1:3" x14ac:dyDescent="0.3">
      <c r="A18942" t="s">
        <v>2</v>
      </c>
      <c r="B18942">
        <v>2042.6171999999999</v>
      </c>
      <c r="C18942">
        <v>125.70234480000001</v>
      </c>
    </row>
    <row r="18943" spans="1:3" x14ac:dyDescent="0.3">
      <c r="A18943" t="s">
        <v>2</v>
      </c>
      <c r="B18943">
        <v>2042.6829270000001</v>
      </c>
      <c r="C18943">
        <v>231.55555559999999</v>
      </c>
    </row>
    <row r="18944" spans="1:3" x14ac:dyDescent="0.3">
      <c r="A18944" t="s">
        <v>2</v>
      </c>
      <c r="B18944">
        <v>2042.6934000000001</v>
      </c>
      <c r="C18944">
        <v>125.71133570000001</v>
      </c>
    </row>
    <row r="18945" spans="1:3" x14ac:dyDescent="0.3">
      <c r="A18945" t="s">
        <v>2</v>
      </c>
      <c r="B18945">
        <v>2042.7696000000001</v>
      </c>
      <c r="C18945">
        <v>125.7203267</v>
      </c>
    </row>
    <row r="18946" spans="1:3" x14ac:dyDescent="0.3">
      <c r="A18946" t="s">
        <v>2</v>
      </c>
      <c r="B18946">
        <v>2042.8458000000001</v>
      </c>
      <c r="C18946">
        <v>125.7293176</v>
      </c>
    </row>
    <row r="18947" spans="1:3" x14ac:dyDescent="0.3">
      <c r="A18947" t="s">
        <v>2</v>
      </c>
      <c r="B18947">
        <v>2042.922</v>
      </c>
      <c r="C18947">
        <v>125.7383086</v>
      </c>
    </row>
    <row r="18948" spans="1:3" x14ac:dyDescent="0.3">
      <c r="A18948" t="s">
        <v>2</v>
      </c>
      <c r="B18948">
        <v>2042.9982</v>
      </c>
      <c r="C18948">
        <v>125.74729960000001</v>
      </c>
    </row>
    <row r="18949" spans="1:3" x14ac:dyDescent="0.3">
      <c r="A18949" t="s">
        <v>2</v>
      </c>
      <c r="B18949">
        <v>2043.0744</v>
      </c>
      <c r="C18949">
        <v>125.75629050000001</v>
      </c>
    </row>
    <row r="18950" spans="1:3" x14ac:dyDescent="0.3">
      <c r="A18950" t="s">
        <v>2</v>
      </c>
      <c r="B18950">
        <v>2043.1505999999999</v>
      </c>
      <c r="C18950">
        <v>125.7652815</v>
      </c>
    </row>
    <row r="18951" spans="1:3" x14ac:dyDescent="0.3">
      <c r="A18951" t="s">
        <v>2</v>
      </c>
      <c r="B18951">
        <v>2043.2267999999999</v>
      </c>
      <c r="C18951">
        <v>125.7742724</v>
      </c>
    </row>
    <row r="18952" spans="1:3" x14ac:dyDescent="0.3">
      <c r="A18952" t="s">
        <v>2</v>
      </c>
      <c r="B18952">
        <v>2043.3030000000001</v>
      </c>
      <c r="C18952">
        <v>125.7832634</v>
      </c>
    </row>
    <row r="18953" spans="1:3" x14ac:dyDescent="0.3">
      <c r="A18953" t="s">
        <v>2</v>
      </c>
      <c r="B18953">
        <v>2043.3792000000001</v>
      </c>
      <c r="C18953">
        <v>125.7922543</v>
      </c>
    </row>
    <row r="18954" spans="1:3" x14ac:dyDescent="0.3">
      <c r="A18954" t="s">
        <v>2</v>
      </c>
      <c r="B18954">
        <v>2043.4554000000001</v>
      </c>
      <c r="C18954">
        <v>125.80124530000001</v>
      </c>
    </row>
    <row r="18955" spans="1:3" x14ac:dyDescent="0.3">
      <c r="A18955" t="s">
        <v>2</v>
      </c>
      <c r="B18955">
        <v>2043.5316</v>
      </c>
      <c r="C18955">
        <v>125.81023620000001</v>
      </c>
    </row>
    <row r="18956" spans="1:3" x14ac:dyDescent="0.3">
      <c r="A18956" t="s">
        <v>2</v>
      </c>
      <c r="B18956">
        <v>2043.6078</v>
      </c>
      <c r="C18956">
        <v>125.8192272</v>
      </c>
    </row>
    <row r="18957" spans="1:3" x14ac:dyDescent="0.3">
      <c r="A18957" t="s">
        <v>2</v>
      </c>
      <c r="B18957">
        <v>2043.684</v>
      </c>
      <c r="C18957">
        <v>125.82821819999999</v>
      </c>
    </row>
    <row r="18958" spans="1:3" x14ac:dyDescent="0.3">
      <c r="A18958" t="s">
        <v>2</v>
      </c>
      <c r="B18958">
        <v>2043.7601999999999</v>
      </c>
      <c r="C18958">
        <v>125.8372091</v>
      </c>
    </row>
    <row r="18959" spans="1:3" x14ac:dyDescent="0.3">
      <c r="A18959" t="s">
        <v>2</v>
      </c>
      <c r="B18959">
        <v>2043.8363999999999</v>
      </c>
      <c r="C18959">
        <v>125.8462001</v>
      </c>
    </row>
    <row r="18960" spans="1:3" x14ac:dyDescent="0.3">
      <c r="A18960" t="s">
        <v>2</v>
      </c>
      <c r="B18960">
        <v>2043.902439</v>
      </c>
      <c r="C18960">
        <v>231.66666670000001</v>
      </c>
    </row>
    <row r="18961" spans="1:3" x14ac:dyDescent="0.3">
      <c r="A18961" t="s">
        <v>2</v>
      </c>
      <c r="B18961">
        <v>2043.9126000000001</v>
      </c>
      <c r="C18961">
        <v>125.855191</v>
      </c>
    </row>
    <row r="18962" spans="1:3" x14ac:dyDescent="0.3">
      <c r="A18962" t="s">
        <v>2</v>
      </c>
      <c r="B18962">
        <v>2043.9888000000001</v>
      </c>
      <c r="C18962">
        <v>125.864182</v>
      </c>
    </row>
    <row r="18963" spans="1:3" x14ac:dyDescent="0.3">
      <c r="A18963" t="s">
        <v>2</v>
      </c>
      <c r="B18963">
        <v>2044.0650000000001</v>
      </c>
      <c r="C18963">
        <v>125.8731729</v>
      </c>
    </row>
    <row r="18964" spans="1:3" x14ac:dyDescent="0.3">
      <c r="A18964" t="s">
        <v>2</v>
      </c>
      <c r="B18964">
        <v>2044.1412</v>
      </c>
      <c r="C18964">
        <v>125.88216389999999</v>
      </c>
    </row>
    <row r="18965" spans="1:3" x14ac:dyDescent="0.3">
      <c r="A18965" t="s">
        <v>2</v>
      </c>
      <c r="B18965">
        <v>2044.2174</v>
      </c>
      <c r="C18965">
        <v>125.8911549</v>
      </c>
    </row>
    <row r="18966" spans="1:3" x14ac:dyDescent="0.3">
      <c r="A18966" t="s">
        <v>2</v>
      </c>
      <c r="B18966">
        <v>2044.2936</v>
      </c>
      <c r="C18966">
        <v>125.9001458</v>
      </c>
    </row>
    <row r="18967" spans="1:3" x14ac:dyDescent="0.3">
      <c r="A18967" t="s">
        <v>2</v>
      </c>
      <c r="B18967">
        <v>2044.3697999999999</v>
      </c>
      <c r="C18967">
        <v>125.9091368</v>
      </c>
    </row>
    <row r="18968" spans="1:3" x14ac:dyDescent="0.3">
      <c r="A18968" t="s">
        <v>2</v>
      </c>
      <c r="B18968">
        <v>2044.4459999999999</v>
      </c>
      <c r="C18968">
        <v>125.9181277</v>
      </c>
    </row>
    <row r="18969" spans="1:3" x14ac:dyDescent="0.3">
      <c r="A18969" t="s">
        <v>2</v>
      </c>
      <c r="B18969">
        <v>2044.5222000000001</v>
      </c>
      <c r="C18969">
        <v>125.92711869999999</v>
      </c>
    </row>
    <row r="18970" spans="1:3" x14ac:dyDescent="0.3">
      <c r="A18970" t="s">
        <v>2</v>
      </c>
      <c r="B18970">
        <v>2044.5984000000001</v>
      </c>
      <c r="C18970">
        <v>125.93610959999999</v>
      </c>
    </row>
    <row r="18971" spans="1:3" x14ac:dyDescent="0.3">
      <c r="A18971" t="s">
        <v>2</v>
      </c>
      <c r="B18971">
        <v>2044.6746000000001</v>
      </c>
      <c r="C18971">
        <v>125.9451006</v>
      </c>
    </row>
    <row r="18972" spans="1:3" x14ac:dyDescent="0.3">
      <c r="A18972" t="s">
        <v>2</v>
      </c>
      <c r="B18972">
        <v>2044.7508</v>
      </c>
      <c r="C18972">
        <v>125.9540915</v>
      </c>
    </row>
    <row r="18973" spans="1:3" x14ac:dyDescent="0.3">
      <c r="A18973" t="s">
        <v>2</v>
      </c>
      <c r="B18973">
        <v>2044.827</v>
      </c>
      <c r="C18973">
        <v>125.9630825</v>
      </c>
    </row>
    <row r="18974" spans="1:3" x14ac:dyDescent="0.3">
      <c r="A18974" t="s">
        <v>2</v>
      </c>
      <c r="B18974">
        <v>2044.9032</v>
      </c>
      <c r="C18974">
        <v>125.97207349999999</v>
      </c>
    </row>
    <row r="18975" spans="1:3" x14ac:dyDescent="0.3">
      <c r="A18975" t="s">
        <v>2</v>
      </c>
      <c r="B18975">
        <v>2044.9793999999999</v>
      </c>
      <c r="C18975">
        <v>125.98106439999999</v>
      </c>
    </row>
    <row r="18976" spans="1:3" x14ac:dyDescent="0.3">
      <c r="A18976" t="s">
        <v>2</v>
      </c>
      <c r="B18976">
        <v>2045.0555999999999</v>
      </c>
      <c r="C18976">
        <v>125.9900554</v>
      </c>
    </row>
    <row r="18977" spans="1:3" x14ac:dyDescent="0.3">
      <c r="A18977" t="s">
        <v>2</v>
      </c>
      <c r="B18977">
        <v>2045.1219510000001</v>
      </c>
      <c r="C18977">
        <v>231.83333329999999</v>
      </c>
    </row>
    <row r="18978" spans="1:3" x14ac:dyDescent="0.3">
      <c r="A18978" t="s">
        <v>2</v>
      </c>
      <c r="B18978">
        <v>2045.1318000000001</v>
      </c>
      <c r="C18978">
        <v>125.9990463</v>
      </c>
    </row>
    <row r="18979" spans="1:3" x14ac:dyDescent="0.3">
      <c r="A18979" t="s">
        <v>2</v>
      </c>
      <c r="B18979">
        <v>2045.2080000000001</v>
      </c>
      <c r="C18979">
        <v>126.0080373</v>
      </c>
    </row>
    <row r="18980" spans="1:3" x14ac:dyDescent="0.3">
      <c r="A18980" t="s">
        <v>2</v>
      </c>
      <c r="B18980">
        <v>2045.2842000000001</v>
      </c>
      <c r="C18980">
        <v>126.0170282</v>
      </c>
    </row>
    <row r="18981" spans="1:3" x14ac:dyDescent="0.3">
      <c r="A18981" t="s">
        <v>2</v>
      </c>
      <c r="B18981">
        <v>2045.3604</v>
      </c>
      <c r="C18981">
        <v>126.02601919999999</v>
      </c>
    </row>
    <row r="18982" spans="1:3" x14ac:dyDescent="0.3">
      <c r="A18982" t="s">
        <v>2</v>
      </c>
      <c r="B18982">
        <v>2045.4366</v>
      </c>
      <c r="C18982">
        <v>126.03501009999999</v>
      </c>
    </row>
    <row r="18983" spans="1:3" x14ac:dyDescent="0.3">
      <c r="A18983" t="s">
        <v>2</v>
      </c>
      <c r="B18983">
        <v>2045.5128</v>
      </c>
      <c r="C18983">
        <v>126.0440011</v>
      </c>
    </row>
    <row r="18984" spans="1:3" x14ac:dyDescent="0.3">
      <c r="A18984" t="s">
        <v>2</v>
      </c>
      <c r="B18984">
        <v>2045.5889999999999</v>
      </c>
      <c r="C18984">
        <v>126.0529921</v>
      </c>
    </row>
    <row r="18985" spans="1:3" x14ac:dyDescent="0.3">
      <c r="A18985" t="s">
        <v>2</v>
      </c>
      <c r="B18985">
        <v>2045.6651999999999</v>
      </c>
      <c r="C18985">
        <v>126.061983</v>
      </c>
    </row>
    <row r="18986" spans="1:3" x14ac:dyDescent="0.3">
      <c r="A18986" t="s">
        <v>2</v>
      </c>
      <c r="B18986">
        <v>2045.7414000000001</v>
      </c>
      <c r="C18986">
        <v>126.07097400000001</v>
      </c>
    </row>
    <row r="18987" spans="1:3" x14ac:dyDescent="0.3">
      <c r="A18987" t="s">
        <v>2</v>
      </c>
      <c r="B18987">
        <v>2045.8176000000001</v>
      </c>
      <c r="C18987">
        <v>126.07996489999999</v>
      </c>
    </row>
    <row r="18988" spans="1:3" x14ac:dyDescent="0.3">
      <c r="A18988" t="s">
        <v>2</v>
      </c>
      <c r="B18988">
        <v>2045.8938000000001</v>
      </c>
      <c r="C18988">
        <v>126.0889559</v>
      </c>
    </row>
    <row r="18989" spans="1:3" x14ac:dyDescent="0.3">
      <c r="A18989" t="s">
        <v>2</v>
      </c>
      <c r="B18989">
        <v>2045.97</v>
      </c>
      <c r="C18989">
        <v>126.0979468</v>
      </c>
    </row>
    <row r="18990" spans="1:3" x14ac:dyDescent="0.3">
      <c r="A18990" t="s">
        <v>2</v>
      </c>
      <c r="B18990">
        <v>2046.0462</v>
      </c>
      <c r="C18990">
        <v>126.1069378</v>
      </c>
    </row>
    <row r="18991" spans="1:3" x14ac:dyDescent="0.3">
      <c r="A18991" t="s">
        <v>2</v>
      </c>
      <c r="B18991">
        <v>2046.1224</v>
      </c>
      <c r="C18991">
        <v>126.11592880000001</v>
      </c>
    </row>
    <row r="18992" spans="1:3" x14ac:dyDescent="0.3">
      <c r="A18992" t="s">
        <v>2</v>
      </c>
      <c r="B18992">
        <v>2046.1985999999999</v>
      </c>
      <c r="C18992">
        <v>126.12491970000001</v>
      </c>
    </row>
    <row r="18993" spans="1:3" x14ac:dyDescent="0.3">
      <c r="A18993" t="s">
        <v>2</v>
      </c>
      <c r="B18993">
        <v>2046.2747999999999</v>
      </c>
      <c r="C18993">
        <v>126.1339107</v>
      </c>
    </row>
    <row r="18994" spans="1:3" x14ac:dyDescent="0.3">
      <c r="A18994" t="s">
        <v>2</v>
      </c>
      <c r="B18994">
        <v>2046.341463</v>
      </c>
      <c r="C18994">
        <v>232</v>
      </c>
    </row>
    <row r="18995" spans="1:3" x14ac:dyDescent="0.3">
      <c r="A18995" t="s">
        <v>2</v>
      </c>
      <c r="B18995">
        <v>2046.3510000000001</v>
      </c>
      <c r="C18995">
        <v>126.1429016</v>
      </c>
    </row>
    <row r="18996" spans="1:3" x14ac:dyDescent="0.3">
      <c r="A18996" t="s">
        <v>2</v>
      </c>
      <c r="B18996">
        <v>2046.4272000000001</v>
      </c>
      <c r="C18996">
        <v>126.1518926</v>
      </c>
    </row>
    <row r="18997" spans="1:3" x14ac:dyDescent="0.3">
      <c r="A18997" t="s">
        <v>2</v>
      </c>
      <c r="B18997">
        <v>2046.5034000000001</v>
      </c>
      <c r="C18997">
        <v>126.1608835</v>
      </c>
    </row>
    <row r="18998" spans="1:3" x14ac:dyDescent="0.3">
      <c r="A18998" t="s">
        <v>2</v>
      </c>
      <c r="B18998">
        <v>2046.5796</v>
      </c>
      <c r="C18998">
        <v>126.16987450000001</v>
      </c>
    </row>
    <row r="18999" spans="1:3" x14ac:dyDescent="0.3">
      <c r="A18999" t="s">
        <v>2</v>
      </c>
      <c r="B18999">
        <v>2046.6558</v>
      </c>
      <c r="C18999">
        <v>126.17886540000001</v>
      </c>
    </row>
    <row r="19000" spans="1:3" x14ac:dyDescent="0.3">
      <c r="A19000" t="s">
        <v>2</v>
      </c>
      <c r="B19000">
        <v>2046.732</v>
      </c>
      <c r="C19000">
        <v>126.1878564</v>
      </c>
    </row>
    <row r="19001" spans="1:3" x14ac:dyDescent="0.3">
      <c r="A19001" t="s">
        <v>2</v>
      </c>
      <c r="B19001">
        <v>2046.8081999999999</v>
      </c>
      <c r="C19001">
        <v>126.1968474</v>
      </c>
    </row>
    <row r="19002" spans="1:3" x14ac:dyDescent="0.3">
      <c r="A19002" t="s">
        <v>2</v>
      </c>
      <c r="B19002">
        <v>2046.8843999999999</v>
      </c>
      <c r="C19002">
        <v>126.2058383</v>
      </c>
    </row>
    <row r="19003" spans="1:3" x14ac:dyDescent="0.3">
      <c r="A19003" t="s">
        <v>2</v>
      </c>
      <c r="B19003">
        <v>2046.9606000000001</v>
      </c>
      <c r="C19003">
        <v>126.21482930000001</v>
      </c>
    </row>
    <row r="19004" spans="1:3" x14ac:dyDescent="0.3">
      <c r="A19004" t="s">
        <v>2</v>
      </c>
      <c r="B19004">
        <v>2047.0368000000001</v>
      </c>
      <c r="C19004">
        <v>126.22382020000001</v>
      </c>
    </row>
    <row r="19005" spans="1:3" x14ac:dyDescent="0.3">
      <c r="A19005" t="s">
        <v>2</v>
      </c>
      <c r="B19005">
        <v>2047.1130000000001</v>
      </c>
      <c r="C19005">
        <v>126.2328112</v>
      </c>
    </row>
    <row r="19006" spans="1:3" x14ac:dyDescent="0.3">
      <c r="A19006" t="s">
        <v>2</v>
      </c>
      <c r="B19006">
        <v>2047.1892</v>
      </c>
      <c r="C19006">
        <v>126.2418021</v>
      </c>
    </row>
    <row r="19007" spans="1:3" x14ac:dyDescent="0.3">
      <c r="A19007" t="s">
        <v>2</v>
      </c>
      <c r="B19007">
        <v>2047.2654</v>
      </c>
      <c r="C19007">
        <v>126.2507931</v>
      </c>
    </row>
    <row r="19008" spans="1:3" x14ac:dyDescent="0.3">
      <c r="A19008" t="s">
        <v>2</v>
      </c>
      <c r="B19008">
        <v>2047.3416</v>
      </c>
      <c r="C19008">
        <v>126.259784</v>
      </c>
    </row>
    <row r="19009" spans="1:3" x14ac:dyDescent="0.3">
      <c r="A19009" t="s">
        <v>2</v>
      </c>
      <c r="B19009">
        <v>2047.4177999999999</v>
      </c>
      <c r="C19009">
        <v>126.26877500000001</v>
      </c>
    </row>
    <row r="19010" spans="1:3" x14ac:dyDescent="0.3">
      <c r="A19010" t="s">
        <v>2</v>
      </c>
      <c r="B19010">
        <v>2047.4939999999999</v>
      </c>
      <c r="C19010">
        <v>126.277766</v>
      </c>
    </row>
    <row r="19011" spans="1:3" x14ac:dyDescent="0.3">
      <c r="A19011" t="s">
        <v>2</v>
      </c>
      <c r="B19011">
        <v>2047.560976</v>
      </c>
      <c r="C19011">
        <v>232.11111109999999</v>
      </c>
    </row>
    <row r="19012" spans="1:3" x14ac:dyDescent="0.3">
      <c r="A19012" t="s">
        <v>2</v>
      </c>
      <c r="B19012">
        <v>2047.5702000000001</v>
      </c>
      <c r="C19012">
        <v>126.2867569</v>
      </c>
    </row>
    <row r="19013" spans="1:3" x14ac:dyDescent="0.3">
      <c r="A19013" t="s">
        <v>2</v>
      </c>
      <c r="B19013">
        <v>2047.6464000000001</v>
      </c>
      <c r="C19013">
        <v>126.29574789999999</v>
      </c>
    </row>
    <row r="19014" spans="1:3" x14ac:dyDescent="0.3">
      <c r="A19014" t="s">
        <v>2</v>
      </c>
      <c r="B19014">
        <v>2047.7226000000001</v>
      </c>
      <c r="C19014">
        <v>126.3047388</v>
      </c>
    </row>
    <row r="19015" spans="1:3" x14ac:dyDescent="0.3">
      <c r="A19015" t="s">
        <v>2</v>
      </c>
      <c r="B19015">
        <v>2047.7988</v>
      </c>
      <c r="C19015">
        <v>126.3137298</v>
      </c>
    </row>
    <row r="19016" spans="1:3" x14ac:dyDescent="0.3">
      <c r="A19016" t="s">
        <v>2</v>
      </c>
      <c r="B19016">
        <v>2047.875</v>
      </c>
      <c r="C19016">
        <v>126.3227207</v>
      </c>
    </row>
    <row r="19017" spans="1:3" x14ac:dyDescent="0.3">
      <c r="A19017" t="s">
        <v>2</v>
      </c>
      <c r="B19017">
        <v>2047.9512</v>
      </c>
      <c r="C19017">
        <v>126.3317117</v>
      </c>
    </row>
    <row r="19018" spans="1:3" x14ac:dyDescent="0.3">
      <c r="A19018" t="s">
        <v>2</v>
      </c>
      <c r="B19018">
        <v>2048.0273999999999</v>
      </c>
      <c r="C19018">
        <v>126.34070269999999</v>
      </c>
    </row>
    <row r="19019" spans="1:3" x14ac:dyDescent="0.3">
      <c r="A19019" t="s">
        <v>2</v>
      </c>
      <c r="B19019">
        <v>2048.1035999999999</v>
      </c>
      <c r="C19019">
        <v>126.34969359999999</v>
      </c>
    </row>
    <row r="19020" spans="1:3" x14ac:dyDescent="0.3">
      <c r="A19020" t="s">
        <v>2</v>
      </c>
      <c r="B19020">
        <v>2048.1797999999999</v>
      </c>
      <c r="C19020">
        <v>126.3586846</v>
      </c>
    </row>
    <row r="19021" spans="1:3" x14ac:dyDescent="0.3">
      <c r="A19021" t="s">
        <v>2</v>
      </c>
      <c r="B19021">
        <v>2048.2559999999999</v>
      </c>
      <c r="C19021">
        <v>126.3676755</v>
      </c>
    </row>
    <row r="19022" spans="1:3" x14ac:dyDescent="0.3">
      <c r="A19022" t="s">
        <v>2</v>
      </c>
      <c r="B19022">
        <v>2048.3321999999998</v>
      </c>
      <c r="C19022">
        <v>126.3766665</v>
      </c>
    </row>
    <row r="19023" spans="1:3" x14ac:dyDescent="0.3">
      <c r="A19023" t="s">
        <v>2</v>
      </c>
      <c r="B19023">
        <v>2048.4083999999998</v>
      </c>
      <c r="C19023">
        <v>126.3856574</v>
      </c>
    </row>
    <row r="19024" spans="1:3" x14ac:dyDescent="0.3">
      <c r="A19024" t="s">
        <v>2</v>
      </c>
      <c r="B19024">
        <v>2048.4845999999998</v>
      </c>
      <c r="C19024">
        <v>126.39464839999999</v>
      </c>
    </row>
    <row r="19025" spans="1:3" x14ac:dyDescent="0.3">
      <c r="A19025" t="s">
        <v>2</v>
      </c>
      <c r="B19025">
        <v>2048.5608000000002</v>
      </c>
      <c r="C19025">
        <v>126.40363929999999</v>
      </c>
    </row>
    <row r="19026" spans="1:3" x14ac:dyDescent="0.3">
      <c r="A19026" t="s">
        <v>2</v>
      </c>
      <c r="B19026">
        <v>2048.6370000000002</v>
      </c>
      <c r="C19026">
        <v>126.4126303</v>
      </c>
    </row>
    <row r="19027" spans="1:3" x14ac:dyDescent="0.3">
      <c r="A19027" t="s">
        <v>2</v>
      </c>
      <c r="B19027">
        <v>2048.7132000000001</v>
      </c>
      <c r="C19027">
        <v>126.4216213</v>
      </c>
    </row>
    <row r="19028" spans="1:3" x14ac:dyDescent="0.3">
      <c r="A19028" t="s">
        <v>2</v>
      </c>
      <c r="B19028">
        <v>2048.7804879999999</v>
      </c>
      <c r="C19028">
        <v>232.2222222</v>
      </c>
    </row>
    <row r="19029" spans="1:3" x14ac:dyDescent="0.3">
      <c r="A19029" t="s">
        <v>2</v>
      </c>
      <c r="B19029">
        <v>2048.7894000000001</v>
      </c>
      <c r="C19029">
        <v>126.4306122</v>
      </c>
    </row>
    <row r="19030" spans="1:3" x14ac:dyDescent="0.3">
      <c r="A19030" t="s">
        <v>2</v>
      </c>
      <c r="B19030">
        <v>2048.8656000000001</v>
      </c>
      <c r="C19030">
        <v>126.43960319999999</v>
      </c>
    </row>
    <row r="19031" spans="1:3" x14ac:dyDescent="0.3">
      <c r="A19031" t="s">
        <v>2</v>
      </c>
      <c r="B19031">
        <v>2048.9418000000001</v>
      </c>
      <c r="C19031">
        <v>126.44859409999999</v>
      </c>
    </row>
    <row r="19032" spans="1:3" x14ac:dyDescent="0.3">
      <c r="A19032" t="s">
        <v>2</v>
      </c>
      <c r="B19032">
        <v>2049.018</v>
      </c>
      <c r="C19032">
        <v>126.4575851</v>
      </c>
    </row>
    <row r="19033" spans="1:3" x14ac:dyDescent="0.3">
      <c r="A19033" t="s">
        <v>2</v>
      </c>
      <c r="B19033">
        <v>2049.0942</v>
      </c>
      <c r="C19033">
        <v>126.466576</v>
      </c>
    </row>
    <row r="19034" spans="1:3" x14ac:dyDescent="0.3">
      <c r="A19034" t="s">
        <v>2</v>
      </c>
      <c r="B19034">
        <v>2049.1704</v>
      </c>
      <c r="C19034">
        <v>126.475567</v>
      </c>
    </row>
    <row r="19035" spans="1:3" x14ac:dyDescent="0.3">
      <c r="A19035" t="s">
        <v>2</v>
      </c>
      <c r="B19035">
        <v>2049.2465999999999</v>
      </c>
      <c r="C19035">
        <v>126.4845579</v>
      </c>
    </row>
    <row r="19036" spans="1:3" x14ac:dyDescent="0.3">
      <c r="A19036" t="s">
        <v>2</v>
      </c>
      <c r="B19036">
        <v>2049.3227999999999</v>
      </c>
      <c r="C19036">
        <v>126.49354889999999</v>
      </c>
    </row>
    <row r="19037" spans="1:3" x14ac:dyDescent="0.3">
      <c r="A19037" t="s">
        <v>2</v>
      </c>
      <c r="B19037">
        <v>2049.3989999999999</v>
      </c>
      <c r="C19037">
        <v>126.5025399</v>
      </c>
    </row>
    <row r="19038" spans="1:3" x14ac:dyDescent="0.3">
      <c r="A19038" t="s">
        <v>2</v>
      </c>
      <c r="B19038">
        <v>2049.4751999999999</v>
      </c>
      <c r="C19038">
        <v>126.5115308</v>
      </c>
    </row>
    <row r="19039" spans="1:3" x14ac:dyDescent="0.3">
      <c r="A19039" t="s">
        <v>2</v>
      </c>
      <c r="B19039">
        <v>2049.5513999999998</v>
      </c>
      <c r="C19039">
        <v>126.5205218</v>
      </c>
    </row>
    <row r="19040" spans="1:3" x14ac:dyDescent="0.3">
      <c r="A19040" t="s">
        <v>2</v>
      </c>
      <c r="B19040">
        <v>2049.6275999999998</v>
      </c>
      <c r="C19040">
        <v>126.5295127</v>
      </c>
    </row>
    <row r="19041" spans="1:3" x14ac:dyDescent="0.3">
      <c r="A19041" t="s">
        <v>2</v>
      </c>
      <c r="B19041">
        <v>2049.7037999999998</v>
      </c>
      <c r="C19041">
        <v>126.53850370000001</v>
      </c>
    </row>
    <row r="19042" spans="1:3" x14ac:dyDescent="0.3">
      <c r="A19042" t="s">
        <v>2</v>
      </c>
      <c r="B19042">
        <v>2049.7800000000002</v>
      </c>
      <c r="C19042">
        <v>126.54749459999999</v>
      </c>
    </row>
    <row r="19043" spans="1:3" x14ac:dyDescent="0.3">
      <c r="A19043" t="s">
        <v>2</v>
      </c>
      <c r="B19043">
        <v>2049.8562000000002</v>
      </c>
      <c r="C19043">
        <v>126.5564856</v>
      </c>
    </row>
    <row r="19044" spans="1:3" x14ac:dyDescent="0.3">
      <c r="A19044" t="s">
        <v>2</v>
      </c>
      <c r="B19044">
        <v>2049.9324000000001</v>
      </c>
      <c r="C19044">
        <v>126.5654766</v>
      </c>
    </row>
    <row r="19045" spans="1:3" x14ac:dyDescent="0.3">
      <c r="A19045" t="s">
        <v>2</v>
      </c>
      <c r="B19045">
        <v>2050</v>
      </c>
      <c r="C19045">
        <v>232.2777778</v>
      </c>
    </row>
    <row r="19046" spans="1:3" x14ac:dyDescent="0.3">
      <c r="A19046" t="s">
        <v>2</v>
      </c>
      <c r="B19046">
        <v>2050.0086000000001</v>
      </c>
      <c r="C19046">
        <v>126.5744675</v>
      </c>
    </row>
    <row r="19047" spans="1:3" x14ac:dyDescent="0.3">
      <c r="A19047" t="s">
        <v>2</v>
      </c>
      <c r="B19047">
        <v>2050.0848000000001</v>
      </c>
      <c r="C19047">
        <v>126.58345850000001</v>
      </c>
    </row>
    <row r="19048" spans="1:3" x14ac:dyDescent="0.3">
      <c r="A19048" t="s">
        <v>2</v>
      </c>
      <c r="B19048">
        <v>2050.1610000000001</v>
      </c>
      <c r="C19048">
        <v>126.59244940000001</v>
      </c>
    </row>
    <row r="19049" spans="1:3" x14ac:dyDescent="0.3">
      <c r="A19049" t="s">
        <v>2</v>
      </c>
      <c r="B19049">
        <v>2050.2372</v>
      </c>
      <c r="C19049">
        <v>126.6014404</v>
      </c>
    </row>
    <row r="19050" spans="1:3" x14ac:dyDescent="0.3">
      <c r="A19050" t="s">
        <v>2</v>
      </c>
      <c r="B19050">
        <v>2050.3134</v>
      </c>
      <c r="C19050">
        <v>126.6104313</v>
      </c>
    </row>
    <row r="19051" spans="1:3" x14ac:dyDescent="0.3">
      <c r="A19051" t="s">
        <v>2</v>
      </c>
      <c r="B19051">
        <v>2050.3896</v>
      </c>
      <c r="C19051">
        <v>126.6194223</v>
      </c>
    </row>
    <row r="19052" spans="1:3" x14ac:dyDescent="0.3">
      <c r="A19052" t="s">
        <v>2</v>
      </c>
      <c r="B19052">
        <v>2050.4657999999999</v>
      </c>
      <c r="C19052">
        <v>126.6284132</v>
      </c>
    </row>
    <row r="19053" spans="1:3" x14ac:dyDescent="0.3">
      <c r="A19053" t="s">
        <v>2</v>
      </c>
      <c r="B19053">
        <v>2050.5419999999999</v>
      </c>
      <c r="C19053">
        <v>126.63740420000001</v>
      </c>
    </row>
    <row r="19054" spans="1:3" x14ac:dyDescent="0.3">
      <c r="A19054" t="s">
        <v>2</v>
      </c>
      <c r="B19054">
        <v>2050.6181999999999</v>
      </c>
      <c r="C19054">
        <v>126.6463952</v>
      </c>
    </row>
    <row r="19055" spans="1:3" x14ac:dyDescent="0.3">
      <c r="A19055" t="s">
        <v>2</v>
      </c>
      <c r="B19055">
        <v>2050.6943999999999</v>
      </c>
      <c r="C19055">
        <v>126.6553861</v>
      </c>
    </row>
    <row r="19056" spans="1:3" x14ac:dyDescent="0.3">
      <c r="A19056" t="s">
        <v>2</v>
      </c>
      <c r="B19056">
        <v>2050.7705999999998</v>
      </c>
      <c r="C19056">
        <v>126.6643771</v>
      </c>
    </row>
    <row r="19057" spans="1:3" x14ac:dyDescent="0.3">
      <c r="A19057" t="s">
        <v>2</v>
      </c>
      <c r="B19057">
        <v>2050.8467999999998</v>
      </c>
      <c r="C19057">
        <v>126.673368</v>
      </c>
    </row>
    <row r="19058" spans="1:3" x14ac:dyDescent="0.3">
      <c r="A19058" t="s">
        <v>2</v>
      </c>
      <c r="B19058">
        <v>2050.9229999999998</v>
      </c>
      <c r="C19058">
        <v>126.68235900000001</v>
      </c>
    </row>
    <row r="19059" spans="1:3" x14ac:dyDescent="0.3">
      <c r="A19059" t="s">
        <v>2</v>
      </c>
      <c r="B19059">
        <v>2050.9992000000002</v>
      </c>
      <c r="C19059">
        <v>126.69134990000001</v>
      </c>
    </row>
    <row r="19060" spans="1:3" x14ac:dyDescent="0.3">
      <c r="A19060" t="s">
        <v>2</v>
      </c>
      <c r="B19060">
        <v>2051.0754000000002</v>
      </c>
      <c r="C19060">
        <v>126.7003409</v>
      </c>
    </row>
    <row r="19061" spans="1:3" x14ac:dyDescent="0.3">
      <c r="A19061" t="s">
        <v>2</v>
      </c>
      <c r="B19061">
        <v>2051.1516000000001</v>
      </c>
      <c r="C19061">
        <v>126.7093318</v>
      </c>
    </row>
    <row r="19062" spans="1:3" x14ac:dyDescent="0.3">
      <c r="A19062" t="s">
        <v>2</v>
      </c>
      <c r="B19062">
        <v>2051.2195120000001</v>
      </c>
      <c r="C19062">
        <v>232.44444440000001</v>
      </c>
    </row>
    <row r="19063" spans="1:3" x14ac:dyDescent="0.3">
      <c r="A19063" t="s">
        <v>2</v>
      </c>
      <c r="B19063">
        <v>2051.2278000000001</v>
      </c>
      <c r="C19063">
        <v>126.7183228</v>
      </c>
    </row>
    <row r="19064" spans="1:3" x14ac:dyDescent="0.3">
      <c r="A19064" t="s">
        <v>2</v>
      </c>
      <c r="B19064">
        <v>2051.3040000000001</v>
      </c>
      <c r="C19064">
        <v>126.7273138</v>
      </c>
    </row>
    <row r="19065" spans="1:3" x14ac:dyDescent="0.3">
      <c r="A19065" t="s">
        <v>2</v>
      </c>
      <c r="B19065">
        <v>2051.3802000000001</v>
      </c>
      <c r="C19065">
        <v>126.73630470000001</v>
      </c>
    </row>
    <row r="19066" spans="1:3" x14ac:dyDescent="0.3">
      <c r="A19066" t="s">
        <v>2</v>
      </c>
      <c r="B19066">
        <v>2051.4564</v>
      </c>
      <c r="C19066">
        <v>126.7452957</v>
      </c>
    </row>
    <row r="19067" spans="1:3" x14ac:dyDescent="0.3">
      <c r="A19067" t="s">
        <v>2</v>
      </c>
      <c r="B19067">
        <v>2051.5326</v>
      </c>
      <c r="C19067">
        <v>126.7542866</v>
      </c>
    </row>
    <row r="19068" spans="1:3" x14ac:dyDescent="0.3">
      <c r="A19068" t="s">
        <v>2</v>
      </c>
      <c r="B19068">
        <v>2051.6088</v>
      </c>
      <c r="C19068">
        <v>126.7632776</v>
      </c>
    </row>
    <row r="19069" spans="1:3" x14ac:dyDescent="0.3">
      <c r="A19069" t="s">
        <v>2</v>
      </c>
      <c r="B19069">
        <v>2051.6849999999999</v>
      </c>
      <c r="C19069">
        <v>126.7722685</v>
      </c>
    </row>
    <row r="19070" spans="1:3" x14ac:dyDescent="0.3">
      <c r="A19070" t="s">
        <v>2</v>
      </c>
      <c r="B19070">
        <v>2051.7611999999999</v>
      </c>
      <c r="C19070">
        <v>126.7812595</v>
      </c>
    </row>
    <row r="19071" spans="1:3" x14ac:dyDescent="0.3">
      <c r="A19071" t="s">
        <v>2</v>
      </c>
      <c r="B19071">
        <v>2051.8373999999999</v>
      </c>
      <c r="C19071">
        <v>126.7902505</v>
      </c>
    </row>
    <row r="19072" spans="1:3" x14ac:dyDescent="0.3">
      <c r="A19072" t="s">
        <v>2</v>
      </c>
      <c r="B19072">
        <v>2051.9135999999999</v>
      </c>
      <c r="C19072">
        <v>126.7992414</v>
      </c>
    </row>
    <row r="19073" spans="1:3" x14ac:dyDescent="0.3">
      <c r="A19073" t="s">
        <v>2</v>
      </c>
      <c r="B19073">
        <v>2051.9897999999998</v>
      </c>
      <c r="C19073">
        <v>126.80823239999999</v>
      </c>
    </row>
    <row r="19074" spans="1:3" x14ac:dyDescent="0.3">
      <c r="A19074" t="s">
        <v>2</v>
      </c>
      <c r="B19074">
        <v>2052.0659999999998</v>
      </c>
      <c r="C19074">
        <v>126.81722329999999</v>
      </c>
    </row>
    <row r="19075" spans="1:3" x14ac:dyDescent="0.3">
      <c r="A19075" t="s">
        <v>2</v>
      </c>
      <c r="B19075">
        <v>2052.1421999999998</v>
      </c>
      <c r="C19075">
        <v>126.8262143</v>
      </c>
    </row>
    <row r="19076" spans="1:3" x14ac:dyDescent="0.3">
      <c r="A19076" t="s">
        <v>2</v>
      </c>
      <c r="B19076">
        <v>2052.2184000000002</v>
      </c>
      <c r="C19076">
        <v>126.8352052</v>
      </c>
    </row>
    <row r="19077" spans="1:3" x14ac:dyDescent="0.3">
      <c r="A19077" t="s">
        <v>2</v>
      </c>
      <c r="B19077">
        <v>2052.2946000000002</v>
      </c>
      <c r="C19077">
        <v>126.8441962</v>
      </c>
    </row>
    <row r="19078" spans="1:3" x14ac:dyDescent="0.3">
      <c r="A19078" t="s">
        <v>2</v>
      </c>
      <c r="B19078">
        <v>2052.3708000000001</v>
      </c>
      <c r="C19078">
        <v>126.8531871</v>
      </c>
    </row>
    <row r="19079" spans="1:3" x14ac:dyDescent="0.3">
      <c r="A19079" t="s">
        <v>2</v>
      </c>
      <c r="B19079">
        <v>2052.4390239999998</v>
      </c>
      <c r="C19079">
        <v>232.55555559999999</v>
      </c>
    </row>
    <row r="19080" spans="1:3" x14ac:dyDescent="0.3">
      <c r="A19080" t="s">
        <v>2</v>
      </c>
      <c r="B19080">
        <v>2052.4470000000001</v>
      </c>
      <c r="C19080">
        <v>126.86217809999999</v>
      </c>
    </row>
    <row r="19081" spans="1:3" x14ac:dyDescent="0.3">
      <c r="A19081" t="s">
        <v>2</v>
      </c>
      <c r="B19081">
        <v>2052.5232000000001</v>
      </c>
      <c r="C19081">
        <v>126.8711691</v>
      </c>
    </row>
    <row r="19082" spans="1:3" x14ac:dyDescent="0.3">
      <c r="A19082" t="s">
        <v>2</v>
      </c>
      <c r="B19082">
        <v>2052.5994000000001</v>
      </c>
      <c r="C19082">
        <v>126.88016</v>
      </c>
    </row>
    <row r="19083" spans="1:3" x14ac:dyDescent="0.3">
      <c r="A19083" t="s">
        <v>2</v>
      </c>
      <c r="B19083">
        <v>2052.6756</v>
      </c>
      <c r="C19083">
        <v>126.889151</v>
      </c>
    </row>
    <row r="19084" spans="1:3" x14ac:dyDescent="0.3">
      <c r="A19084" t="s">
        <v>2</v>
      </c>
      <c r="B19084">
        <v>2052.7518</v>
      </c>
      <c r="C19084">
        <v>126.8981419</v>
      </c>
    </row>
    <row r="19085" spans="1:3" x14ac:dyDescent="0.3">
      <c r="A19085" t="s">
        <v>2</v>
      </c>
      <c r="B19085">
        <v>2052.828</v>
      </c>
      <c r="C19085">
        <v>126.90713289999999</v>
      </c>
    </row>
    <row r="19086" spans="1:3" x14ac:dyDescent="0.3">
      <c r="A19086" t="s">
        <v>2</v>
      </c>
      <c r="B19086">
        <v>2052.9041999999999</v>
      </c>
      <c r="C19086">
        <v>126.91612379999999</v>
      </c>
    </row>
    <row r="19087" spans="1:3" x14ac:dyDescent="0.3">
      <c r="A19087" t="s">
        <v>2</v>
      </c>
      <c r="B19087">
        <v>2052.9803999999999</v>
      </c>
      <c r="C19087">
        <v>126.9251148</v>
      </c>
    </row>
    <row r="19088" spans="1:3" x14ac:dyDescent="0.3">
      <c r="A19088" t="s">
        <v>2</v>
      </c>
      <c r="B19088">
        <v>2053.0565999999999</v>
      </c>
      <c r="C19088">
        <v>126.9341057</v>
      </c>
    </row>
    <row r="19089" spans="1:3" x14ac:dyDescent="0.3">
      <c r="A19089" t="s">
        <v>2</v>
      </c>
      <c r="B19089">
        <v>2053.1327999999999</v>
      </c>
      <c r="C19089">
        <v>126.9430967</v>
      </c>
    </row>
    <row r="19090" spans="1:3" x14ac:dyDescent="0.3">
      <c r="A19090" t="s">
        <v>2</v>
      </c>
      <c r="B19090">
        <v>2053.2089999999998</v>
      </c>
      <c r="C19090">
        <v>126.95208770000001</v>
      </c>
    </row>
    <row r="19091" spans="1:3" x14ac:dyDescent="0.3">
      <c r="A19091" t="s">
        <v>2</v>
      </c>
      <c r="B19091">
        <v>2053.2851999999998</v>
      </c>
      <c r="C19091">
        <v>126.96107859999999</v>
      </c>
    </row>
    <row r="19092" spans="1:3" x14ac:dyDescent="0.3">
      <c r="A19092" t="s">
        <v>2</v>
      </c>
      <c r="B19092">
        <v>2053.3613999999998</v>
      </c>
      <c r="C19092">
        <v>126.9700696</v>
      </c>
    </row>
    <row r="19093" spans="1:3" x14ac:dyDescent="0.3">
      <c r="A19093" t="s">
        <v>2</v>
      </c>
      <c r="B19093">
        <v>2053.4376000000002</v>
      </c>
      <c r="C19093">
        <v>126.9790605</v>
      </c>
    </row>
    <row r="19094" spans="1:3" x14ac:dyDescent="0.3">
      <c r="A19094" t="s">
        <v>2</v>
      </c>
      <c r="B19094">
        <v>2053.5138000000002</v>
      </c>
      <c r="C19094">
        <v>126.9880515</v>
      </c>
    </row>
    <row r="19095" spans="1:3" x14ac:dyDescent="0.3">
      <c r="A19095" t="s">
        <v>2</v>
      </c>
      <c r="B19095">
        <v>2053.59</v>
      </c>
      <c r="C19095">
        <v>126.9970424</v>
      </c>
    </row>
    <row r="19096" spans="1:3" x14ac:dyDescent="0.3">
      <c r="A19096" t="s">
        <v>2</v>
      </c>
      <c r="B19096">
        <v>2053.6585369999998</v>
      </c>
      <c r="C19096">
        <v>232.7777778</v>
      </c>
    </row>
    <row r="19097" spans="1:3" x14ac:dyDescent="0.3">
      <c r="A19097" t="s">
        <v>2</v>
      </c>
      <c r="B19097">
        <v>2053.6662000000001</v>
      </c>
      <c r="C19097">
        <v>127.00603340000001</v>
      </c>
    </row>
    <row r="19098" spans="1:3" x14ac:dyDescent="0.3">
      <c r="A19098" t="s">
        <v>2</v>
      </c>
      <c r="B19098">
        <v>2053.7424000000001</v>
      </c>
      <c r="C19098">
        <v>127.0150244</v>
      </c>
    </row>
    <row r="19099" spans="1:3" x14ac:dyDescent="0.3">
      <c r="A19099" t="s">
        <v>2</v>
      </c>
      <c r="B19099">
        <v>2053.8186000000001</v>
      </c>
      <c r="C19099">
        <v>127.0240153</v>
      </c>
    </row>
    <row r="19100" spans="1:3" x14ac:dyDescent="0.3">
      <c r="A19100" t="s">
        <v>2</v>
      </c>
      <c r="B19100">
        <v>2053.8948</v>
      </c>
      <c r="C19100">
        <v>127.0330063</v>
      </c>
    </row>
    <row r="19101" spans="1:3" x14ac:dyDescent="0.3">
      <c r="A19101" t="s">
        <v>2</v>
      </c>
      <c r="B19101">
        <v>2053.971</v>
      </c>
      <c r="C19101">
        <v>127.0419972</v>
      </c>
    </row>
    <row r="19102" spans="1:3" x14ac:dyDescent="0.3">
      <c r="A19102" t="s">
        <v>2</v>
      </c>
      <c r="B19102">
        <v>2054.0472</v>
      </c>
      <c r="C19102">
        <v>127.05098820000001</v>
      </c>
    </row>
    <row r="19103" spans="1:3" x14ac:dyDescent="0.3">
      <c r="A19103" t="s">
        <v>2</v>
      </c>
      <c r="B19103">
        <v>2054.1233999999999</v>
      </c>
      <c r="C19103">
        <v>127.05997910000001</v>
      </c>
    </row>
    <row r="19104" spans="1:3" x14ac:dyDescent="0.3">
      <c r="A19104" t="s">
        <v>2</v>
      </c>
      <c r="B19104">
        <v>2054.1995999999999</v>
      </c>
      <c r="C19104">
        <v>127.0689701</v>
      </c>
    </row>
    <row r="19105" spans="1:3" x14ac:dyDescent="0.3">
      <c r="A19105" t="s">
        <v>2</v>
      </c>
      <c r="B19105">
        <v>2054.2757999999999</v>
      </c>
      <c r="C19105">
        <v>127.077961</v>
      </c>
    </row>
    <row r="19106" spans="1:3" x14ac:dyDescent="0.3">
      <c r="A19106" t="s">
        <v>2</v>
      </c>
      <c r="B19106">
        <v>2054.3519999999999</v>
      </c>
      <c r="C19106">
        <v>127.086952</v>
      </c>
    </row>
    <row r="19107" spans="1:3" x14ac:dyDescent="0.3">
      <c r="A19107" t="s">
        <v>2</v>
      </c>
      <c r="B19107">
        <v>2054.4281999999998</v>
      </c>
      <c r="C19107">
        <v>127.09594300000001</v>
      </c>
    </row>
    <row r="19108" spans="1:3" x14ac:dyDescent="0.3">
      <c r="A19108" t="s">
        <v>2</v>
      </c>
      <c r="B19108">
        <v>2054.5043999999998</v>
      </c>
      <c r="C19108">
        <v>127.10493390000001</v>
      </c>
    </row>
    <row r="19109" spans="1:3" x14ac:dyDescent="0.3">
      <c r="A19109" t="s">
        <v>2</v>
      </c>
      <c r="B19109">
        <v>2054.5805999999998</v>
      </c>
      <c r="C19109">
        <v>127.1139249</v>
      </c>
    </row>
    <row r="19110" spans="1:3" x14ac:dyDescent="0.3">
      <c r="A19110" t="s">
        <v>2</v>
      </c>
      <c r="B19110">
        <v>2054.6568000000002</v>
      </c>
      <c r="C19110">
        <v>127.1229158</v>
      </c>
    </row>
    <row r="19111" spans="1:3" x14ac:dyDescent="0.3">
      <c r="A19111" t="s">
        <v>2</v>
      </c>
      <c r="B19111">
        <v>2054.7330000000002</v>
      </c>
      <c r="C19111">
        <v>127.1319068</v>
      </c>
    </row>
    <row r="19112" spans="1:3" x14ac:dyDescent="0.3">
      <c r="A19112" t="s">
        <v>2</v>
      </c>
      <c r="B19112">
        <v>2054.8092000000001</v>
      </c>
      <c r="C19112">
        <v>127.1408977</v>
      </c>
    </row>
    <row r="19113" spans="1:3" x14ac:dyDescent="0.3">
      <c r="A19113" t="s">
        <v>2</v>
      </c>
      <c r="B19113">
        <v>2054.8780489999999</v>
      </c>
      <c r="C19113">
        <v>232.88888890000001</v>
      </c>
    </row>
    <row r="19114" spans="1:3" x14ac:dyDescent="0.3">
      <c r="A19114" t="s">
        <v>2</v>
      </c>
      <c r="B19114">
        <v>2054.8854000000001</v>
      </c>
      <c r="C19114">
        <v>127.14988870000001</v>
      </c>
    </row>
    <row r="19115" spans="1:3" x14ac:dyDescent="0.3">
      <c r="A19115" t="s">
        <v>2</v>
      </c>
      <c r="B19115">
        <v>2054.9616000000001</v>
      </c>
      <c r="C19115">
        <v>127.15887960000001</v>
      </c>
    </row>
    <row r="19116" spans="1:3" x14ac:dyDescent="0.3">
      <c r="A19116" t="s">
        <v>2</v>
      </c>
      <c r="B19116">
        <v>2055.0378000000001</v>
      </c>
      <c r="C19116">
        <v>127.1678706</v>
      </c>
    </row>
    <row r="19117" spans="1:3" x14ac:dyDescent="0.3">
      <c r="A19117" t="s">
        <v>2</v>
      </c>
      <c r="B19117">
        <v>2055.114</v>
      </c>
      <c r="C19117">
        <v>127.1768616</v>
      </c>
    </row>
    <row r="19118" spans="1:3" x14ac:dyDescent="0.3">
      <c r="A19118" t="s">
        <v>2</v>
      </c>
      <c r="B19118">
        <v>2055.1902</v>
      </c>
      <c r="C19118">
        <v>127.1858525</v>
      </c>
    </row>
    <row r="19119" spans="1:3" x14ac:dyDescent="0.3">
      <c r="A19119" t="s">
        <v>2</v>
      </c>
      <c r="B19119">
        <v>2055.2664</v>
      </c>
      <c r="C19119">
        <v>127.1948435</v>
      </c>
    </row>
    <row r="19120" spans="1:3" x14ac:dyDescent="0.3">
      <c r="A19120" t="s">
        <v>2</v>
      </c>
      <c r="B19120">
        <v>2055.3425999999999</v>
      </c>
      <c r="C19120">
        <v>127.20383440000001</v>
      </c>
    </row>
    <row r="19121" spans="1:3" x14ac:dyDescent="0.3">
      <c r="A19121" t="s">
        <v>2</v>
      </c>
      <c r="B19121">
        <v>2055.4187999999999</v>
      </c>
      <c r="C19121">
        <v>127.2128254</v>
      </c>
    </row>
    <row r="19122" spans="1:3" x14ac:dyDescent="0.3">
      <c r="A19122" t="s">
        <v>2</v>
      </c>
      <c r="B19122">
        <v>2055.4949999999999</v>
      </c>
      <c r="C19122">
        <v>127.2218163</v>
      </c>
    </row>
    <row r="19123" spans="1:3" x14ac:dyDescent="0.3">
      <c r="A19123" t="s">
        <v>2</v>
      </c>
      <c r="B19123">
        <v>2055.5711999999999</v>
      </c>
      <c r="C19123">
        <v>127.2308073</v>
      </c>
    </row>
    <row r="19124" spans="1:3" x14ac:dyDescent="0.3">
      <c r="A19124" t="s">
        <v>2</v>
      </c>
      <c r="B19124">
        <v>2055.6473999999998</v>
      </c>
      <c r="C19124">
        <v>127.2397983</v>
      </c>
    </row>
    <row r="19125" spans="1:3" x14ac:dyDescent="0.3">
      <c r="A19125" t="s">
        <v>2</v>
      </c>
      <c r="B19125">
        <v>2055.7235999999998</v>
      </c>
      <c r="C19125">
        <v>127.2487892</v>
      </c>
    </row>
    <row r="19126" spans="1:3" x14ac:dyDescent="0.3">
      <c r="A19126" t="s">
        <v>2</v>
      </c>
      <c r="B19126">
        <v>2055.7997999999998</v>
      </c>
      <c r="C19126">
        <v>127.2577802</v>
      </c>
    </row>
    <row r="19127" spans="1:3" x14ac:dyDescent="0.3">
      <c r="A19127" t="s">
        <v>2</v>
      </c>
      <c r="B19127">
        <v>2055.8760000000002</v>
      </c>
      <c r="C19127">
        <v>127.2667711</v>
      </c>
    </row>
    <row r="19128" spans="1:3" x14ac:dyDescent="0.3">
      <c r="A19128" t="s">
        <v>2</v>
      </c>
      <c r="B19128">
        <v>2055.9522000000002</v>
      </c>
      <c r="C19128">
        <v>127.27576209999999</v>
      </c>
    </row>
    <row r="19129" spans="1:3" x14ac:dyDescent="0.3">
      <c r="A19129" t="s">
        <v>2</v>
      </c>
      <c r="B19129">
        <v>2056.0284000000001</v>
      </c>
      <c r="C19129">
        <v>127.28475299999999</v>
      </c>
    </row>
    <row r="19130" spans="1:3" x14ac:dyDescent="0.3">
      <c r="A19130" t="s">
        <v>2</v>
      </c>
      <c r="B19130">
        <v>2056.097561</v>
      </c>
      <c r="C19130">
        <v>233</v>
      </c>
    </row>
    <row r="19131" spans="1:3" x14ac:dyDescent="0.3">
      <c r="A19131" t="s">
        <v>2</v>
      </c>
      <c r="B19131">
        <v>2056.1046000000001</v>
      </c>
      <c r="C19131">
        <v>127.293744</v>
      </c>
    </row>
    <row r="19132" spans="1:3" x14ac:dyDescent="0.3">
      <c r="A19132" t="s">
        <v>2</v>
      </c>
      <c r="B19132">
        <v>2056.1808000000001</v>
      </c>
      <c r="C19132">
        <v>127.3027349</v>
      </c>
    </row>
    <row r="19133" spans="1:3" x14ac:dyDescent="0.3">
      <c r="A19133" t="s">
        <v>2</v>
      </c>
      <c r="B19133">
        <v>2056.2570000000001</v>
      </c>
      <c r="C19133">
        <v>127.3117259</v>
      </c>
    </row>
    <row r="19134" spans="1:3" x14ac:dyDescent="0.3">
      <c r="A19134" t="s">
        <v>2</v>
      </c>
      <c r="B19134">
        <v>2056.3332</v>
      </c>
      <c r="C19134">
        <v>127.32071689999999</v>
      </c>
    </row>
    <row r="19135" spans="1:3" x14ac:dyDescent="0.3">
      <c r="A19135" t="s">
        <v>2</v>
      </c>
      <c r="B19135">
        <v>2056.4094</v>
      </c>
      <c r="C19135">
        <v>127.32970779999999</v>
      </c>
    </row>
    <row r="19136" spans="1:3" x14ac:dyDescent="0.3">
      <c r="A19136" t="s">
        <v>2</v>
      </c>
      <c r="B19136">
        <v>2056.4856</v>
      </c>
      <c r="C19136">
        <v>127.3386988</v>
      </c>
    </row>
    <row r="19137" spans="1:3" x14ac:dyDescent="0.3">
      <c r="A19137" t="s">
        <v>2</v>
      </c>
      <c r="B19137">
        <v>2056.5617999999999</v>
      </c>
      <c r="C19137">
        <v>127.3476897</v>
      </c>
    </row>
    <row r="19138" spans="1:3" x14ac:dyDescent="0.3">
      <c r="A19138" t="s">
        <v>2</v>
      </c>
      <c r="B19138">
        <v>2056.6379999999999</v>
      </c>
      <c r="C19138">
        <v>127.3566807</v>
      </c>
    </row>
    <row r="19139" spans="1:3" x14ac:dyDescent="0.3">
      <c r="A19139" t="s">
        <v>2</v>
      </c>
      <c r="B19139">
        <v>2056.7141999999999</v>
      </c>
      <c r="C19139">
        <v>127.3656716</v>
      </c>
    </row>
    <row r="19140" spans="1:3" x14ac:dyDescent="0.3">
      <c r="A19140" t="s">
        <v>2</v>
      </c>
      <c r="B19140">
        <v>2056.7903999999999</v>
      </c>
      <c r="C19140">
        <v>127.37466259999999</v>
      </c>
    </row>
    <row r="19141" spans="1:3" x14ac:dyDescent="0.3">
      <c r="A19141" t="s">
        <v>2</v>
      </c>
      <c r="B19141">
        <v>2056.8665999999998</v>
      </c>
      <c r="C19141">
        <v>127.38365349999999</v>
      </c>
    </row>
    <row r="19142" spans="1:3" x14ac:dyDescent="0.3">
      <c r="A19142" t="s">
        <v>2</v>
      </c>
      <c r="B19142">
        <v>2056.9427999999998</v>
      </c>
      <c r="C19142">
        <v>127.3926445</v>
      </c>
    </row>
    <row r="19143" spans="1:3" x14ac:dyDescent="0.3">
      <c r="A19143" t="s">
        <v>2</v>
      </c>
      <c r="B19143">
        <v>2057.0189999999998</v>
      </c>
      <c r="C19143">
        <v>127.4016355</v>
      </c>
    </row>
    <row r="19144" spans="1:3" x14ac:dyDescent="0.3">
      <c r="A19144" t="s">
        <v>2</v>
      </c>
      <c r="B19144">
        <v>2057.0952000000002</v>
      </c>
      <c r="C19144">
        <v>127.4106264</v>
      </c>
    </row>
    <row r="19145" spans="1:3" x14ac:dyDescent="0.3">
      <c r="A19145" t="s">
        <v>2</v>
      </c>
      <c r="B19145">
        <v>2057.1714000000002</v>
      </c>
      <c r="C19145">
        <v>127.41961740000001</v>
      </c>
    </row>
    <row r="19146" spans="1:3" x14ac:dyDescent="0.3">
      <c r="A19146" t="s">
        <v>2</v>
      </c>
      <c r="B19146">
        <v>2057.2476000000001</v>
      </c>
      <c r="C19146">
        <v>127.42860829999999</v>
      </c>
    </row>
    <row r="19147" spans="1:3" x14ac:dyDescent="0.3">
      <c r="A19147" t="s">
        <v>2</v>
      </c>
      <c r="B19147">
        <v>2057.3170730000002</v>
      </c>
      <c r="C19147">
        <v>233.11111109999999</v>
      </c>
    </row>
    <row r="19148" spans="1:3" x14ac:dyDescent="0.3">
      <c r="A19148" t="s">
        <v>2</v>
      </c>
      <c r="B19148">
        <v>2057.3238000000001</v>
      </c>
      <c r="C19148">
        <v>127.4375993</v>
      </c>
    </row>
    <row r="19149" spans="1:3" x14ac:dyDescent="0.3">
      <c r="A19149" t="s">
        <v>2</v>
      </c>
      <c r="B19149">
        <v>2057.4</v>
      </c>
      <c r="C19149">
        <v>127.4465902</v>
      </c>
    </row>
    <row r="19150" spans="1:3" x14ac:dyDescent="0.3">
      <c r="A19150" t="s">
        <v>2</v>
      </c>
      <c r="B19150">
        <v>2057.4762000000001</v>
      </c>
      <c r="C19150">
        <v>127.4555812</v>
      </c>
    </row>
    <row r="19151" spans="1:3" x14ac:dyDescent="0.3">
      <c r="A19151" t="s">
        <v>2</v>
      </c>
      <c r="B19151">
        <v>2057.5524</v>
      </c>
      <c r="C19151">
        <v>127.46457220000001</v>
      </c>
    </row>
    <row r="19152" spans="1:3" x14ac:dyDescent="0.3">
      <c r="A19152" t="s">
        <v>2</v>
      </c>
      <c r="B19152">
        <v>2057.6286</v>
      </c>
      <c r="C19152">
        <v>127.47356310000001</v>
      </c>
    </row>
    <row r="19153" spans="1:3" x14ac:dyDescent="0.3">
      <c r="A19153" t="s">
        <v>2</v>
      </c>
      <c r="B19153">
        <v>2057.7048</v>
      </c>
      <c r="C19153">
        <v>127.4825541</v>
      </c>
    </row>
    <row r="19154" spans="1:3" x14ac:dyDescent="0.3">
      <c r="A19154" t="s">
        <v>2</v>
      </c>
      <c r="B19154">
        <v>2057.7809999999999</v>
      </c>
      <c r="C19154">
        <v>127.491545</v>
      </c>
    </row>
    <row r="19155" spans="1:3" x14ac:dyDescent="0.3">
      <c r="A19155" t="s">
        <v>2</v>
      </c>
      <c r="B19155">
        <v>2057.8571999999999</v>
      </c>
      <c r="C19155">
        <v>127.500536</v>
      </c>
    </row>
    <row r="19156" spans="1:3" x14ac:dyDescent="0.3">
      <c r="A19156" t="s">
        <v>2</v>
      </c>
      <c r="B19156">
        <v>2057.9333999999999</v>
      </c>
      <c r="C19156">
        <v>127.5095269</v>
      </c>
    </row>
    <row r="19157" spans="1:3" x14ac:dyDescent="0.3">
      <c r="A19157" t="s">
        <v>2</v>
      </c>
      <c r="B19157">
        <v>2058.0095999999999</v>
      </c>
      <c r="C19157">
        <v>127.51851790000001</v>
      </c>
    </row>
    <row r="19158" spans="1:3" x14ac:dyDescent="0.3">
      <c r="A19158" t="s">
        <v>2</v>
      </c>
      <c r="B19158">
        <v>2058.0857999999998</v>
      </c>
      <c r="C19158">
        <v>127.52750880000001</v>
      </c>
    </row>
    <row r="19159" spans="1:3" x14ac:dyDescent="0.3">
      <c r="A19159" t="s">
        <v>2</v>
      </c>
      <c r="B19159">
        <v>2058.1619999999998</v>
      </c>
      <c r="C19159">
        <v>127.5364998</v>
      </c>
    </row>
    <row r="19160" spans="1:3" x14ac:dyDescent="0.3">
      <c r="A19160" t="s">
        <v>2</v>
      </c>
      <c r="B19160">
        <v>2058.2381999999998</v>
      </c>
      <c r="C19160">
        <v>127.5454908</v>
      </c>
    </row>
    <row r="19161" spans="1:3" x14ac:dyDescent="0.3">
      <c r="A19161" t="s">
        <v>2</v>
      </c>
      <c r="B19161">
        <v>2058.3144000000002</v>
      </c>
      <c r="C19161">
        <v>127.5544817</v>
      </c>
    </row>
    <row r="19162" spans="1:3" x14ac:dyDescent="0.3">
      <c r="A19162" t="s">
        <v>2</v>
      </c>
      <c r="B19162">
        <v>2058.3906000000002</v>
      </c>
      <c r="C19162">
        <v>127.56347270000001</v>
      </c>
    </row>
    <row r="19163" spans="1:3" x14ac:dyDescent="0.3">
      <c r="A19163" t="s">
        <v>2</v>
      </c>
      <c r="B19163">
        <v>2058.4668000000001</v>
      </c>
      <c r="C19163">
        <v>127.57246360000001</v>
      </c>
    </row>
    <row r="19164" spans="1:3" x14ac:dyDescent="0.3">
      <c r="A19164" t="s">
        <v>2</v>
      </c>
      <c r="B19164">
        <v>2058.5365849999998</v>
      </c>
      <c r="C19164">
        <v>233.16666670000001</v>
      </c>
    </row>
    <row r="19165" spans="1:3" x14ac:dyDescent="0.3">
      <c r="A19165" t="s">
        <v>2</v>
      </c>
      <c r="B19165">
        <v>2058.5430000000001</v>
      </c>
      <c r="C19165">
        <v>127.5814546</v>
      </c>
    </row>
    <row r="19166" spans="1:3" x14ac:dyDescent="0.3">
      <c r="A19166" t="s">
        <v>2</v>
      </c>
      <c r="B19166">
        <v>2058.6192000000001</v>
      </c>
      <c r="C19166">
        <v>127.5904455</v>
      </c>
    </row>
    <row r="19167" spans="1:3" x14ac:dyDescent="0.3">
      <c r="A19167" t="s">
        <v>2</v>
      </c>
      <c r="B19167">
        <v>2058.6954000000001</v>
      </c>
      <c r="C19167">
        <v>127.5994365</v>
      </c>
    </row>
    <row r="19168" spans="1:3" x14ac:dyDescent="0.3">
      <c r="A19168" t="s">
        <v>2</v>
      </c>
      <c r="B19168">
        <v>2058.7716</v>
      </c>
      <c r="C19168">
        <v>127.6084274</v>
      </c>
    </row>
    <row r="19169" spans="1:3" x14ac:dyDescent="0.3">
      <c r="A19169" t="s">
        <v>2</v>
      </c>
      <c r="B19169">
        <v>2058.8478</v>
      </c>
      <c r="C19169">
        <v>127.61741840000001</v>
      </c>
    </row>
    <row r="19170" spans="1:3" x14ac:dyDescent="0.3">
      <c r="A19170" t="s">
        <v>2</v>
      </c>
      <c r="B19170">
        <v>2058.924</v>
      </c>
      <c r="C19170">
        <v>127.6264094</v>
      </c>
    </row>
    <row r="19171" spans="1:3" x14ac:dyDescent="0.3">
      <c r="A19171" t="s">
        <v>2</v>
      </c>
      <c r="B19171">
        <v>2059.0001999999999</v>
      </c>
      <c r="C19171">
        <v>127.6354003</v>
      </c>
    </row>
    <row r="19172" spans="1:3" x14ac:dyDescent="0.3">
      <c r="A19172" t="s">
        <v>2</v>
      </c>
      <c r="B19172">
        <v>2059.0763999999999</v>
      </c>
      <c r="C19172">
        <v>127.6443913</v>
      </c>
    </row>
    <row r="19173" spans="1:3" x14ac:dyDescent="0.3">
      <c r="A19173" t="s">
        <v>2</v>
      </c>
      <c r="B19173">
        <v>2059.1525999999999</v>
      </c>
      <c r="C19173">
        <v>127.6533822</v>
      </c>
    </row>
    <row r="19174" spans="1:3" x14ac:dyDescent="0.3">
      <c r="A19174" t="s">
        <v>2</v>
      </c>
      <c r="B19174">
        <v>2059.2287999999999</v>
      </c>
      <c r="C19174">
        <v>127.6623732</v>
      </c>
    </row>
    <row r="19175" spans="1:3" x14ac:dyDescent="0.3">
      <c r="A19175" t="s">
        <v>2</v>
      </c>
      <c r="B19175">
        <v>2059.3049999999998</v>
      </c>
      <c r="C19175">
        <v>127.67136410000001</v>
      </c>
    </row>
    <row r="19176" spans="1:3" x14ac:dyDescent="0.3">
      <c r="A19176" t="s">
        <v>2</v>
      </c>
      <c r="B19176">
        <v>2059.3811999999998</v>
      </c>
      <c r="C19176">
        <v>127.6803551</v>
      </c>
    </row>
    <row r="19177" spans="1:3" x14ac:dyDescent="0.3">
      <c r="A19177" t="s">
        <v>2</v>
      </c>
      <c r="B19177">
        <v>2059.4573999999998</v>
      </c>
      <c r="C19177">
        <v>127.68934609999999</v>
      </c>
    </row>
    <row r="19178" spans="1:3" x14ac:dyDescent="0.3">
      <c r="A19178" t="s">
        <v>2</v>
      </c>
      <c r="B19178">
        <v>2059.5336000000002</v>
      </c>
      <c r="C19178">
        <v>127.698337</v>
      </c>
    </row>
    <row r="19179" spans="1:3" x14ac:dyDescent="0.3">
      <c r="A19179" t="s">
        <v>2</v>
      </c>
      <c r="B19179">
        <v>2059.6098000000002</v>
      </c>
      <c r="C19179">
        <v>127.707328</v>
      </c>
    </row>
    <row r="19180" spans="1:3" x14ac:dyDescent="0.3">
      <c r="A19180" t="s">
        <v>2</v>
      </c>
      <c r="B19180">
        <v>2059.6860000000001</v>
      </c>
      <c r="C19180">
        <v>127.7163189</v>
      </c>
    </row>
    <row r="19181" spans="1:3" x14ac:dyDescent="0.3">
      <c r="A19181" t="s">
        <v>2</v>
      </c>
      <c r="B19181">
        <v>2059.7560979999998</v>
      </c>
      <c r="C19181">
        <v>233.38888890000001</v>
      </c>
    </row>
    <row r="19182" spans="1:3" x14ac:dyDescent="0.3">
      <c r="A19182" t="s">
        <v>2</v>
      </c>
      <c r="B19182">
        <v>2059.7622000000001</v>
      </c>
      <c r="C19182">
        <v>127.7253099</v>
      </c>
    </row>
    <row r="19183" spans="1:3" x14ac:dyDescent="0.3">
      <c r="A19183" t="s">
        <v>2</v>
      </c>
      <c r="B19183">
        <v>2059.8384000000001</v>
      </c>
      <c r="C19183">
        <v>127.7343008</v>
      </c>
    </row>
    <row r="19184" spans="1:3" x14ac:dyDescent="0.3">
      <c r="A19184" t="s">
        <v>2</v>
      </c>
      <c r="B19184">
        <v>2059.9146000000001</v>
      </c>
      <c r="C19184">
        <v>127.74329179999999</v>
      </c>
    </row>
    <row r="19185" spans="1:3" x14ac:dyDescent="0.3">
      <c r="A19185" t="s">
        <v>2</v>
      </c>
      <c r="B19185">
        <v>2059.9908</v>
      </c>
      <c r="C19185">
        <v>127.75228269999999</v>
      </c>
    </row>
    <row r="19186" spans="1:3" x14ac:dyDescent="0.3">
      <c r="A19186" t="s">
        <v>2</v>
      </c>
      <c r="B19186">
        <v>2060.067</v>
      </c>
      <c r="C19186">
        <v>127.7612737</v>
      </c>
    </row>
    <row r="19187" spans="1:3" x14ac:dyDescent="0.3">
      <c r="A19187" t="s">
        <v>2</v>
      </c>
      <c r="B19187">
        <v>2060.1432</v>
      </c>
      <c r="C19187">
        <v>127.7702647</v>
      </c>
    </row>
    <row r="19188" spans="1:3" x14ac:dyDescent="0.3">
      <c r="A19188" t="s">
        <v>2</v>
      </c>
      <c r="B19188">
        <v>2060.2194</v>
      </c>
      <c r="C19188">
        <v>127.7792556</v>
      </c>
    </row>
    <row r="19189" spans="1:3" x14ac:dyDescent="0.3">
      <c r="A19189" t="s">
        <v>2</v>
      </c>
      <c r="B19189">
        <v>2060.2955999999999</v>
      </c>
      <c r="C19189">
        <v>127.78824659999999</v>
      </c>
    </row>
    <row r="19190" spans="1:3" x14ac:dyDescent="0.3">
      <c r="A19190" t="s">
        <v>2</v>
      </c>
      <c r="B19190">
        <v>2060.3717999999999</v>
      </c>
      <c r="C19190">
        <v>127.79723749999999</v>
      </c>
    </row>
    <row r="19191" spans="1:3" x14ac:dyDescent="0.3">
      <c r="A19191" t="s">
        <v>2</v>
      </c>
      <c r="B19191">
        <v>2060.4479999999999</v>
      </c>
      <c r="C19191">
        <v>127.8062285</v>
      </c>
    </row>
    <row r="19192" spans="1:3" x14ac:dyDescent="0.3">
      <c r="A19192" t="s">
        <v>2</v>
      </c>
      <c r="B19192">
        <v>2060.5241999999998</v>
      </c>
      <c r="C19192">
        <v>127.8152194</v>
      </c>
    </row>
    <row r="19193" spans="1:3" x14ac:dyDescent="0.3">
      <c r="A19193" t="s">
        <v>2</v>
      </c>
      <c r="B19193">
        <v>2060.6003999999998</v>
      </c>
      <c r="C19193">
        <v>127.8242104</v>
      </c>
    </row>
    <row r="19194" spans="1:3" x14ac:dyDescent="0.3">
      <c r="A19194" t="s">
        <v>2</v>
      </c>
      <c r="B19194">
        <v>2060.6765999999998</v>
      </c>
      <c r="C19194">
        <v>127.8332013</v>
      </c>
    </row>
    <row r="19195" spans="1:3" x14ac:dyDescent="0.3">
      <c r="A19195" t="s">
        <v>2</v>
      </c>
      <c r="B19195">
        <v>2060.7528000000002</v>
      </c>
      <c r="C19195">
        <v>127.84219229999999</v>
      </c>
    </row>
    <row r="19196" spans="1:3" x14ac:dyDescent="0.3">
      <c r="A19196" t="s">
        <v>2</v>
      </c>
      <c r="B19196">
        <v>2060.8290000000002</v>
      </c>
      <c r="C19196">
        <v>127.8511833</v>
      </c>
    </row>
    <row r="19197" spans="1:3" x14ac:dyDescent="0.3">
      <c r="A19197" t="s">
        <v>2</v>
      </c>
      <c r="B19197">
        <v>2060.9052000000001</v>
      </c>
      <c r="C19197">
        <v>127.8601742</v>
      </c>
    </row>
    <row r="19198" spans="1:3" x14ac:dyDescent="0.3">
      <c r="A19198" t="s">
        <v>2</v>
      </c>
      <c r="B19198">
        <v>2060.97561</v>
      </c>
      <c r="C19198">
        <v>233.55555559999999</v>
      </c>
    </row>
    <row r="19199" spans="1:3" x14ac:dyDescent="0.3">
      <c r="A19199" t="s">
        <v>2</v>
      </c>
      <c r="B19199">
        <v>2060.9814000000001</v>
      </c>
      <c r="C19199">
        <v>127.8691652</v>
      </c>
    </row>
    <row r="19200" spans="1:3" x14ac:dyDescent="0.3">
      <c r="A19200" t="s">
        <v>2</v>
      </c>
      <c r="B19200">
        <v>2061.0576000000001</v>
      </c>
      <c r="C19200">
        <v>127.8781561</v>
      </c>
    </row>
    <row r="19201" spans="1:3" x14ac:dyDescent="0.3">
      <c r="A19201" t="s">
        <v>2</v>
      </c>
      <c r="B19201">
        <v>2061.1338000000001</v>
      </c>
      <c r="C19201">
        <v>127.88714710000001</v>
      </c>
    </row>
    <row r="19202" spans="1:3" x14ac:dyDescent="0.3">
      <c r="A19202" t="s">
        <v>2</v>
      </c>
      <c r="B19202">
        <v>2061.21</v>
      </c>
      <c r="C19202">
        <v>127.89613799999999</v>
      </c>
    </row>
    <row r="19203" spans="1:3" x14ac:dyDescent="0.3">
      <c r="A19203" t="s">
        <v>2</v>
      </c>
      <c r="B19203">
        <v>2061.2862</v>
      </c>
      <c r="C19203">
        <v>127.905129</v>
      </c>
    </row>
    <row r="19204" spans="1:3" x14ac:dyDescent="0.3">
      <c r="A19204" t="s">
        <v>2</v>
      </c>
      <c r="B19204">
        <v>2061.3624</v>
      </c>
      <c r="C19204">
        <v>127.91412</v>
      </c>
    </row>
    <row r="19205" spans="1:3" x14ac:dyDescent="0.3">
      <c r="A19205" t="s">
        <v>2</v>
      </c>
      <c r="B19205">
        <v>2061.4386</v>
      </c>
      <c r="C19205">
        <v>127.9231109</v>
      </c>
    </row>
    <row r="19206" spans="1:3" x14ac:dyDescent="0.3">
      <c r="A19206" t="s">
        <v>2</v>
      </c>
      <c r="B19206">
        <v>2061.5147999999999</v>
      </c>
      <c r="C19206">
        <v>127.93210190000001</v>
      </c>
    </row>
    <row r="19207" spans="1:3" x14ac:dyDescent="0.3">
      <c r="A19207" t="s">
        <v>2</v>
      </c>
      <c r="B19207">
        <v>2061.5909999999999</v>
      </c>
      <c r="C19207">
        <v>127.94109280000001</v>
      </c>
    </row>
    <row r="19208" spans="1:3" x14ac:dyDescent="0.3">
      <c r="A19208" t="s">
        <v>2</v>
      </c>
      <c r="B19208">
        <v>2061.6671999999999</v>
      </c>
      <c r="C19208">
        <v>127.9500838</v>
      </c>
    </row>
    <row r="19209" spans="1:3" x14ac:dyDescent="0.3">
      <c r="A19209" t="s">
        <v>2</v>
      </c>
      <c r="B19209">
        <v>2061.7433999999998</v>
      </c>
      <c r="C19209">
        <v>127.9590747</v>
      </c>
    </row>
    <row r="19210" spans="1:3" x14ac:dyDescent="0.3">
      <c r="A19210" t="s">
        <v>2</v>
      </c>
      <c r="B19210">
        <v>2061.8195999999998</v>
      </c>
      <c r="C19210">
        <v>127.9680657</v>
      </c>
    </row>
    <row r="19211" spans="1:3" x14ac:dyDescent="0.3">
      <c r="A19211" t="s">
        <v>2</v>
      </c>
      <c r="B19211">
        <v>2061.8957999999998</v>
      </c>
      <c r="C19211">
        <v>127.9770566</v>
      </c>
    </row>
    <row r="19212" spans="1:3" x14ac:dyDescent="0.3">
      <c r="A19212" t="s">
        <v>2</v>
      </c>
      <c r="B19212">
        <v>2061.9720000000002</v>
      </c>
      <c r="C19212">
        <v>127.98604760000001</v>
      </c>
    </row>
    <row r="19213" spans="1:3" x14ac:dyDescent="0.3">
      <c r="A19213" t="s">
        <v>2</v>
      </c>
      <c r="B19213">
        <v>2062.0482000000002</v>
      </c>
      <c r="C19213">
        <v>127.9950386</v>
      </c>
    </row>
    <row r="19214" spans="1:3" x14ac:dyDescent="0.3">
      <c r="A19214" t="s">
        <v>2</v>
      </c>
      <c r="B19214">
        <v>2062.1244000000002</v>
      </c>
      <c r="C19214">
        <v>128.0040295</v>
      </c>
    </row>
    <row r="19215" spans="1:3" x14ac:dyDescent="0.3">
      <c r="A19215" t="s">
        <v>2</v>
      </c>
      <c r="B19215">
        <v>2062.1951220000001</v>
      </c>
      <c r="C19215">
        <v>233.66666670000001</v>
      </c>
    </row>
    <row r="19216" spans="1:3" x14ac:dyDescent="0.3">
      <c r="A19216" t="s">
        <v>2</v>
      </c>
      <c r="B19216">
        <v>2062.2006000000001</v>
      </c>
      <c r="C19216">
        <v>128.01302050000001</v>
      </c>
    </row>
    <row r="19217" spans="1:3" x14ac:dyDescent="0.3">
      <c r="A19217" t="s">
        <v>2</v>
      </c>
      <c r="B19217">
        <v>2062.2768000000001</v>
      </c>
      <c r="C19217">
        <v>128.0220114</v>
      </c>
    </row>
    <row r="19218" spans="1:3" x14ac:dyDescent="0.3">
      <c r="A19218" t="s">
        <v>2</v>
      </c>
      <c r="B19218">
        <v>2062.3530000000001</v>
      </c>
      <c r="C19218">
        <v>128.03100240000001</v>
      </c>
    </row>
    <row r="19219" spans="1:3" x14ac:dyDescent="0.3">
      <c r="A19219" t="s">
        <v>2</v>
      </c>
      <c r="B19219">
        <v>2062.4292</v>
      </c>
      <c r="C19219">
        <v>128.03999329999999</v>
      </c>
    </row>
    <row r="19220" spans="1:3" x14ac:dyDescent="0.3">
      <c r="A19220" t="s">
        <v>2</v>
      </c>
      <c r="B19220">
        <v>2062.5054</v>
      </c>
      <c r="C19220">
        <v>128.0489843</v>
      </c>
    </row>
    <row r="19221" spans="1:3" x14ac:dyDescent="0.3">
      <c r="A19221" t="s">
        <v>2</v>
      </c>
      <c r="B19221">
        <v>2062.5816</v>
      </c>
      <c r="C19221">
        <v>128.05797519999999</v>
      </c>
    </row>
    <row r="19222" spans="1:3" x14ac:dyDescent="0.3">
      <c r="A19222" t="s">
        <v>2</v>
      </c>
      <c r="B19222">
        <v>2062.6578</v>
      </c>
      <c r="C19222">
        <v>128.0669662</v>
      </c>
    </row>
    <row r="19223" spans="1:3" x14ac:dyDescent="0.3">
      <c r="A19223" t="s">
        <v>2</v>
      </c>
      <c r="B19223">
        <v>2062.7339999999999</v>
      </c>
      <c r="C19223">
        <v>128.0759572</v>
      </c>
    </row>
    <row r="19224" spans="1:3" x14ac:dyDescent="0.3">
      <c r="A19224" t="s">
        <v>2</v>
      </c>
      <c r="B19224">
        <v>2062.8101999999999</v>
      </c>
      <c r="C19224">
        <v>128.08494809999999</v>
      </c>
    </row>
    <row r="19225" spans="1:3" x14ac:dyDescent="0.3">
      <c r="A19225" t="s">
        <v>2</v>
      </c>
      <c r="B19225">
        <v>2062.8863999999999</v>
      </c>
      <c r="C19225">
        <v>128.0939391</v>
      </c>
    </row>
    <row r="19226" spans="1:3" x14ac:dyDescent="0.3">
      <c r="A19226" t="s">
        <v>2</v>
      </c>
      <c r="B19226">
        <v>2062.9625999999998</v>
      </c>
      <c r="C19226">
        <v>128.10292999999999</v>
      </c>
    </row>
    <row r="19227" spans="1:3" x14ac:dyDescent="0.3">
      <c r="A19227" t="s">
        <v>2</v>
      </c>
      <c r="B19227">
        <v>2063.0387999999998</v>
      </c>
      <c r="C19227">
        <v>128.111921</v>
      </c>
    </row>
    <row r="19228" spans="1:3" x14ac:dyDescent="0.3">
      <c r="A19228" t="s">
        <v>2</v>
      </c>
      <c r="B19228">
        <v>2063.1149999999998</v>
      </c>
      <c r="C19228">
        <v>128.12091190000001</v>
      </c>
    </row>
    <row r="19229" spans="1:3" x14ac:dyDescent="0.3">
      <c r="A19229" t="s">
        <v>2</v>
      </c>
      <c r="B19229">
        <v>2063.1912000000002</v>
      </c>
      <c r="C19229">
        <v>128.12990289999999</v>
      </c>
    </row>
    <row r="19230" spans="1:3" x14ac:dyDescent="0.3">
      <c r="A19230" t="s">
        <v>2</v>
      </c>
      <c r="B19230">
        <v>2063.2674000000002</v>
      </c>
      <c r="C19230">
        <v>128.1388939</v>
      </c>
    </row>
    <row r="19231" spans="1:3" x14ac:dyDescent="0.3">
      <c r="A19231" t="s">
        <v>2</v>
      </c>
      <c r="B19231">
        <v>2063.3436000000002</v>
      </c>
      <c r="C19231">
        <v>128.14788480000001</v>
      </c>
    </row>
    <row r="19232" spans="1:3" x14ac:dyDescent="0.3">
      <c r="A19232" t="s">
        <v>2</v>
      </c>
      <c r="B19232">
        <v>2063.4146340000002</v>
      </c>
      <c r="C19232">
        <v>233.7222222</v>
      </c>
    </row>
    <row r="19233" spans="1:3" x14ac:dyDescent="0.3">
      <c r="A19233" t="s">
        <v>2</v>
      </c>
      <c r="B19233">
        <v>2063.4198000000001</v>
      </c>
      <c r="C19233">
        <v>128.15687579999999</v>
      </c>
    </row>
    <row r="19234" spans="1:3" x14ac:dyDescent="0.3">
      <c r="A19234" t="s">
        <v>2</v>
      </c>
      <c r="B19234">
        <v>2063.4960000000001</v>
      </c>
      <c r="C19234">
        <v>128.16586670000001</v>
      </c>
    </row>
    <row r="19235" spans="1:3" x14ac:dyDescent="0.3">
      <c r="A19235" t="s">
        <v>2</v>
      </c>
      <c r="B19235">
        <v>2063.5722000000001</v>
      </c>
      <c r="C19235">
        <v>128.17485769999999</v>
      </c>
    </row>
    <row r="19236" spans="1:3" x14ac:dyDescent="0.3">
      <c r="A19236" t="s">
        <v>2</v>
      </c>
      <c r="B19236">
        <v>2063.6484</v>
      </c>
      <c r="C19236">
        <v>128.1838486</v>
      </c>
    </row>
    <row r="19237" spans="1:3" x14ac:dyDescent="0.3">
      <c r="A19237" t="s">
        <v>2</v>
      </c>
      <c r="B19237">
        <v>2063.7246</v>
      </c>
      <c r="C19237">
        <v>128.19283960000001</v>
      </c>
    </row>
    <row r="19238" spans="1:3" x14ac:dyDescent="0.3">
      <c r="A19238" t="s">
        <v>2</v>
      </c>
      <c r="B19238">
        <v>2063.8008</v>
      </c>
      <c r="C19238">
        <v>128.2018305</v>
      </c>
    </row>
    <row r="19239" spans="1:3" x14ac:dyDescent="0.3">
      <c r="A19239" t="s">
        <v>2</v>
      </c>
      <c r="B19239">
        <v>2063.877</v>
      </c>
      <c r="C19239">
        <v>128.21082150000001</v>
      </c>
    </row>
    <row r="19240" spans="1:3" x14ac:dyDescent="0.3">
      <c r="A19240" t="s">
        <v>2</v>
      </c>
      <c r="B19240">
        <v>2063.9531999999999</v>
      </c>
      <c r="C19240">
        <v>128.21981249999999</v>
      </c>
    </row>
    <row r="19241" spans="1:3" x14ac:dyDescent="0.3">
      <c r="A19241" t="s">
        <v>2</v>
      </c>
      <c r="B19241">
        <v>2064.0293999999999</v>
      </c>
      <c r="C19241">
        <v>128.2288034</v>
      </c>
    </row>
    <row r="19242" spans="1:3" x14ac:dyDescent="0.3">
      <c r="A19242" t="s">
        <v>2</v>
      </c>
      <c r="B19242">
        <v>2064.1055999999999</v>
      </c>
      <c r="C19242">
        <v>128.23779440000001</v>
      </c>
    </row>
    <row r="19243" spans="1:3" x14ac:dyDescent="0.3">
      <c r="A19243" t="s">
        <v>2</v>
      </c>
      <c r="B19243">
        <v>2064.1817999999998</v>
      </c>
      <c r="C19243">
        <v>128.2467853</v>
      </c>
    </row>
    <row r="19244" spans="1:3" x14ac:dyDescent="0.3">
      <c r="A19244" t="s">
        <v>2</v>
      </c>
      <c r="B19244">
        <v>2064.2579999999998</v>
      </c>
      <c r="C19244">
        <v>128.25577630000001</v>
      </c>
    </row>
    <row r="19245" spans="1:3" x14ac:dyDescent="0.3">
      <c r="A19245" t="s">
        <v>2</v>
      </c>
      <c r="B19245">
        <v>2064.3341999999998</v>
      </c>
      <c r="C19245">
        <v>128.26476719999999</v>
      </c>
    </row>
    <row r="19246" spans="1:3" x14ac:dyDescent="0.3">
      <c r="A19246" t="s">
        <v>2</v>
      </c>
      <c r="B19246">
        <v>2064.4104000000002</v>
      </c>
      <c r="C19246">
        <v>128.2737582</v>
      </c>
    </row>
    <row r="19247" spans="1:3" x14ac:dyDescent="0.3">
      <c r="A19247" t="s">
        <v>2</v>
      </c>
      <c r="B19247">
        <v>2064.4866000000002</v>
      </c>
      <c r="C19247">
        <v>128.28274909999999</v>
      </c>
    </row>
    <row r="19248" spans="1:3" x14ac:dyDescent="0.3">
      <c r="A19248" t="s">
        <v>2</v>
      </c>
      <c r="B19248">
        <v>2064.5628000000002</v>
      </c>
      <c r="C19248">
        <v>128.2917401</v>
      </c>
    </row>
    <row r="19249" spans="1:3" x14ac:dyDescent="0.3">
      <c r="A19249" t="s">
        <v>2</v>
      </c>
      <c r="B19249">
        <v>2064.6341459999999</v>
      </c>
      <c r="C19249">
        <v>233.83333329999999</v>
      </c>
    </row>
    <row r="19250" spans="1:3" x14ac:dyDescent="0.3">
      <c r="A19250" t="s">
        <v>2</v>
      </c>
      <c r="B19250">
        <v>2064.6390000000001</v>
      </c>
      <c r="C19250">
        <v>128.30073110000001</v>
      </c>
    </row>
    <row r="19251" spans="1:3" x14ac:dyDescent="0.3">
      <c r="A19251" t="s">
        <v>2</v>
      </c>
      <c r="B19251">
        <v>2064.7152000000001</v>
      </c>
      <c r="C19251">
        <v>128.30972199999999</v>
      </c>
    </row>
    <row r="19252" spans="1:3" x14ac:dyDescent="0.3">
      <c r="A19252" t="s">
        <v>2</v>
      </c>
      <c r="B19252">
        <v>2064.7914000000001</v>
      </c>
      <c r="C19252">
        <v>128.318713</v>
      </c>
    </row>
    <row r="19253" spans="1:3" x14ac:dyDescent="0.3">
      <c r="A19253" t="s">
        <v>2</v>
      </c>
      <c r="B19253">
        <v>2064.8676</v>
      </c>
      <c r="C19253">
        <v>128.32770389999999</v>
      </c>
    </row>
    <row r="19254" spans="1:3" x14ac:dyDescent="0.3">
      <c r="A19254" t="s">
        <v>2</v>
      </c>
      <c r="B19254">
        <v>2064.9438</v>
      </c>
      <c r="C19254">
        <v>128.3366949</v>
      </c>
    </row>
    <row r="19255" spans="1:3" x14ac:dyDescent="0.3">
      <c r="A19255" t="s">
        <v>2</v>
      </c>
      <c r="B19255">
        <v>2065.02</v>
      </c>
      <c r="C19255">
        <v>128.34568580000001</v>
      </c>
    </row>
    <row r="19256" spans="1:3" x14ac:dyDescent="0.3">
      <c r="A19256" t="s">
        <v>2</v>
      </c>
      <c r="B19256">
        <v>2065.0962</v>
      </c>
      <c r="C19256">
        <v>128.35467679999999</v>
      </c>
    </row>
    <row r="19257" spans="1:3" x14ac:dyDescent="0.3">
      <c r="A19257" t="s">
        <v>2</v>
      </c>
      <c r="B19257">
        <v>2065.1723999999999</v>
      </c>
      <c r="C19257">
        <v>128.3636678</v>
      </c>
    </row>
    <row r="19258" spans="1:3" x14ac:dyDescent="0.3">
      <c r="A19258" t="s">
        <v>2</v>
      </c>
      <c r="B19258">
        <v>2065.2485999999999</v>
      </c>
      <c r="C19258">
        <v>128.37265869999999</v>
      </c>
    </row>
    <row r="19259" spans="1:3" x14ac:dyDescent="0.3">
      <c r="A19259" t="s">
        <v>2</v>
      </c>
      <c r="B19259">
        <v>2065.3247999999999</v>
      </c>
      <c r="C19259">
        <v>128.3816497</v>
      </c>
    </row>
    <row r="19260" spans="1:3" x14ac:dyDescent="0.3">
      <c r="A19260" t="s">
        <v>2</v>
      </c>
      <c r="B19260">
        <v>2065.4009999999998</v>
      </c>
      <c r="C19260">
        <v>128.39064060000001</v>
      </c>
    </row>
    <row r="19261" spans="1:3" x14ac:dyDescent="0.3">
      <c r="A19261" t="s">
        <v>2</v>
      </c>
      <c r="B19261">
        <v>2065.4771999999998</v>
      </c>
      <c r="C19261">
        <v>128.39963159999999</v>
      </c>
    </row>
    <row r="19262" spans="1:3" x14ac:dyDescent="0.3">
      <c r="A19262" t="s">
        <v>2</v>
      </c>
      <c r="B19262">
        <v>2065.5533999999998</v>
      </c>
      <c r="C19262">
        <v>128.40862250000001</v>
      </c>
    </row>
    <row r="19263" spans="1:3" x14ac:dyDescent="0.3">
      <c r="A19263" t="s">
        <v>2</v>
      </c>
      <c r="B19263">
        <v>2065.6296000000002</v>
      </c>
      <c r="C19263">
        <v>128.41761349999999</v>
      </c>
    </row>
    <row r="19264" spans="1:3" x14ac:dyDescent="0.3">
      <c r="A19264" t="s">
        <v>2</v>
      </c>
      <c r="B19264">
        <v>2065.7058000000002</v>
      </c>
      <c r="C19264">
        <v>128.4266044</v>
      </c>
    </row>
    <row r="19265" spans="1:3" x14ac:dyDescent="0.3">
      <c r="A19265" t="s">
        <v>2</v>
      </c>
      <c r="B19265">
        <v>2065.7820000000002</v>
      </c>
      <c r="C19265">
        <v>128.43559540000001</v>
      </c>
    </row>
    <row r="19266" spans="1:3" x14ac:dyDescent="0.3">
      <c r="A19266" t="s">
        <v>2</v>
      </c>
      <c r="B19266">
        <v>2065.8536589999999</v>
      </c>
      <c r="C19266">
        <v>233.88888890000001</v>
      </c>
    </row>
    <row r="19267" spans="1:3" x14ac:dyDescent="0.3">
      <c r="A19267" t="s">
        <v>2</v>
      </c>
      <c r="B19267">
        <v>2065.8582000000001</v>
      </c>
      <c r="C19267">
        <v>128.44458639999999</v>
      </c>
    </row>
    <row r="19268" spans="1:3" x14ac:dyDescent="0.3">
      <c r="A19268" t="s">
        <v>2</v>
      </c>
      <c r="B19268">
        <v>2065.9344000000001</v>
      </c>
      <c r="C19268">
        <v>128.45357730000001</v>
      </c>
    </row>
    <row r="19269" spans="1:3" x14ac:dyDescent="0.3">
      <c r="A19269" t="s">
        <v>2</v>
      </c>
      <c r="B19269">
        <v>2066.0106000000001</v>
      </c>
      <c r="C19269">
        <v>128.46256829999999</v>
      </c>
    </row>
    <row r="19270" spans="1:3" x14ac:dyDescent="0.3">
      <c r="A19270" t="s">
        <v>2</v>
      </c>
      <c r="B19270">
        <v>2066.0868</v>
      </c>
      <c r="C19270">
        <v>128.4715592</v>
      </c>
    </row>
    <row r="19271" spans="1:3" x14ac:dyDescent="0.3">
      <c r="A19271" t="s">
        <v>2</v>
      </c>
      <c r="B19271">
        <v>2066.163</v>
      </c>
      <c r="C19271">
        <v>128.48055020000001</v>
      </c>
    </row>
    <row r="19272" spans="1:3" x14ac:dyDescent="0.3">
      <c r="A19272" t="s">
        <v>2</v>
      </c>
      <c r="B19272">
        <v>2066.2392</v>
      </c>
      <c r="C19272">
        <v>128.4895411</v>
      </c>
    </row>
    <row r="19273" spans="1:3" x14ac:dyDescent="0.3">
      <c r="A19273" t="s">
        <v>2</v>
      </c>
      <c r="B19273">
        <v>2066.3154</v>
      </c>
      <c r="C19273">
        <v>128.49853210000001</v>
      </c>
    </row>
    <row r="19274" spans="1:3" x14ac:dyDescent="0.3">
      <c r="A19274" t="s">
        <v>2</v>
      </c>
      <c r="B19274">
        <v>2066.3915999999999</v>
      </c>
      <c r="C19274">
        <v>128.50752299999999</v>
      </c>
    </row>
    <row r="19275" spans="1:3" x14ac:dyDescent="0.3">
      <c r="A19275" t="s">
        <v>2</v>
      </c>
      <c r="B19275">
        <v>2066.4677999999999</v>
      </c>
      <c r="C19275">
        <v>128.516514</v>
      </c>
    </row>
    <row r="19276" spans="1:3" x14ac:dyDescent="0.3">
      <c r="A19276" t="s">
        <v>2</v>
      </c>
      <c r="B19276">
        <v>2066.5439999999999</v>
      </c>
      <c r="C19276">
        <v>128.52550500000001</v>
      </c>
    </row>
    <row r="19277" spans="1:3" x14ac:dyDescent="0.3">
      <c r="A19277" t="s">
        <v>2</v>
      </c>
      <c r="B19277">
        <v>2066.6201999999998</v>
      </c>
      <c r="C19277">
        <v>128.5344959</v>
      </c>
    </row>
    <row r="19278" spans="1:3" x14ac:dyDescent="0.3">
      <c r="A19278" t="s">
        <v>2</v>
      </c>
      <c r="B19278">
        <v>2066.6963999999998</v>
      </c>
      <c r="C19278">
        <v>128.5434869</v>
      </c>
    </row>
    <row r="19279" spans="1:3" x14ac:dyDescent="0.3">
      <c r="A19279" t="s">
        <v>2</v>
      </c>
      <c r="B19279">
        <v>2066.7725999999998</v>
      </c>
      <c r="C19279">
        <v>128.55247779999999</v>
      </c>
    </row>
    <row r="19280" spans="1:3" x14ac:dyDescent="0.3">
      <c r="A19280" t="s">
        <v>2</v>
      </c>
      <c r="B19280">
        <v>2066.8488000000002</v>
      </c>
      <c r="C19280">
        <v>128.5614688</v>
      </c>
    </row>
    <row r="19281" spans="1:3" x14ac:dyDescent="0.3">
      <c r="A19281" t="s">
        <v>2</v>
      </c>
      <c r="B19281">
        <v>2066.9250000000002</v>
      </c>
      <c r="C19281">
        <v>128.57045969999999</v>
      </c>
    </row>
    <row r="19282" spans="1:3" x14ac:dyDescent="0.3">
      <c r="A19282" t="s">
        <v>2</v>
      </c>
      <c r="B19282">
        <v>2067.0012000000002</v>
      </c>
      <c r="C19282">
        <v>128.5794507</v>
      </c>
    </row>
    <row r="19283" spans="1:3" x14ac:dyDescent="0.3">
      <c r="A19283" t="s">
        <v>2</v>
      </c>
      <c r="B19283">
        <v>2067.073171</v>
      </c>
      <c r="C19283">
        <v>234.05555559999999</v>
      </c>
    </row>
    <row r="19284" spans="1:3" x14ac:dyDescent="0.3">
      <c r="A19284" t="s">
        <v>2</v>
      </c>
      <c r="B19284">
        <v>2067.0774000000001</v>
      </c>
      <c r="C19284">
        <v>128.5884417</v>
      </c>
    </row>
    <row r="19285" spans="1:3" x14ac:dyDescent="0.3">
      <c r="A19285" t="s">
        <v>2</v>
      </c>
      <c r="B19285">
        <v>2067.1536000000001</v>
      </c>
      <c r="C19285">
        <v>128.59743259999999</v>
      </c>
    </row>
    <row r="19286" spans="1:3" x14ac:dyDescent="0.3">
      <c r="A19286" t="s">
        <v>2</v>
      </c>
      <c r="B19286">
        <v>2067.2298000000001</v>
      </c>
      <c r="C19286">
        <v>128.6064236</v>
      </c>
    </row>
    <row r="19287" spans="1:3" x14ac:dyDescent="0.3">
      <c r="A19287" t="s">
        <v>2</v>
      </c>
      <c r="B19287">
        <v>2067.306</v>
      </c>
      <c r="C19287">
        <v>128.61541450000001</v>
      </c>
    </row>
    <row r="19288" spans="1:3" x14ac:dyDescent="0.3">
      <c r="A19288" t="s">
        <v>2</v>
      </c>
      <c r="B19288">
        <v>2067.3822</v>
      </c>
      <c r="C19288">
        <v>128.62440549999999</v>
      </c>
    </row>
    <row r="19289" spans="1:3" x14ac:dyDescent="0.3">
      <c r="A19289" t="s">
        <v>2</v>
      </c>
      <c r="B19289">
        <v>2067.4584</v>
      </c>
      <c r="C19289">
        <v>128.63339640000001</v>
      </c>
    </row>
    <row r="19290" spans="1:3" x14ac:dyDescent="0.3">
      <c r="A19290" t="s">
        <v>2</v>
      </c>
      <c r="B19290">
        <v>2067.5346</v>
      </c>
      <c r="C19290">
        <v>128.64238739999999</v>
      </c>
    </row>
    <row r="19291" spans="1:3" x14ac:dyDescent="0.3">
      <c r="A19291" t="s">
        <v>2</v>
      </c>
      <c r="B19291">
        <v>2067.6107999999999</v>
      </c>
      <c r="C19291">
        <v>128.6513783</v>
      </c>
    </row>
    <row r="19292" spans="1:3" x14ac:dyDescent="0.3">
      <c r="A19292" t="s">
        <v>2</v>
      </c>
      <c r="B19292">
        <v>2067.6869999999999</v>
      </c>
      <c r="C19292">
        <v>128.66036930000001</v>
      </c>
    </row>
    <row r="19293" spans="1:3" x14ac:dyDescent="0.3">
      <c r="A19293" t="s">
        <v>2</v>
      </c>
      <c r="B19293">
        <v>2067.7631999999999</v>
      </c>
      <c r="C19293">
        <v>128.66936029999999</v>
      </c>
    </row>
    <row r="19294" spans="1:3" x14ac:dyDescent="0.3">
      <c r="A19294" t="s">
        <v>2</v>
      </c>
      <c r="B19294">
        <v>2067.8393999999998</v>
      </c>
      <c r="C19294">
        <v>128.67835120000001</v>
      </c>
    </row>
    <row r="19295" spans="1:3" x14ac:dyDescent="0.3">
      <c r="A19295" t="s">
        <v>2</v>
      </c>
      <c r="B19295">
        <v>2067.9155999999998</v>
      </c>
      <c r="C19295">
        <v>128.68734219999999</v>
      </c>
    </row>
    <row r="19296" spans="1:3" x14ac:dyDescent="0.3">
      <c r="A19296" t="s">
        <v>2</v>
      </c>
      <c r="B19296">
        <v>2067.9917999999998</v>
      </c>
      <c r="C19296">
        <v>128.6963331</v>
      </c>
    </row>
    <row r="19297" spans="1:3" x14ac:dyDescent="0.3">
      <c r="A19297" t="s">
        <v>2</v>
      </c>
      <c r="B19297">
        <v>2068.0680000000002</v>
      </c>
      <c r="C19297">
        <v>128.70532410000001</v>
      </c>
    </row>
    <row r="19298" spans="1:3" x14ac:dyDescent="0.3">
      <c r="A19298" t="s">
        <v>2</v>
      </c>
      <c r="B19298">
        <v>2068.1442000000002</v>
      </c>
      <c r="C19298">
        <v>128.714315</v>
      </c>
    </row>
    <row r="19299" spans="1:3" x14ac:dyDescent="0.3">
      <c r="A19299" t="s">
        <v>2</v>
      </c>
      <c r="B19299">
        <v>2068.2204000000002</v>
      </c>
      <c r="C19299">
        <v>128.72330600000001</v>
      </c>
    </row>
    <row r="19300" spans="1:3" x14ac:dyDescent="0.3">
      <c r="A19300" t="s">
        <v>2</v>
      </c>
      <c r="B19300">
        <v>2068.2926830000001</v>
      </c>
      <c r="C19300">
        <v>234.16666670000001</v>
      </c>
    </row>
    <row r="19301" spans="1:3" x14ac:dyDescent="0.3">
      <c r="A19301" t="s">
        <v>2</v>
      </c>
      <c r="B19301">
        <v>2068.2966000000001</v>
      </c>
      <c r="C19301">
        <v>128.73229689999999</v>
      </c>
    </row>
    <row r="19302" spans="1:3" x14ac:dyDescent="0.3">
      <c r="A19302" t="s">
        <v>2</v>
      </c>
      <c r="B19302">
        <v>2068.3728000000001</v>
      </c>
      <c r="C19302">
        <v>128.7412879</v>
      </c>
    </row>
    <row r="19303" spans="1:3" x14ac:dyDescent="0.3">
      <c r="A19303" t="s">
        <v>2</v>
      </c>
      <c r="B19303">
        <v>2068.4490000000001</v>
      </c>
      <c r="C19303">
        <v>128.75027890000001</v>
      </c>
    </row>
    <row r="19304" spans="1:3" x14ac:dyDescent="0.3">
      <c r="A19304" t="s">
        <v>2</v>
      </c>
      <c r="B19304">
        <v>2068.5252</v>
      </c>
      <c r="C19304">
        <v>128.7592698</v>
      </c>
    </row>
    <row r="19305" spans="1:3" x14ac:dyDescent="0.3">
      <c r="A19305" t="s">
        <v>2</v>
      </c>
      <c r="B19305">
        <v>2068.6014</v>
      </c>
      <c r="C19305">
        <v>128.76826080000001</v>
      </c>
    </row>
    <row r="19306" spans="1:3" x14ac:dyDescent="0.3">
      <c r="A19306" t="s">
        <v>2</v>
      </c>
      <c r="B19306">
        <v>2068.6776</v>
      </c>
      <c r="C19306">
        <v>128.77725169999999</v>
      </c>
    </row>
    <row r="19307" spans="1:3" x14ac:dyDescent="0.3">
      <c r="A19307" t="s">
        <v>2</v>
      </c>
      <c r="B19307">
        <v>2068.7538</v>
      </c>
      <c r="C19307">
        <v>128.7862427</v>
      </c>
    </row>
    <row r="19308" spans="1:3" x14ac:dyDescent="0.3">
      <c r="A19308" t="s">
        <v>2</v>
      </c>
      <c r="B19308">
        <v>2068.83</v>
      </c>
      <c r="C19308">
        <v>128.79523359999999</v>
      </c>
    </row>
    <row r="19309" spans="1:3" x14ac:dyDescent="0.3">
      <c r="A19309" t="s">
        <v>2</v>
      </c>
      <c r="B19309">
        <v>2068.9061999999999</v>
      </c>
      <c r="C19309">
        <v>128.8042246</v>
      </c>
    </row>
    <row r="19310" spans="1:3" x14ac:dyDescent="0.3">
      <c r="A19310" t="s">
        <v>2</v>
      </c>
      <c r="B19310">
        <v>2068.9823999999999</v>
      </c>
      <c r="C19310">
        <v>128.81321560000001</v>
      </c>
    </row>
    <row r="19311" spans="1:3" x14ac:dyDescent="0.3">
      <c r="A19311" t="s">
        <v>2</v>
      </c>
      <c r="B19311">
        <v>2069.0585999999998</v>
      </c>
      <c r="C19311">
        <v>128.82220649999999</v>
      </c>
    </row>
    <row r="19312" spans="1:3" x14ac:dyDescent="0.3">
      <c r="A19312" t="s">
        <v>2</v>
      </c>
      <c r="B19312">
        <v>2069.1347999999998</v>
      </c>
      <c r="C19312">
        <v>128.8311975</v>
      </c>
    </row>
    <row r="19313" spans="1:3" x14ac:dyDescent="0.3">
      <c r="A19313" t="s">
        <v>2</v>
      </c>
      <c r="B19313">
        <v>2069.2109999999998</v>
      </c>
      <c r="C19313">
        <v>128.84018839999999</v>
      </c>
    </row>
    <row r="19314" spans="1:3" x14ac:dyDescent="0.3">
      <c r="A19314" t="s">
        <v>2</v>
      </c>
      <c r="B19314">
        <v>2069.2872000000002</v>
      </c>
      <c r="C19314">
        <v>128.8491794</v>
      </c>
    </row>
    <row r="19315" spans="1:3" x14ac:dyDescent="0.3">
      <c r="A19315" t="s">
        <v>2</v>
      </c>
      <c r="B19315">
        <v>2069.3634000000002</v>
      </c>
      <c r="C19315">
        <v>128.85817030000001</v>
      </c>
    </row>
    <row r="19316" spans="1:3" x14ac:dyDescent="0.3">
      <c r="A19316" t="s">
        <v>2</v>
      </c>
      <c r="B19316">
        <v>2069.4396000000002</v>
      </c>
      <c r="C19316">
        <v>128.86716129999999</v>
      </c>
    </row>
    <row r="19317" spans="1:3" x14ac:dyDescent="0.3">
      <c r="A19317" t="s">
        <v>2</v>
      </c>
      <c r="B19317">
        <v>2069.5121949999998</v>
      </c>
      <c r="C19317">
        <v>234.33333329999999</v>
      </c>
    </row>
    <row r="19318" spans="1:3" x14ac:dyDescent="0.3">
      <c r="A19318" t="s">
        <v>2</v>
      </c>
      <c r="B19318">
        <v>2069.5158000000001</v>
      </c>
      <c r="C19318">
        <v>128.87615220000001</v>
      </c>
    </row>
    <row r="19319" spans="1:3" x14ac:dyDescent="0.3">
      <c r="A19319" t="s">
        <v>2</v>
      </c>
      <c r="B19319">
        <v>2069.5920000000001</v>
      </c>
      <c r="C19319">
        <v>128.88514319999999</v>
      </c>
    </row>
    <row r="19320" spans="1:3" x14ac:dyDescent="0.3">
      <c r="A19320" t="s">
        <v>2</v>
      </c>
      <c r="B19320">
        <v>2069.6682000000001</v>
      </c>
      <c r="C19320">
        <v>128.8941342</v>
      </c>
    </row>
    <row r="19321" spans="1:3" x14ac:dyDescent="0.3">
      <c r="A19321" t="s">
        <v>2</v>
      </c>
      <c r="B19321">
        <v>2069.7444</v>
      </c>
      <c r="C19321">
        <v>128.90312510000001</v>
      </c>
    </row>
    <row r="19322" spans="1:3" x14ac:dyDescent="0.3">
      <c r="A19322" t="s">
        <v>2</v>
      </c>
      <c r="B19322">
        <v>2069.8206</v>
      </c>
      <c r="C19322">
        <v>128.91211609999999</v>
      </c>
    </row>
    <row r="19323" spans="1:3" x14ac:dyDescent="0.3">
      <c r="A19323" t="s">
        <v>2</v>
      </c>
      <c r="B19323">
        <v>2069.8968</v>
      </c>
      <c r="C19323">
        <v>128.92110700000001</v>
      </c>
    </row>
    <row r="19324" spans="1:3" x14ac:dyDescent="0.3">
      <c r="A19324" t="s">
        <v>2</v>
      </c>
      <c r="B19324">
        <v>2069.973</v>
      </c>
      <c r="C19324">
        <v>128.93009799999999</v>
      </c>
    </row>
    <row r="19325" spans="1:3" x14ac:dyDescent="0.3">
      <c r="A19325" t="s">
        <v>2</v>
      </c>
      <c r="B19325">
        <v>2070.0491999999999</v>
      </c>
      <c r="C19325">
        <v>128.9390889</v>
      </c>
    </row>
    <row r="19326" spans="1:3" x14ac:dyDescent="0.3">
      <c r="A19326" t="s">
        <v>2</v>
      </c>
      <c r="B19326">
        <v>2070.1253999999999</v>
      </c>
      <c r="C19326">
        <v>128.94807990000001</v>
      </c>
    </row>
    <row r="19327" spans="1:3" x14ac:dyDescent="0.3">
      <c r="A19327" t="s">
        <v>2</v>
      </c>
      <c r="B19327">
        <v>2070.2015999999999</v>
      </c>
      <c r="C19327">
        <v>128.9570708</v>
      </c>
    </row>
    <row r="19328" spans="1:3" x14ac:dyDescent="0.3">
      <c r="A19328" t="s">
        <v>2</v>
      </c>
      <c r="B19328">
        <v>2070.2777999999998</v>
      </c>
      <c r="C19328">
        <v>128.96606180000001</v>
      </c>
    </row>
    <row r="19329" spans="1:3" x14ac:dyDescent="0.3">
      <c r="A19329" t="s">
        <v>2</v>
      </c>
      <c r="B19329">
        <v>2070.3539999999998</v>
      </c>
      <c r="C19329">
        <v>128.97505279999999</v>
      </c>
    </row>
    <row r="19330" spans="1:3" x14ac:dyDescent="0.3">
      <c r="A19330" t="s">
        <v>2</v>
      </c>
      <c r="B19330">
        <v>2070.4301999999998</v>
      </c>
      <c r="C19330">
        <v>128.9840437</v>
      </c>
    </row>
    <row r="19331" spans="1:3" x14ac:dyDescent="0.3">
      <c r="A19331" t="s">
        <v>2</v>
      </c>
      <c r="B19331">
        <v>2070.5064000000002</v>
      </c>
      <c r="C19331">
        <v>128.99303470000001</v>
      </c>
    </row>
    <row r="19332" spans="1:3" x14ac:dyDescent="0.3">
      <c r="A19332" t="s">
        <v>2</v>
      </c>
      <c r="B19332">
        <v>2070.5826000000002</v>
      </c>
      <c r="C19332">
        <v>129.0020256</v>
      </c>
    </row>
    <row r="19333" spans="1:3" x14ac:dyDescent="0.3">
      <c r="A19333" t="s">
        <v>2</v>
      </c>
      <c r="B19333">
        <v>2070.6588000000002</v>
      </c>
      <c r="C19333">
        <v>129.0110166</v>
      </c>
    </row>
    <row r="19334" spans="1:3" x14ac:dyDescent="0.3">
      <c r="A19334" t="s">
        <v>2</v>
      </c>
      <c r="B19334">
        <v>2070.7317069999999</v>
      </c>
      <c r="C19334">
        <v>234.38888890000001</v>
      </c>
    </row>
    <row r="19335" spans="1:3" x14ac:dyDescent="0.3">
      <c r="A19335" t="s">
        <v>2</v>
      </c>
      <c r="B19335">
        <v>2070.7350000000001</v>
      </c>
      <c r="C19335">
        <v>129.02000749999999</v>
      </c>
    </row>
    <row r="19336" spans="1:3" x14ac:dyDescent="0.3">
      <c r="A19336" t="s">
        <v>2</v>
      </c>
      <c r="B19336">
        <v>2070.8112000000001</v>
      </c>
      <c r="C19336">
        <v>129.0289985</v>
      </c>
    </row>
    <row r="19337" spans="1:3" x14ac:dyDescent="0.3">
      <c r="A19337" t="s">
        <v>2</v>
      </c>
      <c r="B19337">
        <v>2070.8874000000001</v>
      </c>
      <c r="C19337">
        <v>129.03798939999999</v>
      </c>
    </row>
    <row r="19338" spans="1:3" x14ac:dyDescent="0.3">
      <c r="A19338" t="s">
        <v>2</v>
      </c>
      <c r="B19338">
        <v>2070.9636</v>
      </c>
      <c r="C19338">
        <v>129.0469804</v>
      </c>
    </row>
    <row r="19339" spans="1:3" x14ac:dyDescent="0.3">
      <c r="A19339" t="s">
        <v>2</v>
      </c>
      <c r="B19339">
        <v>2071.0398</v>
      </c>
      <c r="C19339">
        <v>129.0559714</v>
      </c>
    </row>
    <row r="19340" spans="1:3" x14ac:dyDescent="0.3">
      <c r="A19340" t="s">
        <v>2</v>
      </c>
      <c r="B19340">
        <v>2071.116</v>
      </c>
      <c r="C19340">
        <v>129.06496229999999</v>
      </c>
    </row>
    <row r="19341" spans="1:3" x14ac:dyDescent="0.3">
      <c r="A19341" t="s">
        <v>2</v>
      </c>
      <c r="B19341">
        <v>2071.1922</v>
      </c>
      <c r="C19341">
        <v>129.0739533</v>
      </c>
    </row>
    <row r="19342" spans="1:3" x14ac:dyDescent="0.3">
      <c r="A19342" t="s">
        <v>2</v>
      </c>
      <c r="B19342">
        <v>2071.2683999999999</v>
      </c>
      <c r="C19342">
        <v>129.08294419999999</v>
      </c>
    </row>
    <row r="19343" spans="1:3" x14ac:dyDescent="0.3">
      <c r="A19343" t="s">
        <v>2</v>
      </c>
      <c r="B19343">
        <v>2071.3445999999999</v>
      </c>
      <c r="C19343">
        <v>129.09193519999999</v>
      </c>
    </row>
    <row r="19344" spans="1:3" x14ac:dyDescent="0.3">
      <c r="A19344" t="s">
        <v>2</v>
      </c>
      <c r="B19344">
        <v>2071.4207999999999</v>
      </c>
      <c r="C19344">
        <v>129.10092610000001</v>
      </c>
    </row>
    <row r="19345" spans="1:3" x14ac:dyDescent="0.3">
      <c r="A19345" t="s">
        <v>2</v>
      </c>
      <c r="B19345">
        <v>2071.4969999999998</v>
      </c>
      <c r="C19345">
        <v>129.10991709999999</v>
      </c>
    </row>
    <row r="19346" spans="1:3" x14ac:dyDescent="0.3">
      <c r="A19346" t="s">
        <v>2</v>
      </c>
      <c r="B19346">
        <v>2071.5731999999998</v>
      </c>
      <c r="C19346">
        <v>129.1189081</v>
      </c>
    </row>
    <row r="19347" spans="1:3" x14ac:dyDescent="0.3">
      <c r="A19347" t="s">
        <v>2</v>
      </c>
      <c r="B19347">
        <v>2071.6493999999998</v>
      </c>
      <c r="C19347">
        <v>129.12789900000001</v>
      </c>
    </row>
    <row r="19348" spans="1:3" x14ac:dyDescent="0.3">
      <c r="A19348" t="s">
        <v>2</v>
      </c>
      <c r="B19348">
        <v>2071.7256000000002</v>
      </c>
      <c r="C19348">
        <v>129.13688999999999</v>
      </c>
    </row>
    <row r="19349" spans="1:3" x14ac:dyDescent="0.3">
      <c r="A19349" t="s">
        <v>2</v>
      </c>
      <c r="B19349">
        <v>2071.8018000000002</v>
      </c>
      <c r="C19349">
        <v>129.14588090000001</v>
      </c>
    </row>
    <row r="19350" spans="1:3" x14ac:dyDescent="0.3">
      <c r="A19350" t="s">
        <v>2</v>
      </c>
      <c r="B19350">
        <v>2071.8780000000002</v>
      </c>
      <c r="C19350">
        <v>129.15487189999999</v>
      </c>
    </row>
    <row r="19351" spans="1:3" x14ac:dyDescent="0.3">
      <c r="A19351" t="s">
        <v>2</v>
      </c>
      <c r="B19351">
        <v>2071.9512199999999</v>
      </c>
      <c r="C19351">
        <v>234.5</v>
      </c>
    </row>
    <row r="19352" spans="1:3" x14ac:dyDescent="0.3">
      <c r="A19352" t="s">
        <v>2</v>
      </c>
      <c r="B19352">
        <v>2071.9542000000001</v>
      </c>
      <c r="C19352">
        <v>129.1638628</v>
      </c>
    </row>
    <row r="19353" spans="1:3" x14ac:dyDescent="0.3">
      <c r="A19353" t="s">
        <v>2</v>
      </c>
      <c r="B19353">
        <v>2072.0304000000001</v>
      </c>
      <c r="C19353">
        <v>129.17285380000001</v>
      </c>
    </row>
    <row r="19354" spans="1:3" x14ac:dyDescent="0.3">
      <c r="A19354" t="s">
        <v>2</v>
      </c>
      <c r="B19354">
        <v>2072.1066000000001</v>
      </c>
      <c r="C19354">
        <v>129.1818447</v>
      </c>
    </row>
    <row r="19355" spans="1:3" x14ac:dyDescent="0.3">
      <c r="A19355" t="s">
        <v>2</v>
      </c>
      <c r="B19355">
        <v>2072.1828</v>
      </c>
      <c r="C19355">
        <v>129.19083570000001</v>
      </c>
    </row>
    <row r="19356" spans="1:3" x14ac:dyDescent="0.3">
      <c r="A19356" t="s">
        <v>2</v>
      </c>
      <c r="B19356">
        <v>2072.259</v>
      </c>
      <c r="C19356">
        <v>129.19982669999999</v>
      </c>
    </row>
    <row r="19357" spans="1:3" x14ac:dyDescent="0.3">
      <c r="A19357" t="s">
        <v>2</v>
      </c>
      <c r="B19357">
        <v>2072.3352</v>
      </c>
      <c r="C19357">
        <v>129.2088176</v>
      </c>
    </row>
    <row r="19358" spans="1:3" x14ac:dyDescent="0.3">
      <c r="A19358" t="s">
        <v>2</v>
      </c>
      <c r="B19358">
        <v>2072.4114</v>
      </c>
      <c r="C19358">
        <v>129.21780860000001</v>
      </c>
    </row>
    <row r="19359" spans="1:3" x14ac:dyDescent="0.3">
      <c r="A19359" t="s">
        <v>2</v>
      </c>
      <c r="B19359">
        <v>2072.4875999999999</v>
      </c>
      <c r="C19359">
        <v>129.2267995</v>
      </c>
    </row>
    <row r="19360" spans="1:3" x14ac:dyDescent="0.3">
      <c r="A19360" t="s">
        <v>2</v>
      </c>
      <c r="B19360">
        <v>2072.5637999999999</v>
      </c>
      <c r="C19360">
        <v>129.23579050000001</v>
      </c>
    </row>
    <row r="19361" spans="1:3" x14ac:dyDescent="0.3">
      <c r="A19361" t="s">
        <v>2</v>
      </c>
      <c r="B19361">
        <v>2072.64</v>
      </c>
      <c r="C19361">
        <v>129.24478139999999</v>
      </c>
    </row>
    <row r="19362" spans="1:3" x14ac:dyDescent="0.3">
      <c r="A19362" t="s">
        <v>2</v>
      </c>
      <c r="B19362">
        <v>2072.7161999999998</v>
      </c>
      <c r="C19362">
        <v>129.2537724</v>
      </c>
    </row>
    <row r="19363" spans="1:3" x14ac:dyDescent="0.3">
      <c r="A19363" t="s">
        <v>2</v>
      </c>
      <c r="B19363">
        <v>2072.7923999999998</v>
      </c>
      <c r="C19363">
        <v>129.26276329999999</v>
      </c>
    </row>
    <row r="19364" spans="1:3" x14ac:dyDescent="0.3">
      <c r="A19364" t="s">
        <v>2</v>
      </c>
      <c r="B19364">
        <v>2072.8685999999998</v>
      </c>
      <c r="C19364">
        <v>129.2717543</v>
      </c>
    </row>
    <row r="19365" spans="1:3" x14ac:dyDescent="0.3">
      <c r="A19365" t="s">
        <v>2</v>
      </c>
      <c r="B19365">
        <v>2072.9448000000002</v>
      </c>
      <c r="C19365">
        <v>129.28074530000001</v>
      </c>
    </row>
    <row r="19366" spans="1:3" x14ac:dyDescent="0.3">
      <c r="A19366" t="s">
        <v>2</v>
      </c>
      <c r="B19366">
        <v>2073.0210000000002</v>
      </c>
      <c r="C19366">
        <v>129.28973619999999</v>
      </c>
    </row>
    <row r="19367" spans="1:3" x14ac:dyDescent="0.3">
      <c r="A19367" t="s">
        <v>2</v>
      </c>
      <c r="B19367">
        <v>2073.0972000000002</v>
      </c>
      <c r="C19367">
        <v>129.2987272</v>
      </c>
    </row>
    <row r="19368" spans="1:3" x14ac:dyDescent="0.3">
      <c r="A19368" t="s">
        <v>2</v>
      </c>
      <c r="B19368">
        <v>2073.170732</v>
      </c>
      <c r="C19368">
        <v>234.66666670000001</v>
      </c>
    </row>
    <row r="19369" spans="1:3" x14ac:dyDescent="0.3">
      <c r="A19369" t="s">
        <v>2</v>
      </c>
      <c r="B19369">
        <v>2073.1734000000001</v>
      </c>
      <c r="C19369">
        <v>129.30771809999999</v>
      </c>
    </row>
    <row r="19370" spans="1:3" x14ac:dyDescent="0.3">
      <c r="A19370" t="s">
        <v>2</v>
      </c>
      <c r="B19370">
        <v>2073.2496000000001</v>
      </c>
      <c r="C19370">
        <v>129.3167091</v>
      </c>
    </row>
    <row r="19371" spans="1:3" x14ac:dyDescent="0.3">
      <c r="A19371" t="s">
        <v>2</v>
      </c>
      <c r="B19371">
        <v>2073.3258000000001</v>
      </c>
      <c r="C19371">
        <v>129.32570000000001</v>
      </c>
    </row>
    <row r="19372" spans="1:3" x14ac:dyDescent="0.3">
      <c r="A19372" t="s">
        <v>2</v>
      </c>
      <c r="B19372">
        <v>2073.402</v>
      </c>
      <c r="C19372">
        <v>129.33469099999999</v>
      </c>
    </row>
    <row r="19373" spans="1:3" x14ac:dyDescent="0.3">
      <c r="A19373" t="s">
        <v>2</v>
      </c>
      <c r="B19373">
        <v>2073.4782</v>
      </c>
      <c r="C19373">
        <v>129.343682</v>
      </c>
    </row>
    <row r="19374" spans="1:3" x14ac:dyDescent="0.3">
      <c r="A19374" t="s">
        <v>2</v>
      </c>
      <c r="B19374">
        <v>2073.5544</v>
      </c>
      <c r="C19374">
        <v>129.35267289999999</v>
      </c>
    </row>
    <row r="19375" spans="1:3" x14ac:dyDescent="0.3">
      <c r="A19375" t="s">
        <v>2</v>
      </c>
      <c r="B19375">
        <v>2073.6306</v>
      </c>
      <c r="C19375">
        <v>129.3616639</v>
      </c>
    </row>
    <row r="19376" spans="1:3" x14ac:dyDescent="0.3">
      <c r="A19376" t="s">
        <v>2</v>
      </c>
      <c r="B19376">
        <v>2073.7067999999999</v>
      </c>
      <c r="C19376">
        <v>129.37065480000001</v>
      </c>
    </row>
    <row r="19377" spans="1:3" x14ac:dyDescent="0.3">
      <c r="A19377" t="s">
        <v>2</v>
      </c>
      <c r="B19377">
        <v>2073.7829999999999</v>
      </c>
      <c r="C19377">
        <v>129.37964579999999</v>
      </c>
    </row>
    <row r="19378" spans="1:3" x14ac:dyDescent="0.3">
      <c r="A19378" t="s">
        <v>2</v>
      </c>
      <c r="B19378">
        <v>2073.8591999999999</v>
      </c>
      <c r="C19378">
        <v>129.38863670000001</v>
      </c>
    </row>
    <row r="19379" spans="1:3" x14ac:dyDescent="0.3">
      <c r="A19379" t="s">
        <v>2</v>
      </c>
      <c r="B19379">
        <v>2073.9353999999998</v>
      </c>
      <c r="C19379">
        <v>129.39762769999999</v>
      </c>
    </row>
    <row r="19380" spans="1:3" x14ac:dyDescent="0.3">
      <c r="A19380" t="s">
        <v>2</v>
      </c>
      <c r="B19380">
        <v>2074.0115999999998</v>
      </c>
      <c r="C19380">
        <v>129.4066186</v>
      </c>
    </row>
    <row r="19381" spans="1:3" x14ac:dyDescent="0.3">
      <c r="A19381" t="s">
        <v>2</v>
      </c>
      <c r="B19381">
        <v>2074.0877999999998</v>
      </c>
      <c r="C19381">
        <v>129.41560960000001</v>
      </c>
    </row>
    <row r="19382" spans="1:3" x14ac:dyDescent="0.3">
      <c r="A19382" t="s">
        <v>2</v>
      </c>
      <c r="B19382">
        <v>2074.1640000000002</v>
      </c>
      <c r="C19382">
        <v>129.42460059999999</v>
      </c>
    </row>
    <row r="19383" spans="1:3" x14ac:dyDescent="0.3">
      <c r="A19383" t="s">
        <v>2</v>
      </c>
      <c r="B19383">
        <v>2074.2402000000002</v>
      </c>
      <c r="C19383">
        <v>129.43359150000001</v>
      </c>
    </row>
    <row r="19384" spans="1:3" x14ac:dyDescent="0.3">
      <c r="A19384" t="s">
        <v>2</v>
      </c>
      <c r="B19384">
        <v>2074.3164000000002</v>
      </c>
      <c r="C19384">
        <v>129.44258249999999</v>
      </c>
    </row>
    <row r="19385" spans="1:3" x14ac:dyDescent="0.3">
      <c r="A19385" t="s">
        <v>2</v>
      </c>
      <c r="B19385">
        <v>2074.3902440000002</v>
      </c>
      <c r="C19385">
        <v>234.7777778</v>
      </c>
    </row>
    <row r="19386" spans="1:3" x14ac:dyDescent="0.3">
      <c r="A19386" t="s">
        <v>2</v>
      </c>
      <c r="B19386">
        <v>2074.3926000000001</v>
      </c>
      <c r="C19386">
        <v>129.4515734</v>
      </c>
    </row>
    <row r="19387" spans="1:3" x14ac:dyDescent="0.3">
      <c r="A19387" t="s">
        <v>2</v>
      </c>
      <c r="B19387">
        <v>2074.4688000000001</v>
      </c>
      <c r="C19387">
        <v>129.46056440000001</v>
      </c>
    </row>
    <row r="19388" spans="1:3" x14ac:dyDescent="0.3">
      <c r="A19388" t="s">
        <v>2</v>
      </c>
      <c r="B19388">
        <v>2074.5450000000001</v>
      </c>
      <c r="C19388">
        <v>129.4695553</v>
      </c>
    </row>
    <row r="19389" spans="1:3" x14ac:dyDescent="0.3">
      <c r="A19389" t="s">
        <v>2</v>
      </c>
      <c r="B19389">
        <v>2074.6212</v>
      </c>
      <c r="C19389">
        <v>129.4785463</v>
      </c>
    </row>
    <row r="19390" spans="1:3" x14ac:dyDescent="0.3">
      <c r="A19390" t="s">
        <v>2</v>
      </c>
      <c r="B19390">
        <v>2074.6974</v>
      </c>
      <c r="C19390">
        <v>129.48753719999999</v>
      </c>
    </row>
    <row r="19391" spans="1:3" x14ac:dyDescent="0.3">
      <c r="A19391" t="s">
        <v>2</v>
      </c>
      <c r="B19391">
        <v>2074.7736</v>
      </c>
      <c r="C19391">
        <v>129.4965282</v>
      </c>
    </row>
    <row r="19392" spans="1:3" x14ac:dyDescent="0.3">
      <c r="A19392" t="s">
        <v>2</v>
      </c>
      <c r="B19392">
        <v>2074.8498</v>
      </c>
      <c r="C19392">
        <v>129.50551920000001</v>
      </c>
    </row>
    <row r="19393" spans="1:3" x14ac:dyDescent="0.3">
      <c r="A19393" t="s">
        <v>2</v>
      </c>
      <c r="B19393">
        <v>2074.9259999999999</v>
      </c>
      <c r="C19393">
        <v>129.5145101</v>
      </c>
    </row>
    <row r="19394" spans="1:3" x14ac:dyDescent="0.3">
      <c r="A19394" t="s">
        <v>2</v>
      </c>
      <c r="B19394">
        <v>2075.0021999999999</v>
      </c>
      <c r="C19394">
        <v>129.5235011</v>
      </c>
    </row>
    <row r="19395" spans="1:3" x14ac:dyDescent="0.3">
      <c r="A19395" t="s">
        <v>2</v>
      </c>
      <c r="B19395">
        <v>2075.0783999999999</v>
      </c>
      <c r="C19395">
        <v>129.53249199999999</v>
      </c>
    </row>
    <row r="19396" spans="1:3" x14ac:dyDescent="0.3">
      <c r="A19396" t="s">
        <v>2</v>
      </c>
      <c r="B19396">
        <v>2075.1545999999998</v>
      </c>
      <c r="C19396">
        <v>129.541483</v>
      </c>
    </row>
    <row r="19397" spans="1:3" x14ac:dyDescent="0.3">
      <c r="A19397" t="s">
        <v>2</v>
      </c>
      <c r="B19397">
        <v>2075.2307999999998</v>
      </c>
      <c r="C19397">
        <v>129.55047389999999</v>
      </c>
    </row>
    <row r="19398" spans="1:3" x14ac:dyDescent="0.3">
      <c r="A19398" t="s">
        <v>2</v>
      </c>
      <c r="B19398">
        <v>2075.3069999999998</v>
      </c>
      <c r="C19398">
        <v>129.55946489999999</v>
      </c>
    </row>
    <row r="19399" spans="1:3" x14ac:dyDescent="0.3">
      <c r="A19399" t="s">
        <v>2</v>
      </c>
      <c r="B19399">
        <v>2075.3832000000002</v>
      </c>
      <c r="C19399">
        <v>129.5684559</v>
      </c>
    </row>
    <row r="19400" spans="1:3" x14ac:dyDescent="0.3">
      <c r="A19400" t="s">
        <v>2</v>
      </c>
      <c r="B19400">
        <v>2075.4594000000002</v>
      </c>
      <c r="C19400">
        <v>129.57744679999999</v>
      </c>
    </row>
    <row r="19401" spans="1:3" x14ac:dyDescent="0.3">
      <c r="A19401" t="s">
        <v>2</v>
      </c>
      <c r="B19401">
        <v>2075.5356000000002</v>
      </c>
      <c r="C19401">
        <v>129.5864378</v>
      </c>
    </row>
    <row r="19402" spans="1:3" x14ac:dyDescent="0.3">
      <c r="A19402" t="s">
        <v>2</v>
      </c>
      <c r="B19402">
        <v>2075.6097559999998</v>
      </c>
      <c r="C19402">
        <v>234.94444440000001</v>
      </c>
    </row>
    <row r="19403" spans="1:3" x14ac:dyDescent="0.3">
      <c r="A19403" t="s">
        <v>2</v>
      </c>
      <c r="B19403">
        <v>2075.6118000000001</v>
      </c>
      <c r="C19403">
        <v>129.59542870000001</v>
      </c>
    </row>
    <row r="19404" spans="1:3" x14ac:dyDescent="0.3">
      <c r="A19404" t="s">
        <v>2</v>
      </c>
      <c r="B19404">
        <v>2075.6880000000001</v>
      </c>
      <c r="C19404">
        <v>129.60441969999999</v>
      </c>
    </row>
    <row r="19405" spans="1:3" x14ac:dyDescent="0.3">
      <c r="A19405" t="s">
        <v>2</v>
      </c>
      <c r="B19405">
        <v>2075.7642000000001</v>
      </c>
      <c r="C19405">
        <v>129.61341060000001</v>
      </c>
    </row>
    <row r="19406" spans="1:3" x14ac:dyDescent="0.3">
      <c r="A19406" t="s">
        <v>2</v>
      </c>
      <c r="B19406">
        <v>2075.8404</v>
      </c>
      <c r="C19406">
        <v>129.62240159999999</v>
      </c>
    </row>
    <row r="19407" spans="1:3" x14ac:dyDescent="0.3">
      <c r="A19407" t="s">
        <v>2</v>
      </c>
      <c r="B19407">
        <v>2075.9166</v>
      </c>
      <c r="C19407">
        <v>129.6313925</v>
      </c>
    </row>
    <row r="19408" spans="1:3" x14ac:dyDescent="0.3">
      <c r="A19408" t="s">
        <v>2</v>
      </c>
      <c r="B19408">
        <v>2075.9928</v>
      </c>
      <c r="C19408">
        <v>129.64038350000001</v>
      </c>
    </row>
    <row r="19409" spans="1:3" x14ac:dyDescent="0.3">
      <c r="A19409" t="s">
        <v>2</v>
      </c>
      <c r="B19409">
        <v>2076.069</v>
      </c>
      <c r="C19409">
        <v>129.64937449999999</v>
      </c>
    </row>
    <row r="19410" spans="1:3" x14ac:dyDescent="0.3">
      <c r="A19410" t="s">
        <v>2</v>
      </c>
      <c r="B19410">
        <v>2076.1451999999999</v>
      </c>
      <c r="C19410">
        <v>129.65836540000001</v>
      </c>
    </row>
    <row r="19411" spans="1:3" x14ac:dyDescent="0.3">
      <c r="A19411" t="s">
        <v>2</v>
      </c>
      <c r="B19411">
        <v>2076.2213999999999</v>
      </c>
      <c r="C19411">
        <v>129.66735639999999</v>
      </c>
    </row>
    <row r="19412" spans="1:3" x14ac:dyDescent="0.3">
      <c r="A19412" t="s">
        <v>2</v>
      </c>
      <c r="B19412">
        <v>2076.2975999999999</v>
      </c>
      <c r="C19412">
        <v>129.6763473</v>
      </c>
    </row>
    <row r="19413" spans="1:3" x14ac:dyDescent="0.3">
      <c r="A19413" t="s">
        <v>2</v>
      </c>
      <c r="B19413">
        <v>2076.3737999999998</v>
      </c>
      <c r="C19413">
        <v>129.68533830000001</v>
      </c>
    </row>
    <row r="19414" spans="1:3" x14ac:dyDescent="0.3">
      <c r="A19414" t="s">
        <v>2</v>
      </c>
      <c r="B19414">
        <v>2076.4499999999998</v>
      </c>
      <c r="C19414">
        <v>129.6943292</v>
      </c>
    </row>
    <row r="19415" spans="1:3" x14ac:dyDescent="0.3">
      <c r="A19415" t="s">
        <v>2</v>
      </c>
      <c r="B19415">
        <v>2076.5261999999998</v>
      </c>
      <c r="C19415">
        <v>129.70332020000001</v>
      </c>
    </row>
    <row r="19416" spans="1:3" x14ac:dyDescent="0.3">
      <c r="A19416" t="s">
        <v>2</v>
      </c>
      <c r="B19416">
        <v>2076.6024000000002</v>
      </c>
      <c r="C19416">
        <v>129.71231109999999</v>
      </c>
    </row>
    <row r="19417" spans="1:3" x14ac:dyDescent="0.3">
      <c r="A19417" t="s">
        <v>2</v>
      </c>
      <c r="B19417">
        <v>2076.6786000000002</v>
      </c>
      <c r="C19417">
        <v>129.7213021</v>
      </c>
    </row>
    <row r="19418" spans="1:3" x14ac:dyDescent="0.3">
      <c r="A19418" t="s">
        <v>2</v>
      </c>
      <c r="B19418">
        <v>2076.7548000000002</v>
      </c>
      <c r="C19418">
        <v>129.73029310000001</v>
      </c>
    </row>
    <row r="19419" spans="1:3" x14ac:dyDescent="0.3">
      <c r="A19419" t="s">
        <v>2</v>
      </c>
      <c r="B19419">
        <v>2076.829268</v>
      </c>
      <c r="C19419">
        <v>235</v>
      </c>
    </row>
    <row r="19420" spans="1:3" x14ac:dyDescent="0.3">
      <c r="A19420" t="s">
        <v>2</v>
      </c>
      <c r="B19420">
        <v>2076.8310000000001</v>
      </c>
      <c r="C19420">
        <v>129.739284</v>
      </c>
    </row>
    <row r="19421" spans="1:3" x14ac:dyDescent="0.3">
      <c r="A19421" t="s">
        <v>2</v>
      </c>
      <c r="B19421">
        <v>2076.9072000000001</v>
      </c>
      <c r="C19421">
        <v>129.74827500000001</v>
      </c>
    </row>
    <row r="19422" spans="1:3" x14ac:dyDescent="0.3">
      <c r="A19422" t="s">
        <v>2</v>
      </c>
      <c r="B19422">
        <v>2076.9834000000001</v>
      </c>
      <c r="C19422">
        <v>129.75726589999999</v>
      </c>
    </row>
    <row r="19423" spans="1:3" x14ac:dyDescent="0.3">
      <c r="A19423" t="s">
        <v>2</v>
      </c>
      <c r="B19423">
        <v>2077.0596</v>
      </c>
      <c r="C19423">
        <v>129.7662569</v>
      </c>
    </row>
    <row r="19424" spans="1:3" x14ac:dyDescent="0.3">
      <c r="A19424" t="s">
        <v>2</v>
      </c>
      <c r="B19424">
        <v>2077.1358</v>
      </c>
      <c r="C19424">
        <v>129.77524779999999</v>
      </c>
    </row>
    <row r="19425" spans="1:3" x14ac:dyDescent="0.3">
      <c r="A19425" t="s">
        <v>2</v>
      </c>
      <c r="B19425">
        <v>2077.212</v>
      </c>
      <c r="C19425">
        <v>129.7842388</v>
      </c>
    </row>
    <row r="19426" spans="1:3" x14ac:dyDescent="0.3">
      <c r="A19426" t="s">
        <v>2</v>
      </c>
      <c r="B19426">
        <v>2077.2882</v>
      </c>
      <c r="C19426">
        <v>129.79322980000001</v>
      </c>
    </row>
    <row r="19427" spans="1:3" x14ac:dyDescent="0.3">
      <c r="A19427" t="s">
        <v>2</v>
      </c>
      <c r="B19427">
        <v>2077.3643999999999</v>
      </c>
      <c r="C19427">
        <v>129.80222069999999</v>
      </c>
    </row>
    <row r="19428" spans="1:3" x14ac:dyDescent="0.3">
      <c r="A19428" t="s">
        <v>2</v>
      </c>
      <c r="B19428">
        <v>2077.4405999999999</v>
      </c>
      <c r="C19428">
        <v>129.8112117</v>
      </c>
    </row>
    <row r="19429" spans="1:3" x14ac:dyDescent="0.3">
      <c r="A19429" t="s">
        <v>2</v>
      </c>
      <c r="B19429">
        <v>2077.5167999999999</v>
      </c>
      <c r="C19429">
        <v>129.82020259999999</v>
      </c>
    </row>
    <row r="19430" spans="1:3" x14ac:dyDescent="0.3">
      <c r="A19430" t="s">
        <v>2</v>
      </c>
      <c r="B19430">
        <v>2077.5929999999998</v>
      </c>
      <c r="C19430">
        <v>129.8291936</v>
      </c>
    </row>
    <row r="19431" spans="1:3" x14ac:dyDescent="0.3">
      <c r="A19431" t="s">
        <v>2</v>
      </c>
      <c r="B19431">
        <v>2077.6691999999998</v>
      </c>
      <c r="C19431">
        <v>129.83818450000001</v>
      </c>
    </row>
    <row r="19432" spans="1:3" x14ac:dyDescent="0.3">
      <c r="A19432" t="s">
        <v>2</v>
      </c>
      <c r="B19432">
        <v>2077.7453999999998</v>
      </c>
      <c r="C19432">
        <v>129.84717549999999</v>
      </c>
    </row>
    <row r="19433" spans="1:3" x14ac:dyDescent="0.3">
      <c r="A19433" t="s">
        <v>2</v>
      </c>
      <c r="B19433">
        <v>2077.8216000000002</v>
      </c>
      <c r="C19433">
        <v>129.85616640000001</v>
      </c>
    </row>
    <row r="19434" spans="1:3" x14ac:dyDescent="0.3">
      <c r="A19434" t="s">
        <v>2</v>
      </c>
      <c r="B19434">
        <v>2077.8978000000002</v>
      </c>
      <c r="C19434">
        <v>129.86515739999999</v>
      </c>
    </row>
    <row r="19435" spans="1:3" x14ac:dyDescent="0.3">
      <c r="A19435" t="s">
        <v>2</v>
      </c>
      <c r="B19435">
        <v>2077.9740000000002</v>
      </c>
      <c r="C19435">
        <v>129.8741484</v>
      </c>
    </row>
    <row r="19436" spans="1:3" x14ac:dyDescent="0.3">
      <c r="A19436" t="s">
        <v>2</v>
      </c>
      <c r="B19436">
        <v>2078.0487800000001</v>
      </c>
      <c r="C19436">
        <v>235.05555559999999</v>
      </c>
    </row>
    <row r="19437" spans="1:3" x14ac:dyDescent="0.3">
      <c r="A19437" t="s">
        <v>2</v>
      </c>
      <c r="B19437">
        <v>2078.0502000000001</v>
      </c>
      <c r="C19437">
        <v>129.88313930000001</v>
      </c>
    </row>
    <row r="19438" spans="1:3" x14ac:dyDescent="0.3">
      <c r="A19438" t="s">
        <v>2</v>
      </c>
      <c r="B19438">
        <v>2078.1264000000001</v>
      </c>
      <c r="C19438">
        <v>129.89213029999999</v>
      </c>
    </row>
    <row r="19439" spans="1:3" x14ac:dyDescent="0.3">
      <c r="A19439" t="s">
        <v>2</v>
      </c>
      <c r="B19439">
        <v>2078.2026000000001</v>
      </c>
      <c r="C19439">
        <v>129.90112120000001</v>
      </c>
    </row>
    <row r="19440" spans="1:3" x14ac:dyDescent="0.3">
      <c r="A19440" t="s">
        <v>2</v>
      </c>
      <c r="B19440">
        <v>2078.2788</v>
      </c>
      <c r="C19440">
        <v>129.91011219999999</v>
      </c>
    </row>
    <row r="19441" spans="1:3" x14ac:dyDescent="0.3">
      <c r="A19441" t="s">
        <v>2</v>
      </c>
      <c r="B19441">
        <v>2078.355</v>
      </c>
      <c r="C19441">
        <v>129.9191031</v>
      </c>
    </row>
    <row r="19442" spans="1:3" x14ac:dyDescent="0.3">
      <c r="A19442" t="s">
        <v>2</v>
      </c>
      <c r="B19442">
        <v>2078.4312</v>
      </c>
      <c r="C19442">
        <v>129.92809410000001</v>
      </c>
    </row>
    <row r="19443" spans="1:3" x14ac:dyDescent="0.3">
      <c r="A19443" t="s">
        <v>2</v>
      </c>
      <c r="B19443">
        <v>2078.5074</v>
      </c>
      <c r="C19443">
        <v>129.937085</v>
      </c>
    </row>
    <row r="19444" spans="1:3" x14ac:dyDescent="0.3">
      <c r="A19444" t="s">
        <v>2</v>
      </c>
      <c r="B19444">
        <v>2078.5835999999999</v>
      </c>
      <c r="C19444">
        <v>129.94607600000001</v>
      </c>
    </row>
    <row r="19445" spans="1:3" x14ac:dyDescent="0.3">
      <c r="A19445" t="s">
        <v>2</v>
      </c>
      <c r="B19445">
        <v>2078.6597999999999</v>
      </c>
      <c r="C19445">
        <v>129.95506700000001</v>
      </c>
    </row>
    <row r="19446" spans="1:3" x14ac:dyDescent="0.3">
      <c r="A19446" t="s">
        <v>2</v>
      </c>
      <c r="B19446">
        <v>2078.7359999999999</v>
      </c>
      <c r="C19446">
        <v>129.9640579</v>
      </c>
    </row>
    <row r="19447" spans="1:3" x14ac:dyDescent="0.3">
      <c r="A19447" t="s">
        <v>2</v>
      </c>
      <c r="B19447">
        <v>2078.8121999999998</v>
      </c>
      <c r="C19447">
        <v>129.97304890000001</v>
      </c>
    </row>
    <row r="19448" spans="1:3" x14ac:dyDescent="0.3">
      <c r="A19448" t="s">
        <v>2</v>
      </c>
      <c r="B19448">
        <v>2078.8883999999998</v>
      </c>
      <c r="C19448">
        <v>129.9820398</v>
      </c>
    </row>
    <row r="19449" spans="1:3" x14ac:dyDescent="0.3">
      <c r="A19449" t="s">
        <v>2</v>
      </c>
      <c r="B19449">
        <v>2078.9645999999998</v>
      </c>
      <c r="C19449">
        <v>129.9910308</v>
      </c>
    </row>
    <row r="19450" spans="1:3" x14ac:dyDescent="0.3">
      <c r="A19450" t="s">
        <v>2</v>
      </c>
      <c r="B19450">
        <v>2079.0408000000002</v>
      </c>
      <c r="C19450">
        <v>130.00002169999999</v>
      </c>
    </row>
    <row r="19451" spans="1:3" x14ac:dyDescent="0.3">
      <c r="A19451" t="s">
        <v>2</v>
      </c>
      <c r="B19451">
        <v>2079.1170000000002</v>
      </c>
      <c r="C19451">
        <v>130.0090127</v>
      </c>
    </row>
    <row r="19452" spans="1:3" x14ac:dyDescent="0.3">
      <c r="A19452" t="s">
        <v>2</v>
      </c>
      <c r="B19452">
        <v>2079.1932000000002</v>
      </c>
      <c r="C19452">
        <v>130.01800370000001</v>
      </c>
    </row>
    <row r="19453" spans="1:3" x14ac:dyDescent="0.3">
      <c r="A19453" t="s">
        <v>2</v>
      </c>
      <c r="B19453">
        <v>2079.2682930000001</v>
      </c>
      <c r="C19453">
        <v>235.16666670000001</v>
      </c>
    </row>
    <row r="19454" spans="1:3" x14ac:dyDescent="0.3">
      <c r="A19454" t="s">
        <v>2</v>
      </c>
      <c r="B19454">
        <v>2079.2694000000001</v>
      </c>
      <c r="C19454">
        <v>130.02699459999999</v>
      </c>
    </row>
    <row r="19455" spans="1:3" x14ac:dyDescent="0.3">
      <c r="A19455" t="s">
        <v>2</v>
      </c>
      <c r="B19455">
        <v>2079.3456000000001</v>
      </c>
      <c r="C19455">
        <v>130.0359856</v>
      </c>
    </row>
    <row r="19456" spans="1:3" x14ac:dyDescent="0.3">
      <c r="A19456" t="s">
        <v>2</v>
      </c>
      <c r="B19456">
        <v>2079.4218000000001</v>
      </c>
      <c r="C19456">
        <v>130.04497649999999</v>
      </c>
    </row>
    <row r="19457" spans="1:3" x14ac:dyDescent="0.3">
      <c r="A19457" t="s">
        <v>2</v>
      </c>
      <c r="B19457">
        <v>2079.498</v>
      </c>
      <c r="C19457">
        <v>130.0539675</v>
      </c>
    </row>
    <row r="19458" spans="1:3" x14ac:dyDescent="0.3">
      <c r="A19458" t="s">
        <v>2</v>
      </c>
      <c r="B19458">
        <v>2079.5742</v>
      </c>
      <c r="C19458">
        <v>130.06295840000001</v>
      </c>
    </row>
    <row r="19459" spans="1:3" x14ac:dyDescent="0.3">
      <c r="A19459" t="s">
        <v>2</v>
      </c>
      <c r="B19459">
        <v>2079.6504</v>
      </c>
      <c r="C19459">
        <v>130.07194939999999</v>
      </c>
    </row>
    <row r="19460" spans="1:3" x14ac:dyDescent="0.3">
      <c r="A19460" t="s">
        <v>2</v>
      </c>
      <c r="B19460">
        <v>2079.7266</v>
      </c>
      <c r="C19460">
        <v>130.08094030000001</v>
      </c>
    </row>
    <row r="19461" spans="1:3" x14ac:dyDescent="0.3">
      <c r="A19461" t="s">
        <v>2</v>
      </c>
      <c r="B19461">
        <v>2079.8027999999999</v>
      </c>
      <c r="C19461">
        <v>130.08993129999999</v>
      </c>
    </row>
    <row r="19462" spans="1:3" x14ac:dyDescent="0.3">
      <c r="A19462" t="s">
        <v>2</v>
      </c>
      <c r="B19462">
        <v>2079.8789999999999</v>
      </c>
      <c r="C19462">
        <v>130.0989223</v>
      </c>
    </row>
    <row r="19463" spans="1:3" x14ac:dyDescent="0.3">
      <c r="A19463" t="s">
        <v>2</v>
      </c>
      <c r="B19463">
        <v>2079.9551999999999</v>
      </c>
      <c r="C19463">
        <v>130.10791320000001</v>
      </c>
    </row>
    <row r="19464" spans="1:3" x14ac:dyDescent="0.3">
      <c r="A19464" t="s">
        <v>2</v>
      </c>
      <c r="B19464">
        <v>2080.0313999999998</v>
      </c>
      <c r="C19464">
        <v>130.11690419999999</v>
      </c>
    </row>
    <row r="19465" spans="1:3" x14ac:dyDescent="0.3">
      <c r="A19465" t="s">
        <v>2</v>
      </c>
      <c r="B19465">
        <v>2080.1075999999998</v>
      </c>
      <c r="C19465">
        <v>130.12589510000001</v>
      </c>
    </row>
    <row r="19466" spans="1:3" x14ac:dyDescent="0.3">
      <c r="A19466" t="s">
        <v>2</v>
      </c>
      <c r="B19466">
        <v>2080.1837999999998</v>
      </c>
      <c r="C19466">
        <v>130.13488609999999</v>
      </c>
    </row>
    <row r="19467" spans="1:3" x14ac:dyDescent="0.3">
      <c r="A19467" t="s">
        <v>2</v>
      </c>
      <c r="B19467">
        <v>2080.2600000000002</v>
      </c>
      <c r="C19467">
        <v>130.143877</v>
      </c>
    </row>
    <row r="19468" spans="1:3" x14ac:dyDescent="0.3">
      <c r="A19468" t="s">
        <v>2</v>
      </c>
      <c r="B19468">
        <v>2080.3362000000002</v>
      </c>
      <c r="C19468">
        <v>130.15286800000001</v>
      </c>
    </row>
    <row r="19469" spans="1:3" x14ac:dyDescent="0.3">
      <c r="A19469" t="s">
        <v>2</v>
      </c>
      <c r="B19469">
        <v>2080.4124000000002</v>
      </c>
      <c r="C19469">
        <v>130.1618589</v>
      </c>
    </row>
    <row r="19470" spans="1:3" x14ac:dyDescent="0.3">
      <c r="A19470" t="s">
        <v>2</v>
      </c>
      <c r="B19470">
        <v>2080.4878050000002</v>
      </c>
      <c r="C19470">
        <v>235.2777778</v>
      </c>
    </row>
    <row r="19471" spans="1:3" x14ac:dyDescent="0.3">
      <c r="A19471" t="s">
        <v>2</v>
      </c>
      <c r="B19471">
        <v>2080.4886000000001</v>
      </c>
      <c r="C19471">
        <v>130.17084990000001</v>
      </c>
    </row>
    <row r="19472" spans="1:3" x14ac:dyDescent="0.3">
      <c r="A19472" t="s">
        <v>2</v>
      </c>
      <c r="B19472">
        <v>2080.5648000000001</v>
      </c>
      <c r="C19472">
        <v>130.17984089999999</v>
      </c>
    </row>
    <row r="19473" spans="1:3" x14ac:dyDescent="0.3">
      <c r="A19473" t="s">
        <v>2</v>
      </c>
      <c r="B19473">
        <v>2080.6410000000001</v>
      </c>
      <c r="C19473">
        <v>130.1888318</v>
      </c>
    </row>
    <row r="19474" spans="1:3" x14ac:dyDescent="0.3">
      <c r="A19474" t="s">
        <v>2</v>
      </c>
      <c r="B19474">
        <v>2080.7172</v>
      </c>
      <c r="C19474">
        <v>130.19782280000001</v>
      </c>
    </row>
    <row r="19475" spans="1:3" x14ac:dyDescent="0.3">
      <c r="A19475" t="s">
        <v>2</v>
      </c>
      <c r="B19475">
        <v>2080.7934</v>
      </c>
      <c r="C19475">
        <v>130.2068137</v>
      </c>
    </row>
    <row r="19476" spans="1:3" x14ac:dyDescent="0.3">
      <c r="A19476" t="s">
        <v>2</v>
      </c>
      <c r="B19476">
        <v>2080.8696</v>
      </c>
      <c r="C19476">
        <v>130.21580470000001</v>
      </c>
    </row>
    <row r="19477" spans="1:3" x14ac:dyDescent="0.3">
      <c r="A19477" t="s">
        <v>2</v>
      </c>
      <c r="B19477">
        <v>2080.9458</v>
      </c>
      <c r="C19477">
        <v>130.22479559999999</v>
      </c>
    </row>
    <row r="19478" spans="1:3" x14ac:dyDescent="0.3">
      <c r="A19478" t="s">
        <v>2</v>
      </c>
      <c r="B19478">
        <v>2081.0219999999999</v>
      </c>
      <c r="C19478">
        <v>130.2337866</v>
      </c>
    </row>
    <row r="19479" spans="1:3" x14ac:dyDescent="0.3">
      <c r="A19479" t="s">
        <v>2</v>
      </c>
      <c r="B19479">
        <v>2081.0981999999999</v>
      </c>
      <c r="C19479">
        <v>130.24277760000001</v>
      </c>
    </row>
    <row r="19480" spans="1:3" x14ac:dyDescent="0.3">
      <c r="A19480" t="s">
        <v>2</v>
      </c>
      <c r="B19480">
        <v>2081.1743999999999</v>
      </c>
      <c r="C19480">
        <v>130.2517685</v>
      </c>
    </row>
    <row r="19481" spans="1:3" x14ac:dyDescent="0.3">
      <c r="A19481" t="s">
        <v>2</v>
      </c>
      <c r="B19481">
        <v>2081.2505999999998</v>
      </c>
      <c r="C19481">
        <v>130.26075950000001</v>
      </c>
    </row>
    <row r="19482" spans="1:3" x14ac:dyDescent="0.3">
      <c r="A19482" t="s">
        <v>2</v>
      </c>
      <c r="B19482">
        <v>2081.3267999999998</v>
      </c>
      <c r="C19482">
        <v>130.26975039999999</v>
      </c>
    </row>
    <row r="19483" spans="1:3" x14ac:dyDescent="0.3">
      <c r="A19483" t="s">
        <v>2</v>
      </c>
      <c r="B19483">
        <v>2081.4029999999998</v>
      </c>
      <c r="C19483">
        <v>130.2787414</v>
      </c>
    </row>
    <row r="19484" spans="1:3" x14ac:dyDescent="0.3">
      <c r="A19484" t="s">
        <v>2</v>
      </c>
      <c r="B19484">
        <v>2081.4792000000002</v>
      </c>
      <c r="C19484">
        <v>130.28773229999999</v>
      </c>
    </row>
    <row r="19485" spans="1:3" x14ac:dyDescent="0.3">
      <c r="A19485" t="s">
        <v>2</v>
      </c>
      <c r="B19485">
        <v>2081.5554000000002</v>
      </c>
      <c r="C19485">
        <v>130.2967233</v>
      </c>
    </row>
    <row r="19486" spans="1:3" x14ac:dyDescent="0.3">
      <c r="A19486" t="s">
        <v>2</v>
      </c>
      <c r="B19486">
        <v>2081.6316000000002</v>
      </c>
      <c r="C19486">
        <v>130.30571420000001</v>
      </c>
    </row>
    <row r="19487" spans="1:3" x14ac:dyDescent="0.3">
      <c r="A19487" t="s">
        <v>2</v>
      </c>
      <c r="B19487">
        <v>2081.7073169999999</v>
      </c>
      <c r="C19487">
        <v>235.44444440000001</v>
      </c>
    </row>
    <row r="19488" spans="1:3" x14ac:dyDescent="0.3">
      <c r="A19488" t="s">
        <v>2</v>
      </c>
      <c r="B19488">
        <v>2081.7078000000001</v>
      </c>
      <c r="C19488">
        <v>130.31470519999999</v>
      </c>
    </row>
    <row r="19489" spans="1:3" x14ac:dyDescent="0.3">
      <c r="A19489" t="s">
        <v>2</v>
      </c>
      <c r="B19489">
        <v>2081.7840000000001</v>
      </c>
      <c r="C19489">
        <v>130.3236962</v>
      </c>
    </row>
    <row r="19490" spans="1:3" x14ac:dyDescent="0.3">
      <c r="A19490" t="s">
        <v>2</v>
      </c>
      <c r="B19490">
        <v>2081.8602000000001</v>
      </c>
      <c r="C19490">
        <v>130.33268709999999</v>
      </c>
    </row>
    <row r="19491" spans="1:3" x14ac:dyDescent="0.3">
      <c r="A19491" t="s">
        <v>2</v>
      </c>
      <c r="B19491">
        <v>2081.9364</v>
      </c>
      <c r="C19491">
        <v>130.3416781</v>
      </c>
    </row>
    <row r="19492" spans="1:3" x14ac:dyDescent="0.3">
      <c r="A19492" t="s">
        <v>2</v>
      </c>
      <c r="B19492">
        <v>2082.0126</v>
      </c>
      <c r="C19492">
        <v>130.35066900000001</v>
      </c>
    </row>
    <row r="19493" spans="1:3" x14ac:dyDescent="0.3">
      <c r="A19493" t="s">
        <v>2</v>
      </c>
      <c r="B19493">
        <v>2082.0888</v>
      </c>
      <c r="C19493">
        <v>130.35965999999999</v>
      </c>
    </row>
    <row r="19494" spans="1:3" x14ac:dyDescent="0.3">
      <c r="A19494" t="s">
        <v>2</v>
      </c>
      <c r="B19494">
        <v>2082.165</v>
      </c>
      <c r="C19494">
        <v>130.36865090000001</v>
      </c>
    </row>
    <row r="19495" spans="1:3" x14ac:dyDescent="0.3">
      <c r="A19495" t="s">
        <v>2</v>
      </c>
      <c r="B19495">
        <v>2082.2411999999999</v>
      </c>
      <c r="C19495">
        <v>130.37764189999999</v>
      </c>
    </row>
    <row r="19496" spans="1:3" x14ac:dyDescent="0.3">
      <c r="A19496" t="s">
        <v>2</v>
      </c>
      <c r="B19496">
        <v>2082.3173999999999</v>
      </c>
      <c r="C19496">
        <v>130.3866328</v>
      </c>
    </row>
    <row r="19497" spans="1:3" x14ac:dyDescent="0.3">
      <c r="A19497" t="s">
        <v>2</v>
      </c>
      <c r="B19497">
        <v>2082.3935999999999</v>
      </c>
      <c r="C19497">
        <v>130.39562380000001</v>
      </c>
    </row>
    <row r="19498" spans="1:3" x14ac:dyDescent="0.3">
      <c r="A19498" t="s">
        <v>2</v>
      </c>
      <c r="B19498">
        <v>2082.4697999999999</v>
      </c>
      <c r="C19498">
        <v>130.40461479999999</v>
      </c>
    </row>
    <row r="19499" spans="1:3" x14ac:dyDescent="0.3">
      <c r="A19499" t="s">
        <v>2</v>
      </c>
      <c r="B19499">
        <v>2082.5459999999998</v>
      </c>
      <c r="C19499">
        <v>130.41360570000001</v>
      </c>
    </row>
    <row r="19500" spans="1:3" x14ac:dyDescent="0.3">
      <c r="A19500" t="s">
        <v>2</v>
      </c>
      <c r="B19500">
        <v>2082.6221999999998</v>
      </c>
      <c r="C19500">
        <v>130.42259670000001</v>
      </c>
    </row>
    <row r="19501" spans="1:3" x14ac:dyDescent="0.3">
      <c r="A19501" t="s">
        <v>2</v>
      </c>
      <c r="B19501">
        <v>2082.6984000000002</v>
      </c>
      <c r="C19501">
        <v>130.4315876</v>
      </c>
    </row>
    <row r="19502" spans="1:3" x14ac:dyDescent="0.3">
      <c r="A19502" t="s">
        <v>2</v>
      </c>
      <c r="B19502">
        <v>2082.7746000000002</v>
      </c>
      <c r="C19502">
        <v>130.44057860000001</v>
      </c>
    </row>
    <row r="19503" spans="1:3" x14ac:dyDescent="0.3">
      <c r="A19503" t="s">
        <v>2</v>
      </c>
      <c r="B19503">
        <v>2082.8508000000002</v>
      </c>
      <c r="C19503">
        <v>130.4495695</v>
      </c>
    </row>
    <row r="19504" spans="1:3" x14ac:dyDescent="0.3">
      <c r="A19504" t="s">
        <v>2</v>
      </c>
      <c r="B19504">
        <v>2082.926829</v>
      </c>
      <c r="C19504">
        <v>235.55555559999999</v>
      </c>
    </row>
    <row r="19505" spans="1:3" x14ac:dyDescent="0.3">
      <c r="A19505" t="s">
        <v>2</v>
      </c>
      <c r="B19505">
        <v>2082.9270000000001</v>
      </c>
      <c r="C19505">
        <v>130.4585605</v>
      </c>
    </row>
    <row r="19506" spans="1:3" x14ac:dyDescent="0.3">
      <c r="A19506" t="s">
        <v>2</v>
      </c>
      <c r="B19506">
        <v>2083.0032000000001</v>
      </c>
      <c r="C19506">
        <v>130.46755150000001</v>
      </c>
    </row>
    <row r="19507" spans="1:3" x14ac:dyDescent="0.3">
      <c r="A19507" t="s">
        <v>2</v>
      </c>
      <c r="B19507">
        <v>2083.0794000000001</v>
      </c>
      <c r="C19507">
        <v>130.4765424</v>
      </c>
    </row>
    <row r="19508" spans="1:3" x14ac:dyDescent="0.3">
      <c r="A19508" t="s">
        <v>2</v>
      </c>
      <c r="B19508">
        <v>2083.1556</v>
      </c>
      <c r="C19508">
        <v>130.48553340000001</v>
      </c>
    </row>
    <row r="19509" spans="1:3" x14ac:dyDescent="0.3">
      <c r="A19509" t="s">
        <v>2</v>
      </c>
      <c r="B19509">
        <v>2083.2318</v>
      </c>
      <c r="C19509">
        <v>130.49452429999999</v>
      </c>
    </row>
    <row r="19510" spans="1:3" x14ac:dyDescent="0.3">
      <c r="A19510" t="s">
        <v>2</v>
      </c>
      <c r="B19510">
        <v>2083.308</v>
      </c>
      <c r="C19510">
        <v>130.5035153</v>
      </c>
    </row>
    <row r="19511" spans="1:3" x14ac:dyDescent="0.3">
      <c r="A19511" t="s">
        <v>2</v>
      </c>
      <c r="B19511">
        <v>2083.3842</v>
      </c>
      <c r="C19511">
        <v>130.51250619999999</v>
      </c>
    </row>
    <row r="19512" spans="1:3" x14ac:dyDescent="0.3">
      <c r="A19512" t="s">
        <v>2</v>
      </c>
      <c r="B19512">
        <v>2083.4603999999999</v>
      </c>
      <c r="C19512">
        <v>130.5214972</v>
      </c>
    </row>
    <row r="19513" spans="1:3" x14ac:dyDescent="0.3">
      <c r="A19513" t="s">
        <v>2</v>
      </c>
      <c r="B19513">
        <v>2083.5365999999999</v>
      </c>
      <c r="C19513">
        <v>130.53048810000001</v>
      </c>
    </row>
    <row r="19514" spans="1:3" x14ac:dyDescent="0.3">
      <c r="A19514" t="s">
        <v>2</v>
      </c>
      <c r="B19514">
        <v>2083.6127999999999</v>
      </c>
      <c r="C19514">
        <v>130.53947909999999</v>
      </c>
    </row>
    <row r="19515" spans="1:3" x14ac:dyDescent="0.3">
      <c r="A19515" t="s">
        <v>2</v>
      </c>
      <c r="B19515">
        <v>2083.6889999999999</v>
      </c>
      <c r="C19515">
        <v>130.5484701</v>
      </c>
    </row>
    <row r="19516" spans="1:3" x14ac:dyDescent="0.3">
      <c r="A19516" t="s">
        <v>2</v>
      </c>
      <c r="B19516">
        <v>2083.7651999999998</v>
      </c>
      <c r="C19516">
        <v>130.55746099999999</v>
      </c>
    </row>
    <row r="19517" spans="1:3" x14ac:dyDescent="0.3">
      <c r="A19517" t="s">
        <v>2</v>
      </c>
      <c r="B19517">
        <v>2083.8413999999998</v>
      </c>
      <c r="C19517">
        <v>130.566452</v>
      </c>
    </row>
    <row r="19518" spans="1:3" x14ac:dyDescent="0.3">
      <c r="A19518" t="s">
        <v>2</v>
      </c>
      <c r="B19518">
        <v>2083.9176000000002</v>
      </c>
      <c r="C19518">
        <v>130.57544290000001</v>
      </c>
    </row>
    <row r="19519" spans="1:3" x14ac:dyDescent="0.3">
      <c r="A19519" t="s">
        <v>2</v>
      </c>
      <c r="B19519">
        <v>2083.9938000000002</v>
      </c>
      <c r="C19519">
        <v>130.58443389999999</v>
      </c>
    </row>
    <row r="19520" spans="1:3" x14ac:dyDescent="0.3">
      <c r="A19520" t="s">
        <v>2</v>
      </c>
      <c r="B19520">
        <v>2084.0700000000002</v>
      </c>
      <c r="C19520">
        <v>130.59342480000001</v>
      </c>
    </row>
    <row r="19521" spans="1:3" x14ac:dyDescent="0.3">
      <c r="A19521" t="s">
        <v>2</v>
      </c>
      <c r="B19521">
        <v>2084.1462000000001</v>
      </c>
      <c r="C19521">
        <v>130.60241579999999</v>
      </c>
    </row>
    <row r="19522" spans="1:3" x14ac:dyDescent="0.3">
      <c r="A19522" t="s">
        <v>2</v>
      </c>
      <c r="B19522">
        <v>2084.1463410000001</v>
      </c>
      <c r="C19522">
        <v>235.66666670000001</v>
      </c>
    </row>
    <row r="19523" spans="1:3" x14ac:dyDescent="0.3">
      <c r="A19523" t="s">
        <v>2</v>
      </c>
      <c r="B19523">
        <v>2084.2224000000001</v>
      </c>
      <c r="C19523">
        <v>130.6114067</v>
      </c>
    </row>
    <row r="19524" spans="1:3" x14ac:dyDescent="0.3">
      <c r="A19524" t="s">
        <v>2</v>
      </c>
      <c r="B19524">
        <v>2084.2986000000001</v>
      </c>
      <c r="C19524">
        <v>130.62039770000001</v>
      </c>
    </row>
    <row r="19525" spans="1:3" x14ac:dyDescent="0.3">
      <c r="A19525" t="s">
        <v>2</v>
      </c>
      <c r="B19525">
        <v>2084.3748000000001</v>
      </c>
      <c r="C19525">
        <v>130.62938869999999</v>
      </c>
    </row>
    <row r="19526" spans="1:3" x14ac:dyDescent="0.3">
      <c r="A19526" t="s">
        <v>2</v>
      </c>
      <c r="B19526">
        <v>2084.451</v>
      </c>
      <c r="C19526">
        <v>130.63837960000001</v>
      </c>
    </row>
    <row r="19527" spans="1:3" x14ac:dyDescent="0.3">
      <c r="A19527" t="s">
        <v>2</v>
      </c>
      <c r="B19527">
        <v>2084.5272</v>
      </c>
      <c r="C19527">
        <v>130.64737059999999</v>
      </c>
    </row>
    <row r="19528" spans="1:3" x14ac:dyDescent="0.3">
      <c r="A19528" t="s">
        <v>2</v>
      </c>
      <c r="B19528">
        <v>2084.6034</v>
      </c>
      <c r="C19528">
        <v>130.6563615</v>
      </c>
    </row>
    <row r="19529" spans="1:3" x14ac:dyDescent="0.3">
      <c r="A19529" t="s">
        <v>2</v>
      </c>
      <c r="B19529">
        <v>2084.6795999999999</v>
      </c>
      <c r="C19529">
        <v>130.66535250000001</v>
      </c>
    </row>
    <row r="19530" spans="1:3" x14ac:dyDescent="0.3">
      <c r="A19530" t="s">
        <v>2</v>
      </c>
      <c r="B19530">
        <v>2084.7557999999999</v>
      </c>
      <c r="C19530">
        <v>130.6743434</v>
      </c>
    </row>
    <row r="19531" spans="1:3" x14ac:dyDescent="0.3">
      <c r="A19531" t="s">
        <v>2</v>
      </c>
      <c r="B19531">
        <v>2084.8319999999999</v>
      </c>
      <c r="C19531">
        <v>130.68333440000001</v>
      </c>
    </row>
    <row r="19532" spans="1:3" x14ac:dyDescent="0.3">
      <c r="A19532" t="s">
        <v>2</v>
      </c>
      <c r="B19532">
        <v>2084.9081999999999</v>
      </c>
      <c r="C19532">
        <v>130.69232539999999</v>
      </c>
    </row>
    <row r="19533" spans="1:3" x14ac:dyDescent="0.3">
      <c r="A19533" t="s">
        <v>2</v>
      </c>
      <c r="B19533">
        <v>2084.9843999999998</v>
      </c>
      <c r="C19533">
        <v>130.7013163</v>
      </c>
    </row>
    <row r="19534" spans="1:3" x14ac:dyDescent="0.3">
      <c r="A19534" t="s">
        <v>2</v>
      </c>
      <c r="B19534">
        <v>2085.0605999999998</v>
      </c>
      <c r="C19534">
        <v>130.71030730000001</v>
      </c>
    </row>
    <row r="19535" spans="1:3" x14ac:dyDescent="0.3">
      <c r="A19535" t="s">
        <v>2</v>
      </c>
      <c r="B19535">
        <v>2085.1368000000002</v>
      </c>
      <c r="C19535">
        <v>130.7192982</v>
      </c>
    </row>
    <row r="19536" spans="1:3" x14ac:dyDescent="0.3">
      <c r="A19536" t="s">
        <v>2</v>
      </c>
      <c r="B19536">
        <v>2085.2130000000002</v>
      </c>
      <c r="C19536">
        <v>130.72828920000001</v>
      </c>
    </row>
    <row r="19537" spans="1:3" x14ac:dyDescent="0.3">
      <c r="A19537" t="s">
        <v>2</v>
      </c>
      <c r="B19537">
        <v>2085.2892000000002</v>
      </c>
      <c r="C19537">
        <v>130.73728009999999</v>
      </c>
    </row>
    <row r="19538" spans="1:3" x14ac:dyDescent="0.3">
      <c r="A19538" t="s">
        <v>2</v>
      </c>
      <c r="B19538">
        <v>2085.3654000000001</v>
      </c>
      <c r="C19538">
        <v>130.7462711</v>
      </c>
    </row>
    <row r="19539" spans="1:3" x14ac:dyDescent="0.3">
      <c r="A19539" t="s">
        <v>2</v>
      </c>
      <c r="B19539">
        <v>2085.3658540000001</v>
      </c>
      <c r="C19539">
        <v>235.88888890000001</v>
      </c>
    </row>
    <row r="19540" spans="1:3" x14ac:dyDescent="0.3">
      <c r="A19540" t="s">
        <v>2</v>
      </c>
      <c r="B19540">
        <v>2085.4416000000001</v>
      </c>
      <c r="C19540">
        <v>130.75526199999999</v>
      </c>
    </row>
    <row r="19541" spans="1:3" x14ac:dyDescent="0.3">
      <c r="A19541" t="s">
        <v>2</v>
      </c>
      <c r="B19541">
        <v>2085.5178000000001</v>
      </c>
      <c r="C19541">
        <v>130.764253</v>
      </c>
    </row>
    <row r="19542" spans="1:3" x14ac:dyDescent="0.3">
      <c r="A19542" t="s">
        <v>2</v>
      </c>
      <c r="B19542">
        <v>2085.5940000000001</v>
      </c>
      <c r="C19542">
        <v>130.77324400000001</v>
      </c>
    </row>
    <row r="19543" spans="1:3" x14ac:dyDescent="0.3">
      <c r="A19543" t="s">
        <v>2</v>
      </c>
      <c r="B19543">
        <v>2085.6702</v>
      </c>
      <c r="C19543">
        <v>130.78223489999999</v>
      </c>
    </row>
    <row r="19544" spans="1:3" x14ac:dyDescent="0.3">
      <c r="A19544" t="s">
        <v>2</v>
      </c>
      <c r="B19544">
        <v>2085.7464</v>
      </c>
      <c r="C19544">
        <v>130.7912259</v>
      </c>
    </row>
    <row r="19545" spans="1:3" x14ac:dyDescent="0.3">
      <c r="A19545" t="s">
        <v>2</v>
      </c>
      <c r="B19545">
        <v>2085.8226</v>
      </c>
      <c r="C19545">
        <v>130.80021679999999</v>
      </c>
    </row>
    <row r="19546" spans="1:3" x14ac:dyDescent="0.3">
      <c r="A19546" t="s">
        <v>2</v>
      </c>
      <c r="B19546">
        <v>2085.8987999999999</v>
      </c>
      <c r="C19546">
        <v>130.8092078</v>
      </c>
    </row>
    <row r="19547" spans="1:3" x14ac:dyDescent="0.3">
      <c r="A19547" t="s">
        <v>2</v>
      </c>
      <c r="B19547">
        <v>2085.9749999999999</v>
      </c>
      <c r="C19547">
        <v>130.81819870000001</v>
      </c>
    </row>
    <row r="19548" spans="1:3" x14ac:dyDescent="0.3">
      <c r="A19548" t="s">
        <v>2</v>
      </c>
      <c r="B19548">
        <v>2086.0511999999999</v>
      </c>
      <c r="C19548">
        <v>130.82718969999999</v>
      </c>
    </row>
    <row r="19549" spans="1:3" x14ac:dyDescent="0.3">
      <c r="A19549" t="s">
        <v>2</v>
      </c>
      <c r="B19549">
        <v>2086.1273999999999</v>
      </c>
      <c r="C19549">
        <v>130.83618060000001</v>
      </c>
    </row>
    <row r="19550" spans="1:3" x14ac:dyDescent="0.3">
      <c r="A19550" t="s">
        <v>2</v>
      </c>
      <c r="B19550">
        <v>2086.2035999999998</v>
      </c>
      <c r="C19550">
        <v>130.84517159999999</v>
      </c>
    </row>
    <row r="19551" spans="1:3" x14ac:dyDescent="0.3">
      <c r="A19551" t="s">
        <v>2</v>
      </c>
      <c r="B19551">
        <v>2086.2797999999998</v>
      </c>
      <c r="C19551">
        <v>130.8541626</v>
      </c>
    </row>
    <row r="19552" spans="1:3" x14ac:dyDescent="0.3">
      <c r="A19552" t="s">
        <v>2</v>
      </c>
      <c r="B19552">
        <v>2086.3560000000002</v>
      </c>
      <c r="C19552">
        <v>130.86315350000001</v>
      </c>
    </row>
    <row r="19553" spans="1:3" x14ac:dyDescent="0.3">
      <c r="A19553" t="s">
        <v>2</v>
      </c>
      <c r="B19553">
        <v>2086.4322000000002</v>
      </c>
      <c r="C19553">
        <v>130.87214449999999</v>
      </c>
    </row>
    <row r="19554" spans="1:3" x14ac:dyDescent="0.3">
      <c r="A19554" t="s">
        <v>2</v>
      </c>
      <c r="B19554">
        <v>2086.5084000000002</v>
      </c>
      <c r="C19554">
        <v>130.88113540000001</v>
      </c>
    </row>
    <row r="19555" spans="1:3" x14ac:dyDescent="0.3">
      <c r="A19555" t="s">
        <v>2</v>
      </c>
      <c r="B19555">
        <v>2086.5846000000001</v>
      </c>
      <c r="C19555">
        <v>130.89012640000001</v>
      </c>
    </row>
    <row r="19556" spans="1:3" x14ac:dyDescent="0.3">
      <c r="A19556" t="s">
        <v>2</v>
      </c>
      <c r="B19556">
        <v>2086.5853659999998</v>
      </c>
      <c r="C19556">
        <v>235.94444440000001</v>
      </c>
    </row>
    <row r="19557" spans="1:3" x14ac:dyDescent="0.3">
      <c r="A19557" t="s">
        <v>2</v>
      </c>
      <c r="B19557">
        <v>2086.6608000000001</v>
      </c>
      <c r="C19557">
        <v>130.8991173</v>
      </c>
    </row>
    <row r="19558" spans="1:3" x14ac:dyDescent="0.3">
      <c r="A19558" t="s">
        <v>2</v>
      </c>
      <c r="B19558">
        <v>2086.7370000000001</v>
      </c>
      <c r="C19558">
        <v>130.90810830000001</v>
      </c>
    </row>
    <row r="19559" spans="1:3" x14ac:dyDescent="0.3">
      <c r="A19559" t="s">
        <v>2</v>
      </c>
      <c r="B19559">
        <v>2086.8132000000001</v>
      </c>
      <c r="C19559">
        <v>130.91709929999999</v>
      </c>
    </row>
    <row r="19560" spans="1:3" x14ac:dyDescent="0.3">
      <c r="A19560" t="s">
        <v>2</v>
      </c>
      <c r="B19560">
        <v>2086.8894</v>
      </c>
      <c r="C19560">
        <v>130.9260902</v>
      </c>
    </row>
    <row r="19561" spans="1:3" x14ac:dyDescent="0.3">
      <c r="A19561" t="s">
        <v>2</v>
      </c>
      <c r="B19561">
        <v>2086.9656</v>
      </c>
      <c r="C19561">
        <v>130.93508120000001</v>
      </c>
    </row>
    <row r="19562" spans="1:3" x14ac:dyDescent="0.3">
      <c r="A19562" t="s">
        <v>2</v>
      </c>
      <c r="B19562">
        <v>2087.0418</v>
      </c>
      <c r="C19562">
        <v>130.9440721</v>
      </c>
    </row>
    <row r="19563" spans="1:3" x14ac:dyDescent="0.3">
      <c r="A19563" t="s">
        <v>2</v>
      </c>
      <c r="B19563">
        <v>2087.1179999999999</v>
      </c>
      <c r="C19563">
        <v>130.95306310000001</v>
      </c>
    </row>
    <row r="19564" spans="1:3" x14ac:dyDescent="0.3">
      <c r="A19564" t="s">
        <v>2</v>
      </c>
      <c r="B19564">
        <v>2087.1941999999999</v>
      </c>
      <c r="C19564">
        <v>130.96205399999999</v>
      </c>
    </row>
    <row r="19565" spans="1:3" x14ac:dyDescent="0.3">
      <c r="A19565" t="s">
        <v>2</v>
      </c>
      <c r="B19565">
        <v>2087.2703999999999</v>
      </c>
      <c r="C19565">
        <v>130.971045</v>
      </c>
    </row>
    <row r="19566" spans="1:3" x14ac:dyDescent="0.3">
      <c r="A19566" t="s">
        <v>2</v>
      </c>
      <c r="B19566">
        <v>2087.3465999999999</v>
      </c>
      <c r="C19566">
        <v>130.98003589999999</v>
      </c>
    </row>
    <row r="19567" spans="1:3" x14ac:dyDescent="0.3">
      <c r="A19567" t="s">
        <v>2</v>
      </c>
      <c r="B19567">
        <v>2087.4227999999998</v>
      </c>
      <c r="C19567">
        <v>130.9890269</v>
      </c>
    </row>
    <row r="19568" spans="1:3" x14ac:dyDescent="0.3">
      <c r="A19568" t="s">
        <v>2</v>
      </c>
      <c r="B19568">
        <v>2087.4989999999998</v>
      </c>
      <c r="C19568">
        <v>130.99801790000001</v>
      </c>
    </row>
    <row r="19569" spans="1:3" x14ac:dyDescent="0.3">
      <c r="A19569" t="s">
        <v>2</v>
      </c>
      <c r="B19569">
        <v>2087.5752000000002</v>
      </c>
      <c r="C19569">
        <v>131.00700879999999</v>
      </c>
    </row>
    <row r="19570" spans="1:3" x14ac:dyDescent="0.3">
      <c r="A19570" t="s">
        <v>2</v>
      </c>
      <c r="B19570">
        <v>2087.6514000000002</v>
      </c>
      <c r="C19570">
        <v>131.0159998</v>
      </c>
    </row>
    <row r="19571" spans="1:3" x14ac:dyDescent="0.3">
      <c r="A19571" t="s">
        <v>2</v>
      </c>
      <c r="B19571">
        <v>2087.7276000000002</v>
      </c>
      <c r="C19571">
        <v>131.02499069999999</v>
      </c>
    </row>
    <row r="19572" spans="1:3" x14ac:dyDescent="0.3">
      <c r="A19572" t="s">
        <v>2</v>
      </c>
      <c r="B19572">
        <v>2087.8038000000001</v>
      </c>
      <c r="C19572">
        <v>131.0339817</v>
      </c>
    </row>
    <row r="19573" spans="1:3" x14ac:dyDescent="0.3">
      <c r="A19573" t="s">
        <v>2</v>
      </c>
      <c r="B19573">
        <v>2087.8048779999999</v>
      </c>
      <c r="C19573">
        <v>236.16666670000001</v>
      </c>
    </row>
    <row r="19574" spans="1:3" x14ac:dyDescent="0.3">
      <c r="A19574" t="s">
        <v>2</v>
      </c>
      <c r="B19574">
        <v>2087.88</v>
      </c>
      <c r="C19574">
        <v>131.04297260000001</v>
      </c>
    </row>
    <row r="19575" spans="1:3" x14ac:dyDescent="0.3">
      <c r="A19575" t="s">
        <v>2</v>
      </c>
      <c r="B19575">
        <v>2087.9562000000001</v>
      </c>
      <c r="C19575">
        <v>131.05196359999999</v>
      </c>
    </row>
    <row r="19576" spans="1:3" x14ac:dyDescent="0.3">
      <c r="A19576" t="s">
        <v>2</v>
      </c>
      <c r="B19576">
        <v>2088.0324000000001</v>
      </c>
      <c r="C19576">
        <v>131.06095450000001</v>
      </c>
    </row>
    <row r="19577" spans="1:3" x14ac:dyDescent="0.3">
      <c r="A19577" t="s">
        <v>2</v>
      </c>
      <c r="B19577">
        <v>2088.1086</v>
      </c>
      <c r="C19577">
        <v>131.06994549999999</v>
      </c>
    </row>
    <row r="19578" spans="1:3" x14ac:dyDescent="0.3">
      <c r="A19578" t="s">
        <v>2</v>
      </c>
      <c r="B19578">
        <v>2088.1848</v>
      </c>
      <c r="C19578">
        <v>131.0789365</v>
      </c>
    </row>
    <row r="19579" spans="1:3" x14ac:dyDescent="0.3">
      <c r="A19579" t="s">
        <v>2</v>
      </c>
      <c r="B19579">
        <v>2088.261</v>
      </c>
      <c r="C19579">
        <v>131.08792740000001</v>
      </c>
    </row>
    <row r="19580" spans="1:3" x14ac:dyDescent="0.3">
      <c r="A19580" t="s">
        <v>2</v>
      </c>
      <c r="B19580">
        <v>2088.3371999999999</v>
      </c>
      <c r="C19580">
        <v>131.09691839999999</v>
      </c>
    </row>
    <row r="19581" spans="1:3" x14ac:dyDescent="0.3">
      <c r="A19581" t="s">
        <v>2</v>
      </c>
      <c r="B19581">
        <v>2088.4133999999999</v>
      </c>
      <c r="C19581">
        <v>131.10590930000001</v>
      </c>
    </row>
    <row r="19582" spans="1:3" x14ac:dyDescent="0.3">
      <c r="A19582" t="s">
        <v>2</v>
      </c>
      <c r="B19582">
        <v>2088.4895999999999</v>
      </c>
      <c r="C19582">
        <v>131.11490029999999</v>
      </c>
    </row>
    <row r="19583" spans="1:3" x14ac:dyDescent="0.3">
      <c r="A19583" t="s">
        <v>2</v>
      </c>
      <c r="B19583">
        <v>2088.5657999999999</v>
      </c>
      <c r="C19583">
        <v>131.1238912</v>
      </c>
    </row>
    <row r="19584" spans="1:3" x14ac:dyDescent="0.3">
      <c r="A19584" t="s">
        <v>2</v>
      </c>
      <c r="B19584">
        <v>2088.6419999999998</v>
      </c>
      <c r="C19584">
        <v>131.13288220000001</v>
      </c>
    </row>
    <row r="19585" spans="1:3" x14ac:dyDescent="0.3">
      <c r="A19585" t="s">
        <v>2</v>
      </c>
      <c r="B19585">
        <v>2088.7181999999998</v>
      </c>
      <c r="C19585">
        <v>131.14187319999999</v>
      </c>
    </row>
    <row r="19586" spans="1:3" x14ac:dyDescent="0.3">
      <c r="A19586" t="s">
        <v>2</v>
      </c>
      <c r="B19586">
        <v>2088.7944000000002</v>
      </c>
      <c r="C19586">
        <v>131.15086410000001</v>
      </c>
    </row>
    <row r="19587" spans="1:3" x14ac:dyDescent="0.3">
      <c r="A19587" t="s">
        <v>2</v>
      </c>
      <c r="B19587">
        <v>2088.8706000000002</v>
      </c>
      <c r="C19587">
        <v>131.15985509999999</v>
      </c>
    </row>
    <row r="19588" spans="1:3" x14ac:dyDescent="0.3">
      <c r="A19588" t="s">
        <v>2</v>
      </c>
      <c r="B19588">
        <v>2088.9468000000002</v>
      </c>
      <c r="C19588">
        <v>131.168846</v>
      </c>
    </row>
    <row r="19589" spans="1:3" x14ac:dyDescent="0.3">
      <c r="A19589" t="s">
        <v>2</v>
      </c>
      <c r="B19589">
        <v>2089.0230000000001</v>
      </c>
      <c r="C19589">
        <v>131.17783700000001</v>
      </c>
    </row>
    <row r="19590" spans="1:3" x14ac:dyDescent="0.3">
      <c r="A19590" t="s">
        <v>2</v>
      </c>
      <c r="B19590">
        <v>2089.02439</v>
      </c>
      <c r="C19590">
        <v>236.2777778</v>
      </c>
    </row>
    <row r="19591" spans="1:3" x14ac:dyDescent="0.3">
      <c r="A19591" t="s">
        <v>2</v>
      </c>
      <c r="B19591">
        <v>2089.0992000000001</v>
      </c>
      <c r="C19591">
        <v>131.1868279</v>
      </c>
    </row>
    <row r="19592" spans="1:3" x14ac:dyDescent="0.3">
      <c r="A19592" t="s">
        <v>2</v>
      </c>
      <c r="B19592">
        <v>2089.1754000000001</v>
      </c>
      <c r="C19592">
        <v>131.19581890000001</v>
      </c>
    </row>
    <row r="19593" spans="1:3" x14ac:dyDescent="0.3">
      <c r="A19593" t="s">
        <v>2</v>
      </c>
      <c r="B19593">
        <v>2089.2516000000001</v>
      </c>
      <c r="C19593">
        <v>131.20480979999999</v>
      </c>
    </row>
    <row r="19594" spans="1:3" x14ac:dyDescent="0.3">
      <c r="A19594" t="s">
        <v>2</v>
      </c>
      <c r="B19594">
        <v>2089.3278</v>
      </c>
      <c r="C19594">
        <v>131.2138008</v>
      </c>
    </row>
    <row r="19595" spans="1:3" x14ac:dyDescent="0.3">
      <c r="A19595" t="s">
        <v>2</v>
      </c>
      <c r="B19595">
        <v>2089.404</v>
      </c>
      <c r="C19595">
        <v>131.22279180000001</v>
      </c>
    </row>
    <row r="19596" spans="1:3" x14ac:dyDescent="0.3">
      <c r="A19596" t="s">
        <v>2</v>
      </c>
      <c r="B19596">
        <v>2089.4802</v>
      </c>
      <c r="C19596">
        <v>131.2317827</v>
      </c>
    </row>
    <row r="19597" spans="1:3" x14ac:dyDescent="0.3">
      <c r="A19597" t="s">
        <v>2</v>
      </c>
      <c r="B19597">
        <v>2089.5563999999999</v>
      </c>
      <c r="C19597">
        <v>131.24077370000001</v>
      </c>
    </row>
    <row r="19598" spans="1:3" x14ac:dyDescent="0.3">
      <c r="A19598" t="s">
        <v>2</v>
      </c>
      <c r="B19598">
        <v>2089.6325999999999</v>
      </c>
      <c r="C19598">
        <v>131.24976459999999</v>
      </c>
    </row>
    <row r="19599" spans="1:3" x14ac:dyDescent="0.3">
      <c r="A19599" t="s">
        <v>2</v>
      </c>
      <c r="B19599">
        <v>2089.7087999999999</v>
      </c>
      <c r="C19599">
        <v>131.2587556</v>
      </c>
    </row>
    <row r="19600" spans="1:3" x14ac:dyDescent="0.3">
      <c r="A19600" t="s">
        <v>2</v>
      </c>
      <c r="B19600">
        <v>2089.7849999999999</v>
      </c>
      <c r="C19600">
        <v>131.26774649999999</v>
      </c>
    </row>
    <row r="19601" spans="1:3" x14ac:dyDescent="0.3">
      <c r="A19601" t="s">
        <v>2</v>
      </c>
      <c r="B19601">
        <v>2089.8611999999998</v>
      </c>
      <c r="C19601">
        <v>131.2767375</v>
      </c>
    </row>
    <row r="19602" spans="1:3" x14ac:dyDescent="0.3">
      <c r="A19602" t="s">
        <v>2</v>
      </c>
      <c r="B19602">
        <v>2089.9373999999998</v>
      </c>
      <c r="C19602">
        <v>131.28572840000001</v>
      </c>
    </row>
    <row r="19603" spans="1:3" x14ac:dyDescent="0.3">
      <c r="A19603" t="s">
        <v>2</v>
      </c>
      <c r="B19603">
        <v>2090.0136000000002</v>
      </c>
      <c r="C19603">
        <v>131.29471939999999</v>
      </c>
    </row>
    <row r="19604" spans="1:3" x14ac:dyDescent="0.3">
      <c r="A19604" t="s">
        <v>2</v>
      </c>
      <c r="B19604">
        <v>2090.0898000000002</v>
      </c>
      <c r="C19604">
        <v>131.3037104</v>
      </c>
    </row>
    <row r="19605" spans="1:3" x14ac:dyDescent="0.3">
      <c r="A19605" t="s">
        <v>2</v>
      </c>
      <c r="B19605">
        <v>2090.1660000000002</v>
      </c>
      <c r="C19605">
        <v>131.31270129999999</v>
      </c>
    </row>
    <row r="19606" spans="1:3" x14ac:dyDescent="0.3">
      <c r="A19606" t="s">
        <v>2</v>
      </c>
      <c r="B19606">
        <v>2090.2422000000001</v>
      </c>
      <c r="C19606">
        <v>131.3216923</v>
      </c>
    </row>
    <row r="19607" spans="1:3" x14ac:dyDescent="0.3">
      <c r="A19607" t="s">
        <v>2</v>
      </c>
      <c r="B19607">
        <v>2090.2439020000002</v>
      </c>
      <c r="C19607">
        <v>236.5</v>
      </c>
    </row>
    <row r="19608" spans="1:3" x14ac:dyDescent="0.3">
      <c r="A19608" t="s">
        <v>2</v>
      </c>
      <c r="B19608">
        <v>2090.3184000000001</v>
      </c>
      <c r="C19608">
        <v>131.33068320000001</v>
      </c>
    </row>
    <row r="19609" spans="1:3" x14ac:dyDescent="0.3">
      <c r="A19609" t="s">
        <v>2</v>
      </c>
      <c r="B19609">
        <v>2090.3946000000001</v>
      </c>
      <c r="C19609">
        <v>131.33967419999999</v>
      </c>
    </row>
    <row r="19610" spans="1:3" x14ac:dyDescent="0.3">
      <c r="A19610" t="s">
        <v>2</v>
      </c>
      <c r="B19610">
        <v>2090.4708000000001</v>
      </c>
      <c r="C19610">
        <v>131.34866510000001</v>
      </c>
    </row>
    <row r="19611" spans="1:3" x14ac:dyDescent="0.3">
      <c r="A19611" t="s">
        <v>2</v>
      </c>
      <c r="B19611">
        <v>2090.547</v>
      </c>
      <c r="C19611">
        <v>131.35765610000001</v>
      </c>
    </row>
    <row r="19612" spans="1:3" x14ac:dyDescent="0.3">
      <c r="A19612" t="s">
        <v>2</v>
      </c>
      <c r="B19612">
        <v>2090.6232</v>
      </c>
      <c r="C19612">
        <v>131.36664709999999</v>
      </c>
    </row>
    <row r="19613" spans="1:3" x14ac:dyDescent="0.3">
      <c r="A19613" t="s">
        <v>2</v>
      </c>
      <c r="B19613">
        <v>2090.6994</v>
      </c>
      <c r="C19613">
        <v>131.37563800000001</v>
      </c>
    </row>
    <row r="19614" spans="1:3" x14ac:dyDescent="0.3">
      <c r="A19614" t="s">
        <v>2</v>
      </c>
      <c r="B19614">
        <v>2090.7755999999999</v>
      </c>
      <c r="C19614">
        <v>131.38462899999999</v>
      </c>
    </row>
    <row r="19615" spans="1:3" x14ac:dyDescent="0.3">
      <c r="A19615" t="s">
        <v>2</v>
      </c>
      <c r="B19615">
        <v>2090.8517999999999</v>
      </c>
      <c r="C19615">
        <v>131.3936199</v>
      </c>
    </row>
    <row r="19616" spans="1:3" x14ac:dyDescent="0.3">
      <c r="A19616" t="s">
        <v>2</v>
      </c>
      <c r="B19616">
        <v>2090.9279999999999</v>
      </c>
      <c r="C19616">
        <v>131.40261090000001</v>
      </c>
    </row>
    <row r="19617" spans="1:3" x14ac:dyDescent="0.3">
      <c r="A19617" t="s">
        <v>2</v>
      </c>
      <c r="B19617">
        <v>2091.0041999999999</v>
      </c>
      <c r="C19617">
        <v>131.4116018</v>
      </c>
    </row>
    <row r="19618" spans="1:3" x14ac:dyDescent="0.3">
      <c r="A19618" t="s">
        <v>2</v>
      </c>
      <c r="B19618">
        <v>2091.0803999999998</v>
      </c>
      <c r="C19618">
        <v>131.42059280000001</v>
      </c>
    </row>
    <row r="19619" spans="1:3" x14ac:dyDescent="0.3">
      <c r="A19619" t="s">
        <v>2</v>
      </c>
      <c r="B19619">
        <v>2091.1565999999998</v>
      </c>
      <c r="C19619">
        <v>131.42958369999999</v>
      </c>
    </row>
    <row r="19620" spans="1:3" x14ac:dyDescent="0.3">
      <c r="A19620" t="s">
        <v>2</v>
      </c>
      <c r="B19620">
        <v>2091.2328000000002</v>
      </c>
      <c r="C19620">
        <v>131.4385747</v>
      </c>
    </row>
    <row r="19621" spans="1:3" x14ac:dyDescent="0.3">
      <c r="A19621" t="s">
        <v>2</v>
      </c>
      <c r="B19621">
        <v>2091.3090000000002</v>
      </c>
      <c r="C19621">
        <v>131.44756570000001</v>
      </c>
    </row>
    <row r="19622" spans="1:3" x14ac:dyDescent="0.3">
      <c r="A19622" t="s">
        <v>2</v>
      </c>
      <c r="B19622">
        <v>2091.3852000000002</v>
      </c>
      <c r="C19622">
        <v>131.4565566</v>
      </c>
    </row>
    <row r="19623" spans="1:3" x14ac:dyDescent="0.3">
      <c r="A19623" t="s">
        <v>2</v>
      </c>
      <c r="B19623">
        <v>2091.4614000000001</v>
      </c>
      <c r="C19623">
        <v>131.46554760000001</v>
      </c>
    </row>
    <row r="19624" spans="1:3" x14ac:dyDescent="0.3">
      <c r="A19624" t="s">
        <v>2</v>
      </c>
      <c r="B19624">
        <v>2091.4634150000002</v>
      </c>
      <c r="C19624">
        <v>236.61111109999999</v>
      </c>
    </row>
    <row r="19625" spans="1:3" x14ac:dyDescent="0.3">
      <c r="A19625" t="s">
        <v>2</v>
      </c>
      <c r="B19625">
        <v>2091.5376000000001</v>
      </c>
      <c r="C19625">
        <v>131.47453849999999</v>
      </c>
    </row>
    <row r="19626" spans="1:3" x14ac:dyDescent="0.3">
      <c r="A19626" t="s">
        <v>2</v>
      </c>
      <c r="B19626">
        <v>2091.6138000000001</v>
      </c>
      <c r="C19626">
        <v>131.4835295</v>
      </c>
    </row>
    <row r="19627" spans="1:3" x14ac:dyDescent="0.3">
      <c r="A19627" t="s">
        <v>2</v>
      </c>
      <c r="B19627">
        <v>2091.69</v>
      </c>
      <c r="C19627">
        <v>131.49252039999999</v>
      </c>
    </row>
    <row r="19628" spans="1:3" x14ac:dyDescent="0.3">
      <c r="A19628" t="s">
        <v>2</v>
      </c>
      <c r="B19628">
        <v>2091.7662</v>
      </c>
      <c r="C19628">
        <v>131.5015114</v>
      </c>
    </row>
    <row r="19629" spans="1:3" x14ac:dyDescent="0.3">
      <c r="A19629" t="s">
        <v>2</v>
      </c>
      <c r="B19629">
        <v>2091.8424</v>
      </c>
      <c r="C19629">
        <v>131.51050230000001</v>
      </c>
    </row>
    <row r="19630" spans="1:3" x14ac:dyDescent="0.3">
      <c r="A19630" t="s">
        <v>2</v>
      </c>
      <c r="B19630">
        <v>2091.9186</v>
      </c>
      <c r="C19630">
        <v>131.51949329999999</v>
      </c>
    </row>
    <row r="19631" spans="1:3" x14ac:dyDescent="0.3">
      <c r="A19631" t="s">
        <v>2</v>
      </c>
      <c r="B19631">
        <v>2091.9947999999999</v>
      </c>
      <c r="C19631">
        <v>131.5284843</v>
      </c>
    </row>
    <row r="19632" spans="1:3" x14ac:dyDescent="0.3">
      <c r="A19632" t="s">
        <v>2</v>
      </c>
      <c r="B19632">
        <v>2092.0709999999999</v>
      </c>
      <c r="C19632">
        <v>131.53747519999999</v>
      </c>
    </row>
    <row r="19633" spans="1:3" x14ac:dyDescent="0.3">
      <c r="A19633" t="s">
        <v>2</v>
      </c>
      <c r="B19633">
        <v>2092.1471999999999</v>
      </c>
      <c r="C19633">
        <v>131.5464662</v>
      </c>
    </row>
    <row r="19634" spans="1:3" x14ac:dyDescent="0.3">
      <c r="A19634" t="s">
        <v>2</v>
      </c>
      <c r="B19634">
        <v>2092.2233999999999</v>
      </c>
      <c r="C19634">
        <v>131.55545710000001</v>
      </c>
    </row>
    <row r="19635" spans="1:3" x14ac:dyDescent="0.3">
      <c r="A19635" t="s">
        <v>2</v>
      </c>
      <c r="B19635">
        <v>2092.2995999999998</v>
      </c>
      <c r="C19635">
        <v>131.56444809999999</v>
      </c>
    </row>
    <row r="19636" spans="1:3" x14ac:dyDescent="0.3">
      <c r="A19636" t="s">
        <v>2</v>
      </c>
      <c r="B19636">
        <v>2092.3757999999998</v>
      </c>
      <c r="C19636">
        <v>131.57343900000001</v>
      </c>
    </row>
    <row r="19637" spans="1:3" x14ac:dyDescent="0.3">
      <c r="A19637" t="s">
        <v>2</v>
      </c>
      <c r="B19637">
        <v>2092.4520000000002</v>
      </c>
      <c r="C19637">
        <v>131.58242999999999</v>
      </c>
    </row>
    <row r="19638" spans="1:3" x14ac:dyDescent="0.3">
      <c r="A19638" t="s">
        <v>2</v>
      </c>
      <c r="B19638">
        <v>2092.5282000000002</v>
      </c>
      <c r="C19638">
        <v>131.591421</v>
      </c>
    </row>
    <row r="19639" spans="1:3" x14ac:dyDescent="0.3">
      <c r="A19639" t="s">
        <v>2</v>
      </c>
      <c r="B19639">
        <v>2092.6044000000002</v>
      </c>
      <c r="C19639">
        <v>131.60041190000001</v>
      </c>
    </row>
    <row r="19640" spans="1:3" x14ac:dyDescent="0.3">
      <c r="A19640" t="s">
        <v>2</v>
      </c>
      <c r="B19640">
        <v>2092.6806000000001</v>
      </c>
      <c r="C19640">
        <v>131.60940289999999</v>
      </c>
    </row>
    <row r="19641" spans="1:3" x14ac:dyDescent="0.3">
      <c r="A19641" t="s">
        <v>2</v>
      </c>
      <c r="B19641">
        <v>2092.6829269999998</v>
      </c>
      <c r="C19641">
        <v>236.7222222</v>
      </c>
    </row>
    <row r="19642" spans="1:3" x14ac:dyDescent="0.3">
      <c r="A19642" t="s">
        <v>2</v>
      </c>
      <c r="B19642">
        <v>2092.7568000000001</v>
      </c>
      <c r="C19642">
        <v>131.61839380000001</v>
      </c>
    </row>
    <row r="19643" spans="1:3" x14ac:dyDescent="0.3">
      <c r="A19643" t="s">
        <v>2</v>
      </c>
      <c r="B19643">
        <v>2092.8330000000001</v>
      </c>
      <c r="C19643">
        <v>131.62738479999999</v>
      </c>
    </row>
    <row r="19644" spans="1:3" x14ac:dyDescent="0.3">
      <c r="A19644" t="s">
        <v>2</v>
      </c>
      <c r="B19644">
        <v>2092.9092000000001</v>
      </c>
      <c r="C19644">
        <v>131.6363757</v>
      </c>
    </row>
    <row r="19645" spans="1:3" x14ac:dyDescent="0.3">
      <c r="A19645" t="s">
        <v>2</v>
      </c>
      <c r="B19645">
        <v>2092.9854</v>
      </c>
      <c r="C19645">
        <v>131.64536670000001</v>
      </c>
    </row>
    <row r="19646" spans="1:3" x14ac:dyDescent="0.3">
      <c r="A19646" t="s">
        <v>2</v>
      </c>
      <c r="B19646">
        <v>2093.0616</v>
      </c>
      <c r="C19646">
        <v>131.6543576</v>
      </c>
    </row>
    <row r="19647" spans="1:3" x14ac:dyDescent="0.3">
      <c r="A19647" t="s">
        <v>2</v>
      </c>
      <c r="B19647">
        <v>2093.1378</v>
      </c>
      <c r="C19647">
        <v>131.66334860000001</v>
      </c>
    </row>
    <row r="19648" spans="1:3" x14ac:dyDescent="0.3">
      <c r="A19648" t="s">
        <v>2</v>
      </c>
      <c r="B19648">
        <v>2093.2139999999999</v>
      </c>
      <c r="C19648">
        <v>131.67233959999999</v>
      </c>
    </row>
    <row r="19649" spans="1:3" x14ac:dyDescent="0.3">
      <c r="A19649" t="s">
        <v>2</v>
      </c>
      <c r="B19649">
        <v>2093.2901999999999</v>
      </c>
      <c r="C19649">
        <v>131.6813305</v>
      </c>
    </row>
    <row r="19650" spans="1:3" x14ac:dyDescent="0.3">
      <c r="A19650" t="s">
        <v>2</v>
      </c>
      <c r="B19650">
        <v>2093.3663999999999</v>
      </c>
      <c r="C19650">
        <v>131.69032150000001</v>
      </c>
    </row>
    <row r="19651" spans="1:3" x14ac:dyDescent="0.3">
      <c r="A19651" t="s">
        <v>2</v>
      </c>
      <c r="B19651">
        <v>2093.4425999999999</v>
      </c>
      <c r="C19651">
        <v>131.6993124</v>
      </c>
    </row>
    <row r="19652" spans="1:3" x14ac:dyDescent="0.3">
      <c r="A19652" t="s">
        <v>2</v>
      </c>
      <c r="B19652">
        <v>2093.5187999999998</v>
      </c>
      <c r="C19652">
        <v>131.70830340000001</v>
      </c>
    </row>
    <row r="19653" spans="1:3" x14ac:dyDescent="0.3">
      <c r="A19653" t="s">
        <v>2</v>
      </c>
      <c r="B19653">
        <v>2093.5949999999998</v>
      </c>
      <c r="C19653">
        <v>131.71729429999999</v>
      </c>
    </row>
    <row r="19654" spans="1:3" x14ac:dyDescent="0.3">
      <c r="A19654" t="s">
        <v>2</v>
      </c>
      <c r="B19654">
        <v>2093.6712000000002</v>
      </c>
      <c r="C19654">
        <v>131.7262853</v>
      </c>
    </row>
    <row r="19655" spans="1:3" x14ac:dyDescent="0.3">
      <c r="A19655" t="s">
        <v>2</v>
      </c>
      <c r="B19655">
        <v>2093.7474000000002</v>
      </c>
      <c r="C19655">
        <v>131.73527619999999</v>
      </c>
    </row>
    <row r="19656" spans="1:3" x14ac:dyDescent="0.3">
      <c r="A19656" t="s">
        <v>2</v>
      </c>
      <c r="B19656">
        <v>2093.8236000000002</v>
      </c>
      <c r="C19656">
        <v>131.7442672</v>
      </c>
    </row>
    <row r="19657" spans="1:3" x14ac:dyDescent="0.3">
      <c r="A19657" t="s">
        <v>2</v>
      </c>
      <c r="B19657">
        <v>2093.8998000000001</v>
      </c>
      <c r="C19657">
        <v>131.7532582</v>
      </c>
    </row>
    <row r="19658" spans="1:3" x14ac:dyDescent="0.3">
      <c r="A19658" t="s">
        <v>2</v>
      </c>
      <c r="B19658">
        <v>2093.902439</v>
      </c>
      <c r="C19658">
        <v>236.83333329999999</v>
      </c>
    </row>
    <row r="19659" spans="1:3" x14ac:dyDescent="0.3">
      <c r="A19659" t="s">
        <v>2</v>
      </c>
      <c r="B19659">
        <v>2093.9760000000001</v>
      </c>
      <c r="C19659">
        <v>131.76224909999999</v>
      </c>
    </row>
    <row r="19660" spans="1:3" x14ac:dyDescent="0.3">
      <c r="A19660" t="s">
        <v>2</v>
      </c>
      <c r="B19660">
        <v>2094.0522000000001</v>
      </c>
      <c r="C19660">
        <v>131.7712401</v>
      </c>
    </row>
    <row r="19661" spans="1:3" x14ac:dyDescent="0.3">
      <c r="A19661" t="s">
        <v>2</v>
      </c>
      <c r="B19661">
        <v>2094.1284000000001</v>
      </c>
      <c r="C19661">
        <v>131.78023099999999</v>
      </c>
    </row>
    <row r="19662" spans="1:3" x14ac:dyDescent="0.3">
      <c r="A19662" t="s">
        <v>2</v>
      </c>
      <c r="B19662">
        <v>2094.2046</v>
      </c>
      <c r="C19662">
        <v>131.789222</v>
      </c>
    </row>
    <row r="19663" spans="1:3" x14ac:dyDescent="0.3">
      <c r="A19663" t="s">
        <v>2</v>
      </c>
      <c r="B19663">
        <v>2094.2808</v>
      </c>
      <c r="C19663">
        <v>131.79821290000001</v>
      </c>
    </row>
    <row r="19664" spans="1:3" x14ac:dyDescent="0.3">
      <c r="A19664" t="s">
        <v>2</v>
      </c>
      <c r="B19664">
        <v>2094.357</v>
      </c>
      <c r="C19664">
        <v>131.80720389999999</v>
      </c>
    </row>
    <row r="19665" spans="1:3" x14ac:dyDescent="0.3">
      <c r="A19665" t="s">
        <v>2</v>
      </c>
      <c r="B19665">
        <v>2094.4331999999999</v>
      </c>
      <c r="C19665">
        <v>131.8161949</v>
      </c>
    </row>
    <row r="19666" spans="1:3" x14ac:dyDescent="0.3">
      <c r="A19666" t="s">
        <v>2</v>
      </c>
      <c r="B19666">
        <v>2094.5093999999999</v>
      </c>
      <c r="C19666">
        <v>131.82518580000001</v>
      </c>
    </row>
    <row r="19667" spans="1:3" x14ac:dyDescent="0.3">
      <c r="A19667" t="s">
        <v>2</v>
      </c>
      <c r="B19667">
        <v>2094.5855999999999</v>
      </c>
      <c r="C19667">
        <v>131.83417679999999</v>
      </c>
    </row>
    <row r="19668" spans="1:3" x14ac:dyDescent="0.3">
      <c r="A19668" t="s">
        <v>2</v>
      </c>
      <c r="B19668">
        <v>2094.6617999999999</v>
      </c>
      <c r="C19668">
        <v>131.84316770000001</v>
      </c>
    </row>
    <row r="19669" spans="1:3" x14ac:dyDescent="0.3">
      <c r="A19669" t="s">
        <v>2</v>
      </c>
      <c r="B19669">
        <v>2094.7379999999998</v>
      </c>
      <c r="C19669">
        <v>131.85215869999999</v>
      </c>
    </row>
    <row r="19670" spans="1:3" x14ac:dyDescent="0.3">
      <c r="A19670" t="s">
        <v>2</v>
      </c>
      <c r="B19670">
        <v>2094.8141999999998</v>
      </c>
      <c r="C19670">
        <v>131.8611496</v>
      </c>
    </row>
    <row r="19671" spans="1:3" x14ac:dyDescent="0.3">
      <c r="A19671" t="s">
        <v>2</v>
      </c>
      <c r="B19671">
        <v>2094.8904000000002</v>
      </c>
      <c r="C19671">
        <v>131.87014060000001</v>
      </c>
    </row>
    <row r="19672" spans="1:3" x14ac:dyDescent="0.3">
      <c r="A19672" t="s">
        <v>2</v>
      </c>
      <c r="B19672">
        <v>2094.9666000000002</v>
      </c>
      <c r="C19672">
        <v>131.8791315</v>
      </c>
    </row>
    <row r="19673" spans="1:3" x14ac:dyDescent="0.3">
      <c r="A19673" t="s">
        <v>2</v>
      </c>
      <c r="B19673">
        <v>2095.0428000000002</v>
      </c>
      <c r="C19673">
        <v>131.88812250000001</v>
      </c>
    </row>
    <row r="19674" spans="1:3" x14ac:dyDescent="0.3">
      <c r="A19674" t="s">
        <v>2</v>
      </c>
      <c r="B19674">
        <v>2095.1190000000001</v>
      </c>
      <c r="C19674">
        <v>131.89711349999999</v>
      </c>
    </row>
    <row r="19675" spans="1:3" x14ac:dyDescent="0.3">
      <c r="A19675" t="s">
        <v>2</v>
      </c>
      <c r="B19675">
        <v>2095.1219510000001</v>
      </c>
      <c r="C19675">
        <v>236.88888890000001</v>
      </c>
    </row>
    <row r="19676" spans="1:3" x14ac:dyDescent="0.3">
      <c r="A19676" t="s">
        <v>2</v>
      </c>
      <c r="B19676">
        <v>2095.1952000000001</v>
      </c>
      <c r="C19676">
        <v>131.9061044</v>
      </c>
    </row>
    <row r="19677" spans="1:3" x14ac:dyDescent="0.3">
      <c r="A19677" t="s">
        <v>2</v>
      </c>
      <c r="B19677">
        <v>2095.2714000000001</v>
      </c>
      <c r="C19677">
        <v>131.91509540000001</v>
      </c>
    </row>
    <row r="19678" spans="1:3" x14ac:dyDescent="0.3">
      <c r="A19678" t="s">
        <v>2</v>
      </c>
      <c r="B19678">
        <v>2095.3476000000001</v>
      </c>
      <c r="C19678">
        <v>131.9240863</v>
      </c>
    </row>
    <row r="19679" spans="1:3" x14ac:dyDescent="0.3">
      <c r="A19679" t="s">
        <v>2</v>
      </c>
      <c r="B19679">
        <v>2095.4238</v>
      </c>
      <c r="C19679">
        <v>131.93307730000001</v>
      </c>
    </row>
    <row r="19680" spans="1:3" x14ac:dyDescent="0.3">
      <c r="A19680" t="s">
        <v>2</v>
      </c>
      <c r="B19680">
        <v>2095.5</v>
      </c>
      <c r="C19680">
        <v>131.94206819999999</v>
      </c>
    </row>
    <row r="19681" spans="1:3" x14ac:dyDescent="0.3">
      <c r="A19681" t="s">
        <v>2</v>
      </c>
      <c r="B19681">
        <v>2095.5762</v>
      </c>
      <c r="C19681">
        <v>131.9510592</v>
      </c>
    </row>
    <row r="19682" spans="1:3" x14ac:dyDescent="0.3">
      <c r="A19682" t="s">
        <v>2</v>
      </c>
      <c r="B19682">
        <v>2095.6523999999999</v>
      </c>
      <c r="C19682">
        <v>131.96005009999999</v>
      </c>
    </row>
    <row r="19683" spans="1:3" x14ac:dyDescent="0.3">
      <c r="A19683" t="s">
        <v>2</v>
      </c>
      <c r="B19683">
        <v>2095.7285999999999</v>
      </c>
      <c r="C19683">
        <v>131.9690411</v>
      </c>
    </row>
    <row r="19684" spans="1:3" x14ac:dyDescent="0.3">
      <c r="A19684" t="s">
        <v>2</v>
      </c>
      <c r="B19684">
        <v>2095.8047999999999</v>
      </c>
      <c r="C19684">
        <v>131.97803210000001</v>
      </c>
    </row>
    <row r="19685" spans="1:3" x14ac:dyDescent="0.3">
      <c r="A19685" t="s">
        <v>2</v>
      </c>
      <c r="B19685">
        <v>2095.8809999999999</v>
      </c>
      <c r="C19685">
        <v>131.98702299999999</v>
      </c>
    </row>
    <row r="19686" spans="1:3" x14ac:dyDescent="0.3">
      <c r="A19686" t="s">
        <v>2</v>
      </c>
      <c r="B19686">
        <v>2095.9571999999998</v>
      </c>
      <c r="C19686">
        <v>131.996014</v>
      </c>
    </row>
    <row r="19687" spans="1:3" x14ac:dyDescent="0.3">
      <c r="A19687" t="s">
        <v>2</v>
      </c>
      <c r="B19687">
        <v>2096.0333999999998</v>
      </c>
      <c r="C19687">
        <v>132.00500489999999</v>
      </c>
    </row>
    <row r="19688" spans="1:3" x14ac:dyDescent="0.3">
      <c r="A19688" t="s">
        <v>2</v>
      </c>
      <c r="B19688">
        <v>2096.1095999999998</v>
      </c>
      <c r="C19688">
        <v>132.0139959</v>
      </c>
    </row>
    <row r="19689" spans="1:3" x14ac:dyDescent="0.3">
      <c r="A19689" t="s">
        <v>2</v>
      </c>
      <c r="B19689">
        <v>2096.1858000000002</v>
      </c>
      <c r="C19689">
        <v>132.02298680000001</v>
      </c>
    </row>
    <row r="19690" spans="1:3" x14ac:dyDescent="0.3">
      <c r="A19690" t="s">
        <v>2</v>
      </c>
      <c r="B19690">
        <v>2096.2620000000002</v>
      </c>
      <c r="C19690">
        <v>132.03197779999999</v>
      </c>
    </row>
    <row r="19691" spans="1:3" x14ac:dyDescent="0.3">
      <c r="A19691" t="s">
        <v>2</v>
      </c>
      <c r="B19691">
        <v>2096.3382000000001</v>
      </c>
      <c r="C19691">
        <v>132.0409688</v>
      </c>
    </row>
    <row r="19692" spans="1:3" x14ac:dyDescent="0.3">
      <c r="A19692" t="s">
        <v>2</v>
      </c>
      <c r="B19692">
        <v>2096.3414630000002</v>
      </c>
      <c r="C19692">
        <v>237.05555559999999</v>
      </c>
    </row>
    <row r="19693" spans="1:3" x14ac:dyDescent="0.3">
      <c r="A19693" t="s">
        <v>2</v>
      </c>
      <c r="B19693">
        <v>2096.4144000000001</v>
      </c>
      <c r="C19693">
        <v>132.04995969999999</v>
      </c>
    </row>
    <row r="19694" spans="1:3" x14ac:dyDescent="0.3">
      <c r="A19694" t="s">
        <v>2</v>
      </c>
      <c r="B19694">
        <v>2096.4906000000001</v>
      </c>
      <c r="C19694">
        <v>132.0589507</v>
      </c>
    </row>
    <row r="19695" spans="1:3" x14ac:dyDescent="0.3">
      <c r="A19695" t="s">
        <v>2</v>
      </c>
      <c r="B19695">
        <v>2096.5668000000001</v>
      </c>
      <c r="C19695">
        <v>132.06794160000001</v>
      </c>
    </row>
    <row r="19696" spans="1:3" x14ac:dyDescent="0.3">
      <c r="A19696" t="s">
        <v>2</v>
      </c>
      <c r="B19696">
        <v>2096.643</v>
      </c>
      <c r="C19696">
        <v>132.07693259999999</v>
      </c>
    </row>
    <row r="19697" spans="1:3" x14ac:dyDescent="0.3">
      <c r="A19697" t="s">
        <v>2</v>
      </c>
      <c r="B19697">
        <v>2096.7192</v>
      </c>
      <c r="C19697">
        <v>132.08592350000001</v>
      </c>
    </row>
    <row r="19698" spans="1:3" x14ac:dyDescent="0.3">
      <c r="A19698" t="s">
        <v>2</v>
      </c>
      <c r="B19698">
        <v>2096.7954</v>
      </c>
      <c r="C19698">
        <v>132.09491449999999</v>
      </c>
    </row>
    <row r="19699" spans="1:3" x14ac:dyDescent="0.3">
      <c r="A19699" t="s">
        <v>2</v>
      </c>
      <c r="B19699">
        <v>2096.8715999999999</v>
      </c>
      <c r="C19699">
        <v>132.1039054</v>
      </c>
    </row>
    <row r="19700" spans="1:3" x14ac:dyDescent="0.3">
      <c r="A19700" t="s">
        <v>2</v>
      </c>
      <c r="B19700">
        <v>2096.9477999999999</v>
      </c>
      <c r="C19700">
        <v>132.11289640000001</v>
      </c>
    </row>
    <row r="19701" spans="1:3" x14ac:dyDescent="0.3">
      <c r="A19701" t="s">
        <v>2</v>
      </c>
      <c r="B19701">
        <v>2097.0239999999999</v>
      </c>
      <c r="C19701">
        <v>132.12188739999999</v>
      </c>
    </row>
    <row r="19702" spans="1:3" x14ac:dyDescent="0.3">
      <c r="A19702" t="s">
        <v>2</v>
      </c>
      <c r="B19702">
        <v>2097.1001999999999</v>
      </c>
      <c r="C19702">
        <v>132.13087830000001</v>
      </c>
    </row>
    <row r="19703" spans="1:3" x14ac:dyDescent="0.3">
      <c r="A19703" t="s">
        <v>2</v>
      </c>
      <c r="B19703">
        <v>2097.1763999999998</v>
      </c>
      <c r="C19703">
        <v>132.13986929999999</v>
      </c>
    </row>
    <row r="19704" spans="1:3" x14ac:dyDescent="0.3">
      <c r="A19704" t="s">
        <v>2</v>
      </c>
      <c r="B19704">
        <v>2097.2525999999998</v>
      </c>
      <c r="C19704">
        <v>132.1488602</v>
      </c>
    </row>
    <row r="19705" spans="1:3" x14ac:dyDescent="0.3">
      <c r="A19705" t="s">
        <v>2</v>
      </c>
      <c r="B19705">
        <v>2097.3287999999998</v>
      </c>
      <c r="C19705">
        <v>132.15785120000001</v>
      </c>
    </row>
    <row r="19706" spans="1:3" x14ac:dyDescent="0.3">
      <c r="A19706" t="s">
        <v>2</v>
      </c>
      <c r="B19706">
        <v>2097.4050000000002</v>
      </c>
      <c r="C19706">
        <v>132.1668421</v>
      </c>
    </row>
    <row r="19707" spans="1:3" x14ac:dyDescent="0.3">
      <c r="A19707" t="s">
        <v>2</v>
      </c>
      <c r="B19707">
        <v>2097.4812000000002</v>
      </c>
      <c r="C19707">
        <v>132.17583310000001</v>
      </c>
    </row>
    <row r="19708" spans="1:3" x14ac:dyDescent="0.3">
      <c r="A19708" t="s">
        <v>2</v>
      </c>
      <c r="B19708">
        <v>2097.5574000000001</v>
      </c>
      <c r="C19708">
        <v>132.18482399999999</v>
      </c>
    </row>
    <row r="19709" spans="1:3" x14ac:dyDescent="0.3">
      <c r="A19709" t="s">
        <v>2</v>
      </c>
      <c r="B19709">
        <v>2097.5609760000002</v>
      </c>
      <c r="C19709">
        <v>237.05555559999999</v>
      </c>
    </row>
    <row r="19710" spans="1:3" x14ac:dyDescent="0.3">
      <c r="A19710" t="s">
        <v>2</v>
      </c>
      <c r="B19710">
        <v>2097.6336000000001</v>
      </c>
      <c r="C19710">
        <v>132.193815</v>
      </c>
    </row>
    <row r="19711" spans="1:3" x14ac:dyDescent="0.3">
      <c r="A19711" t="s">
        <v>2</v>
      </c>
      <c r="B19711">
        <v>2097.7098000000001</v>
      </c>
      <c r="C19711">
        <v>132.20280600000001</v>
      </c>
    </row>
    <row r="19712" spans="1:3" x14ac:dyDescent="0.3">
      <c r="A19712" t="s">
        <v>2</v>
      </c>
      <c r="B19712">
        <v>2097.7860000000001</v>
      </c>
      <c r="C19712">
        <v>132.2117969</v>
      </c>
    </row>
    <row r="19713" spans="1:3" x14ac:dyDescent="0.3">
      <c r="A19713" t="s">
        <v>2</v>
      </c>
      <c r="B19713">
        <v>2097.8622</v>
      </c>
      <c r="C19713">
        <v>132.2207879</v>
      </c>
    </row>
    <row r="19714" spans="1:3" x14ac:dyDescent="0.3">
      <c r="A19714" t="s">
        <v>2</v>
      </c>
      <c r="B19714">
        <v>2097.9384</v>
      </c>
      <c r="C19714">
        <v>132.22977879999999</v>
      </c>
    </row>
    <row r="19715" spans="1:3" x14ac:dyDescent="0.3">
      <c r="A19715" t="s">
        <v>2</v>
      </c>
      <c r="B19715">
        <v>2098.0146</v>
      </c>
      <c r="C19715">
        <v>132.2387698</v>
      </c>
    </row>
    <row r="19716" spans="1:3" x14ac:dyDescent="0.3">
      <c r="A19716" t="s">
        <v>2</v>
      </c>
      <c r="B19716">
        <v>2098.0907999999999</v>
      </c>
      <c r="C19716">
        <v>132.24776069999999</v>
      </c>
    </row>
    <row r="19717" spans="1:3" x14ac:dyDescent="0.3">
      <c r="A19717" t="s">
        <v>2</v>
      </c>
      <c r="B19717">
        <v>2098.1669999999999</v>
      </c>
      <c r="C19717">
        <v>132.2567517</v>
      </c>
    </row>
    <row r="19718" spans="1:3" x14ac:dyDescent="0.3">
      <c r="A19718" t="s">
        <v>2</v>
      </c>
      <c r="B19718">
        <v>2098.2431999999999</v>
      </c>
      <c r="C19718">
        <v>132.2657427</v>
      </c>
    </row>
    <row r="19719" spans="1:3" x14ac:dyDescent="0.3">
      <c r="A19719" t="s">
        <v>2</v>
      </c>
      <c r="B19719">
        <v>2098.3193999999999</v>
      </c>
      <c r="C19719">
        <v>132.27473359999999</v>
      </c>
    </row>
    <row r="19720" spans="1:3" x14ac:dyDescent="0.3">
      <c r="A19720" t="s">
        <v>2</v>
      </c>
      <c r="B19720">
        <v>2098.3955999999998</v>
      </c>
      <c r="C19720">
        <v>132.2837246</v>
      </c>
    </row>
    <row r="19721" spans="1:3" x14ac:dyDescent="0.3">
      <c r="A19721" t="s">
        <v>2</v>
      </c>
      <c r="B19721">
        <v>2098.4717999999998</v>
      </c>
      <c r="C19721">
        <v>132.29271550000001</v>
      </c>
    </row>
    <row r="19722" spans="1:3" x14ac:dyDescent="0.3">
      <c r="A19722" t="s">
        <v>2</v>
      </c>
      <c r="B19722">
        <v>2098.5479999999998</v>
      </c>
      <c r="C19722">
        <v>132.30170649999999</v>
      </c>
    </row>
    <row r="19723" spans="1:3" x14ac:dyDescent="0.3">
      <c r="A19723" t="s">
        <v>2</v>
      </c>
      <c r="B19723">
        <v>2098.6242000000002</v>
      </c>
      <c r="C19723">
        <v>132.31069740000001</v>
      </c>
    </row>
    <row r="19724" spans="1:3" x14ac:dyDescent="0.3">
      <c r="A19724" t="s">
        <v>2</v>
      </c>
      <c r="B19724">
        <v>2098.7004000000002</v>
      </c>
      <c r="C19724">
        <v>132.31968839999999</v>
      </c>
    </row>
    <row r="19725" spans="1:3" x14ac:dyDescent="0.3">
      <c r="A19725" t="s">
        <v>2</v>
      </c>
      <c r="B19725">
        <v>2098.7766000000001</v>
      </c>
      <c r="C19725">
        <v>132.3286793</v>
      </c>
    </row>
    <row r="19726" spans="1:3" x14ac:dyDescent="0.3">
      <c r="A19726" t="s">
        <v>2</v>
      </c>
      <c r="B19726">
        <v>2098.7804879999999</v>
      </c>
      <c r="C19726">
        <v>237.11111109999999</v>
      </c>
    </row>
    <row r="19727" spans="1:3" x14ac:dyDescent="0.3">
      <c r="A19727" t="s">
        <v>2</v>
      </c>
      <c r="B19727">
        <v>2098.8528000000001</v>
      </c>
      <c r="C19727">
        <v>132.33767030000001</v>
      </c>
    </row>
    <row r="19728" spans="1:3" x14ac:dyDescent="0.3">
      <c r="A19728" t="s">
        <v>2</v>
      </c>
      <c r="B19728">
        <v>2098.9290000000001</v>
      </c>
      <c r="C19728">
        <v>132.34666129999999</v>
      </c>
    </row>
    <row r="19729" spans="1:3" x14ac:dyDescent="0.3">
      <c r="A19729" t="s">
        <v>2</v>
      </c>
      <c r="B19729">
        <v>2099.0052000000001</v>
      </c>
      <c r="C19729">
        <v>132.35565220000001</v>
      </c>
    </row>
    <row r="19730" spans="1:3" x14ac:dyDescent="0.3">
      <c r="A19730" t="s">
        <v>2</v>
      </c>
      <c r="B19730">
        <v>2099.0814</v>
      </c>
      <c r="C19730">
        <v>132.36464319999999</v>
      </c>
    </row>
    <row r="19731" spans="1:3" x14ac:dyDescent="0.3">
      <c r="A19731" t="s">
        <v>2</v>
      </c>
      <c r="B19731">
        <v>2099.1576</v>
      </c>
      <c r="C19731">
        <v>132.3736341</v>
      </c>
    </row>
    <row r="19732" spans="1:3" x14ac:dyDescent="0.3">
      <c r="A19732" t="s">
        <v>2</v>
      </c>
      <c r="B19732">
        <v>2099.2338</v>
      </c>
      <c r="C19732">
        <v>132.38262510000001</v>
      </c>
    </row>
    <row r="19733" spans="1:3" x14ac:dyDescent="0.3">
      <c r="A19733" t="s">
        <v>2</v>
      </c>
      <c r="B19733">
        <v>2099.31</v>
      </c>
      <c r="C19733">
        <v>132.391616</v>
      </c>
    </row>
    <row r="19734" spans="1:3" x14ac:dyDescent="0.3">
      <c r="A19734" t="s">
        <v>2</v>
      </c>
      <c r="B19734">
        <v>2099.3861999999999</v>
      </c>
      <c r="C19734">
        <v>132.40060700000001</v>
      </c>
    </row>
    <row r="19735" spans="1:3" x14ac:dyDescent="0.3">
      <c r="A19735" t="s">
        <v>2</v>
      </c>
      <c r="B19735">
        <v>2099.4623999999999</v>
      </c>
      <c r="C19735">
        <v>132.40959789999999</v>
      </c>
    </row>
    <row r="19736" spans="1:3" x14ac:dyDescent="0.3">
      <c r="A19736" t="s">
        <v>2</v>
      </c>
      <c r="B19736">
        <v>2099.5385999999999</v>
      </c>
      <c r="C19736">
        <v>132.4185889</v>
      </c>
    </row>
    <row r="19737" spans="1:3" x14ac:dyDescent="0.3">
      <c r="A19737" t="s">
        <v>2</v>
      </c>
      <c r="B19737">
        <v>2099.6147999999998</v>
      </c>
      <c r="C19737">
        <v>132.42757990000001</v>
      </c>
    </row>
    <row r="19738" spans="1:3" x14ac:dyDescent="0.3">
      <c r="A19738" t="s">
        <v>2</v>
      </c>
      <c r="B19738">
        <v>2099.6909999999998</v>
      </c>
      <c r="C19738">
        <v>132.4365708</v>
      </c>
    </row>
    <row r="19739" spans="1:3" x14ac:dyDescent="0.3">
      <c r="A19739" t="s">
        <v>2</v>
      </c>
      <c r="B19739">
        <v>2099.7671999999998</v>
      </c>
      <c r="C19739">
        <v>132.44556180000001</v>
      </c>
    </row>
    <row r="19740" spans="1:3" x14ac:dyDescent="0.3">
      <c r="A19740" t="s">
        <v>2</v>
      </c>
      <c r="B19740">
        <v>2099.8434000000002</v>
      </c>
      <c r="C19740">
        <v>132.45455269999999</v>
      </c>
    </row>
    <row r="19741" spans="1:3" x14ac:dyDescent="0.3">
      <c r="A19741" t="s">
        <v>2</v>
      </c>
      <c r="B19741">
        <v>2099.9196000000002</v>
      </c>
      <c r="C19741">
        <v>132.4635437</v>
      </c>
    </row>
    <row r="19742" spans="1:3" x14ac:dyDescent="0.3">
      <c r="A19742" t="s">
        <v>2</v>
      </c>
      <c r="B19742">
        <v>2099.9958000000001</v>
      </c>
      <c r="C19742">
        <v>132.47253459999999</v>
      </c>
    </row>
    <row r="19743" spans="1:3" x14ac:dyDescent="0.3">
      <c r="A19743" t="s">
        <v>2</v>
      </c>
      <c r="B19743">
        <v>2100</v>
      </c>
      <c r="C19743">
        <v>237.2222222</v>
      </c>
    </row>
    <row r="19744" spans="1:3" x14ac:dyDescent="0.3">
      <c r="A19744" t="s">
        <v>2</v>
      </c>
      <c r="B19744">
        <v>2100.0720000000001</v>
      </c>
      <c r="C19744">
        <v>132.4815256</v>
      </c>
    </row>
    <row r="19745" spans="1:3" x14ac:dyDescent="0.3">
      <c r="A19745" t="s">
        <v>2</v>
      </c>
      <c r="B19745">
        <v>2100.1482000000001</v>
      </c>
      <c r="C19745">
        <v>132.49051660000001</v>
      </c>
    </row>
    <row r="19746" spans="1:3" x14ac:dyDescent="0.3">
      <c r="A19746" t="s">
        <v>2</v>
      </c>
      <c r="B19746">
        <v>2100.2244000000001</v>
      </c>
      <c r="C19746">
        <v>132.49950749999999</v>
      </c>
    </row>
    <row r="19747" spans="1:3" x14ac:dyDescent="0.3">
      <c r="A19747" t="s">
        <v>2</v>
      </c>
      <c r="B19747">
        <v>2100.3006</v>
      </c>
      <c r="C19747">
        <v>132.5084985</v>
      </c>
    </row>
    <row r="19748" spans="1:3" x14ac:dyDescent="0.3">
      <c r="A19748" t="s">
        <v>2</v>
      </c>
      <c r="B19748">
        <v>2100.3768</v>
      </c>
      <c r="C19748">
        <v>132.51748939999999</v>
      </c>
    </row>
    <row r="19749" spans="1:3" x14ac:dyDescent="0.3">
      <c r="A19749" t="s">
        <v>2</v>
      </c>
      <c r="B19749">
        <v>2100.453</v>
      </c>
      <c r="C19749">
        <v>132.5264804</v>
      </c>
    </row>
    <row r="19750" spans="1:3" x14ac:dyDescent="0.3">
      <c r="A19750" t="s">
        <v>2</v>
      </c>
      <c r="B19750">
        <v>2100.5291999999999</v>
      </c>
      <c r="C19750">
        <v>132.53547130000001</v>
      </c>
    </row>
    <row r="19751" spans="1:3" x14ac:dyDescent="0.3">
      <c r="A19751" t="s">
        <v>2</v>
      </c>
      <c r="B19751">
        <v>2100.6053999999999</v>
      </c>
      <c r="C19751">
        <v>132.54446229999999</v>
      </c>
    </row>
    <row r="19752" spans="1:3" x14ac:dyDescent="0.3">
      <c r="A19752" t="s">
        <v>2</v>
      </c>
      <c r="B19752">
        <v>2100.6815999999999</v>
      </c>
      <c r="C19752">
        <v>132.55345320000001</v>
      </c>
    </row>
    <row r="19753" spans="1:3" x14ac:dyDescent="0.3">
      <c r="A19753" t="s">
        <v>2</v>
      </c>
      <c r="B19753">
        <v>2100.7577999999999</v>
      </c>
      <c r="C19753">
        <v>132.56244419999999</v>
      </c>
    </row>
    <row r="19754" spans="1:3" x14ac:dyDescent="0.3">
      <c r="A19754" t="s">
        <v>2</v>
      </c>
      <c r="B19754">
        <v>2100.8339999999998</v>
      </c>
      <c r="C19754">
        <v>132.5714352</v>
      </c>
    </row>
    <row r="19755" spans="1:3" x14ac:dyDescent="0.3">
      <c r="A19755" t="s">
        <v>2</v>
      </c>
      <c r="B19755">
        <v>2100.9101999999998</v>
      </c>
      <c r="C19755">
        <v>132.58042610000001</v>
      </c>
    </row>
    <row r="19756" spans="1:3" x14ac:dyDescent="0.3">
      <c r="A19756" t="s">
        <v>2</v>
      </c>
      <c r="B19756">
        <v>2100.9863999999998</v>
      </c>
      <c r="C19756">
        <v>132.58941709999999</v>
      </c>
    </row>
    <row r="19757" spans="1:3" x14ac:dyDescent="0.3">
      <c r="A19757" t="s">
        <v>2</v>
      </c>
      <c r="B19757">
        <v>2101.0626000000002</v>
      </c>
      <c r="C19757">
        <v>132.59840800000001</v>
      </c>
    </row>
    <row r="19758" spans="1:3" x14ac:dyDescent="0.3">
      <c r="A19758" t="s">
        <v>2</v>
      </c>
      <c r="B19758">
        <v>2101.1388000000002</v>
      </c>
      <c r="C19758">
        <v>132.60739899999999</v>
      </c>
    </row>
    <row r="19759" spans="1:3" x14ac:dyDescent="0.3">
      <c r="A19759" t="s">
        <v>2</v>
      </c>
      <c r="B19759">
        <v>2101.2150000000001</v>
      </c>
      <c r="C19759">
        <v>132.6163899</v>
      </c>
    </row>
    <row r="19760" spans="1:3" x14ac:dyDescent="0.3">
      <c r="A19760" t="s">
        <v>2</v>
      </c>
      <c r="B19760">
        <v>2101.2195120000001</v>
      </c>
      <c r="C19760">
        <v>237.2777778</v>
      </c>
    </row>
    <row r="19761" spans="1:3" x14ac:dyDescent="0.3">
      <c r="A19761" t="s">
        <v>2</v>
      </c>
      <c r="B19761">
        <v>2101.2912000000001</v>
      </c>
      <c r="C19761">
        <v>132.62538090000001</v>
      </c>
    </row>
    <row r="19762" spans="1:3" x14ac:dyDescent="0.3">
      <c r="A19762" t="s">
        <v>2</v>
      </c>
      <c r="B19762">
        <v>2101.3674000000001</v>
      </c>
      <c r="C19762">
        <v>132.6343718</v>
      </c>
    </row>
    <row r="19763" spans="1:3" x14ac:dyDescent="0.3">
      <c r="A19763" t="s">
        <v>2</v>
      </c>
      <c r="B19763">
        <v>2101.4436000000001</v>
      </c>
      <c r="C19763">
        <v>132.64336280000001</v>
      </c>
    </row>
    <row r="19764" spans="1:3" x14ac:dyDescent="0.3">
      <c r="A19764" t="s">
        <v>2</v>
      </c>
      <c r="B19764">
        <v>2101.5198</v>
      </c>
      <c r="C19764">
        <v>132.65235379999999</v>
      </c>
    </row>
    <row r="19765" spans="1:3" x14ac:dyDescent="0.3">
      <c r="A19765" t="s">
        <v>2</v>
      </c>
      <c r="B19765">
        <v>2101.596</v>
      </c>
      <c r="C19765">
        <v>132.6613447</v>
      </c>
    </row>
    <row r="19766" spans="1:3" x14ac:dyDescent="0.3">
      <c r="A19766" t="s">
        <v>2</v>
      </c>
      <c r="B19766">
        <v>2101.6722</v>
      </c>
      <c r="C19766">
        <v>132.67033570000001</v>
      </c>
    </row>
    <row r="19767" spans="1:3" x14ac:dyDescent="0.3">
      <c r="A19767" t="s">
        <v>2</v>
      </c>
      <c r="B19767">
        <v>2101.7483999999999</v>
      </c>
      <c r="C19767">
        <v>132.6793266</v>
      </c>
    </row>
    <row r="19768" spans="1:3" x14ac:dyDescent="0.3">
      <c r="A19768" t="s">
        <v>2</v>
      </c>
      <c r="B19768">
        <v>2101.8245999999999</v>
      </c>
      <c r="C19768">
        <v>132.6883176</v>
      </c>
    </row>
    <row r="19769" spans="1:3" x14ac:dyDescent="0.3">
      <c r="A19769" t="s">
        <v>2</v>
      </c>
      <c r="B19769">
        <v>2101.9007999999999</v>
      </c>
      <c r="C19769">
        <v>132.69730849999999</v>
      </c>
    </row>
    <row r="19770" spans="1:3" x14ac:dyDescent="0.3">
      <c r="A19770" t="s">
        <v>2</v>
      </c>
      <c r="B19770">
        <v>2101.9769999999999</v>
      </c>
      <c r="C19770">
        <v>132.7062995</v>
      </c>
    </row>
    <row r="19771" spans="1:3" x14ac:dyDescent="0.3">
      <c r="A19771" t="s">
        <v>2</v>
      </c>
      <c r="B19771">
        <v>2102.0531999999998</v>
      </c>
      <c r="C19771">
        <v>132.71529050000001</v>
      </c>
    </row>
    <row r="19772" spans="1:3" x14ac:dyDescent="0.3">
      <c r="A19772" t="s">
        <v>2</v>
      </c>
      <c r="B19772">
        <v>2102.1293999999998</v>
      </c>
      <c r="C19772">
        <v>132.7242814</v>
      </c>
    </row>
    <row r="19773" spans="1:3" x14ac:dyDescent="0.3">
      <c r="A19773" t="s">
        <v>2</v>
      </c>
      <c r="B19773">
        <v>2102.2055999999998</v>
      </c>
      <c r="C19773">
        <v>132.7332724</v>
      </c>
    </row>
    <row r="19774" spans="1:3" x14ac:dyDescent="0.3">
      <c r="A19774" t="s">
        <v>2</v>
      </c>
      <c r="B19774">
        <v>2102.2818000000002</v>
      </c>
      <c r="C19774">
        <v>132.74226329999999</v>
      </c>
    </row>
    <row r="19775" spans="1:3" x14ac:dyDescent="0.3">
      <c r="A19775" t="s">
        <v>2</v>
      </c>
      <c r="B19775">
        <v>2102.3580000000002</v>
      </c>
      <c r="C19775">
        <v>132.7512543</v>
      </c>
    </row>
    <row r="19776" spans="1:3" x14ac:dyDescent="0.3">
      <c r="A19776" t="s">
        <v>2</v>
      </c>
      <c r="B19776">
        <v>2102.4342000000001</v>
      </c>
      <c r="C19776">
        <v>132.76024520000001</v>
      </c>
    </row>
    <row r="19777" spans="1:3" x14ac:dyDescent="0.3">
      <c r="A19777" t="s">
        <v>2</v>
      </c>
      <c r="B19777">
        <v>2102.4390239999998</v>
      </c>
      <c r="C19777">
        <v>237.33333329999999</v>
      </c>
    </row>
    <row r="19778" spans="1:3" x14ac:dyDescent="0.3">
      <c r="A19778" t="s">
        <v>2</v>
      </c>
      <c r="B19778">
        <v>2102.5104000000001</v>
      </c>
      <c r="C19778">
        <v>132.76923619999999</v>
      </c>
    </row>
    <row r="19779" spans="1:3" x14ac:dyDescent="0.3">
      <c r="A19779" t="s">
        <v>2</v>
      </c>
      <c r="B19779">
        <v>2102.5866000000001</v>
      </c>
      <c r="C19779">
        <v>132.77822710000001</v>
      </c>
    </row>
    <row r="19780" spans="1:3" x14ac:dyDescent="0.3">
      <c r="A19780" t="s">
        <v>2</v>
      </c>
      <c r="B19780">
        <v>2102.6628000000001</v>
      </c>
      <c r="C19780">
        <v>132.78721809999999</v>
      </c>
    </row>
    <row r="19781" spans="1:3" x14ac:dyDescent="0.3">
      <c r="A19781" t="s">
        <v>2</v>
      </c>
      <c r="B19781">
        <v>2102.739</v>
      </c>
      <c r="C19781">
        <v>132.7962091</v>
      </c>
    </row>
    <row r="19782" spans="1:3" x14ac:dyDescent="0.3">
      <c r="A19782" t="s">
        <v>2</v>
      </c>
      <c r="B19782">
        <v>2102.8152</v>
      </c>
      <c r="C19782">
        <v>132.80520000000001</v>
      </c>
    </row>
    <row r="19783" spans="1:3" x14ac:dyDescent="0.3">
      <c r="A19783" t="s">
        <v>2</v>
      </c>
      <c r="B19783">
        <v>2102.8914</v>
      </c>
      <c r="C19783">
        <v>132.81419099999999</v>
      </c>
    </row>
    <row r="19784" spans="1:3" x14ac:dyDescent="0.3">
      <c r="A19784" t="s">
        <v>2</v>
      </c>
      <c r="B19784">
        <v>2102.9675999999999</v>
      </c>
      <c r="C19784">
        <v>132.82318190000001</v>
      </c>
    </row>
    <row r="19785" spans="1:3" x14ac:dyDescent="0.3">
      <c r="A19785" t="s">
        <v>2</v>
      </c>
      <c r="B19785">
        <v>2103.0437999999999</v>
      </c>
      <c r="C19785">
        <v>132.83217289999999</v>
      </c>
    </row>
    <row r="19786" spans="1:3" x14ac:dyDescent="0.3">
      <c r="A19786" t="s">
        <v>2</v>
      </c>
      <c r="B19786">
        <v>2103.12</v>
      </c>
      <c r="C19786">
        <v>132.8411638</v>
      </c>
    </row>
    <row r="19787" spans="1:3" x14ac:dyDescent="0.3">
      <c r="A19787" t="s">
        <v>2</v>
      </c>
      <c r="B19787">
        <v>2103.1961999999999</v>
      </c>
      <c r="C19787">
        <v>132.85015480000001</v>
      </c>
    </row>
    <row r="19788" spans="1:3" x14ac:dyDescent="0.3">
      <c r="A19788" t="s">
        <v>2</v>
      </c>
      <c r="B19788">
        <v>2103.2723999999998</v>
      </c>
      <c r="C19788">
        <v>132.8591457</v>
      </c>
    </row>
    <row r="19789" spans="1:3" x14ac:dyDescent="0.3">
      <c r="A19789" t="s">
        <v>2</v>
      </c>
      <c r="B19789">
        <v>2103.3485999999998</v>
      </c>
      <c r="C19789">
        <v>132.86813670000001</v>
      </c>
    </row>
    <row r="19790" spans="1:3" x14ac:dyDescent="0.3">
      <c r="A19790" t="s">
        <v>2</v>
      </c>
      <c r="B19790">
        <v>2103.4247999999998</v>
      </c>
      <c r="C19790">
        <v>132.87712769999999</v>
      </c>
    </row>
    <row r="19791" spans="1:3" x14ac:dyDescent="0.3">
      <c r="A19791" t="s">
        <v>2</v>
      </c>
      <c r="B19791">
        <v>2103.5010000000002</v>
      </c>
      <c r="C19791">
        <v>132.8861186</v>
      </c>
    </row>
    <row r="19792" spans="1:3" x14ac:dyDescent="0.3">
      <c r="A19792" t="s">
        <v>2</v>
      </c>
      <c r="B19792">
        <v>2103.5772000000002</v>
      </c>
      <c r="C19792">
        <v>132.89510960000001</v>
      </c>
    </row>
    <row r="19793" spans="1:3" x14ac:dyDescent="0.3">
      <c r="A19793" t="s">
        <v>2</v>
      </c>
      <c r="B19793">
        <v>2103.6534000000001</v>
      </c>
      <c r="C19793">
        <v>132.9041005</v>
      </c>
    </row>
    <row r="19794" spans="1:3" x14ac:dyDescent="0.3">
      <c r="A19794" t="s">
        <v>2</v>
      </c>
      <c r="B19794">
        <v>2103.6585369999998</v>
      </c>
      <c r="C19794">
        <v>237.38888890000001</v>
      </c>
    </row>
    <row r="19795" spans="1:3" x14ac:dyDescent="0.3">
      <c r="A19795" t="s">
        <v>2</v>
      </c>
      <c r="B19795">
        <v>2103.7296000000001</v>
      </c>
      <c r="C19795">
        <v>132.91309150000001</v>
      </c>
    </row>
    <row r="19796" spans="1:3" x14ac:dyDescent="0.3">
      <c r="A19796" t="s">
        <v>2</v>
      </c>
      <c r="B19796">
        <v>2103.8058000000001</v>
      </c>
      <c r="C19796">
        <v>132.92208239999999</v>
      </c>
    </row>
    <row r="19797" spans="1:3" x14ac:dyDescent="0.3">
      <c r="A19797" t="s">
        <v>2</v>
      </c>
      <c r="B19797">
        <v>2103.8820000000001</v>
      </c>
      <c r="C19797">
        <v>132.9310734</v>
      </c>
    </row>
    <row r="19798" spans="1:3" x14ac:dyDescent="0.3">
      <c r="A19798" t="s">
        <v>2</v>
      </c>
      <c r="B19798">
        <v>2103.9582</v>
      </c>
      <c r="C19798">
        <v>132.94006440000001</v>
      </c>
    </row>
    <row r="19799" spans="1:3" x14ac:dyDescent="0.3">
      <c r="A19799" t="s">
        <v>2</v>
      </c>
      <c r="B19799">
        <v>2104.0344</v>
      </c>
      <c r="C19799">
        <v>132.9490553</v>
      </c>
    </row>
    <row r="19800" spans="1:3" x14ac:dyDescent="0.3">
      <c r="A19800" t="s">
        <v>2</v>
      </c>
      <c r="B19800">
        <v>2104.1106</v>
      </c>
      <c r="C19800">
        <v>132.95804630000001</v>
      </c>
    </row>
    <row r="19801" spans="1:3" x14ac:dyDescent="0.3">
      <c r="A19801" t="s">
        <v>2</v>
      </c>
      <c r="B19801">
        <v>2104.1867999999999</v>
      </c>
      <c r="C19801">
        <v>132.96703719999999</v>
      </c>
    </row>
    <row r="19802" spans="1:3" x14ac:dyDescent="0.3">
      <c r="A19802" t="s">
        <v>2</v>
      </c>
      <c r="B19802">
        <v>2104.2629999999999</v>
      </c>
      <c r="C19802">
        <v>132.9760282</v>
      </c>
    </row>
    <row r="19803" spans="1:3" x14ac:dyDescent="0.3">
      <c r="A19803" t="s">
        <v>2</v>
      </c>
      <c r="B19803">
        <v>2104.3391999999999</v>
      </c>
      <c r="C19803">
        <v>132.98501909999999</v>
      </c>
    </row>
    <row r="19804" spans="1:3" x14ac:dyDescent="0.3">
      <c r="A19804" t="s">
        <v>2</v>
      </c>
      <c r="B19804">
        <v>2104.4153999999999</v>
      </c>
      <c r="C19804">
        <v>132.9940101</v>
      </c>
    </row>
    <row r="19805" spans="1:3" x14ac:dyDescent="0.3">
      <c r="A19805" t="s">
        <v>2</v>
      </c>
      <c r="B19805">
        <v>2104.4915999999998</v>
      </c>
      <c r="C19805">
        <v>133.00300100000001</v>
      </c>
    </row>
    <row r="19806" spans="1:3" x14ac:dyDescent="0.3">
      <c r="A19806" t="s">
        <v>2</v>
      </c>
      <c r="B19806">
        <v>2104.5677999999998</v>
      </c>
      <c r="C19806">
        <v>133.01199199999999</v>
      </c>
    </row>
    <row r="19807" spans="1:3" x14ac:dyDescent="0.3">
      <c r="A19807" t="s">
        <v>2</v>
      </c>
      <c r="B19807">
        <v>2104.6439999999998</v>
      </c>
      <c r="C19807">
        <v>133.020983</v>
      </c>
    </row>
    <row r="19808" spans="1:3" x14ac:dyDescent="0.3">
      <c r="A19808" t="s">
        <v>2</v>
      </c>
      <c r="B19808">
        <v>2104.7202000000002</v>
      </c>
      <c r="C19808">
        <v>133.02997389999999</v>
      </c>
    </row>
    <row r="19809" spans="1:3" x14ac:dyDescent="0.3">
      <c r="A19809" t="s">
        <v>2</v>
      </c>
      <c r="B19809">
        <v>2104.7964000000002</v>
      </c>
      <c r="C19809">
        <v>133.0389649</v>
      </c>
    </row>
    <row r="19810" spans="1:3" x14ac:dyDescent="0.3">
      <c r="A19810" t="s">
        <v>2</v>
      </c>
      <c r="B19810">
        <v>2104.8726000000001</v>
      </c>
      <c r="C19810">
        <v>133.04795580000001</v>
      </c>
    </row>
    <row r="19811" spans="1:3" x14ac:dyDescent="0.3">
      <c r="A19811" t="s">
        <v>2</v>
      </c>
      <c r="B19811">
        <v>2104.8780489999999</v>
      </c>
      <c r="C19811">
        <v>237.44444440000001</v>
      </c>
    </row>
    <row r="19812" spans="1:3" x14ac:dyDescent="0.3">
      <c r="A19812" t="s">
        <v>2</v>
      </c>
      <c r="B19812">
        <v>2104.9488000000001</v>
      </c>
      <c r="C19812">
        <v>133.05694679999999</v>
      </c>
    </row>
    <row r="19813" spans="1:3" x14ac:dyDescent="0.3">
      <c r="A19813" t="s">
        <v>2</v>
      </c>
      <c r="B19813">
        <v>2105.0250000000001</v>
      </c>
      <c r="C19813">
        <v>133.06593770000001</v>
      </c>
    </row>
    <row r="19814" spans="1:3" x14ac:dyDescent="0.3">
      <c r="A19814" t="s">
        <v>2</v>
      </c>
      <c r="B19814">
        <v>2105.1012000000001</v>
      </c>
      <c r="C19814">
        <v>133.07492869999999</v>
      </c>
    </row>
    <row r="19815" spans="1:3" x14ac:dyDescent="0.3">
      <c r="A19815" t="s">
        <v>2</v>
      </c>
      <c r="B19815">
        <v>2105.1774</v>
      </c>
      <c r="C19815">
        <v>133.0839196</v>
      </c>
    </row>
    <row r="19816" spans="1:3" x14ac:dyDescent="0.3">
      <c r="A19816" t="s">
        <v>2</v>
      </c>
      <c r="B19816">
        <v>2105.2536</v>
      </c>
      <c r="C19816">
        <v>133.09291060000001</v>
      </c>
    </row>
    <row r="19817" spans="1:3" x14ac:dyDescent="0.3">
      <c r="A19817" t="s">
        <v>2</v>
      </c>
      <c r="B19817">
        <v>2105.3298</v>
      </c>
      <c r="C19817">
        <v>133.10190159999999</v>
      </c>
    </row>
    <row r="19818" spans="1:3" x14ac:dyDescent="0.3">
      <c r="A19818" t="s">
        <v>2</v>
      </c>
      <c r="B19818">
        <v>2105.4059999999999</v>
      </c>
      <c r="C19818">
        <v>133.11089250000001</v>
      </c>
    </row>
    <row r="19819" spans="1:3" x14ac:dyDescent="0.3">
      <c r="A19819" t="s">
        <v>2</v>
      </c>
      <c r="B19819">
        <v>2105.4821999999999</v>
      </c>
      <c r="C19819">
        <v>133.11988349999999</v>
      </c>
    </row>
    <row r="19820" spans="1:3" x14ac:dyDescent="0.3">
      <c r="A19820" t="s">
        <v>2</v>
      </c>
      <c r="B19820">
        <v>2105.5583999999999</v>
      </c>
      <c r="C19820">
        <v>133.1288744</v>
      </c>
    </row>
    <row r="19821" spans="1:3" x14ac:dyDescent="0.3">
      <c r="A19821" t="s">
        <v>2</v>
      </c>
      <c r="B19821">
        <v>2105.6345999999999</v>
      </c>
      <c r="C19821">
        <v>133.13786540000001</v>
      </c>
    </row>
    <row r="19822" spans="1:3" x14ac:dyDescent="0.3">
      <c r="A19822" t="s">
        <v>2</v>
      </c>
      <c r="B19822">
        <v>2105.7107999999998</v>
      </c>
      <c r="C19822">
        <v>133.1468563</v>
      </c>
    </row>
    <row r="19823" spans="1:3" x14ac:dyDescent="0.3">
      <c r="A19823" t="s">
        <v>2</v>
      </c>
      <c r="B19823">
        <v>2105.7869999999998</v>
      </c>
      <c r="C19823">
        <v>133.1558473</v>
      </c>
    </row>
    <row r="19824" spans="1:3" x14ac:dyDescent="0.3">
      <c r="A19824" t="s">
        <v>2</v>
      </c>
      <c r="B19824">
        <v>2105.8631999999998</v>
      </c>
      <c r="C19824">
        <v>133.16483830000001</v>
      </c>
    </row>
    <row r="19825" spans="1:3" x14ac:dyDescent="0.3">
      <c r="A19825" t="s">
        <v>2</v>
      </c>
      <c r="B19825">
        <v>2105.9394000000002</v>
      </c>
      <c r="C19825">
        <v>133.1738292</v>
      </c>
    </row>
    <row r="19826" spans="1:3" x14ac:dyDescent="0.3">
      <c r="A19826" t="s">
        <v>2</v>
      </c>
      <c r="B19826">
        <v>2106.0156000000002</v>
      </c>
      <c r="C19826">
        <v>133.18282020000001</v>
      </c>
    </row>
    <row r="19827" spans="1:3" x14ac:dyDescent="0.3">
      <c r="A19827" t="s">
        <v>2</v>
      </c>
      <c r="B19827">
        <v>2106.0918000000001</v>
      </c>
      <c r="C19827">
        <v>133.1918111</v>
      </c>
    </row>
    <row r="19828" spans="1:3" x14ac:dyDescent="0.3">
      <c r="A19828" t="s">
        <v>2</v>
      </c>
      <c r="B19828">
        <v>2106.097561</v>
      </c>
      <c r="C19828">
        <v>237.66666670000001</v>
      </c>
    </row>
    <row r="19829" spans="1:3" x14ac:dyDescent="0.3">
      <c r="A19829" t="s">
        <v>2</v>
      </c>
      <c r="B19829">
        <v>2106.1680000000001</v>
      </c>
      <c r="C19829">
        <v>133.2008021</v>
      </c>
    </row>
    <row r="19830" spans="1:3" x14ac:dyDescent="0.3">
      <c r="A19830" t="s">
        <v>2</v>
      </c>
      <c r="B19830">
        <v>2106.2442000000001</v>
      </c>
      <c r="C19830">
        <v>133.20979299999999</v>
      </c>
    </row>
    <row r="19831" spans="1:3" x14ac:dyDescent="0.3">
      <c r="A19831" t="s">
        <v>2</v>
      </c>
      <c r="B19831">
        <v>2106.3204000000001</v>
      </c>
      <c r="C19831">
        <v>133.218784</v>
      </c>
    </row>
    <row r="19832" spans="1:3" x14ac:dyDescent="0.3">
      <c r="A19832" t="s">
        <v>2</v>
      </c>
      <c r="B19832">
        <v>2106.3966</v>
      </c>
      <c r="C19832">
        <v>133.22777489999999</v>
      </c>
    </row>
    <row r="19833" spans="1:3" x14ac:dyDescent="0.3">
      <c r="A19833" t="s">
        <v>2</v>
      </c>
      <c r="B19833">
        <v>2106.4728</v>
      </c>
      <c r="C19833">
        <v>133.23676589999999</v>
      </c>
    </row>
    <row r="19834" spans="1:3" x14ac:dyDescent="0.3">
      <c r="A19834" t="s">
        <v>2</v>
      </c>
      <c r="B19834">
        <v>2106.549</v>
      </c>
      <c r="C19834">
        <v>133.2457569</v>
      </c>
    </row>
    <row r="19835" spans="1:3" x14ac:dyDescent="0.3">
      <c r="A19835" t="s">
        <v>2</v>
      </c>
      <c r="B19835">
        <v>2106.6251999999999</v>
      </c>
      <c r="C19835">
        <v>133.25474779999999</v>
      </c>
    </row>
    <row r="19836" spans="1:3" x14ac:dyDescent="0.3">
      <c r="A19836" t="s">
        <v>2</v>
      </c>
      <c r="B19836">
        <v>2106.7013999999999</v>
      </c>
      <c r="C19836">
        <v>133.2637388</v>
      </c>
    </row>
    <row r="19837" spans="1:3" x14ac:dyDescent="0.3">
      <c r="A19837" t="s">
        <v>2</v>
      </c>
      <c r="B19837">
        <v>2106.7775999999999</v>
      </c>
      <c r="C19837">
        <v>133.27272970000001</v>
      </c>
    </row>
    <row r="19838" spans="1:3" x14ac:dyDescent="0.3">
      <c r="A19838" t="s">
        <v>2</v>
      </c>
      <c r="B19838">
        <v>2106.8537999999999</v>
      </c>
      <c r="C19838">
        <v>133.28172069999999</v>
      </c>
    </row>
    <row r="19839" spans="1:3" x14ac:dyDescent="0.3">
      <c r="A19839" t="s">
        <v>2</v>
      </c>
      <c r="B19839">
        <v>2106.9299999999998</v>
      </c>
      <c r="C19839">
        <v>133.29071160000001</v>
      </c>
    </row>
    <row r="19840" spans="1:3" x14ac:dyDescent="0.3">
      <c r="A19840" t="s">
        <v>2</v>
      </c>
      <c r="B19840">
        <v>2107.0061999999998</v>
      </c>
      <c r="C19840">
        <v>133.29970259999999</v>
      </c>
    </row>
    <row r="19841" spans="1:3" x14ac:dyDescent="0.3">
      <c r="A19841" t="s">
        <v>2</v>
      </c>
      <c r="B19841">
        <v>2107.0823999999998</v>
      </c>
      <c r="C19841">
        <v>133.3086935</v>
      </c>
    </row>
    <row r="19842" spans="1:3" x14ac:dyDescent="0.3">
      <c r="A19842" t="s">
        <v>2</v>
      </c>
      <c r="B19842">
        <v>2107.1586000000002</v>
      </c>
      <c r="C19842">
        <v>133.31768450000001</v>
      </c>
    </row>
    <row r="19843" spans="1:3" x14ac:dyDescent="0.3">
      <c r="A19843" t="s">
        <v>2</v>
      </c>
      <c r="B19843">
        <v>2107.2348000000002</v>
      </c>
      <c r="C19843">
        <v>133.32667549999999</v>
      </c>
    </row>
    <row r="19844" spans="1:3" x14ac:dyDescent="0.3">
      <c r="A19844" t="s">
        <v>2</v>
      </c>
      <c r="B19844">
        <v>2107.3110000000001</v>
      </c>
      <c r="C19844">
        <v>133.33566640000001</v>
      </c>
    </row>
    <row r="19845" spans="1:3" x14ac:dyDescent="0.3">
      <c r="A19845" t="s">
        <v>2</v>
      </c>
      <c r="B19845">
        <v>2107.3170730000002</v>
      </c>
      <c r="C19845">
        <v>237.7777778</v>
      </c>
    </row>
    <row r="19846" spans="1:3" x14ac:dyDescent="0.3">
      <c r="A19846" t="s">
        <v>2</v>
      </c>
      <c r="B19846">
        <v>2107.3872000000001</v>
      </c>
      <c r="C19846">
        <v>133.34465739999999</v>
      </c>
    </row>
    <row r="19847" spans="1:3" x14ac:dyDescent="0.3">
      <c r="A19847" t="s">
        <v>2</v>
      </c>
      <c r="B19847">
        <v>2107.4634000000001</v>
      </c>
      <c r="C19847">
        <v>133.3536483</v>
      </c>
    </row>
    <row r="19848" spans="1:3" x14ac:dyDescent="0.3">
      <c r="A19848" t="s">
        <v>2</v>
      </c>
      <c r="B19848">
        <v>2107.5396000000001</v>
      </c>
      <c r="C19848">
        <v>133.36263930000001</v>
      </c>
    </row>
    <row r="19849" spans="1:3" x14ac:dyDescent="0.3">
      <c r="A19849" t="s">
        <v>2</v>
      </c>
      <c r="B19849">
        <v>2107.6158</v>
      </c>
      <c r="C19849">
        <v>133.3716302</v>
      </c>
    </row>
    <row r="19850" spans="1:3" x14ac:dyDescent="0.3">
      <c r="A19850" t="s">
        <v>2</v>
      </c>
      <c r="B19850">
        <v>2107.692</v>
      </c>
      <c r="C19850">
        <v>133.38062120000001</v>
      </c>
    </row>
    <row r="19851" spans="1:3" x14ac:dyDescent="0.3">
      <c r="A19851" t="s">
        <v>2</v>
      </c>
      <c r="B19851">
        <v>2107.7682</v>
      </c>
      <c r="C19851">
        <v>133.38961219999999</v>
      </c>
    </row>
    <row r="19852" spans="1:3" x14ac:dyDescent="0.3">
      <c r="A19852" t="s">
        <v>2</v>
      </c>
      <c r="B19852">
        <v>2107.8444</v>
      </c>
      <c r="C19852">
        <v>133.3986031</v>
      </c>
    </row>
    <row r="19853" spans="1:3" x14ac:dyDescent="0.3">
      <c r="A19853" t="s">
        <v>2</v>
      </c>
      <c r="B19853">
        <v>2107.9205999999999</v>
      </c>
      <c r="C19853">
        <v>133.40759410000001</v>
      </c>
    </row>
    <row r="19854" spans="1:3" x14ac:dyDescent="0.3">
      <c r="A19854" t="s">
        <v>2</v>
      </c>
      <c r="B19854">
        <v>2107.9967999999999</v>
      </c>
      <c r="C19854">
        <v>133.416585</v>
      </c>
    </row>
    <row r="19855" spans="1:3" x14ac:dyDescent="0.3">
      <c r="A19855" t="s">
        <v>2</v>
      </c>
      <c r="B19855">
        <v>2108.0729999999999</v>
      </c>
      <c r="C19855">
        <v>133.42557600000001</v>
      </c>
    </row>
    <row r="19856" spans="1:3" x14ac:dyDescent="0.3">
      <c r="A19856" t="s">
        <v>2</v>
      </c>
      <c r="B19856">
        <v>2108.1491999999998</v>
      </c>
      <c r="C19856">
        <v>133.43456689999999</v>
      </c>
    </row>
    <row r="19857" spans="1:3" x14ac:dyDescent="0.3">
      <c r="A19857" t="s">
        <v>2</v>
      </c>
      <c r="B19857">
        <v>2108.2253999999998</v>
      </c>
      <c r="C19857">
        <v>133.4435579</v>
      </c>
    </row>
    <row r="19858" spans="1:3" x14ac:dyDescent="0.3">
      <c r="A19858" t="s">
        <v>2</v>
      </c>
      <c r="B19858">
        <v>2108.3015999999998</v>
      </c>
      <c r="C19858">
        <v>133.45254879999999</v>
      </c>
    </row>
    <row r="19859" spans="1:3" x14ac:dyDescent="0.3">
      <c r="A19859" t="s">
        <v>2</v>
      </c>
      <c r="B19859">
        <v>2108.3778000000002</v>
      </c>
      <c r="C19859">
        <v>133.4615398</v>
      </c>
    </row>
    <row r="19860" spans="1:3" x14ac:dyDescent="0.3">
      <c r="A19860" t="s">
        <v>2</v>
      </c>
      <c r="B19860">
        <v>2108.4540000000002</v>
      </c>
      <c r="C19860">
        <v>133.47053080000001</v>
      </c>
    </row>
    <row r="19861" spans="1:3" x14ac:dyDescent="0.3">
      <c r="A19861" t="s">
        <v>2</v>
      </c>
      <c r="B19861">
        <v>2108.5302000000001</v>
      </c>
      <c r="C19861">
        <v>133.47952169999999</v>
      </c>
    </row>
    <row r="19862" spans="1:3" x14ac:dyDescent="0.3">
      <c r="A19862" t="s">
        <v>2</v>
      </c>
      <c r="B19862">
        <v>2108.5365849999998</v>
      </c>
      <c r="C19862">
        <v>238</v>
      </c>
    </row>
    <row r="19863" spans="1:3" x14ac:dyDescent="0.3">
      <c r="A19863" t="s">
        <v>2</v>
      </c>
      <c r="B19863">
        <v>2108.6064000000001</v>
      </c>
      <c r="C19863">
        <v>133.4885127</v>
      </c>
    </row>
    <row r="19864" spans="1:3" x14ac:dyDescent="0.3">
      <c r="A19864" t="s">
        <v>2</v>
      </c>
      <c r="B19864">
        <v>2108.6826000000001</v>
      </c>
      <c r="C19864">
        <v>133.49750359999999</v>
      </c>
    </row>
    <row r="19865" spans="1:3" x14ac:dyDescent="0.3">
      <c r="A19865" t="s">
        <v>2</v>
      </c>
      <c r="B19865">
        <v>2108.7588000000001</v>
      </c>
      <c r="C19865">
        <v>133.5064946</v>
      </c>
    </row>
    <row r="19866" spans="1:3" x14ac:dyDescent="0.3">
      <c r="A19866" t="s">
        <v>2</v>
      </c>
      <c r="B19866">
        <v>2108.835</v>
      </c>
      <c r="C19866">
        <v>133.51548550000001</v>
      </c>
    </row>
    <row r="19867" spans="1:3" x14ac:dyDescent="0.3">
      <c r="A19867" t="s">
        <v>2</v>
      </c>
      <c r="B19867">
        <v>2108.9112</v>
      </c>
      <c r="C19867">
        <v>133.52447649999999</v>
      </c>
    </row>
    <row r="19868" spans="1:3" x14ac:dyDescent="0.3">
      <c r="A19868" t="s">
        <v>2</v>
      </c>
      <c r="B19868">
        <v>2108.9874</v>
      </c>
      <c r="C19868">
        <v>133.53346740000001</v>
      </c>
    </row>
    <row r="19869" spans="1:3" x14ac:dyDescent="0.3">
      <c r="A19869" t="s">
        <v>2</v>
      </c>
      <c r="B19869">
        <v>2109.0636</v>
      </c>
      <c r="C19869">
        <v>133.54245839999999</v>
      </c>
    </row>
    <row r="19870" spans="1:3" x14ac:dyDescent="0.3">
      <c r="A19870" t="s">
        <v>2</v>
      </c>
      <c r="B19870">
        <v>2109.1397999999999</v>
      </c>
      <c r="C19870">
        <v>133.5514494</v>
      </c>
    </row>
    <row r="19871" spans="1:3" x14ac:dyDescent="0.3">
      <c r="A19871" t="s">
        <v>2</v>
      </c>
      <c r="B19871">
        <v>2109.2159999999999</v>
      </c>
      <c r="C19871">
        <v>133.56044030000001</v>
      </c>
    </row>
    <row r="19872" spans="1:3" x14ac:dyDescent="0.3">
      <c r="A19872" t="s">
        <v>2</v>
      </c>
      <c r="B19872">
        <v>2109.2921999999999</v>
      </c>
      <c r="C19872">
        <v>133.56943129999999</v>
      </c>
    </row>
    <row r="19873" spans="1:3" x14ac:dyDescent="0.3">
      <c r="A19873" t="s">
        <v>2</v>
      </c>
      <c r="B19873">
        <v>2109.3683999999998</v>
      </c>
      <c r="C19873">
        <v>133.57842220000001</v>
      </c>
    </row>
    <row r="19874" spans="1:3" x14ac:dyDescent="0.3">
      <c r="A19874" t="s">
        <v>2</v>
      </c>
      <c r="B19874">
        <v>2109.4445999999998</v>
      </c>
      <c r="C19874">
        <v>133.58741319999999</v>
      </c>
    </row>
    <row r="19875" spans="1:3" x14ac:dyDescent="0.3">
      <c r="A19875" t="s">
        <v>2</v>
      </c>
      <c r="B19875">
        <v>2109.5207999999998</v>
      </c>
      <c r="C19875">
        <v>133.5964041</v>
      </c>
    </row>
    <row r="19876" spans="1:3" x14ac:dyDescent="0.3">
      <c r="A19876" t="s">
        <v>2</v>
      </c>
      <c r="B19876">
        <v>2109.5970000000002</v>
      </c>
      <c r="C19876">
        <v>133.60539510000001</v>
      </c>
    </row>
    <row r="19877" spans="1:3" x14ac:dyDescent="0.3">
      <c r="A19877" t="s">
        <v>2</v>
      </c>
      <c r="B19877">
        <v>2109.6732000000002</v>
      </c>
      <c r="C19877">
        <v>133.61438609999999</v>
      </c>
    </row>
    <row r="19878" spans="1:3" x14ac:dyDescent="0.3">
      <c r="A19878" t="s">
        <v>2</v>
      </c>
      <c r="B19878">
        <v>2109.7494000000002</v>
      </c>
      <c r="C19878">
        <v>133.623377</v>
      </c>
    </row>
    <row r="19879" spans="1:3" x14ac:dyDescent="0.3">
      <c r="A19879" t="s">
        <v>2</v>
      </c>
      <c r="B19879">
        <v>2109.7560979999998</v>
      </c>
      <c r="C19879">
        <v>238.05555559999999</v>
      </c>
    </row>
    <row r="19880" spans="1:3" x14ac:dyDescent="0.3">
      <c r="A19880" t="s">
        <v>2</v>
      </c>
      <c r="B19880">
        <v>2109.8256000000001</v>
      </c>
      <c r="C19880">
        <v>133.63236800000001</v>
      </c>
    </row>
    <row r="19881" spans="1:3" x14ac:dyDescent="0.3">
      <c r="A19881" t="s">
        <v>2</v>
      </c>
      <c r="B19881">
        <v>2109.9018000000001</v>
      </c>
      <c r="C19881">
        <v>133.6413589</v>
      </c>
    </row>
    <row r="19882" spans="1:3" x14ac:dyDescent="0.3">
      <c r="A19882" t="s">
        <v>2</v>
      </c>
      <c r="B19882">
        <v>2109.9780000000001</v>
      </c>
      <c r="C19882">
        <v>133.65034990000001</v>
      </c>
    </row>
    <row r="19883" spans="1:3" x14ac:dyDescent="0.3">
      <c r="A19883" t="s">
        <v>2</v>
      </c>
      <c r="B19883">
        <v>2110.0542</v>
      </c>
      <c r="C19883">
        <v>133.6593408</v>
      </c>
    </row>
    <row r="19884" spans="1:3" x14ac:dyDescent="0.3">
      <c r="A19884" t="s">
        <v>2</v>
      </c>
      <c r="B19884">
        <v>2110.1304</v>
      </c>
      <c r="C19884">
        <v>133.6683318</v>
      </c>
    </row>
    <row r="19885" spans="1:3" x14ac:dyDescent="0.3">
      <c r="A19885" t="s">
        <v>2</v>
      </c>
      <c r="B19885">
        <v>2110.2066</v>
      </c>
      <c r="C19885">
        <v>133.67732269999999</v>
      </c>
    </row>
    <row r="19886" spans="1:3" x14ac:dyDescent="0.3">
      <c r="A19886" t="s">
        <v>2</v>
      </c>
      <c r="B19886">
        <v>2110.2828</v>
      </c>
      <c r="C19886">
        <v>133.6863137</v>
      </c>
    </row>
    <row r="19887" spans="1:3" x14ac:dyDescent="0.3">
      <c r="A19887" t="s">
        <v>2</v>
      </c>
      <c r="B19887">
        <v>2110.3589999999999</v>
      </c>
      <c r="C19887">
        <v>133.69530470000001</v>
      </c>
    </row>
    <row r="19888" spans="1:3" x14ac:dyDescent="0.3">
      <c r="A19888" t="s">
        <v>2</v>
      </c>
      <c r="B19888">
        <v>2110.4351999999999</v>
      </c>
      <c r="C19888">
        <v>133.70429559999999</v>
      </c>
    </row>
    <row r="19889" spans="1:3" x14ac:dyDescent="0.3">
      <c r="A19889" t="s">
        <v>2</v>
      </c>
      <c r="B19889">
        <v>2110.5113999999999</v>
      </c>
      <c r="C19889">
        <v>133.7132866</v>
      </c>
    </row>
    <row r="19890" spans="1:3" x14ac:dyDescent="0.3">
      <c r="A19890" t="s">
        <v>2</v>
      </c>
      <c r="B19890">
        <v>2110.5875999999998</v>
      </c>
      <c r="C19890">
        <v>133.72227749999999</v>
      </c>
    </row>
    <row r="19891" spans="1:3" x14ac:dyDescent="0.3">
      <c r="A19891" t="s">
        <v>2</v>
      </c>
      <c r="B19891">
        <v>2110.6637999999998</v>
      </c>
      <c r="C19891">
        <v>133.7312685</v>
      </c>
    </row>
    <row r="19892" spans="1:3" x14ac:dyDescent="0.3">
      <c r="A19892" t="s">
        <v>2</v>
      </c>
      <c r="B19892">
        <v>2110.7399999999998</v>
      </c>
      <c r="C19892">
        <v>133.74025940000001</v>
      </c>
    </row>
    <row r="19893" spans="1:3" x14ac:dyDescent="0.3">
      <c r="A19893" t="s">
        <v>2</v>
      </c>
      <c r="B19893">
        <v>2110.8162000000002</v>
      </c>
      <c r="C19893">
        <v>133.74925039999999</v>
      </c>
    </row>
    <row r="19894" spans="1:3" x14ac:dyDescent="0.3">
      <c r="A19894" t="s">
        <v>2</v>
      </c>
      <c r="B19894">
        <v>2110.8924000000002</v>
      </c>
      <c r="C19894">
        <v>133.75824130000001</v>
      </c>
    </row>
    <row r="19895" spans="1:3" x14ac:dyDescent="0.3">
      <c r="A19895" t="s">
        <v>2</v>
      </c>
      <c r="B19895">
        <v>2110.9686000000002</v>
      </c>
      <c r="C19895">
        <v>133.76723229999999</v>
      </c>
    </row>
    <row r="19896" spans="1:3" x14ac:dyDescent="0.3">
      <c r="A19896" t="s">
        <v>2</v>
      </c>
      <c r="B19896">
        <v>2110.97561</v>
      </c>
      <c r="C19896">
        <v>238.16666670000001</v>
      </c>
    </row>
    <row r="19897" spans="1:3" x14ac:dyDescent="0.3">
      <c r="A19897" t="s">
        <v>2</v>
      </c>
      <c r="B19897">
        <v>2111.0448000000001</v>
      </c>
      <c r="C19897">
        <v>133.7762233</v>
      </c>
    </row>
    <row r="19898" spans="1:3" x14ac:dyDescent="0.3">
      <c r="A19898" t="s">
        <v>2</v>
      </c>
      <c r="B19898">
        <v>2111.1210000000001</v>
      </c>
      <c r="C19898">
        <v>133.78521420000001</v>
      </c>
    </row>
    <row r="19899" spans="1:3" x14ac:dyDescent="0.3">
      <c r="A19899" t="s">
        <v>2</v>
      </c>
      <c r="B19899">
        <v>2111.1972000000001</v>
      </c>
      <c r="C19899">
        <v>133.79420519999999</v>
      </c>
    </row>
    <row r="19900" spans="1:3" x14ac:dyDescent="0.3">
      <c r="A19900" t="s">
        <v>2</v>
      </c>
      <c r="B19900">
        <v>2111.2734</v>
      </c>
      <c r="C19900">
        <v>133.80319610000001</v>
      </c>
    </row>
    <row r="19901" spans="1:3" x14ac:dyDescent="0.3">
      <c r="A19901" t="s">
        <v>2</v>
      </c>
      <c r="B19901">
        <v>2111.3496</v>
      </c>
      <c r="C19901">
        <v>133.81218709999999</v>
      </c>
    </row>
    <row r="19902" spans="1:3" x14ac:dyDescent="0.3">
      <c r="A19902" t="s">
        <v>2</v>
      </c>
      <c r="B19902">
        <v>2111.4258</v>
      </c>
      <c r="C19902">
        <v>133.821178</v>
      </c>
    </row>
    <row r="19903" spans="1:3" x14ac:dyDescent="0.3">
      <c r="A19903" t="s">
        <v>2</v>
      </c>
      <c r="B19903">
        <v>2111.502</v>
      </c>
      <c r="C19903">
        <v>133.83016900000001</v>
      </c>
    </row>
    <row r="19904" spans="1:3" x14ac:dyDescent="0.3">
      <c r="A19904" t="s">
        <v>2</v>
      </c>
      <c r="B19904">
        <v>2111.5781999999999</v>
      </c>
      <c r="C19904">
        <v>133.8391599</v>
      </c>
    </row>
    <row r="19905" spans="1:3" x14ac:dyDescent="0.3">
      <c r="A19905" t="s">
        <v>2</v>
      </c>
      <c r="B19905">
        <v>2111.6543999999999</v>
      </c>
      <c r="C19905">
        <v>133.84815090000001</v>
      </c>
    </row>
    <row r="19906" spans="1:3" x14ac:dyDescent="0.3">
      <c r="A19906" t="s">
        <v>2</v>
      </c>
      <c r="B19906">
        <v>2111.7305999999999</v>
      </c>
      <c r="C19906">
        <v>133.85714189999999</v>
      </c>
    </row>
    <row r="19907" spans="1:3" x14ac:dyDescent="0.3">
      <c r="A19907" t="s">
        <v>2</v>
      </c>
      <c r="B19907">
        <v>2111.8067999999998</v>
      </c>
      <c r="C19907">
        <v>133.8661328</v>
      </c>
    </row>
    <row r="19908" spans="1:3" x14ac:dyDescent="0.3">
      <c r="A19908" t="s">
        <v>2</v>
      </c>
      <c r="B19908">
        <v>2111.8829999999998</v>
      </c>
      <c r="C19908">
        <v>133.87512380000001</v>
      </c>
    </row>
    <row r="19909" spans="1:3" x14ac:dyDescent="0.3">
      <c r="A19909" t="s">
        <v>2</v>
      </c>
      <c r="B19909">
        <v>2111.9591999999998</v>
      </c>
      <c r="C19909">
        <v>133.8841147</v>
      </c>
    </row>
    <row r="19910" spans="1:3" x14ac:dyDescent="0.3">
      <c r="A19910" t="s">
        <v>2</v>
      </c>
      <c r="B19910">
        <v>2112.0354000000002</v>
      </c>
      <c r="C19910">
        <v>133.89310570000001</v>
      </c>
    </row>
    <row r="19911" spans="1:3" x14ac:dyDescent="0.3">
      <c r="A19911" t="s">
        <v>2</v>
      </c>
      <c r="B19911">
        <v>2112.1116000000002</v>
      </c>
      <c r="C19911">
        <v>133.90209659999999</v>
      </c>
    </row>
    <row r="19912" spans="1:3" x14ac:dyDescent="0.3">
      <c r="A19912" t="s">
        <v>2</v>
      </c>
      <c r="B19912">
        <v>2112.1878000000002</v>
      </c>
      <c r="C19912">
        <v>133.9110876</v>
      </c>
    </row>
    <row r="19913" spans="1:3" x14ac:dyDescent="0.3">
      <c r="A19913" t="s">
        <v>2</v>
      </c>
      <c r="B19913">
        <v>2112.1951220000001</v>
      </c>
      <c r="C19913">
        <v>238.38888890000001</v>
      </c>
    </row>
    <row r="19914" spans="1:3" x14ac:dyDescent="0.3">
      <c r="A19914" t="s">
        <v>2</v>
      </c>
      <c r="B19914">
        <v>2112.2640000000001</v>
      </c>
      <c r="C19914">
        <v>133.92007860000001</v>
      </c>
    </row>
    <row r="19915" spans="1:3" x14ac:dyDescent="0.3">
      <c r="A19915" t="s">
        <v>2</v>
      </c>
      <c r="B19915">
        <v>2112.3402000000001</v>
      </c>
      <c r="C19915">
        <v>133.9290695</v>
      </c>
    </row>
    <row r="19916" spans="1:3" x14ac:dyDescent="0.3">
      <c r="A19916" t="s">
        <v>2</v>
      </c>
      <c r="B19916">
        <v>2112.4164000000001</v>
      </c>
      <c r="C19916">
        <v>133.93806050000001</v>
      </c>
    </row>
    <row r="19917" spans="1:3" x14ac:dyDescent="0.3">
      <c r="A19917" t="s">
        <v>2</v>
      </c>
      <c r="B19917">
        <v>2112.4926</v>
      </c>
      <c r="C19917">
        <v>133.94705139999999</v>
      </c>
    </row>
    <row r="19918" spans="1:3" x14ac:dyDescent="0.3">
      <c r="A19918" t="s">
        <v>2</v>
      </c>
      <c r="B19918">
        <v>2112.5688</v>
      </c>
      <c r="C19918">
        <v>133.9560424</v>
      </c>
    </row>
    <row r="19919" spans="1:3" x14ac:dyDescent="0.3">
      <c r="A19919" t="s">
        <v>2</v>
      </c>
      <c r="B19919">
        <v>2112.645</v>
      </c>
      <c r="C19919">
        <v>133.96503329999999</v>
      </c>
    </row>
    <row r="19920" spans="1:3" x14ac:dyDescent="0.3">
      <c r="A19920" t="s">
        <v>2</v>
      </c>
      <c r="B19920">
        <v>2112.7212</v>
      </c>
      <c r="C19920">
        <v>133.9740243</v>
      </c>
    </row>
    <row r="19921" spans="1:3" x14ac:dyDescent="0.3">
      <c r="A19921" t="s">
        <v>2</v>
      </c>
      <c r="B19921">
        <v>2112.7973999999999</v>
      </c>
      <c r="C19921">
        <v>133.98301520000001</v>
      </c>
    </row>
    <row r="19922" spans="1:3" x14ac:dyDescent="0.3">
      <c r="A19922" t="s">
        <v>2</v>
      </c>
      <c r="B19922">
        <v>2112.8735999999999</v>
      </c>
      <c r="C19922">
        <v>133.99200619999999</v>
      </c>
    </row>
    <row r="19923" spans="1:3" x14ac:dyDescent="0.3">
      <c r="A19923" t="s">
        <v>2</v>
      </c>
      <c r="B19923">
        <v>2112.9497999999999</v>
      </c>
      <c r="C19923">
        <v>134.0009972</v>
      </c>
    </row>
    <row r="19924" spans="1:3" x14ac:dyDescent="0.3">
      <c r="A19924" t="s">
        <v>2</v>
      </c>
      <c r="B19924">
        <v>2113.0259999999998</v>
      </c>
      <c r="C19924">
        <v>134.00998809999999</v>
      </c>
    </row>
    <row r="19925" spans="1:3" x14ac:dyDescent="0.3">
      <c r="A19925" t="s">
        <v>2</v>
      </c>
      <c r="B19925">
        <v>2113.1021999999998</v>
      </c>
      <c r="C19925">
        <v>134.0189791</v>
      </c>
    </row>
    <row r="19926" spans="1:3" x14ac:dyDescent="0.3">
      <c r="A19926" t="s">
        <v>2</v>
      </c>
      <c r="B19926">
        <v>2113.1783999999998</v>
      </c>
      <c r="C19926">
        <v>134.02797000000001</v>
      </c>
    </row>
    <row r="19927" spans="1:3" x14ac:dyDescent="0.3">
      <c r="A19927" t="s">
        <v>2</v>
      </c>
      <c r="B19927">
        <v>2113.2546000000002</v>
      </c>
      <c r="C19927">
        <v>134.03696099999999</v>
      </c>
    </row>
    <row r="19928" spans="1:3" x14ac:dyDescent="0.3">
      <c r="A19928" t="s">
        <v>2</v>
      </c>
      <c r="B19928">
        <v>2113.3308000000002</v>
      </c>
      <c r="C19928">
        <v>134.04595190000001</v>
      </c>
    </row>
    <row r="19929" spans="1:3" x14ac:dyDescent="0.3">
      <c r="A19929" t="s">
        <v>2</v>
      </c>
      <c r="B19929">
        <v>2113.4070000000002</v>
      </c>
      <c r="C19929">
        <v>134.05494289999999</v>
      </c>
    </row>
    <row r="19930" spans="1:3" x14ac:dyDescent="0.3">
      <c r="A19930" t="s">
        <v>2</v>
      </c>
      <c r="B19930">
        <v>2113.4146340000002</v>
      </c>
      <c r="C19930">
        <v>238.44444440000001</v>
      </c>
    </row>
    <row r="19931" spans="1:3" x14ac:dyDescent="0.3">
      <c r="A19931" t="s">
        <v>2</v>
      </c>
      <c r="B19931">
        <v>2113.4832000000001</v>
      </c>
      <c r="C19931">
        <v>134.0639338</v>
      </c>
    </row>
    <row r="19932" spans="1:3" x14ac:dyDescent="0.3">
      <c r="A19932" t="s">
        <v>2</v>
      </c>
      <c r="B19932">
        <v>2113.5594000000001</v>
      </c>
      <c r="C19932">
        <v>134.07292480000001</v>
      </c>
    </row>
    <row r="19933" spans="1:3" x14ac:dyDescent="0.3">
      <c r="A19933" t="s">
        <v>2</v>
      </c>
      <c r="B19933">
        <v>2113.6356000000001</v>
      </c>
      <c r="C19933">
        <v>134.08191579999999</v>
      </c>
    </row>
    <row r="19934" spans="1:3" x14ac:dyDescent="0.3">
      <c r="A19934" t="s">
        <v>2</v>
      </c>
      <c r="B19934">
        <v>2113.7118</v>
      </c>
      <c r="C19934">
        <v>134.09090670000001</v>
      </c>
    </row>
    <row r="19935" spans="1:3" x14ac:dyDescent="0.3">
      <c r="A19935" t="s">
        <v>2</v>
      </c>
      <c r="B19935">
        <v>2113.788</v>
      </c>
      <c r="C19935">
        <v>134.09989770000001</v>
      </c>
    </row>
    <row r="19936" spans="1:3" x14ac:dyDescent="0.3">
      <c r="A19936" t="s">
        <v>2</v>
      </c>
      <c r="B19936">
        <v>2113.8642</v>
      </c>
      <c r="C19936">
        <v>134.1088886</v>
      </c>
    </row>
    <row r="19937" spans="1:3" x14ac:dyDescent="0.3">
      <c r="A19937" t="s">
        <v>2</v>
      </c>
      <c r="B19937">
        <v>2113.9404</v>
      </c>
      <c r="C19937">
        <v>134.11787960000001</v>
      </c>
    </row>
    <row r="19938" spans="1:3" x14ac:dyDescent="0.3">
      <c r="A19938" t="s">
        <v>2</v>
      </c>
      <c r="B19938">
        <v>2114.0165999999999</v>
      </c>
      <c r="C19938">
        <v>134.1268705</v>
      </c>
    </row>
    <row r="19939" spans="1:3" x14ac:dyDescent="0.3">
      <c r="A19939" t="s">
        <v>2</v>
      </c>
      <c r="B19939">
        <v>2114.0927999999999</v>
      </c>
      <c r="C19939">
        <v>134.1358615</v>
      </c>
    </row>
    <row r="19940" spans="1:3" x14ac:dyDescent="0.3">
      <c r="A19940" t="s">
        <v>2</v>
      </c>
      <c r="B19940">
        <v>2114.1689999999999</v>
      </c>
      <c r="C19940">
        <v>134.14485250000001</v>
      </c>
    </row>
    <row r="19941" spans="1:3" x14ac:dyDescent="0.3">
      <c r="A19941" t="s">
        <v>2</v>
      </c>
      <c r="B19941">
        <v>2114.2451999999998</v>
      </c>
      <c r="C19941">
        <v>134.1538434</v>
      </c>
    </row>
    <row r="19942" spans="1:3" x14ac:dyDescent="0.3">
      <c r="A19942" t="s">
        <v>2</v>
      </c>
      <c r="B19942">
        <v>2114.3213999999998</v>
      </c>
      <c r="C19942">
        <v>134.16283440000001</v>
      </c>
    </row>
    <row r="19943" spans="1:3" x14ac:dyDescent="0.3">
      <c r="A19943" t="s">
        <v>2</v>
      </c>
      <c r="B19943">
        <v>2114.3975999999998</v>
      </c>
      <c r="C19943">
        <v>134.17182529999999</v>
      </c>
    </row>
    <row r="19944" spans="1:3" x14ac:dyDescent="0.3">
      <c r="A19944" t="s">
        <v>2</v>
      </c>
      <c r="B19944">
        <v>2114.4738000000002</v>
      </c>
      <c r="C19944">
        <v>134.1808163</v>
      </c>
    </row>
    <row r="19945" spans="1:3" x14ac:dyDescent="0.3">
      <c r="A19945" t="s">
        <v>2</v>
      </c>
      <c r="B19945">
        <v>2114.5500000000002</v>
      </c>
      <c r="C19945">
        <v>134.18980719999999</v>
      </c>
    </row>
    <row r="19946" spans="1:3" x14ac:dyDescent="0.3">
      <c r="A19946" t="s">
        <v>2</v>
      </c>
      <c r="B19946">
        <v>2114.6262000000002</v>
      </c>
      <c r="C19946">
        <v>134.1987982</v>
      </c>
    </row>
    <row r="19947" spans="1:3" x14ac:dyDescent="0.3">
      <c r="A19947" t="s">
        <v>2</v>
      </c>
      <c r="B19947">
        <v>2114.6341459999999</v>
      </c>
      <c r="C19947">
        <v>238.55555559999999</v>
      </c>
    </row>
    <row r="19948" spans="1:3" x14ac:dyDescent="0.3">
      <c r="A19948" t="s">
        <v>2</v>
      </c>
      <c r="B19948">
        <v>2114.7024000000001</v>
      </c>
      <c r="C19948">
        <v>134.20778910000001</v>
      </c>
    </row>
    <row r="19949" spans="1:3" x14ac:dyDescent="0.3">
      <c r="A19949" t="s">
        <v>2</v>
      </c>
      <c r="B19949">
        <v>2114.7786000000001</v>
      </c>
      <c r="C19949">
        <v>134.21678009999999</v>
      </c>
    </row>
    <row r="19950" spans="1:3" x14ac:dyDescent="0.3">
      <c r="A19950" t="s">
        <v>2</v>
      </c>
      <c r="B19950">
        <v>2114.8548000000001</v>
      </c>
      <c r="C19950">
        <v>134.2257711</v>
      </c>
    </row>
    <row r="19951" spans="1:3" x14ac:dyDescent="0.3">
      <c r="A19951" t="s">
        <v>2</v>
      </c>
      <c r="B19951">
        <v>2114.931</v>
      </c>
      <c r="C19951">
        <v>134.23476199999999</v>
      </c>
    </row>
    <row r="19952" spans="1:3" x14ac:dyDescent="0.3">
      <c r="A19952" t="s">
        <v>2</v>
      </c>
      <c r="B19952">
        <v>2115.0072</v>
      </c>
      <c r="C19952">
        <v>134.243753</v>
      </c>
    </row>
    <row r="19953" spans="1:3" x14ac:dyDescent="0.3">
      <c r="A19953" t="s">
        <v>2</v>
      </c>
      <c r="B19953">
        <v>2115.0834</v>
      </c>
      <c r="C19953">
        <v>134.25274390000001</v>
      </c>
    </row>
    <row r="19954" spans="1:3" x14ac:dyDescent="0.3">
      <c r="A19954" t="s">
        <v>2</v>
      </c>
      <c r="B19954">
        <v>2115.1596</v>
      </c>
      <c r="C19954">
        <v>134.26173489999999</v>
      </c>
    </row>
    <row r="19955" spans="1:3" x14ac:dyDescent="0.3">
      <c r="A19955" t="s">
        <v>2</v>
      </c>
      <c r="B19955">
        <v>2115.2357999999999</v>
      </c>
      <c r="C19955">
        <v>134.27072580000001</v>
      </c>
    </row>
    <row r="19956" spans="1:3" x14ac:dyDescent="0.3">
      <c r="A19956" t="s">
        <v>2</v>
      </c>
      <c r="B19956">
        <v>2115.3119999999999</v>
      </c>
      <c r="C19956">
        <v>134.27971679999999</v>
      </c>
    </row>
    <row r="19957" spans="1:3" x14ac:dyDescent="0.3">
      <c r="A19957" t="s">
        <v>2</v>
      </c>
      <c r="B19957">
        <v>2115.3881999999999</v>
      </c>
      <c r="C19957">
        <v>134.2887077</v>
      </c>
    </row>
    <row r="19958" spans="1:3" x14ac:dyDescent="0.3">
      <c r="A19958" t="s">
        <v>2</v>
      </c>
      <c r="B19958">
        <v>2115.4643999999998</v>
      </c>
      <c r="C19958">
        <v>134.29769870000001</v>
      </c>
    </row>
    <row r="19959" spans="1:3" x14ac:dyDescent="0.3">
      <c r="A19959" t="s">
        <v>2</v>
      </c>
      <c r="B19959">
        <v>2115.5405999999998</v>
      </c>
      <c r="C19959">
        <v>134.30668969999999</v>
      </c>
    </row>
    <row r="19960" spans="1:3" x14ac:dyDescent="0.3">
      <c r="A19960" t="s">
        <v>2</v>
      </c>
      <c r="B19960">
        <v>2115.6167999999998</v>
      </c>
      <c r="C19960">
        <v>134.31568060000001</v>
      </c>
    </row>
    <row r="19961" spans="1:3" x14ac:dyDescent="0.3">
      <c r="A19961" t="s">
        <v>2</v>
      </c>
      <c r="B19961">
        <v>2115.6930000000002</v>
      </c>
      <c r="C19961">
        <v>134.32467159999999</v>
      </c>
    </row>
    <row r="19962" spans="1:3" x14ac:dyDescent="0.3">
      <c r="A19962" t="s">
        <v>2</v>
      </c>
      <c r="B19962">
        <v>2115.7692000000002</v>
      </c>
      <c r="C19962">
        <v>134.3336625</v>
      </c>
    </row>
    <row r="19963" spans="1:3" x14ac:dyDescent="0.3">
      <c r="A19963" t="s">
        <v>2</v>
      </c>
      <c r="B19963">
        <v>2115.8454000000002</v>
      </c>
      <c r="C19963">
        <v>134.34265350000001</v>
      </c>
    </row>
    <row r="19964" spans="1:3" x14ac:dyDescent="0.3">
      <c r="A19964" t="s">
        <v>2</v>
      </c>
      <c r="B19964">
        <v>2115.8536589999999</v>
      </c>
      <c r="C19964">
        <v>238.66666670000001</v>
      </c>
    </row>
    <row r="19965" spans="1:3" x14ac:dyDescent="0.3">
      <c r="A19965" t="s">
        <v>2</v>
      </c>
      <c r="B19965">
        <v>2115.9216000000001</v>
      </c>
      <c r="C19965">
        <v>134.3516444</v>
      </c>
    </row>
    <row r="19966" spans="1:3" x14ac:dyDescent="0.3">
      <c r="A19966" t="s">
        <v>2</v>
      </c>
      <c r="B19966">
        <v>2115.9978000000001</v>
      </c>
      <c r="C19966">
        <v>134.36063540000001</v>
      </c>
    </row>
    <row r="19967" spans="1:3" x14ac:dyDescent="0.3">
      <c r="A19967" t="s">
        <v>2</v>
      </c>
      <c r="B19967">
        <v>2116.0740000000001</v>
      </c>
      <c r="C19967">
        <v>134.36962639999999</v>
      </c>
    </row>
    <row r="19968" spans="1:3" x14ac:dyDescent="0.3">
      <c r="A19968" t="s">
        <v>2</v>
      </c>
      <c r="B19968">
        <v>2116.1502</v>
      </c>
      <c r="C19968">
        <v>134.3786173</v>
      </c>
    </row>
    <row r="19969" spans="1:3" x14ac:dyDescent="0.3">
      <c r="A19969" t="s">
        <v>2</v>
      </c>
      <c r="B19969">
        <v>2116.2264</v>
      </c>
      <c r="C19969">
        <v>134.38760830000001</v>
      </c>
    </row>
    <row r="19970" spans="1:3" x14ac:dyDescent="0.3">
      <c r="A19970" t="s">
        <v>2</v>
      </c>
      <c r="B19970">
        <v>2116.3026</v>
      </c>
      <c r="C19970">
        <v>134.3965992</v>
      </c>
    </row>
    <row r="19971" spans="1:3" x14ac:dyDescent="0.3">
      <c r="A19971" t="s">
        <v>2</v>
      </c>
      <c r="B19971">
        <v>2116.3788</v>
      </c>
      <c r="C19971">
        <v>134.40559020000001</v>
      </c>
    </row>
    <row r="19972" spans="1:3" x14ac:dyDescent="0.3">
      <c r="A19972" t="s">
        <v>2</v>
      </c>
      <c r="B19972">
        <v>2116.4549999999999</v>
      </c>
      <c r="C19972">
        <v>134.41458109999999</v>
      </c>
    </row>
    <row r="19973" spans="1:3" x14ac:dyDescent="0.3">
      <c r="A19973" t="s">
        <v>2</v>
      </c>
      <c r="B19973">
        <v>2116.5311999999999</v>
      </c>
      <c r="C19973">
        <v>134.4235721</v>
      </c>
    </row>
    <row r="19974" spans="1:3" x14ac:dyDescent="0.3">
      <c r="A19974" t="s">
        <v>2</v>
      </c>
      <c r="B19974">
        <v>2116.6073999999999</v>
      </c>
      <c r="C19974">
        <v>134.43256299999999</v>
      </c>
    </row>
    <row r="19975" spans="1:3" x14ac:dyDescent="0.3">
      <c r="A19975" t="s">
        <v>2</v>
      </c>
      <c r="B19975">
        <v>2116.6835999999998</v>
      </c>
      <c r="C19975">
        <v>134.441554</v>
      </c>
    </row>
    <row r="19976" spans="1:3" x14ac:dyDescent="0.3">
      <c r="A19976" t="s">
        <v>2</v>
      </c>
      <c r="B19976">
        <v>2116.7597999999998</v>
      </c>
      <c r="C19976">
        <v>134.45054500000001</v>
      </c>
    </row>
    <row r="19977" spans="1:3" x14ac:dyDescent="0.3">
      <c r="A19977" t="s">
        <v>2</v>
      </c>
      <c r="B19977">
        <v>2116.8359999999998</v>
      </c>
      <c r="C19977">
        <v>134.45953589999999</v>
      </c>
    </row>
    <row r="19978" spans="1:3" x14ac:dyDescent="0.3">
      <c r="A19978" t="s">
        <v>2</v>
      </c>
      <c r="B19978">
        <v>2116.9122000000002</v>
      </c>
      <c r="C19978">
        <v>134.4685269</v>
      </c>
    </row>
    <row r="19979" spans="1:3" x14ac:dyDescent="0.3">
      <c r="A19979" t="s">
        <v>2</v>
      </c>
      <c r="B19979">
        <v>2116.9884000000002</v>
      </c>
      <c r="C19979">
        <v>134.47751779999999</v>
      </c>
    </row>
    <row r="19980" spans="1:3" x14ac:dyDescent="0.3">
      <c r="A19980" t="s">
        <v>2</v>
      </c>
      <c r="B19980">
        <v>2117.0646000000002</v>
      </c>
      <c r="C19980">
        <v>134.4865088</v>
      </c>
    </row>
    <row r="19981" spans="1:3" x14ac:dyDescent="0.3">
      <c r="A19981" t="s">
        <v>2</v>
      </c>
      <c r="B19981">
        <v>2117.073171</v>
      </c>
      <c r="C19981">
        <v>238.7777778</v>
      </c>
    </row>
    <row r="19982" spans="1:3" x14ac:dyDescent="0.3">
      <c r="A19982" t="s">
        <v>2</v>
      </c>
      <c r="B19982">
        <v>2117.1408000000001</v>
      </c>
      <c r="C19982">
        <v>134.49549970000001</v>
      </c>
    </row>
    <row r="19983" spans="1:3" x14ac:dyDescent="0.3">
      <c r="A19983" t="s">
        <v>2</v>
      </c>
      <c r="B19983">
        <v>2117.2170000000001</v>
      </c>
      <c r="C19983">
        <v>134.50449069999999</v>
      </c>
    </row>
    <row r="19984" spans="1:3" x14ac:dyDescent="0.3">
      <c r="A19984" t="s">
        <v>2</v>
      </c>
      <c r="B19984">
        <v>2117.2932000000001</v>
      </c>
      <c r="C19984">
        <v>134.51348160000001</v>
      </c>
    </row>
    <row r="19985" spans="1:3" x14ac:dyDescent="0.3">
      <c r="A19985" t="s">
        <v>2</v>
      </c>
      <c r="B19985">
        <v>2117.3694</v>
      </c>
      <c r="C19985">
        <v>134.52247259999999</v>
      </c>
    </row>
    <row r="19986" spans="1:3" x14ac:dyDescent="0.3">
      <c r="A19986" t="s">
        <v>2</v>
      </c>
      <c r="B19986">
        <v>2117.4456</v>
      </c>
      <c r="C19986">
        <v>134.5314636</v>
      </c>
    </row>
    <row r="19987" spans="1:3" x14ac:dyDescent="0.3">
      <c r="A19987" t="s">
        <v>2</v>
      </c>
      <c r="B19987">
        <v>2117.5218</v>
      </c>
      <c r="C19987">
        <v>134.54045450000001</v>
      </c>
    </row>
    <row r="19988" spans="1:3" x14ac:dyDescent="0.3">
      <c r="A19988" t="s">
        <v>2</v>
      </c>
      <c r="B19988">
        <v>2117.598</v>
      </c>
      <c r="C19988">
        <v>134.54944549999999</v>
      </c>
    </row>
    <row r="19989" spans="1:3" x14ac:dyDescent="0.3">
      <c r="A19989" t="s">
        <v>2</v>
      </c>
      <c r="B19989">
        <v>2117.6741999999999</v>
      </c>
      <c r="C19989">
        <v>134.55843640000001</v>
      </c>
    </row>
    <row r="19990" spans="1:3" x14ac:dyDescent="0.3">
      <c r="A19990" t="s">
        <v>2</v>
      </c>
      <c r="B19990">
        <v>2117.7503999999999</v>
      </c>
      <c r="C19990">
        <v>134.56742740000001</v>
      </c>
    </row>
    <row r="19991" spans="1:3" x14ac:dyDescent="0.3">
      <c r="A19991" t="s">
        <v>2</v>
      </c>
      <c r="B19991">
        <v>2117.8265999999999</v>
      </c>
      <c r="C19991">
        <v>134.5764183</v>
      </c>
    </row>
    <row r="19992" spans="1:3" x14ac:dyDescent="0.3">
      <c r="A19992" t="s">
        <v>2</v>
      </c>
      <c r="B19992">
        <v>2117.9027999999998</v>
      </c>
      <c r="C19992">
        <v>134.58540930000001</v>
      </c>
    </row>
    <row r="19993" spans="1:3" x14ac:dyDescent="0.3">
      <c r="A19993" t="s">
        <v>2</v>
      </c>
      <c r="B19993">
        <v>2117.9789999999998</v>
      </c>
      <c r="C19993">
        <v>134.59440029999999</v>
      </c>
    </row>
    <row r="19994" spans="1:3" x14ac:dyDescent="0.3">
      <c r="A19994" t="s">
        <v>2</v>
      </c>
      <c r="B19994">
        <v>2118.0551999999998</v>
      </c>
      <c r="C19994">
        <v>134.6033912</v>
      </c>
    </row>
    <row r="19995" spans="1:3" x14ac:dyDescent="0.3">
      <c r="A19995" t="s">
        <v>2</v>
      </c>
      <c r="B19995">
        <v>2118.1314000000002</v>
      </c>
      <c r="C19995">
        <v>134.61238220000001</v>
      </c>
    </row>
    <row r="19996" spans="1:3" x14ac:dyDescent="0.3">
      <c r="A19996" t="s">
        <v>2</v>
      </c>
      <c r="B19996">
        <v>2118.2076000000002</v>
      </c>
      <c r="C19996">
        <v>134.6213731</v>
      </c>
    </row>
    <row r="19997" spans="1:3" x14ac:dyDescent="0.3">
      <c r="A19997" t="s">
        <v>2</v>
      </c>
      <c r="B19997">
        <v>2118.2838000000002</v>
      </c>
      <c r="C19997">
        <v>134.63036410000001</v>
      </c>
    </row>
    <row r="19998" spans="1:3" x14ac:dyDescent="0.3">
      <c r="A19998" t="s">
        <v>2</v>
      </c>
      <c r="B19998">
        <v>2118.2926830000001</v>
      </c>
      <c r="C19998">
        <v>238.88888890000001</v>
      </c>
    </row>
    <row r="19999" spans="1:3" x14ac:dyDescent="0.3">
      <c r="A19999" t="s">
        <v>2</v>
      </c>
      <c r="B19999">
        <v>2118.36</v>
      </c>
      <c r="C19999">
        <v>134.63935499999999</v>
      </c>
    </row>
    <row r="20000" spans="1:3" x14ac:dyDescent="0.3">
      <c r="A20000" t="s">
        <v>2</v>
      </c>
      <c r="B20000">
        <v>2118.4362000000001</v>
      </c>
      <c r="C20000">
        <v>134.648346</v>
      </c>
    </row>
    <row r="20001" spans="1:3" x14ac:dyDescent="0.3">
      <c r="A20001" t="s">
        <v>2</v>
      </c>
      <c r="B20001">
        <v>2118.5124000000001</v>
      </c>
      <c r="C20001">
        <v>134.65733689999999</v>
      </c>
    </row>
    <row r="20002" spans="1:3" x14ac:dyDescent="0.3">
      <c r="A20002" t="s">
        <v>2</v>
      </c>
      <c r="B20002">
        <v>2118.5886</v>
      </c>
      <c r="C20002">
        <v>134.6663279</v>
      </c>
    </row>
    <row r="20003" spans="1:3" x14ac:dyDescent="0.3">
      <c r="A20003" t="s">
        <v>2</v>
      </c>
      <c r="B20003">
        <v>2118.6648</v>
      </c>
      <c r="C20003">
        <v>134.67531890000001</v>
      </c>
    </row>
    <row r="20004" spans="1:3" x14ac:dyDescent="0.3">
      <c r="A20004" t="s">
        <v>2</v>
      </c>
      <c r="B20004">
        <v>2118.741</v>
      </c>
      <c r="C20004">
        <v>134.68430979999999</v>
      </c>
    </row>
    <row r="20005" spans="1:3" x14ac:dyDescent="0.3">
      <c r="A20005" t="s">
        <v>2</v>
      </c>
      <c r="B20005">
        <v>2118.8172</v>
      </c>
      <c r="C20005">
        <v>134.6933008</v>
      </c>
    </row>
    <row r="20006" spans="1:3" x14ac:dyDescent="0.3">
      <c r="A20006" t="s">
        <v>2</v>
      </c>
      <c r="B20006">
        <v>2118.8933999999999</v>
      </c>
      <c r="C20006">
        <v>134.70229169999999</v>
      </c>
    </row>
    <row r="20007" spans="1:3" x14ac:dyDescent="0.3">
      <c r="A20007" t="s">
        <v>2</v>
      </c>
      <c r="B20007">
        <v>2118.9695999999999</v>
      </c>
      <c r="C20007">
        <v>134.7112827</v>
      </c>
    </row>
    <row r="20008" spans="1:3" x14ac:dyDescent="0.3">
      <c r="A20008" t="s">
        <v>2</v>
      </c>
      <c r="B20008">
        <v>2119.0457999999999</v>
      </c>
      <c r="C20008">
        <v>134.72027360000001</v>
      </c>
    </row>
    <row r="20009" spans="1:3" x14ac:dyDescent="0.3">
      <c r="A20009" t="s">
        <v>2</v>
      </c>
      <c r="B20009">
        <v>2119.1219999999998</v>
      </c>
      <c r="C20009">
        <v>134.72926459999999</v>
      </c>
    </row>
    <row r="20010" spans="1:3" x14ac:dyDescent="0.3">
      <c r="A20010" t="s">
        <v>2</v>
      </c>
      <c r="B20010">
        <v>2119.1981999999998</v>
      </c>
      <c r="C20010">
        <v>134.73825550000001</v>
      </c>
    </row>
    <row r="20011" spans="1:3" x14ac:dyDescent="0.3">
      <c r="A20011" t="s">
        <v>2</v>
      </c>
      <c r="B20011">
        <v>2119.2743999999998</v>
      </c>
      <c r="C20011">
        <v>134.74724649999999</v>
      </c>
    </row>
    <row r="20012" spans="1:3" x14ac:dyDescent="0.3">
      <c r="A20012" t="s">
        <v>2</v>
      </c>
      <c r="B20012">
        <v>2119.3506000000002</v>
      </c>
      <c r="C20012">
        <v>134.7562375</v>
      </c>
    </row>
    <row r="20013" spans="1:3" x14ac:dyDescent="0.3">
      <c r="A20013" t="s">
        <v>2</v>
      </c>
      <c r="B20013">
        <v>2119.4268000000002</v>
      </c>
      <c r="C20013">
        <v>134.76522840000001</v>
      </c>
    </row>
    <row r="20014" spans="1:3" x14ac:dyDescent="0.3">
      <c r="A20014" t="s">
        <v>2</v>
      </c>
      <c r="B20014">
        <v>2119.5030000000002</v>
      </c>
      <c r="C20014">
        <v>134.77421939999999</v>
      </c>
    </row>
    <row r="20015" spans="1:3" x14ac:dyDescent="0.3">
      <c r="A20015" t="s">
        <v>2</v>
      </c>
      <c r="B20015">
        <v>2119.5121949999998</v>
      </c>
      <c r="C20015">
        <v>238.94444440000001</v>
      </c>
    </row>
    <row r="20016" spans="1:3" x14ac:dyDescent="0.3">
      <c r="A20016" t="s">
        <v>2</v>
      </c>
      <c r="B20016">
        <v>2119.5792000000001</v>
      </c>
      <c r="C20016">
        <v>134.78321030000001</v>
      </c>
    </row>
    <row r="20017" spans="1:3" x14ac:dyDescent="0.3">
      <c r="A20017" t="s">
        <v>2</v>
      </c>
      <c r="B20017">
        <v>2119.6554000000001</v>
      </c>
      <c r="C20017">
        <v>134.79220129999999</v>
      </c>
    </row>
    <row r="20018" spans="1:3" x14ac:dyDescent="0.3">
      <c r="A20018" t="s">
        <v>2</v>
      </c>
      <c r="B20018">
        <v>2119.7316000000001</v>
      </c>
      <c r="C20018">
        <v>134.8011922</v>
      </c>
    </row>
    <row r="20019" spans="1:3" x14ac:dyDescent="0.3">
      <c r="A20019" t="s">
        <v>2</v>
      </c>
      <c r="B20019">
        <v>2119.8078</v>
      </c>
      <c r="C20019">
        <v>134.81018320000001</v>
      </c>
    </row>
    <row r="20020" spans="1:3" x14ac:dyDescent="0.3">
      <c r="A20020" t="s">
        <v>2</v>
      </c>
      <c r="B20020">
        <v>2119.884</v>
      </c>
      <c r="C20020">
        <v>134.81917419999999</v>
      </c>
    </row>
    <row r="20021" spans="1:3" x14ac:dyDescent="0.3">
      <c r="A20021" t="s">
        <v>2</v>
      </c>
      <c r="B20021">
        <v>2119.9602</v>
      </c>
      <c r="C20021">
        <v>134.82816510000001</v>
      </c>
    </row>
    <row r="20022" spans="1:3" x14ac:dyDescent="0.3">
      <c r="A20022" t="s">
        <v>2</v>
      </c>
      <c r="B20022">
        <v>2120.0364</v>
      </c>
      <c r="C20022">
        <v>134.83715609999999</v>
      </c>
    </row>
    <row r="20023" spans="1:3" x14ac:dyDescent="0.3">
      <c r="A20023" t="s">
        <v>2</v>
      </c>
      <c r="B20023">
        <v>2120.1125999999999</v>
      </c>
      <c r="C20023">
        <v>134.846147</v>
      </c>
    </row>
    <row r="20024" spans="1:3" x14ac:dyDescent="0.3">
      <c r="A20024" t="s">
        <v>2</v>
      </c>
      <c r="B20024">
        <v>2120.1887999999999</v>
      </c>
      <c r="C20024">
        <v>134.85513800000001</v>
      </c>
    </row>
    <row r="20025" spans="1:3" x14ac:dyDescent="0.3">
      <c r="A20025" t="s">
        <v>2</v>
      </c>
      <c r="B20025">
        <v>2120.2649999999999</v>
      </c>
      <c r="C20025">
        <v>134.8641289</v>
      </c>
    </row>
    <row r="20026" spans="1:3" x14ac:dyDescent="0.3">
      <c r="A20026" t="s">
        <v>2</v>
      </c>
      <c r="B20026">
        <v>2120.3411999999998</v>
      </c>
      <c r="C20026">
        <v>134.87311990000001</v>
      </c>
    </row>
    <row r="20027" spans="1:3" x14ac:dyDescent="0.3">
      <c r="A20027" t="s">
        <v>2</v>
      </c>
      <c r="B20027">
        <v>2120.4173999999998</v>
      </c>
      <c r="C20027">
        <v>134.88211079999999</v>
      </c>
    </row>
    <row r="20028" spans="1:3" x14ac:dyDescent="0.3">
      <c r="A20028" t="s">
        <v>2</v>
      </c>
      <c r="B20028">
        <v>2120.4935999999998</v>
      </c>
      <c r="C20028">
        <v>134.8911018</v>
      </c>
    </row>
    <row r="20029" spans="1:3" x14ac:dyDescent="0.3">
      <c r="A20029" t="s">
        <v>2</v>
      </c>
      <c r="B20029">
        <v>2120.5698000000002</v>
      </c>
      <c r="C20029">
        <v>134.90009280000001</v>
      </c>
    </row>
    <row r="20030" spans="1:3" x14ac:dyDescent="0.3">
      <c r="A20030" t="s">
        <v>2</v>
      </c>
      <c r="B20030">
        <v>2120.6460000000002</v>
      </c>
      <c r="C20030">
        <v>134.9090837</v>
      </c>
    </row>
    <row r="20031" spans="1:3" x14ac:dyDescent="0.3">
      <c r="A20031" t="s">
        <v>2</v>
      </c>
      <c r="B20031">
        <v>2120.7222000000002</v>
      </c>
      <c r="C20031">
        <v>134.91807470000001</v>
      </c>
    </row>
    <row r="20032" spans="1:3" x14ac:dyDescent="0.3">
      <c r="A20032" t="s">
        <v>2</v>
      </c>
      <c r="B20032">
        <v>2120.7317069999999</v>
      </c>
      <c r="C20032">
        <v>239.11111109999999</v>
      </c>
    </row>
    <row r="20033" spans="1:3" x14ac:dyDescent="0.3">
      <c r="A20033" t="s">
        <v>2</v>
      </c>
      <c r="B20033">
        <v>2120.7984000000001</v>
      </c>
      <c r="C20033">
        <v>134.92706559999999</v>
      </c>
    </row>
    <row r="20034" spans="1:3" x14ac:dyDescent="0.3">
      <c r="A20034" t="s">
        <v>2</v>
      </c>
      <c r="B20034">
        <v>2120.8746000000001</v>
      </c>
      <c r="C20034">
        <v>134.9360566</v>
      </c>
    </row>
    <row r="20035" spans="1:3" x14ac:dyDescent="0.3">
      <c r="A20035" t="s">
        <v>2</v>
      </c>
      <c r="B20035">
        <v>2120.9508000000001</v>
      </c>
      <c r="C20035">
        <v>134.94504749999999</v>
      </c>
    </row>
    <row r="20036" spans="1:3" x14ac:dyDescent="0.3">
      <c r="A20036" t="s">
        <v>2</v>
      </c>
      <c r="B20036">
        <v>2121.027</v>
      </c>
      <c r="C20036">
        <v>134.9540385</v>
      </c>
    </row>
    <row r="20037" spans="1:3" x14ac:dyDescent="0.3">
      <c r="A20037" t="s">
        <v>2</v>
      </c>
      <c r="B20037">
        <v>2121.1032</v>
      </c>
      <c r="C20037">
        <v>134.96302940000001</v>
      </c>
    </row>
    <row r="20038" spans="1:3" x14ac:dyDescent="0.3">
      <c r="A20038" t="s">
        <v>2</v>
      </c>
      <c r="B20038">
        <v>2121.1794</v>
      </c>
      <c r="C20038">
        <v>134.97202039999999</v>
      </c>
    </row>
    <row r="20039" spans="1:3" x14ac:dyDescent="0.3">
      <c r="A20039" t="s">
        <v>2</v>
      </c>
      <c r="B20039">
        <v>2121.2556</v>
      </c>
      <c r="C20039">
        <v>134.9810114</v>
      </c>
    </row>
    <row r="20040" spans="1:3" x14ac:dyDescent="0.3">
      <c r="A20040" t="s">
        <v>2</v>
      </c>
      <c r="B20040">
        <v>2121.3317999999999</v>
      </c>
      <c r="C20040">
        <v>134.99000229999999</v>
      </c>
    </row>
    <row r="20041" spans="1:3" x14ac:dyDescent="0.3">
      <c r="A20041" t="s">
        <v>2</v>
      </c>
      <c r="B20041">
        <v>2121.4079999999999</v>
      </c>
      <c r="C20041">
        <v>134.9989933</v>
      </c>
    </row>
    <row r="20042" spans="1:3" x14ac:dyDescent="0.3">
      <c r="A20042" t="s">
        <v>2</v>
      </c>
      <c r="B20042">
        <v>2121.4841999999999</v>
      </c>
      <c r="C20042">
        <v>135.00798420000001</v>
      </c>
    </row>
    <row r="20043" spans="1:3" x14ac:dyDescent="0.3">
      <c r="A20043" t="s">
        <v>2</v>
      </c>
      <c r="B20043">
        <v>2121.5603999999998</v>
      </c>
      <c r="C20043">
        <v>135.01697519999999</v>
      </c>
    </row>
    <row r="20044" spans="1:3" x14ac:dyDescent="0.3">
      <c r="A20044" t="s">
        <v>2</v>
      </c>
      <c r="B20044">
        <v>2121.6365999999998</v>
      </c>
      <c r="C20044">
        <v>135.02596610000001</v>
      </c>
    </row>
    <row r="20045" spans="1:3" x14ac:dyDescent="0.3">
      <c r="A20045" t="s">
        <v>2</v>
      </c>
      <c r="B20045">
        <v>2121.7127999999998</v>
      </c>
      <c r="C20045">
        <v>135.03495710000001</v>
      </c>
    </row>
    <row r="20046" spans="1:3" x14ac:dyDescent="0.3">
      <c r="A20046" t="s">
        <v>2</v>
      </c>
      <c r="B20046">
        <v>2121.7890000000002</v>
      </c>
      <c r="C20046">
        <v>135.04394809999999</v>
      </c>
    </row>
    <row r="20047" spans="1:3" x14ac:dyDescent="0.3">
      <c r="A20047" t="s">
        <v>2</v>
      </c>
      <c r="B20047">
        <v>2121.8652000000002</v>
      </c>
      <c r="C20047">
        <v>135.05293900000001</v>
      </c>
    </row>
    <row r="20048" spans="1:3" x14ac:dyDescent="0.3">
      <c r="A20048" t="s">
        <v>2</v>
      </c>
      <c r="B20048">
        <v>2121.9414000000002</v>
      </c>
      <c r="C20048">
        <v>135.06192999999999</v>
      </c>
    </row>
    <row r="20049" spans="1:3" x14ac:dyDescent="0.3">
      <c r="A20049" t="s">
        <v>2</v>
      </c>
      <c r="B20049">
        <v>2121.9512199999999</v>
      </c>
      <c r="C20049">
        <v>239.2222222</v>
      </c>
    </row>
    <row r="20050" spans="1:3" x14ac:dyDescent="0.3">
      <c r="A20050" t="s">
        <v>2</v>
      </c>
      <c r="B20050">
        <v>2122.0176000000001</v>
      </c>
      <c r="C20050">
        <v>135.0709209</v>
      </c>
    </row>
    <row r="20051" spans="1:3" x14ac:dyDescent="0.3">
      <c r="A20051" t="s">
        <v>2</v>
      </c>
      <c r="B20051">
        <v>2122.0938000000001</v>
      </c>
      <c r="C20051">
        <v>135.07991190000001</v>
      </c>
    </row>
    <row r="20052" spans="1:3" x14ac:dyDescent="0.3">
      <c r="A20052" t="s">
        <v>2</v>
      </c>
      <c r="B20052">
        <v>2122.17</v>
      </c>
      <c r="C20052">
        <v>135.0889028</v>
      </c>
    </row>
    <row r="20053" spans="1:3" x14ac:dyDescent="0.3">
      <c r="A20053" t="s">
        <v>2</v>
      </c>
      <c r="B20053">
        <v>2122.2462</v>
      </c>
      <c r="C20053">
        <v>135.09789380000001</v>
      </c>
    </row>
    <row r="20054" spans="1:3" x14ac:dyDescent="0.3">
      <c r="A20054" t="s">
        <v>2</v>
      </c>
      <c r="B20054">
        <v>2122.3224</v>
      </c>
      <c r="C20054">
        <v>135.10688469999999</v>
      </c>
    </row>
    <row r="20055" spans="1:3" x14ac:dyDescent="0.3">
      <c r="A20055" t="s">
        <v>2</v>
      </c>
      <c r="B20055">
        <v>2122.3986</v>
      </c>
      <c r="C20055">
        <v>135.1158757</v>
      </c>
    </row>
    <row r="20056" spans="1:3" x14ac:dyDescent="0.3">
      <c r="A20056" t="s">
        <v>2</v>
      </c>
      <c r="B20056">
        <v>2122.4748</v>
      </c>
      <c r="C20056">
        <v>135.12486670000001</v>
      </c>
    </row>
    <row r="20057" spans="1:3" x14ac:dyDescent="0.3">
      <c r="A20057" t="s">
        <v>2</v>
      </c>
      <c r="B20057">
        <v>2122.5509999999999</v>
      </c>
      <c r="C20057">
        <v>135.1338576</v>
      </c>
    </row>
    <row r="20058" spans="1:3" x14ac:dyDescent="0.3">
      <c r="A20058" t="s">
        <v>2</v>
      </c>
      <c r="B20058">
        <v>2122.6271999999999</v>
      </c>
      <c r="C20058">
        <v>135.14284860000001</v>
      </c>
    </row>
    <row r="20059" spans="1:3" x14ac:dyDescent="0.3">
      <c r="A20059" t="s">
        <v>2</v>
      </c>
      <c r="B20059">
        <v>2122.7033999999999</v>
      </c>
      <c r="C20059">
        <v>135.15183949999999</v>
      </c>
    </row>
    <row r="20060" spans="1:3" x14ac:dyDescent="0.3">
      <c r="A20060" t="s">
        <v>2</v>
      </c>
      <c r="B20060">
        <v>2122.7795999999998</v>
      </c>
      <c r="C20060">
        <v>135.1608305</v>
      </c>
    </row>
    <row r="20061" spans="1:3" x14ac:dyDescent="0.3">
      <c r="A20061" t="s">
        <v>2</v>
      </c>
      <c r="B20061">
        <v>2122.8557999999998</v>
      </c>
      <c r="C20061">
        <v>135.16982139999999</v>
      </c>
    </row>
    <row r="20062" spans="1:3" x14ac:dyDescent="0.3">
      <c r="A20062" t="s">
        <v>2</v>
      </c>
      <c r="B20062">
        <v>2122.9319999999998</v>
      </c>
      <c r="C20062">
        <v>135.1788124</v>
      </c>
    </row>
    <row r="20063" spans="1:3" x14ac:dyDescent="0.3">
      <c r="A20063" t="s">
        <v>2</v>
      </c>
      <c r="B20063">
        <v>2123.0082000000002</v>
      </c>
      <c r="C20063">
        <v>135.18780330000001</v>
      </c>
    </row>
    <row r="20064" spans="1:3" x14ac:dyDescent="0.3">
      <c r="A20064" t="s">
        <v>2</v>
      </c>
      <c r="B20064">
        <v>2123.0844000000002</v>
      </c>
      <c r="C20064">
        <v>135.19679429999999</v>
      </c>
    </row>
    <row r="20065" spans="1:3" x14ac:dyDescent="0.3">
      <c r="A20065" t="s">
        <v>2</v>
      </c>
      <c r="B20065">
        <v>2123.1606000000002</v>
      </c>
      <c r="C20065">
        <v>135.2057853</v>
      </c>
    </row>
    <row r="20066" spans="1:3" x14ac:dyDescent="0.3">
      <c r="A20066" t="s">
        <v>2</v>
      </c>
      <c r="B20066">
        <v>2123.170732</v>
      </c>
      <c r="C20066">
        <v>239.38888890000001</v>
      </c>
    </row>
    <row r="20067" spans="1:3" x14ac:dyDescent="0.3">
      <c r="A20067" t="s">
        <v>2</v>
      </c>
      <c r="B20067">
        <v>2123.2368000000001</v>
      </c>
      <c r="C20067">
        <v>135.21477619999999</v>
      </c>
    </row>
    <row r="20068" spans="1:3" x14ac:dyDescent="0.3">
      <c r="A20068" t="s">
        <v>2</v>
      </c>
      <c r="B20068">
        <v>2123.3130000000001</v>
      </c>
      <c r="C20068">
        <v>135.2237672</v>
      </c>
    </row>
    <row r="20069" spans="1:3" x14ac:dyDescent="0.3">
      <c r="A20069" t="s">
        <v>2</v>
      </c>
      <c r="B20069">
        <v>2123.3892000000001</v>
      </c>
      <c r="C20069">
        <v>135.23275810000001</v>
      </c>
    </row>
    <row r="20070" spans="1:3" x14ac:dyDescent="0.3">
      <c r="A20070" t="s">
        <v>2</v>
      </c>
      <c r="B20070">
        <v>2123.4654</v>
      </c>
      <c r="C20070">
        <v>135.24174909999999</v>
      </c>
    </row>
    <row r="20071" spans="1:3" x14ac:dyDescent="0.3">
      <c r="A20071" t="s">
        <v>2</v>
      </c>
      <c r="B20071">
        <v>2123.5416</v>
      </c>
      <c r="C20071">
        <v>135.25074000000001</v>
      </c>
    </row>
    <row r="20072" spans="1:3" x14ac:dyDescent="0.3">
      <c r="A20072" t="s">
        <v>2</v>
      </c>
      <c r="B20072">
        <v>2123.6178</v>
      </c>
      <c r="C20072">
        <v>135.25973099999999</v>
      </c>
    </row>
    <row r="20073" spans="1:3" x14ac:dyDescent="0.3">
      <c r="A20073" t="s">
        <v>2</v>
      </c>
      <c r="B20073">
        <v>2123.694</v>
      </c>
      <c r="C20073">
        <v>135.268722</v>
      </c>
    </row>
    <row r="20074" spans="1:3" x14ac:dyDescent="0.3">
      <c r="A20074" t="s">
        <v>2</v>
      </c>
      <c r="B20074">
        <v>2123.7701999999999</v>
      </c>
      <c r="C20074">
        <v>135.27771290000001</v>
      </c>
    </row>
    <row r="20075" spans="1:3" x14ac:dyDescent="0.3">
      <c r="A20075" t="s">
        <v>2</v>
      </c>
      <c r="B20075">
        <v>2123.8463999999999</v>
      </c>
      <c r="C20075">
        <v>135.28670389999999</v>
      </c>
    </row>
    <row r="20076" spans="1:3" x14ac:dyDescent="0.3">
      <c r="A20076" t="s">
        <v>2</v>
      </c>
      <c r="B20076">
        <v>2123.9225999999999</v>
      </c>
      <c r="C20076">
        <v>135.29569480000001</v>
      </c>
    </row>
    <row r="20077" spans="1:3" x14ac:dyDescent="0.3">
      <c r="A20077" t="s">
        <v>2</v>
      </c>
      <c r="B20077">
        <v>2123.9987999999998</v>
      </c>
      <c r="C20077">
        <v>135.30468579999999</v>
      </c>
    </row>
    <row r="20078" spans="1:3" x14ac:dyDescent="0.3">
      <c r="A20078" t="s">
        <v>2</v>
      </c>
      <c r="B20078">
        <v>2124.0749999999998</v>
      </c>
      <c r="C20078">
        <v>135.3136767</v>
      </c>
    </row>
    <row r="20079" spans="1:3" x14ac:dyDescent="0.3">
      <c r="A20079" t="s">
        <v>2</v>
      </c>
      <c r="B20079">
        <v>2124.1511999999998</v>
      </c>
      <c r="C20079">
        <v>135.32266770000001</v>
      </c>
    </row>
    <row r="20080" spans="1:3" x14ac:dyDescent="0.3">
      <c r="A20080" t="s">
        <v>2</v>
      </c>
      <c r="B20080">
        <v>2124.2274000000002</v>
      </c>
      <c r="C20080">
        <v>135.3316586</v>
      </c>
    </row>
    <row r="20081" spans="1:3" x14ac:dyDescent="0.3">
      <c r="A20081" t="s">
        <v>2</v>
      </c>
      <c r="B20081">
        <v>2124.3036000000002</v>
      </c>
      <c r="C20081">
        <v>135.34064960000001</v>
      </c>
    </row>
    <row r="20082" spans="1:3" x14ac:dyDescent="0.3">
      <c r="A20082" t="s">
        <v>2</v>
      </c>
      <c r="B20082">
        <v>2124.3798000000002</v>
      </c>
      <c r="C20082">
        <v>135.34964059999999</v>
      </c>
    </row>
    <row r="20083" spans="1:3" x14ac:dyDescent="0.3">
      <c r="A20083" t="s">
        <v>2</v>
      </c>
      <c r="B20083">
        <v>2124.3902440000002</v>
      </c>
      <c r="C20083">
        <v>239.55555559999999</v>
      </c>
    </row>
    <row r="20084" spans="1:3" x14ac:dyDescent="0.3">
      <c r="A20084" t="s">
        <v>2</v>
      </c>
      <c r="B20084">
        <v>2124.4560000000001</v>
      </c>
      <c r="C20084">
        <v>135.3586315</v>
      </c>
    </row>
    <row r="20085" spans="1:3" x14ac:dyDescent="0.3">
      <c r="A20085" t="s">
        <v>2</v>
      </c>
      <c r="B20085">
        <v>2124.5322000000001</v>
      </c>
      <c r="C20085">
        <v>135.36762250000001</v>
      </c>
    </row>
    <row r="20086" spans="1:3" x14ac:dyDescent="0.3">
      <c r="A20086" t="s">
        <v>2</v>
      </c>
      <c r="B20086">
        <v>2124.6084000000001</v>
      </c>
      <c r="C20086">
        <v>135.3766134</v>
      </c>
    </row>
    <row r="20087" spans="1:3" x14ac:dyDescent="0.3">
      <c r="A20087" t="s">
        <v>2</v>
      </c>
      <c r="B20087">
        <v>2124.6846</v>
      </c>
      <c r="C20087">
        <v>135.38560440000001</v>
      </c>
    </row>
    <row r="20088" spans="1:3" x14ac:dyDescent="0.3">
      <c r="A20088" t="s">
        <v>2</v>
      </c>
      <c r="B20088">
        <v>2124.7608</v>
      </c>
      <c r="C20088">
        <v>135.39459529999999</v>
      </c>
    </row>
    <row r="20089" spans="1:3" x14ac:dyDescent="0.3">
      <c r="A20089" t="s">
        <v>2</v>
      </c>
      <c r="B20089">
        <v>2124.837</v>
      </c>
      <c r="C20089">
        <v>135.4035863</v>
      </c>
    </row>
    <row r="20090" spans="1:3" x14ac:dyDescent="0.3">
      <c r="A20090" t="s">
        <v>2</v>
      </c>
      <c r="B20090">
        <v>2124.9132</v>
      </c>
      <c r="C20090">
        <v>135.41257719999999</v>
      </c>
    </row>
    <row r="20091" spans="1:3" x14ac:dyDescent="0.3">
      <c r="A20091" t="s">
        <v>2</v>
      </c>
      <c r="B20091">
        <v>2124.9893999999999</v>
      </c>
      <c r="C20091">
        <v>135.4215682</v>
      </c>
    </row>
    <row r="20092" spans="1:3" x14ac:dyDescent="0.3">
      <c r="A20092" t="s">
        <v>2</v>
      </c>
      <c r="B20092">
        <v>2125.0655999999999</v>
      </c>
      <c r="C20092">
        <v>135.4305592</v>
      </c>
    </row>
    <row r="20093" spans="1:3" x14ac:dyDescent="0.3">
      <c r="A20093" t="s">
        <v>2</v>
      </c>
      <c r="B20093">
        <v>2125.1417999999999</v>
      </c>
      <c r="C20093">
        <v>135.43955009999999</v>
      </c>
    </row>
    <row r="20094" spans="1:3" x14ac:dyDescent="0.3">
      <c r="A20094" t="s">
        <v>2</v>
      </c>
      <c r="B20094">
        <v>2125.2179999999998</v>
      </c>
      <c r="C20094">
        <v>135.4485411</v>
      </c>
    </row>
    <row r="20095" spans="1:3" x14ac:dyDescent="0.3">
      <c r="A20095" t="s">
        <v>2</v>
      </c>
      <c r="B20095">
        <v>2125.2941999999998</v>
      </c>
      <c r="C20095">
        <v>135.45753199999999</v>
      </c>
    </row>
    <row r="20096" spans="1:3" x14ac:dyDescent="0.3">
      <c r="A20096" t="s">
        <v>2</v>
      </c>
      <c r="B20096">
        <v>2125.3703999999998</v>
      </c>
      <c r="C20096">
        <v>135.466523</v>
      </c>
    </row>
    <row r="20097" spans="1:3" x14ac:dyDescent="0.3">
      <c r="A20097" t="s">
        <v>2</v>
      </c>
      <c r="B20097">
        <v>2125.4466000000002</v>
      </c>
      <c r="C20097">
        <v>135.47551390000001</v>
      </c>
    </row>
    <row r="20098" spans="1:3" x14ac:dyDescent="0.3">
      <c r="A20098" t="s">
        <v>2</v>
      </c>
      <c r="B20098">
        <v>2125.5228000000002</v>
      </c>
      <c r="C20098">
        <v>135.48450489999999</v>
      </c>
    </row>
    <row r="20099" spans="1:3" x14ac:dyDescent="0.3">
      <c r="A20099" t="s">
        <v>2</v>
      </c>
      <c r="B20099">
        <v>2125.5990000000002</v>
      </c>
      <c r="C20099">
        <v>135.4934959</v>
      </c>
    </row>
    <row r="20100" spans="1:3" x14ac:dyDescent="0.3">
      <c r="A20100" t="s">
        <v>2</v>
      </c>
      <c r="B20100">
        <v>2125.6097559999998</v>
      </c>
      <c r="C20100">
        <v>239.61111109999999</v>
      </c>
    </row>
    <row r="20101" spans="1:3" x14ac:dyDescent="0.3">
      <c r="A20101" t="s">
        <v>2</v>
      </c>
      <c r="B20101">
        <v>2125.6752000000001</v>
      </c>
      <c r="C20101">
        <v>135.50248680000001</v>
      </c>
    </row>
    <row r="20102" spans="1:3" x14ac:dyDescent="0.3">
      <c r="A20102" t="s">
        <v>2</v>
      </c>
      <c r="B20102">
        <v>2125.7514000000001</v>
      </c>
      <c r="C20102">
        <v>135.51147779999999</v>
      </c>
    </row>
    <row r="20103" spans="1:3" x14ac:dyDescent="0.3">
      <c r="A20103" t="s">
        <v>2</v>
      </c>
      <c r="B20103">
        <v>2125.8276000000001</v>
      </c>
      <c r="C20103">
        <v>135.52046870000001</v>
      </c>
    </row>
    <row r="20104" spans="1:3" x14ac:dyDescent="0.3">
      <c r="A20104" t="s">
        <v>2</v>
      </c>
      <c r="B20104">
        <v>2125.9038</v>
      </c>
      <c r="C20104">
        <v>135.52945969999999</v>
      </c>
    </row>
    <row r="20105" spans="1:3" x14ac:dyDescent="0.3">
      <c r="A20105" t="s">
        <v>2</v>
      </c>
      <c r="B20105">
        <v>2125.98</v>
      </c>
      <c r="C20105">
        <v>135.5384506</v>
      </c>
    </row>
    <row r="20106" spans="1:3" x14ac:dyDescent="0.3">
      <c r="A20106" t="s">
        <v>2</v>
      </c>
      <c r="B20106">
        <v>2126.0562</v>
      </c>
      <c r="C20106">
        <v>135.54744160000001</v>
      </c>
    </row>
    <row r="20107" spans="1:3" x14ac:dyDescent="0.3">
      <c r="A20107" t="s">
        <v>2</v>
      </c>
      <c r="B20107">
        <v>2126.1324</v>
      </c>
      <c r="C20107">
        <v>135.5564325</v>
      </c>
    </row>
    <row r="20108" spans="1:3" x14ac:dyDescent="0.3">
      <c r="A20108" t="s">
        <v>2</v>
      </c>
      <c r="B20108">
        <v>2126.2085999999999</v>
      </c>
      <c r="C20108">
        <v>135.56542350000001</v>
      </c>
    </row>
    <row r="20109" spans="1:3" x14ac:dyDescent="0.3">
      <c r="A20109" t="s">
        <v>2</v>
      </c>
      <c r="B20109">
        <v>2126.2847999999999</v>
      </c>
      <c r="C20109">
        <v>135.57441449999999</v>
      </c>
    </row>
    <row r="20110" spans="1:3" x14ac:dyDescent="0.3">
      <c r="A20110" t="s">
        <v>2</v>
      </c>
      <c r="B20110">
        <v>2126.3609999999999</v>
      </c>
      <c r="C20110">
        <v>135.5834054</v>
      </c>
    </row>
    <row r="20111" spans="1:3" x14ac:dyDescent="0.3">
      <c r="A20111" t="s">
        <v>2</v>
      </c>
      <c r="B20111">
        <v>2126.4371999999998</v>
      </c>
      <c r="C20111">
        <v>135.59239640000001</v>
      </c>
    </row>
    <row r="20112" spans="1:3" x14ac:dyDescent="0.3">
      <c r="A20112" t="s">
        <v>2</v>
      </c>
      <c r="B20112">
        <v>2126.5133999999998</v>
      </c>
      <c r="C20112">
        <v>135.6013873</v>
      </c>
    </row>
    <row r="20113" spans="1:3" x14ac:dyDescent="0.3">
      <c r="A20113" t="s">
        <v>2</v>
      </c>
      <c r="B20113">
        <v>2126.5895999999998</v>
      </c>
      <c r="C20113">
        <v>135.61037830000001</v>
      </c>
    </row>
    <row r="20114" spans="1:3" x14ac:dyDescent="0.3">
      <c r="A20114" t="s">
        <v>2</v>
      </c>
      <c r="B20114">
        <v>2126.6658000000002</v>
      </c>
      <c r="C20114">
        <v>135.61936919999999</v>
      </c>
    </row>
    <row r="20115" spans="1:3" x14ac:dyDescent="0.3">
      <c r="A20115" t="s">
        <v>2</v>
      </c>
      <c r="B20115">
        <v>2126.7420000000002</v>
      </c>
      <c r="C20115">
        <v>135.6283602</v>
      </c>
    </row>
    <row r="20116" spans="1:3" x14ac:dyDescent="0.3">
      <c r="A20116" t="s">
        <v>2</v>
      </c>
      <c r="B20116">
        <v>2126.8182000000002</v>
      </c>
      <c r="C20116">
        <v>135.63735109999999</v>
      </c>
    </row>
    <row r="20117" spans="1:3" x14ac:dyDescent="0.3">
      <c r="A20117" t="s">
        <v>2</v>
      </c>
      <c r="B20117">
        <v>2126.829268</v>
      </c>
      <c r="C20117">
        <v>239.7777778</v>
      </c>
    </row>
    <row r="20118" spans="1:3" x14ac:dyDescent="0.3">
      <c r="A20118" t="s">
        <v>2</v>
      </c>
      <c r="B20118">
        <v>2126.8944000000001</v>
      </c>
      <c r="C20118">
        <v>135.6463421</v>
      </c>
    </row>
    <row r="20119" spans="1:3" x14ac:dyDescent="0.3">
      <c r="A20119" t="s">
        <v>2</v>
      </c>
      <c r="B20119">
        <v>2126.9706000000001</v>
      </c>
      <c r="C20119">
        <v>135.65533310000001</v>
      </c>
    </row>
    <row r="20120" spans="1:3" x14ac:dyDescent="0.3">
      <c r="A20120" t="s">
        <v>2</v>
      </c>
      <c r="B20120">
        <v>2127.0468000000001</v>
      </c>
      <c r="C20120">
        <v>135.66432399999999</v>
      </c>
    </row>
    <row r="20121" spans="1:3" x14ac:dyDescent="0.3">
      <c r="A20121" t="s">
        <v>2</v>
      </c>
      <c r="B20121">
        <v>2127.123</v>
      </c>
      <c r="C20121">
        <v>135.673315</v>
      </c>
    </row>
    <row r="20122" spans="1:3" x14ac:dyDescent="0.3">
      <c r="A20122" t="s">
        <v>2</v>
      </c>
      <c r="B20122">
        <v>2127.1992</v>
      </c>
      <c r="C20122">
        <v>135.68230589999999</v>
      </c>
    </row>
    <row r="20123" spans="1:3" x14ac:dyDescent="0.3">
      <c r="A20123" t="s">
        <v>2</v>
      </c>
      <c r="B20123">
        <v>2127.2754</v>
      </c>
      <c r="C20123">
        <v>135.6912969</v>
      </c>
    </row>
    <row r="20124" spans="1:3" x14ac:dyDescent="0.3">
      <c r="A20124" t="s">
        <v>2</v>
      </c>
      <c r="B20124">
        <v>2127.3516</v>
      </c>
      <c r="C20124">
        <v>135.70028780000001</v>
      </c>
    </row>
    <row r="20125" spans="1:3" x14ac:dyDescent="0.3">
      <c r="A20125" t="s">
        <v>2</v>
      </c>
      <c r="B20125">
        <v>2127.4277999999999</v>
      </c>
      <c r="C20125">
        <v>135.70927879999999</v>
      </c>
    </row>
    <row r="20126" spans="1:3" x14ac:dyDescent="0.3">
      <c r="A20126" t="s">
        <v>2</v>
      </c>
      <c r="B20126">
        <v>2127.5039999999999</v>
      </c>
      <c r="C20126">
        <v>135.7182698</v>
      </c>
    </row>
    <row r="20127" spans="1:3" x14ac:dyDescent="0.3">
      <c r="A20127" t="s">
        <v>2</v>
      </c>
      <c r="B20127">
        <v>2127.5801999999999</v>
      </c>
      <c r="C20127">
        <v>135.72726069999999</v>
      </c>
    </row>
    <row r="20128" spans="1:3" x14ac:dyDescent="0.3">
      <c r="A20128" t="s">
        <v>2</v>
      </c>
      <c r="B20128">
        <v>2127.6563999999998</v>
      </c>
      <c r="C20128">
        <v>135.7362517</v>
      </c>
    </row>
    <row r="20129" spans="1:3" x14ac:dyDescent="0.3">
      <c r="A20129" t="s">
        <v>2</v>
      </c>
      <c r="B20129">
        <v>2127.7325999999998</v>
      </c>
      <c r="C20129">
        <v>135.74524260000001</v>
      </c>
    </row>
    <row r="20130" spans="1:3" x14ac:dyDescent="0.3">
      <c r="A20130" t="s">
        <v>2</v>
      </c>
      <c r="B20130">
        <v>2127.8087999999998</v>
      </c>
      <c r="C20130">
        <v>135.75423359999999</v>
      </c>
    </row>
    <row r="20131" spans="1:3" x14ac:dyDescent="0.3">
      <c r="A20131" t="s">
        <v>2</v>
      </c>
      <c r="B20131">
        <v>2127.8850000000002</v>
      </c>
      <c r="C20131">
        <v>135.76322450000001</v>
      </c>
    </row>
    <row r="20132" spans="1:3" x14ac:dyDescent="0.3">
      <c r="A20132" t="s">
        <v>2</v>
      </c>
      <c r="B20132">
        <v>2127.9612000000002</v>
      </c>
      <c r="C20132">
        <v>135.77221549999999</v>
      </c>
    </row>
    <row r="20133" spans="1:3" x14ac:dyDescent="0.3">
      <c r="A20133" t="s">
        <v>2</v>
      </c>
      <c r="B20133">
        <v>2128.0374000000002</v>
      </c>
      <c r="C20133">
        <v>135.7812064</v>
      </c>
    </row>
    <row r="20134" spans="1:3" x14ac:dyDescent="0.3">
      <c r="A20134" t="s">
        <v>2</v>
      </c>
      <c r="B20134">
        <v>2128.0487800000001</v>
      </c>
      <c r="C20134">
        <v>239.94444440000001</v>
      </c>
    </row>
    <row r="20135" spans="1:3" x14ac:dyDescent="0.3">
      <c r="A20135" t="s">
        <v>2</v>
      </c>
      <c r="B20135">
        <v>2128.1136000000001</v>
      </c>
      <c r="C20135">
        <v>135.79019740000001</v>
      </c>
    </row>
    <row r="20136" spans="1:3" x14ac:dyDescent="0.3">
      <c r="A20136" t="s">
        <v>2</v>
      </c>
      <c r="B20136">
        <v>2128.1898000000001</v>
      </c>
      <c r="C20136">
        <v>135.79918839999999</v>
      </c>
    </row>
    <row r="20137" spans="1:3" x14ac:dyDescent="0.3">
      <c r="A20137" t="s">
        <v>2</v>
      </c>
      <c r="B20137">
        <v>2128.2660000000001</v>
      </c>
      <c r="C20137">
        <v>135.80817930000001</v>
      </c>
    </row>
    <row r="20138" spans="1:3" x14ac:dyDescent="0.3">
      <c r="A20138" t="s">
        <v>2</v>
      </c>
      <c r="B20138">
        <v>2128.3422</v>
      </c>
      <c r="C20138">
        <v>135.81717029999999</v>
      </c>
    </row>
    <row r="20139" spans="1:3" x14ac:dyDescent="0.3">
      <c r="A20139" t="s">
        <v>2</v>
      </c>
      <c r="B20139">
        <v>2128.4184</v>
      </c>
      <c r="C20139">
        <v>135.8261612</v>
      </c>
    </row>
    <row r="20140" spans="1:3" x14ac:dyDescent="0.3">
      <c r="A20140" t="s">
        <v>2</v>
      </c>
      <c r="B20140">
        <v>2128.4946</v>
      </c>
      <c r="C20140">
        <v>135.83515220000001</v>
      </c>
    </row>
    <row r="20141" spans="1:3" x14ac:dyDescent="0.3">
      <c r="A20141" t="s">
        <v>2</v>
      </c>
      <c r="B20141">
        <v>2128.5708</v>
      </c>
      <c r="C20141">
        <v>135.8441431</v>
      </c>
    </row>
    <row r="20142" spans="1:3" x14ac:dyDescent="0.3">
      <c r="A20142" t="s">
        <v>2</v>
      </c>
      <c r="B20142">
        <v>2128.6469999999999</v>
      </c>
      <c r="C20142">
        <v>135.85313410000001</v>
      </c>
    </row>
    <row r="20143" spans="1:3" x14ac:dyDescent="0.3">
      <c r="A20143" t="s">
        <v>2</v>
      </c>
      <c r="B20143">
        <v>2128.7231999999999</v>
      </c>
      <c r="C20143">
        <v>135.86212499999999</v>
      </c>
    </row>
    <row r="20144" spans="1:3" x14ac:dyDescent="0.3">
      <c r="A20144" t="s">
        <v>2</v>
      </c>
      <c r="B20144">
        <v>2128.7993999999999</v>
      </c>
      <c r="C20144">
        <v>135.871116</v>
      </c>
    </row>
    <row r="20145" spans="1:3" x14ac:dyDescent="0.3">
      <c r="A20145" t="s">
        <v>2</v>
      </c>
      <c r="B20145">
        <v>2128.8755999999998</v>
      </c>
      <c r="C20145">
        <v>135.88010700000001</v>
      </c>
    </row>
    <row r="20146" spans="1:3" x14ac:dyDescent="0.3">
      <c r="A20146" t="s">
        <v>2</v>
      </c>
      <c r="B20146">
        <v>2128.9517999999998</v>
      </c>
      <c r="C20146">
        <v>135.8890979</v>
      </c>
    </row>
    <row r="20147" spans="1:3" x14ac:dyDescent="0.3">
      <c r="A20147" t="s">
        <v>2</v>
      </c>
      <c r="B20147">
        <v>2129.0279999999998</v>
      </c>
      <c r="C20147">
        <v>135.8980889</v>
      </c>
    </row>
    <row r="20148" spans="1:3" x14ac:dyDescent="0.3">
      <c r="A20148" t="s">
        <v>2</v>
      </c>
      <c r="B20148">
        <v>2129.1042000000002</v>
      </c>
      <c r="C20148">
        <v>135.90707979999999</v>
      </c>
    </row>
    <row r="20149" spans="1:3" x14ac:dyDescent="0.3">
      <c r="A20149" t="s">
        <v>2</v>
      </c>
      <c r="B20149">
        <v>2129.1804000000002</v>
      </c>
      <c r="C20149">
        <v>135.9160708</v>
      </c>
    </row>
    <row r="20150" spans="1:3" x14ac:dyDescent="0.3">
      <c r="A20150" t="s">
        <v>2</v>
      </c>
      <c r="B20150">
        <v>2129.2566000000002</v>
      </c>
      <c r="C20150">
        <v>135.92506169999999</v>
      </c>
    </row>
    <row r="20151" spans="1:3" x14ac:dyDescent="0.3">
      <c r="A20151" t="s">
        <v>2</v>
      </c>
      <c r="B20151">
        <v>2129.2682930000001</v>
      </c>
      <c r="C20151">
        <v>240</v>
      </c>
    </row>
    <row r="20152" spans="1:3" x14ac:dyDescent="0.3">
      <c r="A20152" t="s">
        <v>2</v>
      </c>
      <c r="B20152">
        <v>2129.3328000000001</v>
      </c>
      <c r="C20152">
        <v>135.9340527</v>
      </c>
    </row>
    <row r="20153" spans="1:3" x14ac:dyDescent="0.3">
      <c r="A20153" t="s">
        <v>2</v>
      </c>
      <c r="B20153">
        <v>2129.4090000000001</v>
      </c>
      <c r="C20153">
        <v>135.9430437</v>
      </c>
    </row>
    <row r="20154" spans="1:3" x14ac:dyDescent="0.3">
      <c r="A20154" t="s">
        <v>2</v>
      </c>
      <c r="B20154">
        <v>2129.4852000000001</v>
      </c>
      <c r="C20154">
        <v>135.95203459999999</v>
      </c>
    </row>
    <row r="20155" spans="1:3" x14ac:dyDescent="0.3">
      <c r="A20155" t="s">
        <v>2</v>
      </c>
      <c r="B20155">
        <v>2129.5614</v>
      </c>
      <c r="C20155">
        <v>135.9610256</v>
      </c>
    </row>
    <row r="20156" spans="1:3" x14ac:dyDescent="0.3">
      <c r="A20156" t="s">
        <v>2</v>
      </c>
      <c r="B20156">
        <v>2129.6376</v>
      </c>
      <c r="C20156">
        <v>135.97001650000001</v>
      </c>
    </row>
    <row r="20157" spans="1:3" x14ac:dyDescent="0.3">
      <c r="A20157" t="s">
        <v>2</v>
      </c>
      <c r="B20157">
        <v>2129.7138</v>
      </c>
      <c r="C20157">
        <v>135.97900749999999</v>
      </c>
    </row>
    <row r="20158" spans="1:3" x14ac:dyDescent="0.3">
      <c r="A20158" t="s">
        <v>2</v>
      </c>
      <c r="B20158">
        <v>2129.79</v>
      </c>
      <c r="C20158">
        <v>135.98799840000001</v>
      </c>
    </row>
    <row r="20159" spans="1:3" x14ac:dyDescent="0.3">
      <c r="A20159" t="s">
        <v>2</v>
      </c>
      <c r="B20159">
        <v>2129.8661999999999</v>
      </c>
      <c r="C20159">
        <v>135.99698939999999</v>
      </c>
    </row>
    <row r="20160" spans="1:3" x14ac:dyDescent="0.3">
      <c r="A20160" t="s">
        <v>2</v>
      </c>
      <c r="B20160">
        <v>2129.9423999999999</v>
      </c>
      <c r="C20160">
        <v>136.0059803</v>
      </c>
    </row>
    <row r="20161" spans="1:3" x14ac:dyDescent="0.3">
      <c r="A20161" t="s">
        <v>2</v>
      </c>
      <c r="B20161">
        <v>2130.0185999999999</v>
      </c>
      <c r="C20161">
        <v>136.01497130000001</v>
      </c>
    </row>
    <row r="20162" spans="1:3" x14ac:dyDescent="0.3">
      <c r="A20162" t="s">
        <v>2</v>
      </c>
      <c r="B20162">
        <v>2130.0947999999999</v>
      </c>
      <c r="C20162">
        <v>136.02396229999999</v>
      </c>
    </row>
    <row r="20163" spans="1:3" x14ac:dyDescent="0.3">
      <c r="A20163" t="s">
        <v>2</v>
      </c>
      <c r="B20163">
        <v>2130.1709999999998</v>
      </c>
      <c r="C20163">
        <v>136.03295320000001</v>
      </c>
    </row>
    <row r="20164" spans="1:3" x14ac:dyDescent="0.3">
      <c r="A20164" t="s">
        <v>2</v>
      </c>
      <c r="B20164">
        <v>2130.2471999999998</v>
      </c>
      <c r="C20164">
        <v>136.04194419999999</v>
      </c>
    </row>
    <row r="20165" spans="1:3" x14ac:dyDescent="0.3">
      <c r="A20165" t="s">
        <v>2</v>
      </c>
      <c r="B20165">
        <v>2130.3234000000002</v>
      </c>
      <c r="C20165">
        <v>136.0509351</v>
      </c>
    </row>
    <row r="20166" spans="1:3" x14ac:dyDescent="0.3">
      <c r="A20166" t="s">
        <v>2</v>
      </c>
      <c r="B20166">
        <v>2130.3996000000002</v>
      </c>
      <c r="C20166">
        <v>136.05992610000001</v>
      </c>
    </row>
    <row r="20167" spans="1:3" x14ac:dyDescent="0.3">
      <c r="A20167" t="s">
        <v>2</v>
      </c>
      <c r="B20167">
        <v>2130.4758000000002</v>
      </c>
      <c r="C20167">
        <v>136.068917</v>
      </c>
    </row>
    <row r="20168" spans="1:3" x14ac:dyDescent="0.3">
      <c r="A20168" t="s">
        <v>2</v>
      </c>
      <c r="B20168">
        <v>2130.4878050000002</v>
      </c>
      <c r="C20168">
        <v>240.16666670000001</v>
      </c>
    </row>
    <row r="20169" spans="1:3" x14ac:dyDescent="0.3">
      <c r="A20169" t="s">
        <v>2</v>
      </c>
      <c r="B20169">
        <v>2130.5520000000001</v>
      </c>
      <c r="C20169">
        <v>136.07790800000001</v>
      </c>
    </row>
    <row r="20170" spans="1:3" x14ac:dyDescent="0.3">
      <c r="A20170" t="s">
        <v>2</v>
      </c>
      <c r="B20170">
        <v>2130.6282000000001</v>
      </c>
      <c r="C20170">
        <v>136.08689889999999</v>
      </c>
    </row>
    <row r="20171" spans="1:3" x14ac:dyDescent="0.3">
      <c r="A20171" t="s">
        <v>2</v>
      </c>
      <c r="B20171">
        <v>2130.7044000000001</v>
      </c>
      <c r="C20171">
        <v>136.0958899</v>
      </c>
    </row>
    <row r="20172" spans="1:3" x14ac:dyDescent="0.3">
      <c r="A20172" t="s">
        <v>2</v>
      </c>
      <c r="B20172">
        <v>2130.7806</v>
      </c>
      <c r="C20172">
        <v>136.10488090000001</v>
      </c>
    </row>
    <row r="20173" spans="1:3" x14ac:dyDescent="0.3">
      <c r="A20173" t="s">
        <v>2</v>
      </c>
      <c r="B20173">
        <v>2130.8568</v>
      </c>
      <c r="C20173">
        <v>136.1138718</v>
      </c>
    </row>
    <row r="20174" spans="1:3" x14ac:dyDescent="0.3">
      <c r="A20174" t="s">
        <v>2</v>
      </c>
      <c r="B20174">
        <v>2130.933</v>
      </c>
      <c r="C20174">
        <v>136.12286280000001</v>
      </c>
    </row>
    <row r="20175" spans="1:3" x14ac:dyDescent="0.3">
      <c r="A20175" t="s">
        <v>2</v>
      </c>
      <c r="B20175">
        <v>2131.0092</v>
      </c>
      <c r="C20175">
        <v>136.13185369999999</v>
      </c>
    </row>
    <row r="20176" spans="1:3" x14ac:dyDescent="0.3">
      <c r="A20176" t="s">
        <v>2</v>
      </c>
      <c r="B20176">
        <v>2131.0853999999999</v>
      </c>
      <c r="C20176">
        <v>136.1408447</v>
      </c>
    </row>
    <row r="20177" spans="1:3" x14ac:dyDescent="0.3">
      <c r="A20177" t="s">
        <v>2</v>
      </c>
      <c r="B20177">
        <v>2131.1615999999999</v>
      </c>
      <c r="C20177">
        <v>136.14983559999999</v>
      </c>
    </row>
    <row r="20178" spans="1:3" x14ac:dyDescent="0.3">
      <c r="A20178" t="s">
        <v>2</v>
      </c>
      <c r="B20178">
        <v>2131.2377999999999</v>
      </c>
      <c r="C20178">
        <v>136.1588266</v>
      </c>
    </row>
    <row r="20179" spans="1:3" x14ac:dyDescent="0.3">
      <c r="A20179" t="s">
        <v>2</v>
      </c>
      <c r="B20179">
        <v>2131.3139999999999</v>
      </c>
      <c r="C20179">
        <v>136.16781760000001</v>
      </c>
    </row>
    <row r="20180" spans="1:3" x14ac:dyDescent="0.3">
      <c r="A20180" t="s">
        <v>2</v>
      </c>
      <c r="B20180">
        <v>2131.3901999999998</v>
      </c>
      <c r="C20180">
        <v>136.17680849999999</v>
      </c>
    </row>
    <row r="20181" spans="1:3" x14ac:dyDescent="0.3">
      <c r="A20181" t="s">
        <v>2</v>
      </c>
      <c r="B20181">
        <v>2131.4663999999998</v>
      </c>
      <c r="C20181">
        <v>136.1857995</v>
      </c>
    </row>
    <row r="20182" spans="1:3" x14ac:dyDescent="0.3">
      <c r="A20182" t="s">
        <v>2</v>
      </c>
      <c r="B20182">
        <v>2131.5426000000002</v>
      </c>
      <c r="C20182">
        <v>136.19479039999999</v>
      </c>
    </row>
    <row r="20183" spans="1:3" x14ac:dyDescent="0.3">
      <c r="A20183" t="s">
        <v>2</v>
      </c>
      <c r="B20183">
        <v>2131.6188000000002</v>
      </c>
      <c r="C20183">
        <v>136.2037814</v>
      </c>
    </row>
    <row r="20184" spans="1:3" x14ac:dyDescent="0.3">
      <c r="A20184" t="s">
        <v>2</v>
      </c>
      <c r="B20184">
        <v>2131.6950000000002</v>
      </c>
      <c r="C20184">
        <v>136.21277230000001</v>
      </c>
    </row>
    <row r="20185" spans="1:3" x14ac:dyDescent="0.3">
      <c r="A20185" t="s">
        <v>2</v>
      </c>
      <c r="B20185">
        <v>2131.7073169999999</v>
      </c>
      <c r="C20185">
        <v>240.2777778</v>
      </c>
    </row>
    <row r="20186" spans="1:3" x14ac:dyDescent="0.3">
      <c r="A20186" t="s">
        <v>2</v>
      </c>
      <c r="B20186">
        <v>2131.7712000000001</v>
      </c>
      <c r="C20186">
        <v>136.22176329999999</v>
      </c>
    </row>
    <row r="20187" spans="1:3" x14ac:dyDescent="0.3">
      <c r="A20187" t="s">
        <v>2</v>
      </c>
      <c r="B20187">
        <v>2131.8474000000001</v>
      </c>
      <c r="C20187">
        <v>136.23075420000001</v>
      </c>
    </row>
    <row r="20188" spans="1:3" x14ac:dyDescent="0.3">
      <c r="A20188" t="s">
        <v>2</v>
      </c>
      <c r="B20188">
        <v>2131.9236000000001</v>
      </c>
      <c r="C20188">
        <v>136.23974519999999</v>
      </c>
    </row>
    <row r="20189" spans="1:3" x14ac:dyDescent="0.3">
      <c r="A20189" t="s">
        <v>2</v>
      </c>
      <c r="B20189">
        <v>2131.9998000000001</v>
      </c>
      <c r="C20189">
        <v>136.2487362</v>
      </c>
    </row>
    <row r="20190" spans="1:3" x14ac:dyDescent="0.3">
      <c r="A20190" t="s">
        <v>2</v>
      </c>
      <c r="B20190">
        <v>2132.076</v>
      </c>
      <c r="C20190">
        <v>136.25772710000001</v>
      </c>
    </row>
    <row r="20191" spans="1:3" x14ac:dyDescent="0.3">
      <c r="A20191" t="s">
        <v>2</v>
      </c>
      <c r="B20191">
        <v>2132.1522</v>
      </c>
      <c r="C20191">
        <v>136.26671809999999</v>
      </c>
    </row>
    <row r="20192" spans="1:3" x14ac:dyDescent="0.3">
      <c r="A20192" t="s">
        <v>2</v>
      </c>
      <c r="B20192">
        <v>2132.2284</v>
      </c>
      <c r="C20192">
        <v>136.27570900000001</v>
      </c>
    </row>
    <row r="20193" spans="1:3" x14ac:dyDescent="0.3">
      <c r="A20193" t="s">
        <v>2</v>
      </c>
      <c r="B20193">
        <v>2132.3045999999999</v>
      </c>
      <c r="C20193">
        <v>136.28469999999999</v>
      </c>
    </row>
    <row r="20194" spans="1:3" x14ac:dyDescent="0.3">
      <c r="A20194" t="s">
        <v>2</v>
      </c>
      <c r="B20194">
        <v>2132.3807999999999</v>
      </c>
      <c r="C20194">
        <v>136.2936909</v>
      </c>
    </row>
    <row r="20195" spans="1:3" x14ac:dyDescent="0.3">
      <c r="A20195" t="s">
        <v>2</v>
      </c>
      <c r="B20195">
        <v>2132.4569999999999</v>
      </c>
      <c r="C20195">
        <v>136.30268190000001</v>
      </c>
    </row>
    <row r="20196" spans="1:3" x14ac:dyDescent="0.3">
      <c r="A20196" t="s">
        <v>2</v>
      </c>
      <c r="B20196">
        <v>2132.5331999999999</v>
      </c>
      <c r="C20196">
        <v>136.3116728</v>
      </c>
    </row>
    <row r="20197" spans="1:3" x14ac:dyDescent="0.3">
      <c r="A20197" t="s">
        <v>2</v>
      </c>
      <c r="B20197">
        <v>2132.6093999999998</v>
      </c>
      <c r="C20197">
        <v>136.32066380000001</v>
      </c>
    </row>
    <row r="20198" spans="1:3" x14ac:dyDescent="0.3">
      <c r="A20198" t="s">
        <v>2</v>
      </c>
      <c r="B20198">
        <v>2132.6855999999998</v>
      </c>
      <c r="C20198">
        <v>136.32965479999999</v>
      </c>
    </row>
    <row r="20199" spans="1:3" x14ac:dyDescent="0.3">
      <c r="A20199" t="s">
        <v>2</v>
      </c>
      <c r="B20199">
        <v>2132.7618000000002</v>
      </c>
      <c r="C20199">
        <v>136.3386457</v>
      </c>
    </row>
    <row r="20200" spans="1:3" x14ac:dyDescent="0.3">
      <c r="A20200" t="s">
        <v>2</v>
      </c>
      <c r="B20200">
        <v>2132.8380000000002</v>
      </c>
      <c r="C20200">
        <v>136.34763670000001</v>
      </c>
    </row>
    <row r="20201" spans="1:3" x14ac:dyDescent="0.3">
      <c r="A20201" t="s">
        <v>2</v>
      </c>
      <c r="B20201">
        <v>2132.9142000000002</v>
      </c>
      <c r="C20201">
        <v>136.3566276</v>
      </c>
    </row>
    <row r="20202" spans="1:3" x14ac:dyDescent="0.3">
      <c r="A20202" t="s">
        <v>2</v>
      </c>
      <c r="B20202">
        <v>2132.926829</v>
      </c>
      <c r="C20202">
        <v>240.44444440000001</v>
      </c>
    </row>
    <row r="20203" spans="1:3" x14ac:dyDescent="0.3">
      <c r="A20203" t="s">
        <v>2</v>
      </c>
      <c r="B20203">
        <v>2132.9904000000001</v>
      </c>
      <c r="C20203">
        <v>136.3656186</v>
      </c>
    </row>
    <row r="20204" spans="1:3" x14ac:dyDescent="0.3">
      <c r="A20204" t="s">
        <v>2</v>
      </c>
      <c r="B20204">
        <v>2133.0666000000001</v>
      </c>
      <c r="C20204">
        <v>136.37460949999999</v>
      </c>
    </row>
    <row r="20205" spans="1:3" x14ac:dyDescent="0.3">
      <c r="A20205" t="s">
        <v>2</v>
      </c>
      <c r="B20205">
        <v>2133.1428000000001</v>
      </c>
      <c r="C20205">
        <v>136.3836005</v>
      </c>
    </row>
    <row r="20206" spans="1:3" x14ac:dyDescent="0.3">
      <c r="A20206" t="s">
        <v>2</v>
      </c>
      <c r="B20206">
        <v>2133.2190000000001</v>
      </c>
      <c r="C20206">
        <v>136.39259150000001</v>
      </c>
    </row>
    <row r="20207" spans="1:3" x14ac:dyDescent="0.3">
      <c r="A20207" t="s">
        <v>2</v>
      </c>
      <c r="B20207">
        <v>2133.2952</v>
      </c>
      <c r="C20207">
        <v>136.4015824</v>
      </c>
    </row>
    <row r="20208" spans="1:3" x14ac:dyDescent="0.3">
      <c r="A20208" t="s">
        <v>2</v>
      </c>
      <c r="B20208">
        <v>2133.3714</v>
      </c>
      <c r="C20208">
        <v>136.4105734</v>
      </c>
    </row>
    <row r="20209" spans="1:3" x14ac:dyDescent="0.3">
      <c r="A20209" t="s">
        <v>2</v>
      </c>
      <c r="B20209">
        <v>2133.4476</v>
      </c>
      <c r="C20209">
        <v>136.41956429999999</v>
      </c>
    </row>
    <row r="20210" spans="1:3" x14ac:dyDescent="0.3">
      <c r="A20210" t="s">
        <v>2</v>
      </c>
      <c r="B20210">
        <v>2133.5237999999999</v>
      </c>
      <c r="C20210">
        <v>136.4285553</v>
      </c>
    </row>
    <row r="20211" spans="1:3" x14ac:dyDescent="0.3">
      <c r="A20211" t="s">
        <v>2</v>
      </c>
      <c r="B20211">
        <v>2133.6</v>
      </c>
      <c r="C20211">
        <v>136.43754620000001</v>
      </c>
    </row>
    <row r="20212" spans="1:3" x14ac:dyDescent="0.3">
      <c r="A20212" t="s">
        <v>2</v>
      </c>
      <c r="B20212">
        <v>2133.6761999999999</v>
      </c>
      <c r="C20212">
        <v>136.44653719999999</v>
      </c>
    </row>
    <row r="20213" spans="1:3" x14ac:dyDescent="0.3">
      <c r="A20213" t="s">
        <v>2</v>
      </c>
      <c r="B20213">
        <v>2133.7523999999999</v>
      </c>
      <c r="C20213">
        <v>136.45552810000001</v>
      </c>
    </row>
    <row r="20214" spans="1:3" x14ac:dyDescent="0.3">
      <c r="A20214" t="s">
        <v>2</v>
      </c>
      <c r="B20214">
        <v>2133.8285999999998</v>
      </c>
      <c r="C20214">
        <v>136.46451909999999</v>
      </c>
    </row>
    <row r="20215" spans="1:3" x14ac:dyDescent="0.3">
      <c r="A20215" t="s">
        <v>2</v>
      </c>
      <c r="B20215">
        <v>2133.9047999999998</v>
      </c>
      <c r="C20215">
        <v>136.4735101</v>
      </c>
    </row>
    <row r="20216" spans="1:3" x14ac:dyDescent="0.3">
      <c r="A20216" t="s">
        <v>2</v>
      </c>
      <c r="B20216">
        <v>2133.9810000000002</v>
      </c>
      <c r="C20216">
        <v>136.48250100000001</v>
      </c>
    </row>
    <row r="20217" spans="1:3" x14ac:dyDescent="0.3">
      <c r="A20217" t="s">
        <v>2</v>
      </c>
      <c r="B20217">
        <v>2134.0572000000002</v>
      </c>
      <c r="C20217">
        <v>136.49149199999999</v>
      </c>
    </row>
    <row r="20218" spans="1:3" x14ac:dyDescent="0.3">
      <c r="A20218" t="s">
        <v>2</v>
      </c>
      <c r="B20218">
        <v>2134.1334000000002</v>
      </c>
      <c r="C20218">
        <v>136.50048290000001</v>
      </c>
    </row>
    <row r="20219" spans="1:3" x14ac:dyDescent="0.3">
      <c r="A20219" t="s">
        <v>2</v>
      </c>
      <c r="B20219">
        <v>2134.1463410000001</v>
      </c>
      <c r="C20219">
        <v>240.44444440000001</v>
      </c>
    </row>
    <row r="20220" spans="1:3" x14ac:dyDescent="0.3">
      <c r="A20220" t="s">
        <v>2</v>
      </c>
      <c r="B20220">
        <v>2134.2096000000001</v>
      </c>
      <c r="C20220">
        <v>136.50947389999999</v>
      </c>
    </row>
    <row r="20221" spans="1:3" x14ac:dyDescent="0.3">
      <c r="A20221" t="s">
        <v>2</v>
      </c>
      <c r="B20221">
        <v>2134.2858000000001</v>
      </c>
      <c r="C20221">
        <v>136.5184648</v>
      </c>
    </row>
    <row r="20222" spans="1:3" x14ac:dyDescent="0.3">
      <c r="A20222" t="s">
        <v>2</v>
      </c>
      <c r="B20222">
        <v>2134.3620000000001</v>
      </c>
      <c r="C20222">
        <v>136.52745580000001</v>
      </c>
    </row>
    <row r="20223" spans="1:3" x14ac:dyDescent="0.3">
      <c r="A20223" t="s">
        <v>2</v>
      </c>
      <c r="B20223">
        <v>2134.4382000000001</v>
      </c>
      <c r="C20223">
        <v>136.5364467</v>
      </c>
    </row>
    <row r="20224" spans="1:3" x14ac:dyDescent="0.3">
      <c r="A20224" t="s">
        <v>2</v>
      </c>
      <c r="B20224">
        <v>2134.5144</v>
      </c>
      <c r="C20224">
        <v>136.54543770000001</v>
      </c>
    </row>
    <row r="20225" spans="1:3" x14ac:dyDescent="0.3">
      <c r="A20225" t="s">
        <v>2</v>
      </c>
      <c r="B20225">
        <v>2134.5906</v>
      </c>
      <c r="C20225">
        <v>136.55442869999999</v>
      </c>
    </row>
    <row r="20226" spans="1:3" x14ac:dyDescent="0.3">
      <c r="A20226" t="s">
        <v>2</v>
      </c>
      <c r="B20226">
        <v>2134.6668</v>
      </c>
      <c r="C20226">
        <v>136.5634196</v>
      </c>
    </row>
    <row r="20227" spans="1:3" x14ac:dyDescent="0.3">
      <c r="A20227" t="s">
        <v>2</v>
      </c>
      <c r="B20227">
        <v>2134.7429999999999</v>
      </c>
      <c r="C20227">
        <v>136.57241060000001</v>
      </c>
    </row>
    <row r="20228" spans="1:3" x14ac:dyDescent="0.3">
      <c r="A20228" t="s">
        <v>2</v>
      </c>
      <c r="B20228">
        <v>2134.8191999999999</v>
      </c>
      <c r="C20228">
        <v>136.5814015</v>
      </c>
    </row>
    <row r="20229" spans="1:3" x14ac:dyDescent="0.3">
      <c r="A20229" t="s">
        <v>2</v>
      </c>
      <c r="B20229">
        <v>2134.8953999999999</v>
      </c>
      <c r="C20229">
        <v>136.59039250000001</v>
      </c>
    </row>
    <row r="20230" spans="1:3" x14ac:dyDescent="0.3">
      <c r="A20230" t="s">
        <v>2</v>
      </c>
      <c r="B20230">
        <v>2134.9715999999999</v>
      </c>
      <c r="C20230">
        <v>136.59938339999999</v>
      </c>
    </row>
    <row r="20231" spans="1:3" x14ac:dyDescent="0.3">
      <c r="A20231" t="s">
        <v>2</v>
      </c>
      <c r="B20231">
        <v>2135.0477999999998</v>
      </c>
      <c r="C20231">
        <v>136.6083744</v>
      </c>
    </row>
    <row r="20232" spans="1:3" x14ac:dyDescent="0.3">
      <c r="A20232" t="s">
        <v>2</v>
      </c>
      <c r="B20232">
        <v>2135.1239999999998</v>
      </c>
      <c r="C20232">
        <v>136.61736540000001</v>
      </c>
    </row>
    <row r="20233" spans="1:3" x14ac:dyDescent="0.3">
      <c r="A20233" t="s">
        <v>2</v>
      </c>
      <c r="B20233">
        <v>2135.2002000000002</v>
      </c>
      <c r="C20233">
        <v>136.6263563</v>
      </c>
    </row>
    <row r="20234" spans="1:3" x14ac:dyDescent="0.3">
      <c r="A20234" t="s">
        <v>2</v>
      </c>
      <c r="B20234">
        <v>2135.2764000000002</v>
      </c>
      <c r="C20234">
        <v>136.63534730000001</v>
      </c>
    </row>
    <row r="20235" spans="1:3" x14ac:dyDescent="0.3">
      <c r="A20235" t="s">
        <v>2</v>
      </c>
      <c r="B20235">
        <v>2135.3526000000002</v>
      </c>
      <c r="C20235">
        <v>136.64433819999999</v>
      </c>
    </row>
    <row r="20236" spans="1:3" x14ac:dyDescent="0.3">
      <c r="A20236" t="s">
        <v>2</v>
      </c>
      <c r="B20236">
        <v>2135.3658540000001</v>
      </c>
      <c r="C20236">
        <v>240.66666670000001</v>
      </c>
    </row>
    <row r="20237" spans="1:3" x14ac:dyDescent="0.3">
      <c r="A20237" t="s">
        <v>2</v>
      </c>
      <c r="B20237">
        <v>2135.4288000000001</v>
      </c>
      <c r="C20237">
        <v>136.6533292</v>
      </c>
    </row>
    <row r="20238" spans="1:3" x14ac:dyDescent="0.3">
      <c r="A20238" t="s">
        <v>2</v>
      </c>
      <c r="B20238">
        <v>2135.5050000000001</v>
      </c>
      <c r="C20238">
        <v>136.66232009999999</v>
      </c>
    </row>
    <row r="20239" spans="1:3" x14ac:dyDescent="0.3">
      <c r="A20239" t="s">
        <v>2</v>
      </c>
      <c r="B20239">
        <v>2135.5812000000001</v>
      </c>
      <c r="C20239">
        <v>136.6713111</v>
      </c>
    </row>
    <row r="20240" spans="1:3" x14ac:dyDescent="0.3">
      <c r="A20240" t="s">
        <v>2</v>
      </c>
      <c r="B20240">
        <v>2135.6574000000001</v>
      </c>
      <c r="C20240">
        <v>136.68030200000001</v>
      </c>
    </row>
    <row r="20241" spans="1:3" x14ac:dyDescent="0.3">
      <c r="A20241" t="s">
        <v>2</v>
      </c>
      <c r="B20241">
        <v>2135.7336</v>
      </c>
      <c r="C20241">
        <v>136.68929299999999</v>
      </c>
    </row>
    <row r="20242" spans="1:3" x14ac:dyDescent="0.3">
      <c r="A20242" t="s">
        <v>2</v>
      </c>
      <c r="B20242">
        <v>2135.8098</v>
      </c>
      <c r="C20242">
        <v>136.698284</v>
      </c>
    </row>
    <row r="20243" spans="1:3" x14ac:dyDescent="0.3">
      <c r="A20243" t="s">
        <v>2</v>
      </c>
      <c r="B20243">
        <v>2135.886</v>
      </c>
      <c r="C20243">
        <v>136.70727489999999</v>
      </c>
    </row>
    <row r="20244" spans="1:3" x14ac:dyDescent="0.3">
      <c r="A20244" t="s">
        <v>2</v>
      </c>
      <c r="B20244">
        <v>2135.9621999999999</v>
      </c>
      <c r="C20244">
        <v>136.7162659</v>
      </c>
    </row>
    <row r="20245" spans="1:3" x14ac:dyDescent="0.3">
      <c r="A20245" t="s">
        <v>2</v>
      </c>
      <c r="B20245">
        <v>2136.0383999999999</v>
      </c>
      <c r="C20245">
        <v>136.72525680000001</v>
      </c>
    </row>
    <row r="20246" spans="1:3" x14ac:dyDescent="0.3">
      <c r="A20246" t="s">
        <v>2</v>
      </c>
      <c r="B20246">
        <v>2136.1145999999999</v>
      </c>
      <c r="C20246">
        <v>136.73424779999999</v>
      </c>
    </row>
    <row r="20247" spans="1:3" x14ac:dyDescent="0.3">
      <c r="A20247" t="s">
        <v>2</v>
      </c>
      <c r="B20247">
        <v>2136.1907999999999</v>
      </c>
      <c r="C20247">
        <v>136.74323870000001</v>
      </c>
    </row>
    <row r="20248" spans="1:3" x14ac:dyDescent="0.3">
      <c r="A20248" t="s">
        <v>2</v>
      </c>
      <c r="B20248">
        <v>2136.2669999999998</v>
      </c>
      <c r="C20248">
        <v>136.75222969999999</v>
      </c>
    </row>
    <row r="20249" spans="1:3" x14ac:dyDescent="0.3">
      <c r="A20249" t="s">
        <v>2</v>
      </c>
      <c r="B20249">
        <v>2136.3431999999998</v>
      </c>
      <c r="C20249">
        <v>136.7612206</v>
      </c>
    </row>
    <row r="20250" spans="1:3" x14ac:dyDescent="0.3">
      <c r="A20250" t="s">
        <v>2</v>
      </c>
      <c r="B20250">
        <v>2136.4194000000002</v>
      </c>
      <c r="C20250">
        <v>136.77021160000001</v>
      </c>
    </row>
    <row r="20251" spans="1:3" x14ac:dyDescent="0.3">
      <c r="A20251" t="s">
        <v>2</v>
      </c>
      <c r="B20251">
        <v>2136.4956000000002</v>
      </c>
      <c r="C20251">
        <v>136.77920259999999</v>
      </c>
    </row>
    <row r="20252" spans="1:3" x14ac:dyDescent="0.3">
      <c r="A20252" t="s">
        <v>2</v>
      </c>
      <c r="B20252">
        <v>2136.5718000000002</v>
      </c>
      <c r="C20252">
        <v>136.78819350000001</v>
      </c>
    </row>
    <row r="20253" spans="1:3" x14ac:dyDescent="0.3">
      <c r="A20253" t="s">
        <v>2</v>
      </c>
      <c r="B20253">
        <v>2136.5853659999998</v>
      </c>
      <c r="C20253">
        <v>240.7777778</v>
      </c>
    </row>
    <row r="20254" spans="1:3" x14ac:dyDescent="0.3">
      <c r="A20254" t="s">
        <v>2</v>
      </c>
      <c r="B20254">
        <v>2136.6480000000001</v>
      </c>
      <c r="C20254">
        <v>136.79718449999999</v>
      </c>
    </row>
    <row r="20255" spans="1:3" x14ac:dyDescent="0.3">
      <c r="A20255" t="s">
        <v>2</v>
      </c>
      <c r="B20255">
        <v>2136.7242000000001</v>
      </c>
      <c r="C20255">
        <v>136.8061754</v>
      </c>
    </row>
    <row r="20256" spans="1:3" x14ac:dyDescent="0.3">
      <c r="A20256" t="s">
        <v>2</v>
      </c>
      <c r="B20256">
        <v>2136.8004000000001</v>
      </c>
      <c r="C20256">
        <v>136.81516640000001</v>
      </c>
    </row>
    <row r="20257" spans="1:3" x14ac:dyDescent="0.3">
      <c r="A20257" t="s">
        <v>2</v>
      </c>
      <c r="B20257">
        <v>2136.8766000000001</v>
      </c>
      <c r="C20257">
        <v>136.8241573</v>
      </c>
    </row>
    <row r="20258" spans="1:3" x14ac:dyDescent="0.3">
      <c r="A20258" t="s">
        <v>2</v>
      </c>
      <c r="B20258">
        <v>2136.9528</v>
      </c>
      <c r="C20258">
        <v>136.8331483</v>
      </c>
    </row>
    <row r="20259" spans="1:3" x14ac:dyDescent="0.3">
      <c r="A20259" t="s">
        <v>2</v>
      </c>
      <c r="B20259">
        <v>2137.029</v>
      </c>
      <c r="C20259">
        <v>136.84213930000001</v>
      </c>
    </row>
    <row r="20260" spans="1:3" x14ac:dyDescent="0.3">
      <c r="A20260" t="s">
        <v>2</v>
      </c>
      <c r="B20260">
        <v>2137.1052</v>
      </c>
      <c r="C20260">
        <v>136.8511302</v>
      </c>
    </row>
    <row r="20261" spans="1:3" x14ac:dyDescent="0.3">
      <c r="A20261" t="s">
        <v>2</v>
      </c>
      <c r="B20261">
        <v>2137.1813999999999</v>
      </c>
      <c r="C20261">
        <v>136.86012120000001</v>
      </c>
    </row>
    <row r="20262" spans="1:3" x14ac:dyDescent="0.3">
      <c r="A20262" t="s">
        <v>2</v>
      </c>
      <c r="B20262">
        <v>2137.2575999999999</v>
      </c>
      <c r="C20262">
        <v>136.8691121</v>
      </c>
    </row>
    <row r="20263" spans="1:3" x14ac:dyDescent="0.3">
      <c r="A20263" t="s">
        <v>2</v>
      </c>
      <c r="B20263">
        <v>2137.3337999999999</v>
      </c>
      <c r="C20263">
        <v>136.8781031</v>
      </c>
    </row>
    <row r="20264" spans="1:3" x14ac:dyDescent="0.3">
      <c r="A20264" t="s">
        <v>2</v>
      </c>
      <c r="B20264">
        <v>2137.41</v>
      </c>
      <c r="C20264">
        <v>136.88709399999999</v>
      </c>
    </row>
    <row r="20265" spans="1:3" x14ac:dyDescent="0.3">
      <c r="A20265" t="s">
        <v>2</v>
      </c>
      <c r="B20265">
        <v>2137.4861999999998</v>
      </c>
      <c r="C20265">
        <v>136.896085</v>
      </c>
    </row>
    <row r="20266" spans="1:3" x14ac:dyDescent="0.3">
      <c r="A20266" t="s">
        <v>2</v>
      </c>
      <c r="B20266">
        <v>2137.5623999999998</v>
      </c>
      <c r="C20266">
        <v>136.90507590000001</v>
      </c>
    </row>
    <row r="20267" spans="1:3" x14ac:dyDescent="0.3">
      <c r="A20267" t="s">
        <v>2</v>
      </c>
      <c r="B20267">
        <v>2137.6386000000002</v>
      </c>
      <c r="C20267">
        <v>136.91406689999999</v>
      </c>
    </row>
    <row r="20268" spans="1:3" x14ac:dyDescent="0.3">
      <c r="A20268" t="s">
        <v>2</v>
      </c>
      <c r="B20268">
        <v>2137.7148000000002</v>
      </c>
      <c r="C20268">
        <v>136.9230579</v>
      </c>
    </row>
    <row r="20269" spans="1:3" x14ac:dyDescent="0.3">
      <c r="A20269" t="s">
        <v>2</v>
      </c>
      <c r="B20269">
        <v>2137.7910000000002</v>
      </c>
      <c r="C20269">
        <v>136.93204879999999</v>
      </c>
    </row>
    <row r="20270" spans="1:3" x14ac:dyDescent="0.3">
      <c r="A20270" t="s">
        <v>2</v>
      </c>
      <c r="B20270">
        <v>2137.8048779999999</v>
      </c>
      <c r="C20270">
        <v>240.7777778</v>
      </c>
    </row>
    <row r="20271" spans="1:3" x14ac:dyDescent="0.3">
      <c r="A20271" t="s">
        <v>2</v>
      </c>
      <c r="B20271">
        <v>2137.8672000000001</v>
      </c>
      <c r="C20271">
        <v>136.9410398</v>
      </c>
    </row>
    <row r="20272" spans="1:3" x14ac:dyDescent="0.3">
      <c r="A20272" t="s">
        <v>2</v>
      </c>
      <c r="B20272">
        <v>2137.9434000000001</v>
      </c>
      <c r="C20272">
        <v>136.95003070000001</v>
      </c>
    </row>
    <row r="20273" spans="1:3" x14ac:dyDescent="0.3">
      <c r="A20273" t="s">
        <v>2</v>
      </c>
      <c r="B20273">
        <v>2138.0196000000001</v>
      </c>
      <c r="C20273">
        <v>136.95902169999999</v>
      </c>
    </row>
    <row r="20274" spans="1:3" x14ac:dyDescent="0.3">
      <c r="A20274" t="s">
        <v>2</v>
      </c>
      <c r="B20274">
        <v>2138.0958000000001</v>
      </c>
      <c r="C20274">
        <v>136.96801260000001</v>
      </c>
    </row>
    <row r="20275" spans="1:3" x14ac:dyDescent="0.3">
      <c r="A20275" t="s">
        <v>2</v>
      </c>
      <c r="B20275">
        <v>2138.172</v>
      </c>
      <c r="C20275">
        <v>136.97700359999999</v>
      </c>
    </row>
    <row r="20276" spans="1:3" x14ac:dyDescent="0.3">
      <c r="A20276" t="s">
        <v>2</v>
      </c>
      <c r="B20276">
        <v>2138.2482</v>
      </c>
      <c r="C20276">
        <v>136.9859945</v>
      </c>
    </row>
    <row r="20277" spans="1:3" x14ac:dyDescent="0.3">
      <c r="A20277" t="s">
        <v>2</v>
      </c>
      <c r="B20277">
        <v>2138.3244</v>
      </c>
      <c r="C20277">
        <v>136.99498550000001</v>
      </c>
    </row>
    <row r="20278" spans="1:3" x14ac:dyDescent="0.3">
      <c r="A20278" t="s">
        <v>2</v>
      </c>
      <c r="B20278">
        <v>2138.4005999999999</v>
      </c>
      <c r="C20278">
        <v>137.00397649999999</v>
      </c>
    </row>
    <row r="20279" spans="1:3" x14ac:dyDescent="0.3">
      <c r="A20279" t="s">
        <v>2</v>
      </c>
      <c r="B20279">
        <v>2138.4767999999999</v>
      </c>
      <c r="C20279">
        <v>137.01296740000001</v>
      </c>
    </row>
    <row r="20280" spans="1:3" x14ac:dyDescent="0.3">
      <c r="A20280" t="s">
        <v>2</v>
      </c>
      <c r="B20280">
        <v>2138.5529999999999</v>
      </c>
      <c r="C20280">
        <v>137.02195839999999</v>
      </c>
    </row>
    <row r="20281" spans="1:3" x14ac:dyDescent="0.3">
      <c r="A20281" t="s">
        <v>2</v>
      </c>
      <c r="B20281">
        <v>2138.6291999999999</v>
      </c>
      <c r="C20281">
        <v>137.0309493</v>
      </c>
    </row>
    <row r="20282" spans="1:3" x14ac:dyDescent="0.3">
      <c r="A20282" t="s">
        <v>2</v>
      </c>
      <c r="B20282">
        <v>2138.7053999999998</v>
      </c>
      <c r="C20282">
        <v>137.03994030000001</v>
      </c>
    </row>
    <row r="20283" spans="1:3" x14ac:dyDescent="0.3">
      <c r="A20283" t="s">
        <v>2</v>
      </c>
      <c r="B20283">
        <v>2138.7815999999998</v>
      </c>
      <c r="C20283">
        <v>137.0489312</v>
      </c>
    </row>
    <row r="20284" spans="1:3" x14ac:dyDescent="0.3">
      <c r="A20284" t="s">
        <v>2</v>
      </c>
      <c r="B20284">
        <v>2138.8578000000002</v>
      </c>
      <c r="C20284">
        <v>137.05792220000001</v>
      </c>
    </row>
    <row r="20285" spans="1:3" x14ac:dyDescent="0.3">
      <c r="A20285" t="s">
        <v>2</v>
      </c>
      <c r="B20285">
        <v>2138.9340000000002</v>
      </c>
      <c r="C20285">
        <v>137.06691319999999</v>
      </c>
    </row>
    <row r="20286" spans="1:3" x14ac:dyDescent="0.3">
      <c r="A20286" t="s">
        <v>2</v>
      </c>
      <c r="B20286">
        <v>2139.0102000000002</v>
      </c>
      <c r="C20286">
        <v>137.0759041</v>
      </c>
    </row>
    <row r="20287" spans="1:3" x14ac:dyDescent="0.3">
      <c r="A20287" t="s">
        <v>2</v>
      </c>
      <c r="B20287">
        <v>2139.02439</v>
      </c>
      <c r="C20287">
        <v>241</v>
      </c>
    </row>
    <row r="20288" spans="1:3" x14ac:dyDescent="0.3">
      <c r="A20288" t="s">
        <v>2</v>
      </c>
      <c r="B20288">
        <v>2139.0864000000001</v>
      </c>
      <c r="C20288">
        <v>137.08489510000001</v>
      </c>
    </row>
    <row r="20289" spans="1:3" x14ac:dyDescent="0.3">
      <c r="A20289" t="s">
        <v>2</v>
      </c>
      <c r="B20289">
        <v>2139.1626000000001</v>
      </c>
      <c r="C20289">
        <v>137.093886</v>
      </c>
    </row>
    <row r="20290" spans="1:3" x14ac:dyDescent="0.3">
      <c r="A20290" t="s">
        <v>2</v>
      </c>
      <c r="B20290">
        <v>2139.2388000000001</v>
      </c>
      <c r="C20290">
        <v>137.10287700000001</v>
      </c>
    </row>
    <row r="20291" spans="1:3" x14ac:dyDescent="0.3">
      <c r="A20291" t="s">
        <v>2</v>
      </c>
      <c r="B20291">
        <v>2139.3150000000001</v>
      </c>
      <c r="C20291">
        <v>137.11186789999999</v>
      </c>
    </row>
    <row r="20292" spans="1:3" x14ac:dyDescent="0.3">
      <c r="A20292" t="s">
        <v>2</v>
      </c>
      <c r="B20292">
        <v>2139.3912</v>
      </c>
      <c r="C20292">
        <v>137.1208589</v>
      </c>
    </row>
    <row r="20293" spans="1:3" x14ac:dyDescent="0.3">
      <c r="A20293" t="s">
        <v>2</v>
      </c>
      <c r="B20293">
        <v>2139.4674</v>
      </c>
      <c r="C20293">
        <v>137.12984979999999</v>
      </c>
    </row>
    <row r="20294" spans="1:3" x14ac:dyDescent="0.3">
      <c r="A20294" t="s">
        <v>2</v>
      </c>
      <c r="B20294">
        <v>2139.5436</v>
      </c>
      <c r="C20294">
        <v>137.1388408</v>
      </c>
    </row>
    <row r="20295" spans="1:3" x14ac:dyDescent="0.3">
      <c r="A20295" t="s">
        <v>2</v>
      </c>
      <c r="B20295">
        <v>2139.6197999999999</v>
      </c>
      <c r="C20295">
        <v>137.14783180000001</v>
      </c>
    </row>
    <row r="20296" spans="1:3" x14ac:dyDescent="0.3">
      <c r="A20296" t="s">
        <v>2</v>
      </c>
      <c r="B20296">
        <v>2139.6959999999999</v>
      </c>
      <c r="C20296">
        <v>137.15682269999999</v>
      </c>
    </row>
    <row r="20297" spans="1:3" x14ac:dyDescent="0.3">
      <c r="A20297" t="s">
        <v>2</v>
      </c>
      <c r="B20297">
        <v>2139.7721999999999</v>
      </c>
      <c r="C20297">
        <v>137.1658137</v>
      </c>
    </row>
    <row r="20298" spans="1:3" x14ac:dyDescent="0.3">
      <c r="A20298" t="s">
        <v>2</v>
      </c>
      <c r="B20298">
        <v>2139.8483999999999</v>
      </c>
      <c r="C20298">
        <v>137.17480459999999</v>
      </c>
    </row>
    <row r="20299" spans="1:3" x14ac:dyDescent="0.3">
      <c r="A20299" t="s">
        <v>2</v>
      </c>
      <c r="B20299">
        <v>2139.9245999999998</v>
      </c>
      <c r="C20299">
        <v>137.1837956</v>
      </c>
    </row>
    <row r="20300" spans="1:3" x14ac:dyDescent="0.3">
      <c r="A20300" t="s">
        <v>2</v>
      </c>
      <c r="B20300">
        <v>2140.0007999999998</v>
      </c>
      <c r="C20300">
        <v>137.19278650000001</v>
      </c>
    </row>
    <row r="20301" spans="1:3" x14ac:dyDescent="0.3">
      <c r="A20301" t="s">
        <v>2</v>
      </c>
      <c r="B20301">
        <v>2140.0770000000002</v>
      </c>
      <c r="C20301">
        <v>137.20177749999999</v>
      </c>
    </row>
    <row r="20302" spans="1:3" x14ac:dyDescent="0.3">
      <c r="A20302" t="s">
        <v>2</v>
      </c>
      <c r="B20302">
        <v>2140.1532000000002</v>
      </c>
      <c r="C20302">
        <v>137.21076840000001</v>
      </c>
    </row>
    <row r="20303" spans="1:3" x14ac:dyDescent="0.3">
      <c r="A20303" t="s">
        <v>2</v>
      </c>
      <c r="B20303">
        <v>2140.2294000000002</v>
      </c>
      <c r="C20303">
        <v>137.21975939999999</v>
      </c>
    </row>
    <row r="20304" spans="1:3" x14ac:dyDescent="0.3">
      <c r="A20304" t="s">
        <v>2</v>
      </c>
      <c r="B20304">
        <v>2140.2439020000002</v>
      </c>
      <c r="C20304">
        <v>241.05555559999999</v>
      </c>
    </row>
    <row r="20305" spans="1:3" x14ac:dyDescent="0.3">
      <c r="A20305" t="s">
        <v>2</v>
      </c>
      <c r="B20305">
        <v>2140.3056000000001</v>
      </c>
      <c r="C20305">
        <v>137.2287504</v>
      </c>
    </row>
    <row r="20306" spans="1:3" x14ac:dyDescent="0.3">
      <c r="A20306" t="s">
        <v>2</v>
      </c>
      <c r="B20306">
        <v>2140.3818000000001</v>
      </c>
      <c r="C20306">
        <v>137.23774130000001</v>
      </c>
    </row>
    <row r="20307" spans="1:3" x14ac:dyDescent="0.3">
      <c r="A20307" t="s">
        <v>2</v>
      </c>
      <c r="B20307">
        <v>2140.4580000000001</v>
      </c>
      <c r="C20307">
        <v>137.24673229999999</v>
      </c>
    </row>
    <row r="20308" spans="1:3" x14ac:dyDescent="0.3">
      <c r="A20308" t="s">
        <v>2</v>
      </c>
      <c r="B20308">
        <v>2140.5342000000001</v>
      </c>
      <c r="C20308">
        <v>137.25572320000001</v>
      </c>
    </row>
    <row r="20309" spans="1:3" x14ac:dyDescent="0.3">
      <c r="A20309" t="s">
        <v>2</v>
      </c>
      <c r="B20309">
        <v>2140.6104</v>
      </c>
      <c r="C20309">
        <v>137.26471419999999</v>
      </c>
    </row>
    <row r="20310" spans="1:3" x14ac:dyDescent="0.3">
      <c r="A20310" t="s">
        <v>2</v>
      </c>
      <c r="B20310">
        <v>2140.6866</v>
      </c>
      <c r="C20310">
        <v>137.2737051</v>
      </c>
    </row>
    <row r="20311" spans="1:3" x14ac:dyDescent="0.3">
      <c r="A20311" t="s">
        <v>2</v>
      </c>
      <c r="B20311">
        <v>2140.7628</v>
      </c>
      <c r="C20311">
        <v>137.28269610000001</v>
      </c>
    </row>
    <row r="20312" spans="1:3" x14ac:dyDescent="0.3">
      <c r="A20312" t="s">
        <v>2</v>
      </c>
      <c r="B20312">
        <v>2140.8389999999999</v>
      </c>
      <c r="C20312">
        <v>137.29168709999999</v>
      </c>
    </row>
    <row r="20313" spans="1:3" x14ac:dyDescent="0.3">
      <c r="A20313" t="s">
        <v>2</v>
      </c>
      <c r="B20313">
        <v>2140.9151999999999</v>
      </c>
      <c r="C20313">
        <v>137.300678</v>
      </c>
    </row>
    <row r="20314" spans="1:3" x14ac:dyDescent="0.3">
      <c r="A20314" t="s">
        <v>2</v>
      </c>
      <c r="B20314">
        <v>2140.9913999999999</v>
      </c>
      <c r="C20314">
        <v>137.30966900000001</v>
      </c>
    </row>
    <row r="20315" spans="1:3" x14ac:dyDescent="0.3">
      <c r="A20315" t="s">
        <v>2</v>
      </c>
      <c r="B20315">
        <v>2141.0675999999999</v>
      </c>
      <c r="C20315">
        <v>137.3186599</v>
      </c>
    </row>
    <row r="20316" spans="1:3" x14ac:dyDescent="0.3">
      <c r="A20316" t="s">
        <v>2</v>
      </c>
      <c r="B20316">
        <v>2141.1437999999998</v>
      </c>
      <c r="C20316">
        <v>137.32765090000001</v>
      </c>
    </row>
    <row r="20317" spans="1:3" x14ac:dyDescent="0.3">
      <c r="A20317" t="s">
        <v>2</v>
      </c>
      <c r="B20317">
        <v>2141.2199999999998</v>
      </c>
      <c r="C20317">
        <v>137.3366418</v>
      </c>
    </row>
    <row r="20318" spans="1:3" x14ac:dyDescent="0.3">
      <c r="A20318" t="s">
        <v>2</v>
      </c>
      <c r="B20318">
        <v>2141.2962000000002</v>
      </c>
      <c r="C20318">
        <v>137.3456328</v>
      </c>
    </row>
    <row r="20319" spans="1:3" x14ac:dyDescent="0.3">
      <c r="A20319" t="s">
        <v>2</v>
      </c>
      <c r="B20319">
        <v>2141.3724000000002</v>
      </c>
      <c r="C20319">
        <v>137.35462369999999</v>
      </c>
    </row>
    <row r="20320" spans="1:3" x14ac:dyDescent="0.3">
      <c r="A20320" t="s">
        <v>2</v>
      </c>
      <c r="B20320">
        <v>2141.4486000000002</v>
      </c>
      <c r="C20320">
        <v>137.3636147</v>
      </c>
    </row>
    <row r="20321" spans="1:3" x14ac:dyDescent="0.3">
      <c r="A20321" t="s">
        <v>2</v>
      </c>
      <c r="B20321">
        <v>2141.4634150000002</v>
      </c>
      <c r="C20321">
        <v>241.16666670000001</v>
      </c>
    </row>
    <row r="20322" spans="1:3" x14ac:dyDescent="0.3">
      <c r="A20322" t="s">
        <v>2</v>
      </c>
      <c r="B20322">
        <v>2141.5248000000001</v>
      </c>
      <c r="C20322">
        <v>137.37260570000001</v>
      </c>
    </row>
    <row r="20323" spans="1:3" x14ac:dyDescent="0.3">
      <c r="A20323" t="s">
        <v>2</v>
      </c>
      <c r="B20323">
        <v>2141.6010000000001</v>
      </c>
      <c r="C20323">
        <v>137.38159659999999</v>
      </c>
    </row>
    <row r="20324" spans="1:3" x14ac:dyDescent="0.3">
      <c r="A20324" t="s">
        <v>2</v>
      </c>
      <c r="B20324">
        <v>2141.6772000000001</v>
      </c>
      <c r="C20324">
        <v>137.3905876</v>
      </c>
    </row>
    <row r="20325" spans="1:3" x14ac:dyDescent="0.3">
      <c r="A20325" t="s">
        <v>2</v>
      </c>
      <c r="B20325">
        <v>2141.7534000000001</v>
      </c>
      <c r="C20325">
        <v>137.39957849999999</v>
      </c>
    </row>
    <row r="20326" spans="1:3" x14ac:dyDescent="0.3">
      <c r="A20326" t="s">
        <v>2</v>
      </c>
      <c r="B20326">
        <v>2141.8296</v>
      </c>
      <c r="C20326">
        <v>137.4085695</v>
      </c>
    </row>
    <row r="20327" spans="1:3" x14ac:dyDescent="0.3">
      <c r="A20327" t="s">
        <v>2</v>
      </c>
      <c r="B20327">
        <v>2141.9058</v>
      </c>
      <c r="C20327">
        <v>137.41756040000001</v>
      </c>
    </row>
    <row r="20328" spans="1:3" x14ac:dyDescent="0.3">
      <c r="A20328" t="s">
        <v>2</v>
      </c>
      <c r="B20328">
        <v>2141.982</v>
      </c>
      <c r="C20328">
        <v>137.42655139999999</v>
      </c>
    </row>
    <row r="20329" spans="1:3" x14ac:dyDescent="0.3">
      <c r="A20329" t="s">
        <v>2</v>
      </c>
      <c r="B20329">
        <v>2142.0581999999999</v>
      </c>
      <c r="C20329">
        <v>137.43554230000001</v>
      </c>
    </row>
    <row r="20330" spans="1:3" x14ac:dyDescent="0.3">
      <c r="A20330" t="s">
        <v>2</v>
      </c>
      <c r="B20330">
        <v>2142.1343999999999</v>
      </c>
      <c r="C20330">
        <v>137.44453329999999</v>
      </c>
    </row>
    <row r="20331" spans="1:3" x14ac:dyDescent="0.3">
      <c r="A20331" t="s">
        <v>2</v>
      </c>
      <c r="B20331">
        <v>2142.2105999999999</v>
      </c>
      <c r="C20331">
        <v>137.4535243</v>
      </c>
    </row>
    <row r="20332" spans="1:3" x14ac:dyDescent="0.3">
      <c r="A20332" t="s">
        <v>2</v>
      </c>
      <c r="B20332">
        <v>2142.2867999999999</v>
      </c>
      <c r="C20332">
        <v>137.46251520000001</v>
      </c>
    </row>
    <row r="20333" spans="1:3" x14ac:dyDescent="0.3">
      <c r="A20333" t="s">
        <v>2</v>
      </c>
      <c r="B20333">
        <v>2142.3629999999998</v>
      </c>
      <c r="C20333">
        <v>137.47150619999999</v>
      </c>
    </row>
    <row r="20334" spans="1:3" x14ac:dyDescent="0.3">
      <c r="A20334" t="s">
        <v>2</v>
      </c>
      <c r="B20334">
        <v>2142.4391999999998</v>
      </c>
      <c r="C20334">
        <v>137.48049710000001</v>
      </c>
    </row>
    <row r="20335" spans="1:3" x14ac:dyDescent="0.3">
      <c r="A20335" t="s">
        <v>2</v>
      </c>
      <c r="B20335">
        <v>2142.5154000000002</v>
      </c>
      <c r="C20335">
        <v>137.48948809999999</v>
      </c>
    </row>
    <row r="20336" spans="1:3" x14ac:dyDescent="0.3">
      <c r="A20336" t="s">
        <v>2</v>
      </c>
      <c r="B20336">
        <v>2142.5916000000002</v>
      </c>
      <c r="C20336">
        <v>137.498479</v>
      </c>
    </row>
    <row r="20337" spans="1:3" x14ac:dyDescent="0.3">
      <c r="A20337" t="s">
        <v>2</v>
      </c>
      <c r="B20337">
        <v>2142.6678000000002</v>
      </c>
      <c r="C20337">
        <v>137.50747000000001</v>
      </c>
    </row>
    <row r="20338" spans="1:3" x14ac:dyDescent="0.3">
      <c r="A20338" t="s">
        <v>2</v>
      </c>
      <c r="B20338">
        <v>2142.6829269999998</v>
      </c>
      <c r="C20338">
        <v>241.33333329999999</v>
      </c>
    </row>
    <row r="20339" spans="1:3" x14ac:dyDescent="0.3">
      <c r="A20339" t="s">
        <v>2</v>
      </c>
      <c r="B20339">
        <v>2142.7440000000001</v>
      </c>
      <c r="C20339">
        <v>137.51646099999999</v>
      </c>
    </row>
    <row r="20340" spans="1:3" x14ac:dyDescent="0.3">
      <c r="A20340" t="s">
        <v>2</v>
      </c>
      <c r="B20340">
        <v>2142.8202000000001</v>
      </c>
      <c r="C20340">
        <v>137.52545190000001</v>
      </c>
    </row>
    <row r="20341" spans="1:3" x14ac:dyDescent="0.3">
      <c r="A20341" t="s">
        <v>2</v>
      </c>
      <c r="B20341">
        <v>2142.8964000000001</v>
      </c>
      <c r="C20341">
        <v>137.53444289999999</v>
      </c>
    </row>
    <row r="20342" spans="1:3" x14ac:dyDescent="0.3">
      <c r="A20342" t="s">
        <v>2</v>
      </c>
      <c r="B20342">
        <v>2142.9726000000001</v>
      </c>
      <c r="C20342">
        <v>137.5434338</v>
      </c>
    </row>
    <row r="20343" spans="1:3" x14ac:dyDescent="0.3">
      <c r="A20343" t="s">
        <v>2</v>
      </c>
      <c r="B20343">
        <v>2143.0488</v>
      </c>
      <c r="C20343">
        <v>137.55242480000001</v>
      </c>
    </row>
    <row r="20344" spans="1:3" x14ac:dyDescent="0.3">
      <c r="A20344" t="s">
        <v>2</v>
      </c>
      <c r="B20344">
        <v>2143.125</v>
      </c>
      <c r="C20344">
        <v>137.5614157</v>
      </c>
    </row>
    <row r="20345" spans="1:3" x14ac:dyDescent="0.3">
      <c r="A20345" t="s">
        <v>2</v>
      </c>
      <c r="B20345">
        <v>2143.2012</v>
      </c>
      <c r="C20345">
        <v>137.57040670000001</v>
      </c>
    </row>
    <row r="20346" spans="1:3" x14ac:dyDescent="0.3">
      <c r="A20346" t="s">
        <v>2</v>
      </c>
      <c r="B20346">
        <v>2143.2773999999999</v>
      </c>
      <c r="C20346">
        <v>137.57939759999999</v>
      </c>
    </row>
    <row r="20347" spans="1:3" x14ac:dyDescent="0.3">
      <c r="A20347" t="s">
        <v>2</v>
      </c>
      <c r="B20347">
        <v>2143.3535999999999</v>
      </c>
      <c r="C20347">
        <v>137.5883886</v>
      </c>
    </row>
    <row r="20348" spans="1:3" x14ac:dyDescent="0.3">
      <c r="A20348" t="s">
        <v>2</v>
      </c>
      <c r="B20348">
        <v>2143.4297999999999</v>
      </c>
      <c r="C20348">
        <v>137.59737960000001</v>
      </c>
    </row>
    <row r="20349" spans="1:3" x14ac:dyDescent="0.3">
      <c r="A20349" t="s">
        <v>2</v>
      </c>
      <c r="B20349">
        <v>2143.5059999999999</v>
      </c>
      <c r="C20349">
        <v>137.6063705</v>
      </c>
    </row>
    <row r="20350" spans="1:3" x14ac:dyDescent="0.3">
      <c r="A20350" t="s">
        <v>2</v>
      </c>
      <c r="B20350">
        <v>2143.5821999999998</v>
      </c>
      <c r="C20350">
        <v>137.61536150000001</v>
      </c>
    </row>
    <row r="20351" spans="1:3" x14ac:dyDescent="0.3">
      <c r="A20351" t="s">
        <v>2</v>
      </c>
      <c r="B20351">
        <v>2143.6583999999998</v>
      </c>
      <c r="C20351">
        <v>137.62435239999999</v>
      </c>
    </row>
    <row r="20352" spans="1:3" x14ac:dyDescent="0.3">
      <c r="A20352" t="s">
        <v>2</v>
      </c>
      <c r="B20352">
        <v>2143.7345999999998</v>
      </c>
      <c r="C20352">
        <v>137.6333434</v>
      </c>
    </row>
    <row r="20353" spans="1:3" x14ac:dyDescent="0.3">
      <c r="A20353" t="s">
        <v>2</v>
      </c>
      <c r="B20353">
        <v>2143.8108000000002</v>
      </c>
      <c r="C20353">
        <v>137.64233429999999</v>
      </c>
    </row>
    <row r="20354" spans="1:3" x14ac:dyDescent="0.3">
      <c r="A20354" t="s">
        <v>2</v>
      </c>
      <c r="B20354">
        <v>2143.8870000000002</v>
      </c>
      <c r="C20354">
        <v>137.6513253</v>
      </c>
    </row>
    <row r="20355" spans="1:3" x14ac:dyDescent="0.3">
      <c r="A20355" t="s">
        <v>2</v>
      </c>
      <c r="B20355">
        <v>2143.902439</v>
      </c>
      <c r="C20355">
        <v>241.33333329999999</v>
      </c>
    </row>
    <row r="20356" spans="1:3" x14ac:dyDescent="0.3">
      <c r="A20356" t="s">
        <v>2</v>
      </c>
      <c r="B20356">
        <v>2143.9632000000001</v>
      </c>
      <c r="C20356">
        <v>137.66031620000001</v>
      </c>
    </row>
    <row r="20357" spans="1:3" x14ac:dyDescent="0.3">
      <c r="A20357" t="s">
        <v>2</v>
      </c>
      <c r="B20357">
        <v>2144.0394000000001</v>
      </c>
      <c r="C20357">
        <v>137.66930719999999</v>
      </c>
    </row>
    <row r="20358" spans="1:3" x14ac:dyDescent="0.3">
      <c r="A20358" t="s">
        <v>2</v>
      </c>
      <c r="B20358">
        <v>2144.1156000000001</v>
      </c>
      <c r="C20358">
        <v>137.6782982</v>
      </c>
    </row>
    <row r="20359" spans="1:3" x14ac:dyDescent="0.3">
      <c r="A20359" t="s">
        <v>2</v>
      </c>
      <c r="B20359">
        <v>2144.1918000000001</v>
      </c>
      <c r="C20359">
        <v>137.68728909999999</v>
      </c>
    </row>
    <row r="20360" spans="1:3" x14ac:dyDescent="0.3">
      <c r="A20360" t="s">
        <v>2</v>
      </c>
      <c r="B20360">
        <v>2144.268</v>
      </c>
      <c r="C20360">
        <v>137.6962801</v>
      </c>
    </row>
    <row r="20361" spans="1:3" x14ac:dyDescent="0.3">
      <c r="A20361" t="s">
        <v>2</v>
      </c>
      <c r="B20361">
        <v>2144.3442</v>
      </c>
      <c r="C20361">
        <v>137.70527100000001</v>
      </c>
    </row>
    <row r="20362" spans="1:3" x14ac:dyDescent="0.3">
      <c r="A20362" t="s">
        <v>2</v>
      </c>
      <c r="B20362">
        <v>2144.4204</v>
      </c>
      <c r="C20362">
        <v>137.71426199999999</v>
      </c>
    </row>
    <row r="20363" spans="1:3" x14ac:dyDescent="0.3">
      <c r="A20363" t="s">
        <v>2</v>
      </c>
      <c r="B20363">
        <v>2144.4965999999999</v>
      </c>
      <c r="C20363">
        <v>137.72325290000001</v>
      </c>
    </row>
    <row r="20364" spans="1:3" x14ac:dyDescent="0.3">
      <c r="A20364" t="s">
        <v>2</v>
      </c>
      <c r="B20364">
        <v>2144.5727999999999</v>
      </c>
      <c r="C20364">
        <v>137.73224389999999</v>
      </c>
    </row>
    <row r="20365" spans="1:3" x14ac:dyDescent="0.3">
      <c r="A20365" t="s">
        <v>2</v>
      </c>
      <c r="B20365">
        <v>2144.6489999999999</v>
      </c>
      <c r="C20365">
        <v>137.74123489999999</v>
      </c>
    </row>
    <row r="20366" spans="1:3" x14ac:dyDescent="0.3">
      <c r="A20366" t="s">
        <v>2</v>
      </c>
      <c r="B20366">
        <v>2144.7251999999999</v>
      </c>
      <c r="C20366">
        <v>137.75022580000001</v>
      </c>
    </row>
    <row r="20367" spans="1:3" x14ac:dyDescent="0.3">
      <c r="A20367" t="s">
        <v>2</v>
      </c>
      <c r="B20367">
        <v>2144.8013999999998</v>
      </c>
      <c r="C20367">
        <v>137.75921679999999</v>
      </c>
    </row>
    <row r="20368" spans="1:3" x14ac:dyDescent="0.3">
      <c r="A20368" t="s">
        <v>2</v>
      </c>
      <c r="B20368">
        <v>2144.8775999999998</v>
      </c>
      <c r="C20368">
        <v>137.7682077</v>
      </c>
    </row>
    <row r="20369" spans="1:3" x14ac:dyDescent="0.3">
      <c r="A20369" t="s">
        <v>2</v>
      </c>
      <c r="B20369">
        <v>2144.9537999999998</v>
      </c>
      <c r="C20369">
        <v>137.77719870000001</v>
      </c>
    </row>
    <row r="20370" spans="1:3" x14ac:dyDescent="0.3">
      <c r="A20370" t="s">
        <v>2</v>
      </c>
      <c r="B20370">
        <v>2145.0300000000002</v>
      </c>
      <c r="C20370">
        <v>137.7861896</v>
      </c>
    </row>
    <row r="20371" spans="1:3" x14ac:dyDescent="0.3">
      <c r="A20371" t="s">
        <v>2</v>
      </c>
      <c r="B20371">
        <v>2145.1062000000002</v>
      </c>
      <c r="C20371">
        <v>137.79518060000001</v>
      </c>
    </row>
    <row r="20372" spans="1:3" x14ac:dyDescent="0.3">
      <c r="A20372" t="s">
        <v>2</v>
      </c>
      <c r="B20372">
        <v>2145.1219510000001</v>
      </c>
      <c r="C20372">
        <v>241.5</v>
      </c>
    </row>
    <row r="20373" spans="1:3" x14ac:dyDescent="0.3">
      <c r="A20373" t="s">
        <v>2</v>
      </c>
      <c r="B20373">
        <v>2145.1824000000001</v>
      </c>
      <c r="C20373">
        <v>137.8041715</v>
      </c>
    </row>
    <row r="20374" spans="1:3" x14ac:dyDescent="0.3">
      <c r="A20374" t="s">
        <v>2</v>
      </c>
      <c r="B20374">
        <v>2145.2586000000001</v>
      </c>
      <c r="C20374">
        <v>137.8131625</v>
      </c>
    </row>
    <row r="20375" spans="1:3" x14ac:dyDescent="0.3">
      <c r="A20375" t="s">
        <v>2</v>
      </c>
      <c r="B20375">
        <v>2145.3348000000001</v>
      </c>
      <c r="C20375">
        <v>137.82215350000001</v>
      </c>
    </row>
    <row r="20376" spans="1:3" x14ac:dyDescent="0.3">
      <c r="A20376" t="s">
        <v>2</v>
      </c>
      <c r="B20376">
        <v>2145.4110000000001</v>
      </c>
      <c r="C20376">
        <v>137.8311444</v>
      </c>
    </row>
    <row r="20377" spans="1:3" x14ac:dyDescent="0.3">
      <c r="A20377" t="s">
        <v>2</v>
      </c>
      <c r="B20377">
        <v>2145.4872</v>
      </c>
      <c r="C20377">
        <v>137.84013540000001</v>
      </c>
    </row>
    <row r="20378" spans="1:3" x14ac:dyDescent="0.3">
      <c r="A20378" t="s">
        <v>2</v>
      </c>
      <c r="B20378">
        <v>2145.5634</v>
      </c>
      <c r="C20378">
        <v>137.84912629999999</v>
      </c>
    </row>
    <row r="20379" spans="1:3" x14ac:dyDescent="0.3">
      <c r="A20379" t="s">
        <v>2</v>
      </c>
      <c r="B20379">
        <v>2145.6396</v>
      </c>
      <c r="C20379">
        <v>137.8581173</v>
      </c>
    </row>
    <row r="20380" spans="1:3" x14ac:dyDescent="0.3">
      <c r="A20380" t="s">
        <v>2</v>
      </c>
      <c r="B20380">
        <v>2145.7157999999999</v>
      </c>
      <c r="C20380">
        <v>137.86710819999999</v>
      </c>
    </row>
    <row r="20381" spans="1:3" x14ac:dyDescent="0.3">
      <c r="A20381" t="s">
        <v>2</v>
      </c>
      <c r="B20381">
        <v>2145.7919999999999</v>
      </c>
      <c r="C20381">
        <v>137.8760992</v>
      </c>
    </row>
    <row r="20382" spans="1:3" x14ac:dyDescent="0.3">
      <c r="A20382" t="s">
        <v>2</v>
      </c>
      <c r="B20382">
        <v>2145.8681999999999</v>
      </c>
      <c r="C20382">
        <v>137.88509010000001</v>
      </c>
    </row>
    <row r="20383" spans="1:3" x14ac:dyDescent="0.3">
      <c r="A20383" t="s">
        <v>2</v>
      </c>
      <c r="B20383">
        <v>2145.9443999999999</v>
      </c>
      <c r="C20383">
        <v>137.89408109999999</v>
      </c>
    </row>
    <row r="20384" spans="1:3" x14ac:dyDescent="0.3">
      <c r="A20384" t="s">
        <v>2</v>
      </c>
      <c r="B20384">
        <v>2146.0205999999998</v>
      </c>
      <c r="C20384">
        <v>137.9030721</v>
      </c>
    </row>
    <row r="20385" spans="1:3" x14ac:dyDescent="0.3">
      <c r="A20385" t="s">
        <v>2</v>
      </c>
      <c r="B20385">
        <v>2146.0967999999998</v>
      </c>
      <c r="C20385">
        <v>137.91206299999999</v>
      </c>
    </row>
    <row r="20386" spans="1:3" x14ac:dyDescent="0.3">
      <c r="A20386" t="s">
        <v>2</v>
      </c>
      <c r="B20386">
        <v>2146.1729999999998</v>
      </c>
      <c r="C20386">
        <v>137.921054</v>
      </c>
    </row>
    <row r="20387" spans="1:3" x14ac:dyDescent="0.3">
      <c r="A20387" t="s">
        <v>2</v>
      </c>
      <c r="B20387">
        <v>2146.2492000000002</v>
      </c>
      <c r="C20387">
        <v>137.93004490000001</v>
      </c>
    </row>
    <row r="20388" spans="1:3" x14ac:dyDescent="0.3">
      <c r="A20388" t="s">
        <v>2</v>
      </c>
      <c r="B20388">
        <v>2146.3254000000002</v>
      </c>
      <c r="C20388">
        <v>137.93903589999999</v>
      </c>
    </row>
    <row r="20389" spans="1:3" x14ac:dyDescent="0.3">
      <c r="A20389" t="s">
        <v>2</v>
      </c>
      <c r="B20389">
        <v>2146.3414630000002</v>
      </c>
      <c r="C20389">
        <v>241.66666670000001</v>
      </c>
    </row>
    <row r="20390" spans="1:3" x14ac:dyDescent="0.3">
      <c r="A20390" t="s">
        <v>2</v>
      </c>
      <c r="B20390">
        <v>2146.4016000000001</v>
      </c>
      <c r="C20390">
        <v>137.94802680000001</v>
      </c>
    </row>
    <row r="20391" spans="1:3" x14ac:dyDescent="0.3">
      <c r="A20391" t="s">
        <v>2</v>
      </c>
      <c r="B20391">
        <v>2146.4778000000001</v>
      </c>
      <c r="C20391">
        <v>137.95701779999999</v>
      </c>
    </row>
    <row r="20392" spans="1:3" x14ac:dyDescent="0.3">
      <c r="A20392" t="s">
        <v>2</v>
      </c>
      <c r="B20392">
        <v>2146.5540000000001</v>
      </c>
      <c r="C20392">
        <v>137.9660088</v>
      </c>
    </row>
    <row r="20393" spans="1:3" x14ac:dyDescent="0.3">
      <c r="A20393" t="s">
        <v>2</v>
      </c>
      <c r="B20393">
        <v>2146.6302000000001</v>
      </c>
      <c r="C20393">
        <v>137.97499970000001</v>
      </c>
    </row>
    <row r="20394" spans="1:3" x14ac:dyDescent="0.3">
      <c r="A20394" t="s">
        <v>2</v>
      </c>
      <c r="B20394">
        <v>2146.7064</v>
      </c>
      <c r="C20394">
        <v>137.98399069999999</v>
      </c>
    </row>
    <row r="20395" spans="1:3" x14ac:dyDescent="0.3">
      <c r="A20395" t="s">
        <v>2</v>
      </c>
      <c r="B20395">
        <v>2146.7826</v>
      </c>
      <c r="C20395">
        <v>137.99298160000001</v>
      </c>
    </row>
    <row r="20396" spans="1:3" x14ac:dyDescent="0.3">
      <c r="A20396" t="s">
        <v>2</v>
      </c>
      <c r="B20396">
        <v>2146.8588</v>
      </c>
      <c r="C20396">
        <v>138.00197259999999</v>
      </c>
    </row>
    <row r="20397" spans="1:3" x14ac:dyDescent="0.3">
      <c r="A20397" t="s">
        <v>2</v>
      </c>
      <c r="B20397">
        <v>2146.9349999999999</v>
      </c>
      <c r="C20397">
        <v>138.0109635</v>
      </c>
    </row>
    <row r="20398" spans="1:3" x14ac:dyDescent="0.3">
      <c r="A20398" t="s">
        <v>2</v>
      </c>
      <c r="B20398">
        <v>2147.0111999999999</v>
      </c>
      <c r="C20398">
        <v>138.01995450000001</v>
      </c>
    </row>
    <row r="20399" spans="1:3" x14ac:dyDescent="0.3">
      <c r="A20399" t="s">
        <v>2</v>
      </c>
      <c r="B20399">
        <v>2147.0873999999999</v>
      </c>
      <c r="C20399">
        <v>138.0289454</v>
      </c>
    </row>
    <row r="20400" spans="1:3" x14ac:dyDescent="0.3">
      <c r="A20400" t="s">
        <v>2</v>
      </c>
      <c r="B20400">
        <v>2147.1635999999999</v>
      </c>
      <c r="C20400">
        <v>138.03793640000001</v>
      </c>
    </row>
    <row r="20401" spans="1:3" x14ac:dyDescent="0.3">
      <c r="A20401" t="s">
        <v>2</v>
      </c>
      <c r="B20401">
        <v>2147.2397999999998</v>
      </c>
      <c r="C20401">
        <v>138.04692739999999</v>
      </c>
    </row>
    <row r="20402" spans="1:3" x14ac:dyDescent="0.3">
      <c r="A20402" t="s">
        <v>2</v>
      </c>
      <c r="B20402">
        <v>2147.3159999999998</v>
      </c>
      <c r="C20402">
        <v>138.0559183</v>
      </c>
    </row>
    <row r="20403" spans="1:3" x14ac:dyDescent="0.3">
      <c r="A20403" t="s">
        <v>2</v>
      </c>
      <c r="B20403">
        <v>2147.3921999999998</v>
      </c>
      <c r="C20403">
        <v>138.06490930000001</v>
      </c>
    </row>
    <row r="20404" spans="1:3" x14ac:dyDescent="0.3">
      <c r="A20404" t="s">
        <v>2</v>
      </c>
      <c r="B20404">
        <v>2147.4684000000002</v>
      </c>
      <c r="C20404">
        <v>138.0739002</v>
      </c>
    </row>
    <row r="20405" spans="1:3" x14ac:dyDescent="0.3">
      <c r="A20405" t="s">
        <v>2</v>
      </c>
      <c r="B20405">
        <v>2147.5446000000002</v>
      </c>
      <c r="C20405">
        <v>138.08289120000001</v>
      </c>
    </row>
    <row r="20406" spans="1:3" x14ac:dyDescent="0.3">
      <c r="A20406" t="s">
        <v>2</v>
      </c>
      <c r="B20406">
        <v>2147.5609760000002</v>
      </c>
      <c r="C20406">
        <v>241.7777778</v>
      </c>
    </row>
    <row r="20407" spans="1:3" x14ac:dyDescent="0.3">
      <c r="A20407" t="s">
        <v>2</v>
      </c>
      <c r="B20407">
        <v>2147.6208000000001</v>
      </c>
      <c r="C20407">
        <v>138.09188209999999</v>
      </c>
    </row>
    <row r="20408" spans="1:3" x14ac:dyDescent="0.3">
      <c r="A20408" t="s">
        <v>2</v>
      </c>
      <c r="B20408">
        <v>2147.6970000000001</v>
      </c>
      <c r="C20408">
        <v>138.1008731</v>
      </c>
    </row>
    <row r="20409" spans="1:3" x14ac:dyDescent="0.3">
      <c r="A20409" t="s">
        <v>2</v>
      </c>
      <c r="B20409">
        <v>2147.7732000000001</v>
      </c>
      <c r="C20409">
        <v>138.10986399999999</v>
      </c>
    </row>
    <row r="20410" spans="1:3" x14ac:dyDescent="0.3">
      <c r="A20410" t="s">
        <v>2</v>
      </c>
      <c r="B20410">
        <v>2147.8494000000001</v>
      </c>
      <c r="C20410">
        <v>138.118855</v>
      </c>
    </row>
    <row r="20411" spans="1:3" x14ac:dyDescent="0.3">
      <c r="A20411" t="s">
        <v>2</v>
      </c>
      <c r="B20411">
        <v>2147.9256</v>
      </c>
      <c r="C20411">
        <v>138.12784600000001</v>
      </c>
    </row>
    <row r="20412" spans="1:3" x14ac:dyDescent="0.3">
      <c r="A20412" t="s">
        <v>2</v>
      </c>
      <c r="B20412">
        <v>2148.0018</v>
      </c>
      <c r="C20412">
        <v>138.13683689999999</v>
      </c>
    </row>
    <row r="20413" spans="1:3" x14ac:dyDescent="0.3">
      <c r="A20413" t="s">
        <v>2</v>
      </c>
      <c r="B20413">
        <v>2148.078</v>
      </c>
      <c r="C20413">
        <v>138.1458279</v>
      </c>
    </row>
    <row r="20414" spans="1:3" x14ac:dyDescent="0.3">
      <c r="A20414" t="s">
        <v>2</v>
      </c>
      <c r="B20414">
        <v>2148.1541999999999</v>
      </c>
      <c r="C20414">
        <v>138.15481879999999</v>
      </c>
    </row>
    <row r="20415" spans="1:3" x14ac:dyDescent="0.3">
      <c r="A20415" t="s">
        <v>2</v>
      </c>
      <c r="B20415">
        <v>2148.2303999999999</v>
      </c>
      <c r="C20415">
        <v>138.1638098</v>
      </c>
    </row>
    <row r="20416" spans="1:3" x14ac:dyDescent="0.3">
      <c r="A20416" t="s">
        <v>2</v>
      </c>
      <c r="B20416">
        <v>2148.3065999999999</v>
      </c>
      <c r="C20416">
        <v>138.17280070000001</v>
      </c>
    </row>
    <row r="20417" spans="1:3" x14ac:dyDescent="0.3">
      <c r="A20417" t="s">
        <v>2</v>
      </c>
      <c r="B20417">
        <v>2148.3827999999999</v>
      </c>
      <c r="C20417">
        <v>138.18179169999999</v>
      </c>
    </row>
    <row r="20418" spans="1:3" x14ac:dyDescent="0.3">
      <c r="A20418" t="s">
        <v>2</v>
      </c>
      <c r="B20418">
        <v>2148.4589999999998</v>
      </c>
      <c r="C20418">
        <v>138.1907827</v>
      </c>
    </row>
    <row r="20419" spans="1:3" x14ac:dyDescent="0.3">
      <c r="A20419" t="s">
        <v>2</v>
      </c>
      <c r="B20419">
        <v>2148.5351999999998</v>
      </c>
      <c r="C20419">
        <v>138.19977359999999</v>
      </c>
    </row>
    <row r="20420" spans="1:3" x14ac:dyDescent="0.3">
      <c r="A20420" t="s">
        <v>2</v>
      </c>
      <c r="B20420">
        <v>2148.6113999999998</v>
      </c>
      <c r="C20420">
        <v>138.20876459999999</v>
      </c>
    </row>
    <row r="20421" spans="1:3" x14ac:dyDescent="0.3">
      <c r="A20421" t="s">
        <v>2</v>
      </c>
      <c r="B20421">
        <v>2148.6876000000002</v>
      </c>
      <c r="C20421">
        <v>138.21775550000001</v>
      </c>
    </row>
    <row r="20422" spans="1:3" x14ac:dyDescent="0.3">
      <c r="A20422" t="s">
        <v>2</v>
      </c>
      <c r="B20422">
        <v>2148.7638000000002</v>
      </c>
      <c r="C20422">
        <v>138.22674649999999</v>
      </c>
    </row>
    <row r="20423" spans="1:3" x14ac:dyDescent="0.3">
      <c r="A20423" t="s">
        <v>2</v>
      </c>
      <c r="B20423">
        <v>2148.7804879999999</v>
      </c>
      <c r="C20423">
        <v>241.88888890000001</v>
      </c>
    </row>
    <row r="20424" spans="1:3" x14ac:dyDescent="0.3">
      <c r="A20424" t="s">
        <v>2</v>
      </c>
      <c r="B20424">
        <v>2148.84</v>
      </c>
      <c r="C20424">
        <v>138.2357374</v>
      </c>
    </row>
    <row r="20425" spans="1:3" x14ac:dyDescent="0.3">
      <c r="A20425" t="s">
        <v>2</v>
      </c>
      <c r="B20425">
        <v>2148.9162000000001</v>
      </c>
      <c r="C20425">
        <v>138.24472840000001</v>
      </c>
    </row>
    <row r="20426" spans="1:3" x14ac:dyDescent="0.3">
      <c r="A20426" t="s">
        <v>2</v>
      </c>
      <c r="B20426">
        <v>2148.9924000000001</v>
      </c>
      <c r="C20426">
        <v>138.2537193</v>
      </c>
    </row>
    <row r="20427" spans="1:3" x14ac:dyDescent="0.3">
      <c r="A20427" t="s">
        <v>2</v>
      </c>
      <c r="B20427">
        <v>2149.0686000000001</v>
      </c>
      <c r="C20427">
        <v>138.26271030000001</v>
      </c>
    </row>
    <row r="20428" spans="1:3" x14ac:dyDescent="0.3">
      <c r="A20428" t="s">
        <v>2</v>
      </c>
      <c r="B20428">
        <v>2149.1448</v>
      </c>
      <c r="C20428">
        <v>138.27170129999999</v>
      </c>
    </row>
    <row r="20429" spans="1:3" x14ac:dyDescent="0.3">
      <c r="A20429" t="s">
        <v>2</v>
      </c>
      <c r="B20429">
        <v>2149.221</v>
      </c>
      <c r="C20429">
        <v>138.2806922</v>
      </c>
    </row>
    <row r="20430" spans="1:3" x14ac:dyDescent="0.3">
      <c r="A20430" t="s">
        <v>2</v>
      </c>
      <c r="B20430">
        <v>2149.2972</v>
      </c>
      <c r="C20430">
        <v>138.28968320000001</v>
      </c>
    </row>
    <row r="20431" spans="1:3" x14ac:dyDescent="0.3">
      <c r="A20431" t="s">
        <v>2</v>
      </c>
      <c r="B20431">
        <v>2149.3733999999999</v>
      </c>
      <c r="C20431">
        <v>138.2986741</v>
      </c>
    </row>
    <row r="20432" spans="1:3" x14ac:dyDescent="0.3">
      <c r="A20432" t="s">
        <v>2</v>
      </c>
      <c r="B20432">
        <v>2149.4495999999999</v>
      </c>
      <c r="C20432">
        <v>138.30766510000001</v>
      </c>
    </row>
    <row r="20433" spans="1:3" x14ac:dyDescent="0.3">
      <c r="A20433" t="s">
        <v>2</v>
      </c>
      <c r="B20433">
        <v>2149.5257999999999</v>
      </c>
      <c r="C20433">
        <v>138.31665599999999</v>
      </c>
    </row>
    <row r="20434" spans="1:3" x14ac:dyDescent="0.3">
      <c r="A20434" t="s">
        <v>2</v>
      </c>
      <c r="B20434">
        <v>2149.6019999999999</v>
      </c>
      <c r="C20434">
        <v>138.325647</v>
      </c>
    </row>
    <row r="20435" spans="1:3" x14ac:dyDescent="0.3">
      <c r="A20435" t="s">
        <v>2</v>
      </c>
      <c r="B20435">
        <v>2149.6781999999998</v>
      </c>
      <c r="C20435">
        <v>138.33463789999999</v>
      </c>
    </row>
    <row r="20436" spans="1:3" x14ac:dyDescent="0.3">
      <c r="A20436" t="s">
        <v>2</v>
      </c>
      <c r="B20436">
        <v>2149.7543999999998</v>
      </c>
      <c r="C20436">
        <v>138.3436289</v>
      </c>
    </row>
    <row r="20437" spans="1:3" x14ac:dyDescent="0.3">
      <c r="A20437" t="s">
        <v>2</v>
      </c>
      <c r="B20437">
        <v>2149.8305999999998</v>
      </c>
      <c r="C20437">
        <v>138.35261990000001</v>
      </c>
    </row>
    <row r="20438" spans="1:3" x14ac:dyDescent="0.3">
      <c r="A20438" t="s">
        <v>2</v>
      </c>
      <c r="B20438">
        <v>2149.9068000000002</v>
      </c>
      <c r="C20438">
        <v>138.36161079999999</v>
      </c>
    </row>
    <row r="20439" spans="1:3" x14ac:dyDescent="0.3">
      <c r="A20439" t="s">
        <v>2</v>
      </c>
      <c r="B20439">
        <v>2149.9830000000002</v>
      </c>
      <c r="C20439">
        <v>138.3706018</v>
      </c>
    </row>
    <row r="20440" spans="1:3" x14ac:dyDescent="0.3">
      <c r="A20440" t="s">
        <v>2</v>
      </c>
      <c r="B20440">
        <v>2150</v>
      </c>
      <c r="C20440">
        <v>242</v>
      </c>
    </row>
    <row r="20441" spans="1:3" x14ac:dyDescent="0.3">
      <c r="A20441" t="s">
        <v>2</v>
      </c>
      <c r="B20441">
        <v>2150.0592000000001</v>
      </c>
      <c r="C20441">
        <v>138.37959269999999</v>
      </c>
    </row>
    <row r="20442" spans="1:3" x14ac:dyDescent="0.3">
      <c r="A20442" t="s">
        <v>2</v>
      </c>
      <c r="B20442">
        <v>2150.1354000000001</v>
      </c>
      <c r="C20442">
        <v>138.3885837</v>
      </c>
    </row>
    <row r="20443" spans="1:3" x14ac:dyDescent="0.3">
      <c r="A20443" t="s">
        <v>2</v>
      </c>
      <c r="B20443">
        <v>2150.2116000000001</v>
      </c>
      <c r="C20443">
        <v>138.39757460000001</v>
      </c>
    </row>
    <row r="20444" spans="1:3" x14ac:dyDescent="0.3">
      <c r="A20444" t="s">
        <v>2</v>
      </c>
      <c r="B20444">
        <v>2150.2878000000001</v>
      </c>
      <c r="C20444">
        <v>138.40656559999999</v>
      </c>
    </row>
    <row r="20445" spans="1:3" x14ac:dyDescent="0.3">
      <c r="A20445" t="s">
        <v>2</v>
      </c>
      <c r="B20445">
        <v>2150.364</v>
      </c>
      <c r="C20445">
        <v>138.4155566</v>
      </c>
    </row>
    <row r="20446" spans="1:3" x14ac:dyDescent="0.3">
      <c r="A20446" t="s">
        <v>2</v>
      </c>
      <c r="B20446">
        <v>2150.4402</v>
      </c>
      <c r="C20446">
        <v>138.42454749999999</v>
      </c>
    </row>
    <row r="20447" spans="1:3" x14ac:dyDescent="0.3">
      <c r="A20447" t="s">
        <v>2</v>
      </c>
      <c r="B20447">
        <v>2150.5164</v>
      </c>
      <c r="C20447">
        <v>138.4335385</v>
      </c>
    </row>
    <row r="20448" spans="1:3" x14ac:dyDescent="0.3">
      <c r="A20448" t="s">
        <v>2</v>
      </c>
      <c r="B20448">
        <v>2150.5925999999999</v>
      </c>
      <c r="C20448">
        <v>138.44252940000001</v>
      </c>
    </row>
    <row r="20449" spans="1:3" x14ac:dyDescent="0.3">
      <c r="A20449" t="s">
        <v>2</v>
      </c>
      <c r="B20449">
        <v>2150.6687999999999</v>
      </c>
      <c r="C20449">
        <v>138.45152039999999</v>
      </c>
    </row>
    <row r="20450" spans="1:3" x14ac:dyDescent="0.3">
      <c r="A20450" t="s">
        <v>2</v>
      </c>
      <c r="B20450">
        <v>2150.7449999999999</v>
      </c>
      <c r="C20450">
        <v>138.46051130000001</v>
      </c>
    </row>
    <row r="20451" spans="1:3" x14ac:dyDescent="0.3">
      <c r="A20451" t="s">
        <v>2</v>
      </c>
      <c r="B20451">
        <v>2150.8211999999999</v>
      </c>
      <c r="C20451">
        <v>138.46950229999999</v>
      </c>
    </row>
    <row r="20452" spans="1:3" x14ac:dyDescent="0.3">
      <c r="A20452" t="s">
        <v>2</v>
      </c>
      <c r="B20452">
        <v>2150.8973999999998</v>
      </c>
      <c r="C20452">
        <v>138.4784932</v>
      </c>
    </row>
    <row r="20453" spans="1:3" x14ac:dyDescent="0.3">
      <c r="A20453" t="s">
        <v>2</v>
      </c>
      <c r="B20453">
        <v>2150.9735999999998</v>
      </c>
      <c r="C20453">
        <v>138.48748420000001</v>
      </c>
    </row>
    <row r="20454" spans="1:3" x14ac:dyDescent="0.3">
      <c r="A20454" t="s">
        <v>2</v>
      </c>
      <c r="B20454">
        <v>2151.0497999999998</v>
      </c>
      <c r="C20454">
        <v>138.49647519999999</v>
      </c>
    </row>
    <row r="20455" spans="1:3" x14ac:dyDescent="0.3">
      <c r="A20455" t="s">
        <v>2</v>
      </c>
      <c r="B20455">
        <v>2151.1260000000002</v>
      </c>
      <c r="C20455">
        <v>138.50546610000001</v>
      </c>
    </row>
    <row r="20456" spans="1:3" x14ac:dyDescent="0.3">
      <c r="A20456" t="s">
        <v>2</v>
      </c>
      <c r="B20456">
        <v>2151.2022000000002</v>
      </c>
      <c r="C20456">
        <v>138.51445709999999</v>
      </c>
    </row>
    <row r="20457" spans="1:3" x14ac:dyDescent="0.3">
      <c r="A20457" t="s">
        <v>2</v>
      </c>
      <c r="B20457">
        <v>2151.2195120000001</v>
      </c>
      <c r="C20457">
        <v>242.11111109999999</v>
      </c>
    </row>
    <row r="20458" spans="1:3" x14ac:dyDescent="0.3">
      <c r="A20458" t="s">
        <v>2</v>
      </c>
      <c r="B20458">
        <v>2151.2784000000001</v>
      </c>
      <c r="C20458">
        <v>138.523448</v>
      </c>
    </row>
    <row r="20459" spans="1:3" x14ac:dyDescent="0.3">
      <c r="A20459" t="s">
        <v>2</v>
      </c>
      <c r="B20459">
        <v>2151.3546000000001</v>
      </c>
      <c r="C20459">
        <v>138.53243900000001</v>
      </c>
    </row>
    <row r="20460" spans="1:3" x14ac:dyDescent="0.3">
      <c r="A20460" t="s">
        <v>2</v>
      </c>
      <c r="B20460">
        <v>2151.4308000000001</v>
      </c>
      <c r="C20460">
        <v>138.5414299</v>
      </c>
    </row>
    <row r="20461" spans="1:3" x14ac:dyDescent="0.3">
      <c r="A20461" t="s">
        <v>2</v>
      </c>
      <c r="B20461">
        <v>2151.5070000000001</v>
      </c>
      <c r="C20461">
        <v>138.55042090000001</v>
      </c>
    </row>
    <row r="20462" spans="1:3" x14ac:dyDescent="0.3">
      <c r="A20462" t="s">
        <v>2</v>
      </c>
      <c r="B20462">
        <v>2151.5832</v>
      </c>
      <c r="C20462">
        <v>138.55941179999999</v>
      </c>
    </row>
    <row r="20463" spans="1:3" x14ac:dyDescent="0.3">
      <c r="A20463" t="s">
        <v>2</v>
      </c>
      <c r="B20463">
        <v>2151.6594</v>
      </c>
      <c r="C20463">
        <v>138.5684028</v>
      </c>
    </row>
    <row r="20464" spans="1:3" x14ac:dyDescent="0.3">
      <c r="A20464" t="s">
        <v>2</v>
      </c>
      <c r="B20464">
        <v>2151.7356</v>
      </c>
      <c r="C20464">
        <v>138.57739380000001</v>
      </c>
    </row>
    <row r="20465" spans="1:3" x14ac:dyDescent="0.3">
      <c r="A20465" t="s">
        <v>2</v>
      </c>
      <c r="B20465">
        <v>2151.8117999999999</v>
      </c>
      <c r="C20465">
        <v>138.5863847</v>
      </c>
    </row>
    <row r="20466" spans="1:3" x14ac:dyDescent="0.3">
      <c r="A20466" t="s">
        <v>2</v>
      </c>
      <c r="B20466">
        <v>2151.8879999999999</v>
      </c>
      <c r="C20466">
        <v>138.59537570000001</v>
      </c>
    </row>
    <row r="20467" spans="1:3" x14ac:dyDescent="0.3">
      <c r="A20467" t="s">
        <v>2</v>
      </c>
      <c r="B20467">
        <v>2151.9641999999999</v>
      </c>
      <c r="C20467">
        <v>138.60436659999999</v>
      </c>
    </row>
    <row r="20468" spans="1:3" x14ac:dyDescent="0.3">
      <c r="A20468" t="s">
        <v>2</v>
      </c>
      <c r="B20468">
        <v>2152.0403999999999</v>
      </c>
      <c r="C20468">
        <v>138.6133576</v>
      </c>
    </row>
    <row r="20469" spans="1:3" x14ac:dyDescent="0.3">
      <c r="A20469" t="s">
        <v>2</v>
      </c>
      <c r="B20469">
        <v>2152.1165999999998</v>
      </c>
      <c r="C20469">
        <v>138.62234849999999</v>
      </c>
    </row>
    <row r="20470" spans="1:3" x14ac:dyDescent="0.3">
      <c r="A20470" t="s">
        <v>2</v>
      </c>
      <c r="B20470">
        <v>2152.1927999999998</v>
      </c>
      <c r="C20470">
        <v>138.6313395</v>
      </c>
    </row>
    <row r="20471" spans="1:3" x14ac:dyDescent="0.3">
      <c r="A20471" t="s">
        <v>2</v>
      </c>
      <c r="B20471">
        <v>2152.2689999999998</v>
      </c>
      <c r="C20471">
        <v>138.64033040000001</v>
      </c>
    </row>
    <row r="20472" spans="1:3" x14ac:dyDescent="0.3">
      <c r="A20472" t="s">
        <v>2</v>
      </c>
      <c r="B20472">
        <v>2152.3452000000002</v>
      </c>
      <c r="C20472">
        <v>138.64932139999999</v>
      </c>
    </row>
    <row r="20473" spans="1:3" x14ac:dyDescent="0.3">
      <c r="A20473" t="s">
        <v>2</v>
      </c>
      <c r="B20473">
        <v>2152.4214000000002</v>
      </c>
      <c r="C20473">
        <v>138.6583124</v>
      </c>
    </row>
    <row r="20474" spans="1:3" x14ac:dyDescent="0.3">
      <c r="A20474" t="s">
        <v>2</v>
      </c>
      <c r="B20474">
        <v>2152.4390239999998</v>
      </c>
      <c r="C20474">
        <v>242.16666670000001</v>
      </c>
    </row>
    <row r="20475" spans="1:3" x14ac:dyDescent="0.3">
      <c r="A20475" t="s">
        <v>2</v>
      </c>
      <c r="B20475">
        <v>2152.4976000000001</v>
      </c>
      <c r="C20475">
        <v>138.66730329999999</v>
      </c>
    </row>
    <row r="20476" spans="1:3" x14ac:dyDescent="0.3">
      <c r="A20476" t="s">
        <v>2</v>
      </c>
      <c r="B20476">
        <v>2152.5738000000001</v>
      </c>
      <c r="C20476">
        <v>138.6762943</v>
      </c>
    </row>
    <row r="20477" spans="1:3" x14ac:dyDescent="0.3">
      <c r="A20477" t="s">
        <v>2</v>
      </c>
      <c r="B20477">
        <v>2152.65</v>
      </c>
      <c r="C20477">
        <v>138.68528520000001</v>
      </c>
    </row>
    <row r="20478" spans="1:3" x14ac:dyDescent="0.3">
      <c r="A20478" t="s">
        <v>2</v>
      </c>
      <c r="B20478">
        <v>2152.7262000000001</v>
      </c>
      <c r="C20478">
        <v>138.69427619999999</v>
      </c>
    </row>
    <row r="20479" spans="1:3" x14ac:dyDescent="0.3">
      <c r="A20479" t="s">
        <v>2</v>
      </c>
      <c r="B20479">
        <v>2152.8024</v>
      </c>
      <c r="C20479">
        <v>138.70326710000001</v>
      </c>
    </row>
    <row r="20480" spans="1:3" x14ac:dyDescent="0.3">
      <c r="A20480" t="s">
        <v>2</v>
      </c>
      <c r="B20480">
        <v>2152.8786</v>
      </c>
      <c r="C20480">
        <v>138.71225810000001</v>
      </c>
    </row>
    <row r="20481" spans="1:3" x14ac:dyDescent="0.3">
      <c r="A20481" t="s">
        <v>2</v>
      </c>
      <c r="B20481">
        <v>2152.9548</v>
      </c>
      <c r="C20481">
        <v>138.72124909999999</v>
      </c>
    </row>
    <row r="20482" spans="1:3" x14ac:dyDescent="0.3">
      <c r="A20482" t="s">
        <v>2</v>
      </c>
      <c r="B20482">
        <v>2153.0309999999999</v>
      </c>
      <c r="C20482">
        <v>138.73024000000001</v>
      </c>
    </row>
    <row r="20483" spans="1:3" x14ac:dyDescent="0.3">
      <c r="A20483" t="s">
        <v>2</v>
      </c>
      <c r="B20483">
        <v>2153.1071999999999</v>
      </c>
      <c r="C20483">
        <v>138.73923099999999</v>
      </c>
    </row>
    <row r="20484" spans="1:3" x14ac:dyDescent="0.3">
      <c r="A20484" t="s">
        <v>2</v>
      </c>
      <c r="B20484">
        <v>2153.1833999999999</v>
      </c>
      <c r="C20484">
        <v>138.7482219</v>
      </c>
    </row>
    <row r="20485" spans="1:3" x14ac:dyDescent="0.3">
      <c r="A20485" t="s">
        <v>2</v>
      </c>
      <c r="B20485">
        <v>2153.2595999999999</v>
      </c>
      <c r="C20485">
        <v>138.75721290000001</v>
      </c>
    </row>
    <row r="20486" spans="1:3" x14ac:dyDescent="0.3">
      <c r="A20486" t="s">
        <v>2</v>
      </c>
      <c r="B20486">
        <v>2153.3357999999998</v>
      </c>
      <c r="C20486">
        <v>138.7662038</v>
      </c>
    </row>
    <row r="20487" spans="1:3" x14ac:dyDescent="0.3">
      <c r="A20487" t="s">
        <v>2</v>
      </c>
      <c r="B20487">
        <v>2153.4119999999998</v>
      </c>
      <c r="C20487">
        <v>138.77519480000001</v>
      </c>
    </row>
    <row r="20488" spans="1:3" x14ac:dyDescent="0.3">
      <c r="A20488" t="s">
        <v>2</v>
      </c>
      <c r="B20488">
        <v>2153.4881999999998</v>
      </c>
      <c r="C20488">
        <v>138.78418569999999</v>
      </c>
    </row>
    <row r="20489" spans="1:3" x14ac:dyDescent="0.3">
      <c r="A20489" t="s">
        <v>2</v>
      </c>
      <c r="B20489">
        <v>2153.5644000000002</v>
      </c>
      <c r="C20489">
        <v>138.7931767</v>
      </c>
    </row>
    <row r="20490" spans="1:3" x14ac:dyDescent="0.3">
      <c r="A20490" t="s">
        <v>2</v>
      </c>
      <c r="B20490">
        <v>2153.6406000000002</v>
      </c>
      <c r="C20490">
        <v>138.80216770000001</v>
      </c>
    </row>
    <row r="20491" spans="1:3" x14ac:dyDescent="0.3">
      <c r="A20491" t="s">
        <v>2</v>
      </c>
      <c r="B20491">
        <v>2153.6585369999998</v>
      </c>
      <c r="C20491">
        <v>242.33333329999999</v>
      </c>
    </row>
    <row r="20492" spans="1:3" x14ac:dyDescent="0.3">
      <c r="A20492" t="s">
        <v>2</v>
      </c>
      <c r="B20492">
        <v>2153.7168000000001</v>
      </c>
      <c r="C20492">
        <v>138.8111586</v>
      </c>
    </row>
    <row r="20493" spans="1:3" x14ac:dyDescent="0.3">
      <c r="A20493" t="s">
        <v>2</v>
      </c>
      <c r="B20493">
        <v>2153.7930000000001</v>
      </c>
      <c r="C20493">
        <v>138.82014960000001</v>
      </c>
    </row>
    <row r="20494" spans="1:3" x14ac:dyDescent="0.3">
      <c r="A20494" t="s">
        <v>2</v>
      </c>
      <c r="B20494">
        <v>2153.8692000000001</v>
      </c>
      <c r="C20494">
        <v>138.82914049999999</v>
      </c>
    </row>
    <row r="20495" spans="1:3" x14ac:dyDescent="0.3">
      <c r="A20495" t="s">
        <v>2</v>
      </c>
      <c r="B20495">
        <v>2153.9454000000001</v>
      </c>
      <c r="C20495">
        <v>138.8381315</v>
      </c>
    </row>
    <row r="20496" spans="1:3" x14ac:dyDescent="0.3">
      <c r="A20496" t="s">
        <v>2</v>
      </c>
      <c r="B20496">
        <v>2154.0216</v>
      </c>
      <c r="C20496">
        <v>138.84712239999999</v>
      </c>
    </row>
    <row r="20497" spans="1:3" x14ac:dyDescent="0.3">
      <c r="A20497" t="s">
        <v>2</v>
      </c>
      <c r="B20497">
        <v>2154.0978</v>
      </c>
      <c r="C20497">
        <v>138.8561134</v>
      </c>
    </row>
    <row r="20498" spans="1:3" x14ac:dyDescent="0.3">
      <c r="A20498" t="s">
        <v>2</v>
      </c>
      <c r="B20498">
        <v>2154.174</v>
      </c>
      <c r="C20498">
        <v>138.86510430000001</v>
      </c>
    </row>
    <row r="20499" spans="1:3" x14ac:dyDescent="0.3">
      <c r="A20499" t="s">
        <v>2</v>
      </c>
      <c r="B20499">
        <v>2154.2501999999999</v>
      </c>
      <c r="C20499">
        <v>138.87409529999999</v>
      </c>
    </row>
    <row r="20500" spans="1:3" x14ac:dyDescent="0.3">
      <c r="A20500" t="s">
        <v>2</v>
      </c>
      <c r="B20500">
        <v>2154.3263999999999</v>
      </c>
      <c r="C20500">
        <v>138.8830863</v>
      </c>
    </row>
    <row r="20501" spans="1:3" x14ac:dyDescent="0.3">
      <c r="A20501" t="s">
        <v>2</v>
      </c>
      <c r="B20501">
        <v>2154.4025999999999</v>
      </c>
      <c r="C20501">
        <v>138.89207719999999</v>
      </c>
    </row>
    <row r="20502" spans="1:3" x14ac:dyDescent="0.3">
      <c r="A20502" t="s">
        <v>2</v>
      </c>
      <c r="B20502">
        <v>2154.4787999999999</v>
      </c>
      <c r="C20502">
        <v>138.9010682</v>
      </c>
    </row>
    <row r="20503" spans="1:3" x14ac:dyDescent="0.3">
      <c r="A20503" t="s">
        <v>2</v>
      </c>
      <c r="B20503">
        <v>2154.5549999999998</v>
      </c>
      <c r="C20503">
        <v>138.91005910000001</v>
      </c>
    </row>
    <row r="20504" spans="1:3" x14ac:dyDescent="0.3">
      <c r="A20504" t="s">
        <v>2</v>
      </c>
      <c r="B20504">
        <v>2154.6311999999998</v>
      </c>
      <c r="C20504">
        <v>138.91905009999999</v>
      </c>
    </row>
    <row r="20505" spans="1:3" x14ac:dyDescent="0.3">
      <c r="A20505" t="s">
        <v>2</v>
      </c>
      <c r="B20505">
        <v>2154.7073999999998</v>
      </c>
      <c r="C20505">
        <v>138.92804100000001</v>
      </c>
    </row>
    <row r="20506" spans="1:3" x14ac:dyDescent="0.3">
      <c r="A20506" t="s">
        <v>2</v>
      </c>
      <c r="B20506">
        <v>2154.7836000000002</v>
      </c>
      <c r="C20506">
        <v>138.93703199999999</v>
      </c>
    </row>
    <row r="20507" spans="1:3" x14ac:dyDescent="0.3">
      <c r="A20507" t="s">
        <v>2</v>
      </c>
      <c r="B20507">
        <v>2154.8598000000002</v>
      </c>
      <c r="C20507">
        <v>138.946023</v>
      </c>
    </row>
    <row r="20508" spans="1:3" x14ac:dyDescent="0.3">
      <c r="A20508" t="s">
        <v>2</v>
      </c>
      <c r="B20508">
        <v>2154.8780489999999</v>
      </c>
      <c r="C20508">
        <v>242.55555559999999</v>
      </c>
    </row>
    <row r="20509" spans="1:3" x14ac:dyDescent="0.3">
      <c r="A20509" t="s">
        <v>2</v>
      </c>
      <c r="B20509">
        <v>2154.9360000000001</v>
      </c>
      <c r="C20509">
        <v>138.95501390000001</v>
      </c>
    </row>
    <row r="20510" spans="1:3" x14ac:dyDescent="0.3">
      <c r="A20510" t="s">
        <v>2</v>
      </c>
      <c r="B20510">
        <v>2155.0122000000001</v>
      </c>
      <c r="C20510">
        <v>138.96400489999999</v>
      </c>
    </row>
    <row r="20511" spans="1:3" x14ac:dyDescent="0.3">
      <c r="A20511" t="s">
        <v>2</v>
      </c>
      <c r="B20511">
        <v>2155.0884000000001</v>
      </c>
      <c r="C20511">
        <v>138.97299580000001</v>
      </c>
    </row>
    <row r="20512" spans="1:3" x14ac:dyDescent="0.3">
      <c r="A20512" t="s">
        <v>2</v>
      </c>
      <c r="B20512">
        <v>2155.1646000000001</v>
      </c>
      <c r="C20512">
        <v>138.98198679999999</v>
      </c>
    </row>
    <row r="20513" spans="1:3" x14ac:dyDescent="0.3">
      <c r="A20513" t="s">
        <v>2</v>
      </c>
      <c r="B20513">
        <v>2155.2408</v>
      </c>
      <c r="C20513">
        <v>138.9909777</v>
      </c>
    </row>
    <row r="20514" spans="1:3" x14ac:dyDescent="0.3">
      <c r="A20514" t="s">
        <v>2</v>
      </c>
      <c r="B20514">
        <v>2155.317</v>
      </c>
      <c r="C20514">
        <v>138.99996870000001</v>
      </c>
    </row>
    <row r="20515" spans="1:3" x14ac:dyDescent="0.3">
      <c r="A20515" t="s">
        <v>2</v>
      </c>
      <c r="B20515">
        <v>2155.3932</v>
      </c>
      <c r="C20515">
        <v>139.0089596</v>
      </c>
    </row>
    <row r="20516" spans="1:3" x14ac:dyDescent="0.3">
      <c r="A20516" t="s">
        <v>2</v>
      </c>
      <c r="B20516">
        <v>2155.4694</v>
      </c>
      <c r="C20516">
        <v>139.01795060000001</v>
      </c>
    </row>
    <row r="20517" spans="1:3" x14ac:dyDescent="0.3">
      <c r="A20517" t="s">
        <v>2</v>
      </c>
      <c r="B20517">
        <v>2155.5455999999999</v>
      </c>
      <c r="C20517">
        <v>139.02694159999999</v>
      </c>
    </row>
    <row r="20518" spans="1:3" x14ac:dyDescent="0.3">
      <c r="A20518" t="s">
        <v>2</v>
      </c>
      <c r="B20518">
        <v>2155.6217999999999</v>
      </c>
      <c r="C20518">
        <v>139.0359325</v>
      </c>
    </row>
    <row r="20519" spans="1:3" x14ac:dyDescent="0.3">
      <c r="A20519" t="s">
        <v>2</v>
      </c>
      <c r="B20519">
        <v>2155.6979999999999</v>
      </c>
      <c r="C20519">
        <v>139.04492350000001</v>
      </c>
    </row>
    <row r="20520" spans="1:3" x14ac:dyDescent="0.3">
      <c r="A20520" t="s">
        <v>2</v>
      </c>
      <c r="B20520">
        <v>2155.7741999999998</v>
      </c>
      <c r="C20520">
        <v>139.0539144</v>
      </c>
    </row>
    <row r="20521" spans="1:3" x14ac:dyDescent="0.3">
      <c r="A20521" t="s">
        <v>2</v>
      </c>
      <c r="B20521">
        <v>2155.8503999999998</v>
      </c>
      <c r="C20521">
        <v>139.06290540000001</v>
      </c>
    </row>
    <row r="20522" spans="1:3" x14ac:dyDescent="0.3">
      <c r="A20522" t="s">
        <v>2</v>
      </c>
      <c r="B20522">
        <v>2155.9265999999998</v>
      </c>
      <c r="C20522">
        <v>139.07189629999999</v>
      </c>
    </row>
    <row r="20523" spans="1:3" x14ac:dyDescent="0.3">
      <c r="A20523" t="s">
        <v>2</v>
      </c>
      <c r="B20523">
        <v>2156.0028000000002</v>
      </c>
      <c r="C20523">
        <v>139.0808873</v>
      </c>
    </row>
    <row r="20524" spans="1:3" x14ac:dyDescent="0.3">
      <c r="A20524" t="s">
        <v>2</v>
      </c>
      <c r="B20524">
        <v>2156.0790000000002</v>
      </c>
      <c r="C20524">
        <v>139.08987819999999</v>
      </c>
    </row>
    <row r="20525" spans="1:3" x14ac:dyDescent="0.3">
      <c r="A20525" t="s">
        <v>2</v>
      </c>
      <c r="B20525">
        <v>2156.097561</v>
      </c>
      <c r="C20525">
        <v>242.61111109999999</v>
      </c>
    </row>
    <row r="20526" spans="1:3" x14ac:dyDescent="0.3">
      <c r="A20526" t="s">
        <v>2</v>
      </c>
      <c r="B20526">
        <v>2156.1552000000001</v>
      </c>
      <c r="C20526">
        <v>139.0988692</v>
      </c>
    </row>
    <row r="20527" spans="1:3" x14ac:dyDescent="0.3">
      <c r="A20527" t="s">
        <v>2</v>
      </c>
      <c r="B20527">
        <v>2156.2314000000001</v>
      </c>
      <c r="C20527">
        <v>139.1078602</v>
      </c>
    </row>
    <row r="20528" spans="1:3" x14ac:dyDescent="0.3">
      <c r="A20528" t="s">
        <v>2</v>
      </c>
      <c r="B20528">
        <v>2156.3076000000001</v>
      </c>
      <c r="C20528">
        <v>139.11685109999999</v>
      </c>
    </row>
    <row r="20529" spans="1:3" x14ac:dyDescent="0.3">
      <c r="A20529" t="s">
        <v>2</v>
      </c>
      <c r="B20529">
        <v>2156.3838000000001</v>
      </c>
      <c r="C20529">
        <v>139.1258421</v>
      </c>
    </row>
    <row r="20530" spans="1:3" x14ac:dyDescent="0.3">
      <c r="A20530" t="s">
        <v>2</v>
      </c>
      <c r="B20530">
        <v>2156.46</v>
      </c>
      <c r="C20530">
        <v>139.13483299999999</v>
      </c>
    </row>
    <row r="20531" spans="1:3" x14ac:dyDescent="0.3">
      <c r="A20531" t="s">
        <v>2</v>
      </c>
      <c r="B20531">
        <v>2156.5362</v>
      </c>
      <c r="C20531">
        <v>139.143824</v>
      </c>
    </row>
    <row r="20532" spans="1:3" x14ac:dyDescent="0.3">
      <c r="A20532" t="s">
        <v>2</v>
      </c>
      <c r="B20532">
        <v>2156.6124</v>
      </c>
      <c r="C20532">
        <v>139.15281490000001</v>
      </c>
    </row>
    <row r="20533" spans="1:3" x14ac:dyDescent="0.3">
      <c r="A20533" t="s">
        <v>2</v>
      </c>
      <c r="B20533">
        <v>2156.6886</v>
      </c>
      <c r="C20533">
        <v>139.16180589999999</v>
      </c>
    </row>
    <row r="20534" spans="1:3" x14ac:dyDescent="0.3">
      <c r="A20534" t="s">
        <v>2</v>
      </c>
      <c r="B20534">
        <v>2156.7647999999999</v>
      </c>
      <c r="C20534">
        <v>139.1707969</v>
      </c>
    </row>
    <row r="20535" spans="1:3" x14ac:dyDescent="0.3">
      <c r="A20535" t="s">
        <v>2</v>
      </c>
      <c r="B20535">
        <v>2156.8409999999999</v>
      </c>
      <c r="C20535">
        <v>139.17978780000001</v>
      </c>
    </row>
    <row r="20536" spans="1:3" x14ac:dyDescent="0.3">
      <c r="A20536" t="s">
        <v>2</v>
      </c>
      <c r="B20536">
        <v>2156.9171999999999</v>
      </c>
      <c r="C20536">
        <v>139.18877879999999</v>
      </c>
    </row>
    <row r="20537" spans="1:3" x14ac:dyDescent="0.3">
      <c r="A20537" t="s">
        <v>2</v>
      </c>
      <c r="B20537">
        <v>2156.9933999999998</v>
      </c>
      <c r="C20537">
        <v>139.19776970000001</v>
      </c>
    </row>
    <row r="20538" spans="1:3" x14ac:dyDescent="0.3">
      <c r="A20538" t="s">
        <v>2</v>
      </c>
      <c r="B20538">
        <v>2157.0695999999998</v>
      </c>
      <c r="C20538">
        <v>139.20676069999999</v>
      </c>
    </row>
    <row r="20539" spans="1:3" x14ac:dyDescent="0.3">
      <c r="A20539" t="s">
        <v>2</v>
      </c>
      <c r="B20539">
        <v>2157.1457999999998</v>
      </c>
      <c r="C20539">
        <v>139.2157516</v>
      </c>
    </row>
    <row r="20540" spans="1:3" x14ac:dyDescent="0.3">
      <c r="A20540" t="s">
        <v>2</v>
      </c>
      <c r="B20540">
        <v>2157.2220000000002</v>
      </c>
      <c r="C20540">
        <v>139.22474260000001</v>
      </c>
    </row>
    <row r="20541" spans="1:3" x14ac:dyDescent="0.3">
      <c r="A20541" t="s">
        <v>2</v>
      </c>
      <c r="B20541">
        <v>2157.2982000000002</v>
      </c>
      <c r="C20541">
        <v>139.2337335</v>
      </c>
    </row>
    <row r="20542" spans="1:3" x14ac:dyDescent="0.3">
      <c r="A20542" t="s">
        <v>2</v>
      </c>
      <c r="B20542">
        <v>2157.3170730000002</v>
      </c>
      <c r="C20542">
        <v>242.7777778</v>
      </c>
    </row>
    <row r="20543" spans="1:3" x14ac:dyDescent="0.3">
      <c r="A20543" t="s">
        <v>2</v>
      </c>
      <c r="B20543">
        <v>2157.3744000000002</v>
      </c>
      <c r="C20543">
        <v>139.24272450000001</v>
      </c>
    </row>
    <row r="20544" spans="1:3" x14ac:dyDescent="0.3">
      <c r="A20544" t="s">
        <v>2</v>
      </c>
      <c r="B20544">
        <v>2157.4506000000001</v>
      </c>
      <c r="C20544">
        <v>139.25171549999999</v>
      </c>
    </row>
    <row r="20545" spans="1:3" x14ac:dyDescent="0.3">
      <c r="A20545" t="s">
        <v>2</v>
      </c>
      <c r="B20545">
        <v>2157.5268000000001</v>
      </c>
      <c r="C20545">
        <v>139.2607064</v>
      </c>
    </row>
    <row r="20546" spans="1:3" x14ac:dyDescent="0.3">
      <c r="A20546" t="s">
        <v>2</v>
      </c>
      <c r="B20546">
        <v>2157.6030000000001</v>
      </c>
      <c r="C20546">
        <v>139.26969740000001</v>
      </c>
    </row>
    <row r="20547" spans="1:3" x14ac:dyDescent="0.3">
      <c r="A20547" t="s">
        <v>2</v>
      </c>
      <c r="B20547">
        <v>2157.6792</v>
      </c>
      <c r="C20547">
        <v>139.2786883</v>
      </c>
    </row>
    <row r="20548" spans="1:3" x14ac:dyDescent="0.3">
      <c r="A20548" t="s">
        <v>2</v>
      </c>
      <c r="B20548">
        <v>2157.7554</v>
      </c>
      <c r="C20548">
        <v>139.28767930000001</v>
      </c>
    </row>
    <row r="20549" spans="1:3" x14ac:dyDescent="0.3">
      <c r="A20549" t="s">
        <v>2</v>
      </c>
      <c r="B20549">
        <v>2157.8316</v>
      </c>
      <c r="C20549">
        <v>139.29667019999999</v>
      </c>
    </row>
    <row r="20550" spans="1:3" x14ac:dyDescent="0.3">
      <c r="A20550" t="s">
        <v>2</v>
      </c>
      <c r="B20550">
        <v>2157.9078</v>
      </c>
      <c r="C20550">
        <v>139.3056612</v>
      </c>
    </row>
    <row r="20551" spans="1:3" x14ac:dyDescent="0.3">
      <c r="A20551" t="s">
        <v>2</v>
      </c>
      <c r="B20551">
        <v>2157.9839999999999</v>
      </c>
      <c r="C20551">
        <v>139.31465209999999</v>
      </c>
    </row>
    <row r="20552" spans="1:3" x14ac:dyDescent="0.3">
      <c r="A20552" t="s">
        <v>2</v>
      </c>
      <c r="B20552">
        <v>2158.0601999999999</v>
      </c>
      <c r="C20552">
        <v>139.3236431</v>
      </c>
    </row>
    <row r="20553" spans="1:3" x14ac:dyDescent="0.3">
      <c r="A20553" t="s">
        <v>2</v>
      </c>
      <c r="B20553">
        <v>2158.1363999999999</v>
      </c>
      <c r="C20553">
        <v>139.33263410000001</v>
      </c>
    </row>
    <row r="20554" spans="1:3" x14ac:dyDescent="0.3">
      <c r="A20554" t="s">
        <v>2</v>
      </c>
      <c r="B20554">
        <v>2158.2125999999998</v>
      </c>
      <c r="C20554">
        <v>139.34162499999999</v>
      </c>
    </row>
    <row r="20555" spans="1:3" x14ac:dyDescent="0.3">
      <c r="A20555" t="s">
        <v>2</v>
      </c>
      <c r="B20555">
        <v>2158.2887999999998</v>
      </c>
      <c r="C20555">
        <v>139.350616</v>
      </c>
    </row>
    <row r="20556" spans="1:3" x14ac:dyDescent="0.3">
      <c r="A20556" t="s">
        <v>2</v>
      </c>
      <c r="B20556">
        <v>2158.3649999999998</v>
      </c>
      <c r="C20556">
        <v>139.35960689999999</v>
      </c>
    </row>
    <row r="20557" spans="1:3" x14ac:dyDescent="0.3">
      <c r="A20557" t="s">
        <v>2</v>
      </c>
      <c r="B20557">
        <v>2158.4412000000002</v>
      </c>
      <c r="C20557">
        <v>139.3685979</v>
      </c>
    </row>
    <row r="20558" spans="1:3" x14ac:dyDescent="0.3">
      <c r="A20558" t="s">
        <v>2</v>
      </c>
      <c r="B20558">
        <v>2158.5174000000002</v>
      </c>
      <c r="C20558">
        <v>139.37758880000001</v>
      </c>
    </row>
    <row r="20559" spans="1:3" x14ac:dyDescent="0.3">
      <c r="A20559" t="s">
        <v>2</v>
      </c>
      <c r="B20559">
        <v>2158.5365849999998</v>
      </c>
      <c r="C20559">
        <v>242.83333329999999</v>
      </c>
    </row>
    <row r="20560" spans="1:3" x14ac:dyDescent="0.3">
      <c r="A20560" t="s">
        <v>2</v>
      </c>
      <c r="B20560">
        <v>2158.5936000000002</v>
      </c>
      <c r="C20560">
        <v>139.38657979999999</v>
      </c>
    </row>
    <row r="20561" spans="1:3" x14ac:dyDescent="0.3">
      <c r="A20561" t="s">
        <v>2</v>
      </c>
      <c r="B20561">
        <v>2158.6698000000001</v>
      </c>
      <c r="C20561">
        <v>139.3955708</v>
      </c>
    </row>
    <row r="20562" spans="1:3" x14ac:dyDescent="0.3">
      <c r="A20562" t="s">
        <v>2</v>
      </c>
      <c r="B20562">
        <v>2158.7460000000001</v>
      </c>
      <c r="C20562">
        <v>139.40456169999999</v>
      </c>
    </row>
    <row r="20563" spans="1:3" x14ac:dyDescent="0.3">
      <c r="A20563" t="s">
        <v>2</v>
      </c>
      <c r="B20563">
        <v>2158.8222000000001</v>
      </c>
      <c r="C20563">
        <v>139.4135527</v>
      </c>
    </row>
    <row r="20564" spans="1:3" x14ac:dyDescent="0.3">
      <c r="A20564" t="s">
        <v>2</v>
      </c>
      <c r="B20564">
        <v>2158.8984</v>
      </c>
      <c r="C20564">
        <v>139.42254360000001</v>
      </c>
    </row>
    <row r="20565" spans="1:3" x14ac:dyDescent="0.3">
      <c r="A20565" t="s">
        <v>2</v>
      </c>
      <c r="B20565">
        <v>2158.9746</v>
      </c>
      <c r="C20565">
        <v>139.43153459999999</v>
      </c>
    </row>
    <row r="20566" spans="1:3" x14ac:dyDescent="0.3">
      <c r="A20566" t="s">
        <v>2</v>
      </c>
      <c r="B20566">
        <v>2159.0508</v>
      </c>
      <c r="C20566">
        <v>139.44052550000001</v>
      </c>
    </row>
    <row r="20567" spans="1:3" x14ac:dyDescent="0.3">
      <c r="A20567" t="s">
        <v>2</v>
      </c>
      <c r="B20567">
        <v>2159.127</v>
      </c>
      <c r="C20567">
        <v>139.44951649999999</v>
      </c>
    </row>
    <row r="20568" spans="1:3" x14ac:dyDescent="0.3">
      <c r="A20568" t="s">
        <v>2</v>
      </c>
      <c r="B20568">
        <v>2159.2031999999999</v>
      </c>
      <c r="C20568">
        <v>139.4585074</v>
      </c>
    </row>
    <row r="20569" spans="1:3" x14ac:dyDescent="0.3">
      <c r="A20569" t="s">
        <v>2</v>
      </c>
      <c r="B20569">
        <v>2159.2793999999999</v>
      </c>
      <c r="C20569">
        <v>139.46749840000001</v>
      </c>
    </row>
    <row r="20570" spans="1:3" x14ac:dyDescent="0.3">
      <c r="A20570" t="s">
        <v>2</v>
      </c>
      <c r="B20570">
        <v>2159.3555999999999</v>
      </c>
      <c r="C20570">
        <v>139.47648939999999</v>
      </c>
    </row>
    <row r="20571" spans="1:3" x14ac:dyDescent="0.3">
      <c r="A20571" t="s">
        <v>2</v>
      </c>
      <c r="B20571">
        <v>2159.4317999999998</v>
      </c>
      <c r="C20571">
        <v>139.48548030000001</v>
      </c>
    </row>
    <row r="20572" spans="1:3" x14ac:dyDescent="0.3">
      <c r="A20572" t="s">
        <v>2</v>
      </c>
      <c r="B20572">
        <v>2159.5079999999998</v>
      </c>
      <c r="C20572">
        <v>139.49447129999999</v>
      </c>
    </row>
    <row r="20573" spans="1:3" x14ac:dyDescent="0.3">
      <c r="A20573" t="s">
        <v>2</v>
      </c>
      <c r="B20573">
        <v>2159.5841999999998</v>
      </c>
      <c r="C20573">
        <v>139.5034622</v>
      </c>
    </row>
    <row r="20574" spans="1:3" x14ac:dyDescent="0.3">
      <c r="A20574" t="s">
        <v>2</v>
      </c>
      <c r="B20574">
        <v>2159.6604000000002</v>
      </c>
      <c r="C20574">
        <v>139.51245320000001</v>
      </c>
    </row>
    <row r="20575" spans="1:3" x14ac:dyDescent="0.3">
      <c r="A20575" t="s">
        <v>2</v>
      </c>
      <c r="B20575">
        <v>2159.7366000000002</v>
      </c>
      <c r="C20575">
        <v>139.5214441</v>
      </c>
    </row>
    <row r="20576" spans="1:3" x14ac:dyDescent="0.3">
      <c r="A20576" t="s">
        <v>2</v>
      </c>
      <c r="B20576">
        <v>2159.7560979999998</v>
      </c>
      <c r="C20576">
        <v>242.94444440000001</v>
      </c>
    </row>
    <row r="20577" spans="1:3" x14ac:dyDescent="0.3">
      <c r="A20577" t="s">
        <v>2</v>
      </c>
      <c r="B20577">
        <v>2159.8128000000002</v>
      </c>
      <c r="C20577">
        <v>139.53043510000001</v>
      </c>
    </row>
    <row r="20578" spans="1:3" x14ac:dyDescent="0.3">
      <c r="A20578" t="s">
        <v>2</v>
      </c>
      <c r="B20578">
        <v>2159.8890000000001</v>
      </c>
      <c r="C20578">
        <v>139.53942599999999</v>
      </c>
    </row>
    <row r="20579" spans="1:3" x14ac:dyDescent="0.3">
      <c r="A20579" t="s">
        <v>2</v>
      </c>
      <c r="B20579">
        <v>2159.9652000000001</v>
      </c>
      <c r="C20579">
        <v>139.548417</v>
      </c>
    </row>
    <row r="20580" spans="1:3" x14ac:dyDescent="0.3">
      <c r="A20580" t="s">
        <v>2</v>
      </c>
      <c r="B20580">
        <v>2160.0414000000001</v>
      </c>
      <c r="C20580">
        <v>139.55740800000001</v>
      </c>
    </row>
    <row r="20581" spans="1:3" x14ac:dyDescent="0.3">
      <c r="A20581" t="s">
        <v>2</v>
      </c>
      <c r="B20581">
        <v>2160.1176</v>
      </c>
      <c r="C20581">
        <v>139.5663989</v>
      </c>
    </row>
    <row r="20582" spans="1:3" x14ac:dyDescent="0.3">
      <c r="A20582" t="s">
        <v>2</v>
      </c>
      <c r="B20582">
        <v>2160.1938</v>
      </c>
      <c r="C20582">
        <v>139.5753899</v>
      </c>
    </row>
    <row r="20583" spans="1:3" x14ac:dyDescent="0.3">
      <c r="A20583" t="s">
        <v>2</v>
      </c>
      <c r="B20583">
        <v>2160.27</v>
      </c>
      <c r="C20583">
        <v>139.58438079999999</v>
      </c>
    </row>
    <row r="20584" spans="1:3" x14ac:dyDescent="0.3">
      <c r="A20584" t="s">
        <v>2</v>
      </c>
      <c r="B20584">
        <v>2160.3462</v>
      </c>
      <c r="C20584">
        <v>139.5933718</v>
      </c>
    </row>
    <row r="20585" spans="1:3" x14ac:dyDescent="0.3">
      <c r="A20585" t="s">
        <v>2</v>
      </c>
      <c r="B20585">
        <v>2160.4223999999999</v>
      </c>
      <c r="C20585">
        <v>139.60236269999999</v>
      </c>
    </row>
    <row r="20586" spans="1:3" x14ac:dyDescent="0.3">
      <c r="A20586" t="s">
        <v>2</v>
      </c>
      <c r="B20586">
        <v>2160.4985999999999</v>
      </c>
      <c r="C20586">
        <v>139.6113537</v>
      </c>
    </row>
    <row r="20587" spans="1:3" x14ac:dyDescent="0.3">
      <c r="A20587" t="s">
        <v>2</v>
      </c>
      <c r="B20587">
        <v>2160.5747999999999</v>
      </c>
      <c r="C20587">
        <v>139.6203447</v>
      </c>
    </row>
    <row r="20588" spans="1:3" x14ac:dyDescent="0.3">
      <c r="A20588" t="s">
        <v>2</v>
      </c>
      <c r="B20588">
        <v>2160.6509999999998</v>
      </c>
      <c r="C20588">
        <v>139.62933559999999</v>
      </c>
    </row>
    <row r="20589" spans="1:3" x14ac:dyDescent="0.3">
      <c r="A20589" t="s">
        <v>2</v>
      </c>
      <c r="B20589">
        <v>2160.7271999999998</v>
      </c>
      <c r="C20589">
        <v>139.6383266</v>
      </c>
    </row>
    <row r="20590" spans="1:3" x14ac:dyDescent="0.3">
      <c r="A20590" t="s">
        <v>2</v>
      </c>
      <c r="B20590">
        <v>2160.8033999999998</v>
      </c>
      <c r="C20590">
        <v>139.64731750000001</v>
      </c>
    </row>
    <row r="20591" spans="1:3" x14ac:dyDescent="0.3">
      <c r="A20591" t="s">
        <v>2</v>
      </c>
      <c r="B20591">
        <v>2160.8796000000002</v>
      </c>
      <c r="C20591">
        <v>139.65630849999999</v>
      </c>
    </row>
    <row r="20592" spans="1:3" x14ac:dyDescent="0.3">
      <c r="A20592" t="s">
        <v>2</v>
      </c>
      <c r="B20592">
        <v>2160.9558000000002</v>
      </c>
      <c r="C20592">
        <v>139.66529940000001</v>
      </c>
    </row>
    <row r="20593" spans="1:3" x14ac:dyDescent="0.3">
      <c r="A20593" t="s">
        <v>2</v>
      </c>
      <c r="B20593">
        <v>2160.97561</v>
      </c>
      <c r="C20593">
        <v>243.16666670000001</v>
      </c>
    </row>
    <row r="20594" spans="1:3" x14ac:dyDescent="0.3">
      <c r="A20594" t="s">
        <v>2</v>
      </c>
      <c r="B20594">
        <v>2161.0320000000002</v>
      </c>
      <c r="C20594">
        <v>139.67429039999999</v>
      </c>
    </row>
    <row r="20595" spans="1:3" x14ac:dyDescent="0.3">
      <c r="A20595" t="s">
        <v>2</v>
      </c>
      <c r="B20595">
        <v>2161.1082000000001</v>
      </c>
      <c r="C20595">
        <v>139.6832813</v>
      </c>
    </row>
    <row r="20596" spans="1:3" x14ac:dyDescent="0.3">
      <c r="A20596" t="s">
        <v>2</v>
      </c>
      <c r="B20596">
        <v>2161.1844000000001</v>
      </c>
      <c r="C20596">
        <v>139.69227230000001</v>
      </c>
    </row>
    <row r="20597" spans="1:3" x14ac:dyDescent="0.3">
      <c r="A20597" t="s">
        <v>2</v>
      </c>
      <c r="B20597">
        <v>2161.2606000000001</v>
      </c>
      <c r="C20597">
        <v>139.70126329999999</v>
      </c>
    </row>
    <row r="20598" spans="1:3" x14ac:dyDescent="0.3">
      <c r="A20598" t="s">
        <v>2</v>
      </c>
      <c r="B20598">
        <v>2161.3368</v>
      </c>
      <c r="C20598">
        <v>139.71025420000001</v>
      </c>
    </row>
    <row r="20599" spans="1:3" x14ac:dyDescent="0.3">
      <c r="A20599" t="s">
        <v>2</v>
      </c>
      <c r="B20599">
        <v>2161.413</v>
      </c>
      <c r="C20599">
        <v>139.71924519999999</v>
      </c>
    </row>
    <row r="20600" spans="1:3" x14ac:dyDescent="0.3">
      <c r="A20600" t="s">
        <v>2</v>
      </c>
      <c r="B20600">
        <v>2161.4892</v>
      </c>
      <c r="C20600">
        <v>139.7282361</v>
      </c>
    </row>
    <row r="20601" spans="1:3" x14ac:dyDescent="0.3">
      <c r="A20601" t="s">
        <v>2</v>
      </c>
      <c r="B20601">
        <v>2161.5654</v>
      </c>
      <c r="C20601">
        <v>139.73722710000001</v>
      </c>
    </row>
    <row r="20602" spans="1:3" x14ac:dyDescent="0.3">
      <c r="A20602" t="s">
        <v>2</v>
      </c>
      <c r="B20602">
        <v>2161.6415999999999</v>
      </c>
      <c r="C20602">
        <v>139.746218</v>
      </c>
    </row>
    <row r="20603" spans="1:3" x14ac:dyDescent="0.3">
      <c r="A20603" t="s">
        <v>2</v>
      </c>
      <c r="B20603">
        <v>2161.7177999999999</v>
      </c>
      <c r="C20603">
        <v>139.75520900000001</v>
      </c>
    </row>
    <row r="20604" spans="1:3" x14ac:dyDescent="0.3">
      <c r="A20604" t="s">
        <v>2</v>
      </c>
      <c r="B20604">
        <v>2161.7939999999999</v>
      </c>
      <c r="C20604">
        <v>139.76419989999999</v>
      </c>
    </row>
    <row r="20605" spans="1:3" x14ac:dyDescent="0.3">
      <c r="A20605" t="s">
        <v>2</v>
      </c>
      <c r="B20605">
        <v>2161.8701999999998</v>
      </c>
      <c r="C20605">
        <v>139.7731909</v>
      </c>
    </row>
    <row r="20606" spans="1:3" x14ac:dyDescent="0.3">
      <c r="A20606" t="s">
        <v>2</v>
      </c>
      <c r="B20606">
        <v>2161.9463999999998</v>
      </c>
      <c r="C20606">
        <v>139.78218190000001</v>
      </c>
    </row>
    <row r="20607" spans="1:3" x14ac:dyDescent="0.3">
      <c r="A20607" t="s">
        <v>2</v>
      </c>
      <c r="B20607">
        <v>2162.0225999999998</v>
      </c>
      <c r="C20607">
        <v>139.7911728</v>
      </c>
    </row>
    <row r="20608" spans="1:3" x14ac:dyDescent="0.3">
      <c r="A20608" t="s">
        <v>2</v>
      </c>
      <c r="B20608">
        <v>2162.0988000000002</v>
      </c>
      <c r="C20608">
        <v>139.80016380000001</v>
      </c>
    </row>
    <row r="20609" spans="1:3" x14ac:dyDescent="0.3">
      <c r="A20609" t="s">
        <v>2</v>
      </c>
      <c r="B20609">
        <v>2162.1750000000002</v>
      </c>
      <c r="C20609">
        <v>139.80915469999999</v>
      </c>
    </row>
    <row r="20610" spans="1:3" x14ac:dyDescent="0.3">
      <c r="A20610" t="s">
        <v>2</v>
      </c>
      <c r="B20610">
        <v>2162.1951220000001</v>
      </c>
      <c r="C20610">
        <v>243.2222222</v>
      </c>
    </row>
    <row r="20611" spans="1:3" x14ac:dyDescent="0.3">
      <c r="A20611" t="s">
        <v>2</v>
      </c>
      <c r="B20611">
        <v>2162.2512000000002</v>
      </c>
      <c r="C20611">
        <v>139.8181457</v>
      </c>
    </row>
    <row r="20612" spans="1:3" x14ac:dyDescent="0.3">
      <c r="A20612" t="s">
        <v>2</v>
      </c>
      <c r="B20612">
        <v>2162.3274000000001</v>
      </c>
      <c r="C20612">
        <v>139.82713659999999</v>
      </c>
    </row>
    <row r="20613" spans="1:3" x14ac:dyDescent="0.3">
      <c r="A20613" t="s">
        <v>2</v>
      </c>
      <c r="B20613">
        <v>2162.4036000000001</v>
      </c>
      <c r="C20613">
        <v>139.8361276</v>
      </c>
    </row>
    <row r="20614" spans="1:3" x14ac:dyDescent="0.3">
      <c r="A20614" t="s">
        <v>2</v>
      </c>
      <c r="B20614">
        <v>2162.4798000000001</v>
      </c>
      <c r="C20614">
        <v>139.84511860000001</v>
      </c>
    </row>
    <row r="20615" spans="1:3" x14ac:dyDescent="0.3">
      <c r="A20615" t="s">
        <v>2</v>
      </c>
      <c r="B20615">
        <v>2162.556</v>
      </c>
      <c r="C20615">
        <v>139.85410949999999</v>
      </c>
    </row>
    <row r="20616" spans="1:3" x14ac:dyDescent="0.3">
      <c r="A20616" t="s">
        <v>2</v>
      </c>
      <c r="B20616">
        <v>2162.6322</v>
      </c>
      <c r="C20616">
        <v>139.8631005</v>
      </c>
    </row>
    <row r="20617" spans="1:3" x14ac:dyDescent="0.3">
      <c r="A20617" t="s">
        <v>2</v>
      </c>
      <c r="B20617">
        <v>2162.7084</v>
      </c>
      <c r="C20617">
        <v>139.87209139999999</v>
      </c>
    </row>
    <row r="20618" spans="1:3" x14ac:dyDescent="0.3">
      <c r="A20618" t="s">
        <v>2</v>
      </c>
      <c r="B20618">
        <v>2162.7846</v>
      </c>
      <c r="C20618">
        <v>139.8810824</v>
      </c>
    </row>
    <row r="20619" spans="1:3" x14ac:dyDescent="0.3">
      <c r="A20619" t="s">
        <v>2</v>
      </c>
      <c r="B20619">
        <v>2162.8607999999999</v>
      </c>
      <c r="C20619">
        <v>139.89007330000001</v>
      </c>
    </row>
    <row r="20620" spans="1:3" x14ac:dyDescent="0.3">
      <c r="A20620" t="s">
        <v>2</v>
      </c>
      <c r="B20620">
        <v>2162.9369999999999</v>
      </c>
      <c r="C20620">
        <v>139.89906429999999</v>
      </c>
    </row>
    <row r="20621" spans="1:3" x14ac:dyDescent="0.3">
      <c r="A20621" t="s">
        <v>2</v>
      </c>
      <c r="B20621">
        <v>2163.0131999999999</v>
      </c>
      <c r="C20621">
        <v>139.90805520000001</v>
      </c>
    </row>
    <row r="20622" spans="1:3" x14ac:dyDescent="0.3">
      <c r="A20622" t="s">
        <v>2</v>
      </c>
      <c r="B20622">
        <v>2163.0893999999998</v>
      </c>
      <c r="C20622">
        <v>139.91704619999999</v>
      </c>
    </row>
    <row r="20623" spans="1:3" x14ac:dyDescent="0.3">
      <c r="A20623" t="s">
        <v>2</v>
      </c>
      <c r="B20623">
        <v>2163.1655999999998</v>
      </c>
      <c r="C20623">
        <v>139.9260372</v>
      </c>
    </row>
    <row r="20624" spans="1:3" x14ac:dyDescent="0.3">
      <c r="A20624" t="s">
        <v>2</v>
      </c>
      <c r="B20624">
        <v>2163.2417999999998</v>
      </c>
      <c r="C20624">
        <v>139.93502810000001</v>
      </c>
    </row>
    <row r="20625" spans="1:3" x14ac:dyDescent="0.3">
      <c r="A20625" t="s">
        <v>2</v>
      </c>
      <c r="B20625">
        <v>2163.3180000000002</v>
      </c>
      <c r="C20625">
        <v>139.94401909999999</v>
      </c>
    </row>
    <row r="20626" spans="1:3" x14ac:dyDescent="0.3">
      <c r="A20626" t="s">
        <v>2</v>
      </c>
      <c r="B20626">
        <v>2163.3942000000002</v>
      </c>
      <c r="C20626">
        <v>139.95301000000001</v>
      </c>
    </row>
    <row r="20627" spans="1:3" x14ac:dyDescent="0.3">
      <c r="A20627" t="s">
        <v>2</v>
      </c>
      <c r="B20627">
        <v>2163.4146340000002</v>
      </c>
      <c r="C20627">
        <v>243.38888890000001</v>
      </c>
    </row>
    <row r="20628" spans="1:3" x14ac:dyDescent="0.3">
      <c r="A20628" t="s">
        <v>2</v>
      </c>
      <c r="B20628">
        <v>2163.4704000000002</v>
      </c>
      <c r="C20628">
        <v>139.96200099999999</v>
      </c>
    </row>
    <row r="20629" spans="1:3" x14ac:dyDescent="0.3">
      <c r="A20629" t="s">
        <v>2</v>
      </c>
      <c r="B20629">
        <v>2163.5466000000001</v>
      </c>
      <c r="C20629">
        <v>139.9709919</v>
      </c>
    </row>
    <row r="20630" spans="1:3" x14ac:dyDescent="0.3">
      <c r="A20630" t="s">
        <v>2</v>
      </c>
      <c r="B20630">
        <v>2163.6228000000001</v>
      </c>
      <c r="C20630">
        <v>139.97998290000001</v>
      </c>
    </row>
    <row r="20631" spans="1:3" x14ac:dyDescent="0.3">
      <c r="A20631" t="s">
        <v>2</v>
      </c>
      <c r="B20631">
        <v>2163.6990000000001</v>
      </c>
      <c r="C20631">
        <v>139.9889738</v>
      </c>
    </row>
    <row r="20632" spans="1:3" x14ac:dyDescent="0.3">
      <c r="A20632" t="s">
        <v>2</v>
      </c>
      <c r="B20632">
        <v>2163.7752</v>
      </c>
      <c r="C20632">
        <v>139.99796480000001</v>
      </c>
    </row>
    <row r="20633" spans="1:3" x14ac:dyDescent="0.3">
      <c r="A20633" t="s">
        <v>2</v>
      </c>
      <c r="B20633">
        <v>2163.8514</v>
      </c>
      <c r="C20633">
        <v>140.00695579999999</v>
      </c>
    </row>
    <row r="20634" spans="1:3" x14ac:dyDescent="0.3">
      <c r="A20634" t="s">
        <v>2</v>
      </c>
      <c r="B20634">
        <v>2163.9276</v>
      </c>
      <c r="C20634">
        <v>140.0159467</v>
      </c>
    </row>
    <row r="20635" spans="1:3" x14ac:dyDescent="0.3">
      <c r="A20635" t="s">
        <v>2</v>
      </c>
      <c r="B20635">
        <v>2164.0038</v>
      </c>
      <c r="C20635">
        <v>140.02493770000001</v>
      </c>
    </row>
    <row r="20636" spans="1:3" x14ac:dyDescent="0.3">
      <c r="A20636" t="s">
        <v>2</v>
      </c>
      <c r="B20636">
        <v>2164.08</v>
      </c>
      <c r="C20636">
        <v>140.0339286</v>
      </c>
    </row>
    <row r="20637" spans="1:3" x14ac:dyDescent="0.3">
      <c r="A20637" t="s">
        <v>2</v>
      </c>
      <c r="B20637">
        <v>2164.1561999999999</v>
      </c>
      <c r="C20637">
        <v>140.0429196</v>
      </c>
    </row>
    <row r="20638" spans="1:3" x14ac:dyDescent="0.3">
      <c r="A20638" t="s">
        <v>2</v>
      </c>
      <c r="B20638">
        <v>2164.2323999999999</v>
      </c>
      <c r="C20638">
        <v>140.05191049999999</v>
      </c>
    </row>
    <row r="20639" spans="1:3" x14ac:dyDescent="0.3">
      <c r="A20639" t="s">
        <v>2</v>
      </c>
      <c r="B20639">
        <v>2164.3085999999998</v>
      </c>
      <c r="C20639">
        <v>140.0609015</v>
      </c>
    </row>
    <row r="20640" spans="1:3" x14ac:dyDescent="0.3">
      <c r="A20640" t="s">
        <v>2</v>
      </c>
      <c r="B20640">
        <v>2164.3847999999998</v>
      </c>
      <c r="C20640">
        <v>140.06989250000001</v>
      </c>
    </row>
    <row r="20641" spans="1:3" x14ac:dyDescent="0.3">
      <c r="A20641" t="s">
        <v>2</v>
      </c>
      <c r="B20641">
        <v>2164.4609999999998</v>
      </c>
      <c r="C20641">
        <v>140.0788834</v>
      </c>
    </row>
    <row r="20642" spans="1:3" x14ac:dyDescent="0.3">
      <c r="A20642" t="s">
        <v>2</v>
      </c>
      <c r="B20642">
        <v>2164.5372000000002</v>
      </c>
      <c r="C20642">
        <v>140.0878744</v>
      </c>
    </row>
    <row r="20643" spans="1:3" x14ac:dyDescent="0.3">
      <c r="A20643" t="s">
        <v>2</v>
      </c>
      <c r="B20643">
        <v>2164.6134000000002</v>
      </c>
      <c r="C20643">
        <v>140.09686529999999</v>
      </c>
    </row>
    <row r="20644" spans="1:3" x14ac:dyDescent="0.3">
      <c r="A20644" t="s">
        <v>2</v>
      </c>
      <c r="B20644">
        <v>2164.6341459999999</v>
      </c>
      <c r="C20644">
        <v>243.5</v>
      </c>
    </row>
    <row r="20645" spans="1:3" x14ac:dyDescent="0.3">
      <c r="A20645" t="s">
        <v>2</v>
      </c>
      <c r="B20645">
        <v>2164.6896000000002</v>
      </c>
      <c r="C20645">
        <v>140.1058563</v>
      </c>
    </row>
    <row r="20646" spans="1:3" x14ac:dyDescent="0.3">
      <c r="A20646" t="s">
        <v>2</v>
      </c>
      <c r="B20646">
        <v>2164.7658000000001</v>
      </c>
      <c r="C20646">
        <v>140.11484720000001</v>
      </c>
    </row>
    <row r="20647" spans="1:3" x14ac:dyDescent="0.3">
      <c r="A20647" t="s">
        <v>2</v>
      </c>
      <c r="B20647">
        <v>2164.8420000000001</v>
      </c>
      <c r="C20647">
        <v>140.12383819999999</v>
      </c>
    </row>
    <row r="20648" spans="1:3" x14ac:dyDescent="0.3">
      <c r="A20648" t="s">
        <v>2</v>
      </c>
      <c r="B20648">
        <v>2164.9182000000001</v>
      </c>
      <c r="C20648">
        <v>140.13282910000001</v>
      </c>
    </row>
    <row r="20649" spans="1:3" x14ac:dyDescent="0.3">
      <c r="A20649" t="s">
        <v>2</v>
      </c>
      <c r="B20649">
        <v>2164.9944</v>
      </c>
      <c r="C20649">
        <v>140.14182009999999</v>
      </c>
    </row>
    <row r="20650" spans="1:3" x14ac:dyDescent="0.3">
      <c r="A20650" t="s">
        <v>2</v>
      </c>
      <c r="B20650">
        <v>2165.0706</v>
      </c>
      <c r="C20650">
        <v>140.1508111</v>
      </c>
    </row>
    <row r="20651" spans="1:3" x14ac:dyDescent="0.3">
      <c r="A20651" t="s">
        <v>2</v>
      </c>
      <c r="B20651">
        <v>2165.1468</v>
      </c>
      <c r="C20651">
        <v>140.15980200000001</v>
      </c>
    </row>
    <row r="20652" spans="1:3" x14ac:dyDescent="0.3">
      <c r="A20652" t="s">
        <v>2</v>
      </c>
      <c r="B20652">
        <v>2165.223</v>
      </c>
      <c r="C20652">
        <v>140.16879299999999</v>
      </c>
    </row>
    <row r="20653" spans="1:3" x14ac:dyDescent="0.3">
      <c r="A20653" t="s">
        <v>2</v>
      </c>
      <c r="B20653">
        <v>2165.2991999999999</v>
      </c>
      <c r="C20653">
        <v>140.17778390000001</v>
      </c>
    </row>
    <row r="20654" spans="1:3" x14ac:dyDescent="0.3">
      <c r="A20654" t="s">
        <v>2</v>
      </c>
      <c r="B20654">
        <v>2165.3753999999999</v>
      </c>
      <c r="C20654">
        <v>140.18677489999999</v>
      </c>
    </row>
    <row r="20655" spans="1:3" x14ac:dyDescent="0.3">
      <c r="A20655" t="s">
        <v>2</v>
      </c>
      <c r="B20655">
        <v>2165.4515999999999</v>
      </c>
      <c r="C20655">
        <v>140.1957658</v>
      </c>
    </row>
    <row r="20656" spans="1:3" x14ac:dyDescent="0.3">
      <c r="A20656" t="s">
        <v>2</v>
      </c>
      <c r="B20656">
        <v>2165.5277999999998</v>
      </c>
      <c r="C20656">
        <v>140.20475680000001</v>
      </c>
    </row>
    <row r="20657" spans="1:3" x14ac:dyDescent="0.3">
      <c r="A20657" t="s">
        <v>2</v>
      </c>
      <c r="B20657">
        <v>2165.6039999999998</v>
      </c>
      <c r="C20657">
        <v>140.2137477</v>
      </c>
    </row>
    <row r="20658" spans="1:3" x14ac:dyDescent="0.3">
      <c r="A20658" t="s">
        <v>2</v>
      </c>
      <c r="B20658">
        <v>2165.6801999999998</v>
      </c>
      <c r="C20658">
        <v>140.22273870000001</v>
      </c>
    </row>
    <row r="20659" spans="1:3" x14ac:dyDescent="0.3">
      <c r="A20659" t="s">
        <v>2</v>
      </c>
      <c r="B20659">
        <v>2165.7564000000002</v>
      </c>
      <c r="C20659">
        <v>140.23172969999999</v>
      </c>
    </row>
    <row r="20660" spans="1:3" x14ac:dyDescent="0.3">
      <c r="A20660" t="s">
        <v>2</v>
      </c>
      <c r="B20660">
        <v>2165.8326000000002</v>
      </c>
      <c r="C20660">
        <v>140.2407206</v>
      </c>
    </row>
    <row r="20661" spans="1:3" x14ac:dyDescent="0.3">
      <c r="A20661" t="s">
        <v>2</v>
      </c>
      <c r="B20661">
        <v>2165.8536589999999</v>
      </c>
      <c r="C20661">
        <v>243.66666670000001</v>
      </c>
    </row>
    <row r="20662" spans="1:3" x14ac:dyDescent="0.3">
      <c r="A20662" t="s">
        <v>2</v>
      </c>
      <c r="B20662">
        <v>2165.9088000000002</v>
      </c>
      <c r="C20662">
        <v>140.24971160000001</v>
      </c>
    </row>
    <row r="20663" spans="1:3" x14ac:dyDescent="0.3">
      <c r="A20663" t="s">
        <v>2</v>
      </c>
      <c r="B20663">
        <v>2165.9850000000001</v>
      </c>
      <c r="C20663">
        <v>140.2587025</v>
      </c>
    </row>
    <row r="20664" spans="1:3" x14ac:dyDescent="0.3">
      <c r="A20664" t="s">
        <v>2</v>
      </c>
      <c r="B20664">
        <v>2166.0612000000001</v>
      </c>
      <c r="C20664">
        <v>140.26769350000001</v>
      </c>
    </row>
    <row r="20665" spans="1:3" x14ac:dyDescent="0.3">
      <c r="A20665" t="s">
        <v>2</v>
      </c>
      <c r="B20665">
        <v>2166.1374000000001</v>
      </c>
      <c r="C20665">
        <v>140.27668439999999</v>
      </c>
    </row>
    <row r="20666" spans="1:3" x14ac:dyDescent="0.3">
      <c r="A20666" t="s">
        <v>2</v>
      </c>
      <c r="B20666">
        <v>2166.2136</v>
      </c>
      <c r="C20666">
        <v>140.2856754</v>
      </c>
    </row>
    <row r="20667" spans="1:3" x14ac:dyDescent="0.3">
      <c r="A20667" t="s">
        <v>2</v>
      </c>
      <c r="B20667">
        <v>2166.2898</v>
      </c>
      <c r="C20667">
        <v>140.29466640000001</v>
      </c>
    </row>
    <row r="20668" spans="1:3" x14ac:dyDescent="0.3">
      <c r="A20668" t="s">
        <v>2</v>
      </c>
      <c r="B20668">
        <v>2166.366</v>
      </c>
      <c r="C20668">
        <v>140.3036573</v>
      </c>
    </row>
    <row r="20669" spans="1:3" x14ac:dyDescent="0.3">
      <c r="A20669" t="s">
        <v>2</v>
      </c>
      <c r="B20669">
        <v>2166.4422</v>
      </c>
      <c r="C20669">
        <v>140.31264830000001</v>
      </c>
    </row>
    <row r="20670" spans="1:3" x14ac:dyDescent="0.3">
      <c r="A20670" t="s">
        <v>2</v>
      </c>
      <c r="B20670">
        <v>2166.5183999999999</v>
      </c>
      <c r="C20670">
        <v>140.32163919999999</v>
      </c>
    </row>
    <row r="20671" spans="1:3" x14ac:dyDescent="0.3">
      <c r="A20671" t="s">
        <v>2</v>
      </c>
      <c r="B20671">
        <v>2166.5945999999999</v>
      </c>
      <c r="C20671">
        <v>140.3306302</v>
      </c>
    </row>
    <row r="20672" spans="1:3" x14ac:dyDescent="0.3">
      <c r="A20672" t="s">
        <v>2</v>
      </c>
      <c r="B20672">
        <v>2166.6707999999999</v>
      </c>
      <c r="C20672">
        <v>140.33962109999999</v>
      </c>
    </row>
    <row r="20673" spans="1:3" x14ac:dyDescent="0.3">
      <c r="A20673" t="s">
        <v>2</v>
      </c>
      <c r="B20673">
        <v>2166.7469999999998</v>
      </c>
      <c r="C20673">
        <v>140.3486121</v>
      </c>
    </row>
    <row r="20674" spans="1:3" x14ac:dyDescent="0.3">
      <c r="A20674" t="s">
        <v>2</v>
      </c>
      <c r="B20674">
        <v>2166.8231999999998</v>
      </c>
      <c r="C20674">
        <v>140.35760300000001</v>
      </c>
    </row>
    <row r="20675" spans="1:3" x14ac:dyDescent="0.3">
      <c r="A20675" t="s">
        <v>2</v>
      </c>
      <c r="B20675">
        <v>2166.8993999999998</v>
      </c>
      <c r="C20675">
        <v>140.36659399999999</v>
      </c>
    </row>
    <row r="20676" spans="1:3" x14ac:dyDescent="0.3">
      <c r="A20676" t="s">
        <v>2</v>
      </c>
      <c r="B20676">
        <v>2166.9756000000002</v>
      </c>
      <c r="C20676">
        <v>140.375585</v>
      </c>
    </row>
    <row r="20677" spans="1:3" x14ac:dyDescent="0.3">
      <c r="A20677" t="s">
        <v>2</v>
      </c>
      <c r="B20677">
        <v>2167.0518000000002</v>
      </c>
      <c r="C20677">
        <v>140.38457589999999</v>
      </c>
    </row>
    <row r="20678" spans="1:3" x14ac:dyDescent="0.3">
      <c r="A20678" t="s">
        <v>2</v>
      </c>
      <c r="B20678">
        <v>2167.073171</v>
      </c>
      <c r="C20678">
        <v>243.7777778</v>
      </c>
    </row>
    <row r="20679" spans="1:3" x14ac:dyDescent="0.3">
      <c r="A20679" t="s">
        <v>2</v>
      </c>
      <c r="B20679">
        <v>2167.1280000000002</v>
      </c>
      <c r="C20679">
        <v>140.3935669</v>
      </c>
    </row>
    <row r="20680" spans="1:3" x14ac:dyDescent="0.3">
      <c r="A20680" t="s">
        <v>2</v>
      </c>
      <c r="B20680">
        <v>2167.2042000000001</v>
      </c>
      <c r="C20680">
        <v>140.40255780000001</v>
      </c>
    </row>
    <row r="20681" spans="1:3" x14ac:dyDescent="0.3">
      <c r="A20681" t="s">
        <v>2</v>
      </c>
      <c r="B20681">
        <v>2167.2804000000001</v>
      </c>
      <c r="C20681">
        <v>140.41154879999999</v>
      </c>
    </row>
    <row r="20682" spans="1:3" x14ac:dyDescent="0.3">
      <c r="A20682" t="s">
        <v>2</v>
      </c>
      <c r="B20682">
        <v>2167.3566000000001</v>
      </c>
      <c r="C20682">
        <v>140.42053970000001</v>
      </c>
    </row>
    <row r="20683" spans="1:3" x14ac:dyDescent="0.3">
      <c r="A20683" t="s">
        <v>2</v>
      </c>
      <c r="B20683">
        <v>2167.4328</v>
      </c>
      <c r="C20683">
        <v>140.42953069999999</v>
      </c>
    </row>
    <row r="20684" spans="1:3" x14ac:dyDescent="0.3">
      <c r="A20684" t="s">
        <v>2</v>
      </c>
      <c r="B20684">
        <v>2167.509</v>
      </c>
      <c r="C20684">
        <v>140.4385216</v>
      </c>
    </row>
    <row r="20685" spans="1:3" x14ac:dyDescent="0.3">
      <c r="A20685" t="s">
        <v>2</v>
      </c>
      <c r="B20685">
        <v>2167.5852</v>
      </c>
      <c r="C20685">
        <v>140.44751260000001</v>
      </c>
    </row>
    <row r="20686" spans="1:3" x14ac:dyDescent="0.3">
      <c r="A20686" t="s">
        <v>2</v>
      </c>
      <c r="B20686">
        <v>2167.6614</v>
      </c>
      <c r="C20686">
        <v>140.45650359999999</v>
      </c>
    </row>
    <row r="20687" spans="1:3" x14ac:dyDescent="0.3">
      <c r="A20687" t="s">
        <v>2</v>
      </c>
      <c r="B20687">
        <v>2167.7375999999999</v>
      </c>
      <c r="C20687">
        <v>140.46549450000001</v>
      </c>
    </row>
    <row r="20688" spans="1:3" x14ac:dyDescent="0.3">
      <c r="A20688" t="s">
        <v>2</v>
      </c>
      <c r="B20688">
        <v>2167.8137999999999</v>
      </c>
      <c r="C20688">
        <v>140.47448549999999</v>
      </c>
    </row>
    <row r="20689" spans="1:3" x14ac:dyDescent="0.3">
      <c r="A20689" t="s">
        <v>2</v>
      </c>
      <c r="B20689">
        <v>2167.89</v>
      </c>
      <c r="C20689">
        <v>140.4834764</v>
      </c>
    </row>
    <row r="20690" spans="1:3" x14ac:dyDescent="0.3">
      <c r="A20690" t="s">
        <v>2</v>
      </c>
      <c r="B20690">
        <v>2167.9661999999998</v>
      </c>
      <c r="C20690">
        <v>140.49246740000001</v>
      </c>
    </row>
    <row r="20691" spans="1:3" x14ac:dyDescent="0.3">
      <c r="A20691" t="s">
        <v>2</v>
      </c>
      <c r="B20691">
        <v>2168.0423999999998</v>
      </c>
      <c r="C20691">
        <v>140.5014583</v>
      </c>
    </row>
    <row r="20692" spans="1:3" x14ac:dyDescent="0.3">
      <c r="A20692" t="s">
        <v>2</v>
      </c>
      <c r="B20692">
        <v>2168.1185999999998</v>
      </c>
      <c r="C20692">
        <v>140.5104493</v>
      </c>
    </row>
    <row r="20693" spans="1:3" x14ac:dyDescent="0.3">
      <c r="A20693" t="s">
        <v>2</v>
      </c>
      <c r="B20693">
        <v>2168.1948000000002</v>
      </c>
      <c r="C20693">
        <v>140.51944030000001</v>
      </c>
    </row>
    <row r="20694" spans="1:3" x14ac:dyDescent="0.3">
      <c r="A20694" t="s">
        <v>2</v>
      </c>
      <c r="B20694">
        <v>2168.2710000000002</v>
      </c>
      <c r="C20694">
        <v>140.5284312</v>
      </c>
    </row>
    <row r="20695" spans="1:3" x14ac:dyDescent="0.3">
      <c r="A20695" t="s">
        <v>2</v>
      </c>
      <c r="B20695">
        <v>2168.2926830000001</v>
      </c>
      <c r="C20695">
        <v>243.94444440000001</v>
      </c>
    </row>
    <row r="20696" spans="1:3" x14ac:dyDescent="0.3">
      <c r="A20696" t="s">
        <v>2</v>
      </c>
      <c r="B20696">
        <v>2168.3472000000002</v>
      </c>
      <c r="C20696">
        <v>140.53742220000001</v>
      </c>
    </row>
    <row r="20697" spans="1:3" x14ac:dyDescent="0.3">
      <c r="A20697" t="s">
        <v>2</v>
      </c>
      <c r="B20697">
        <v>2168.4234000000001</v>
      </c>
      <c r="C20697">
        <v>140.5464131</v>
      </c>
    </row>
    <row r="20698" spans="1:3" x14ac:dyDescent="0.3">
      <c r="A20698" t="s">
        <v>2</v>
      </c>
      <c r="B20698">
        <v>2168.4996000000001</v>
      </c>
      <c r="C20698">
        <v>140.5554041</v>
      </c>
    </row>
    <row r="20699" spans="1:3" x14ac:dyDescent="0.3">
      <c r="A20699" t="s">
        <v>2</v>
      </c>
      <c r="B20699">
        <v>2168.5758000000001</v>
      </c>
      <c r="C20699">
        <v>140.56439499999999</v>
      </c>
    </row>
    <row r="20700" spans="1:3" x14ac:dyDescent="0.3">
      <c r="A20700" t="s">
        <v>2</v>
      </c>
      <c r="B20700">
        <v>2168.652</v>
      </c>
      <c r="C20700">
        <v>140.573386</v>
      </c>
    </row>
    <row r="20701" spans="1:3" x14ac:dyDescent="0.3">
      <c r="A20701" t="s">
        <v>2</v>
      </c>
      <c r="B20701">
        <v>2168.7282</v>
      </c>
      <c r="C20701">
        <v>140.58237690000001</v>
      </c>
    </row>
    <row r="20702" spans="1:3" x14ac:dyDescent="0.3">
      <c r="A20702" t="s">
        <v>2</v>
      </c>
      <c r="B20702">
        <v>2168.8044</v>
      </c>
      <c r="C20702">
        <v>140.59136789999999</v>
      </c>
    </row>
    <row r="20703" spans="1:3" x14ac:dyDescent="0.3">
      <c r="A20703" t="s">
        <v>2</v>
      </c>
      <c r="B20703">
        <v>2168.8806</v>
      </c>
      <c r="C20703">
        <v>140.6003589</v>
      </c>
    </row>
    <row r="20704" spans="1:3" x14ac:dyDescent="0.3">
      <c r="A20704" t="s">
        <v>2</v>
      </c>
      <c r="B20704">
        <v>2168.9567999999999</v>
      </c>
      <c r="C20704">
        <v>140.60934979999999</v>
      </c>
    </row>
    <row r="20705" spans="1:3" x14ac:dyDescent="0.3">
      <c r="A20705" t="s">
        <v>2</v>
      </c>
      <c r="B20705">
        <v>2169.0329999999999</v>
      </c>
      <c r="C20705">
        <v>140.6183408</v>
      </c>
    </row>
    <row r="20706" spans="1:3" x14ac:dyDescent="0.3">
      <c r="A20706" t="s">
        <v>2</v>
      </c>
      <c r="B20706">
        <v>2169.1091999999999</v>
      </c>
      <c r="C20706">
        <v>140.62733170000001</v>
      </c>
    </row>
    <row r="20707" spans="1:3" x14ac:dyDescent="0.3">
      <c r="A20707" t="s">
        <v>2</v>
      </c>
      <c r="B20707">
        <v>2169.1853999999998</v>
      </c>
      <c r="C20707">
        <v>140.63632269999999</v>
      </c>
    </row>
    <row r="20708" spans="1:3" x14ac:dyDescent="0.3">
      <c r="A20708" t="s">
        <v>2</v>
      </c>
      <c r="B20708">
        <v>2169.2615999999998</v>
      </c>
      <c r="C20708">
        <v>140.64531360000001</v>
      </c>
    </row>
    <row r="20709" spans="1:3" x14ac:dyDescent="0.3">
      <c r="A20709" t="s">
        <v>2</v>
      </c>
      <c r="B20709">
        <v>2169.3377999999998</v>
      </c>
      <c r="C20709">
        <v>140.65430459999999</v>
      </c>
    </row>
    <row r="20710" spans="1:3" x14ac:dyDescent="0.3">
      <c r="A20710" t="s">
        <v>2</v>
      </c>
      <c r="B20710">
        <v>2169.4140000000002</v>
      </c>
      <c r="C20710">
        <v>140.6632955</v>
      </c>
    </row>
    <row r="20711" spans="1:3" x14ac:dyDescent="0.3">
      <c r="A20711" t="s">
        <v>2</v>
      </c>
      <c r="B20711">
        <v>2169.4902000000002</v>
      </c>
      <c r="C20711">
        <v>140.67228650000001</v>
      </c>
    </row>
    <row r="20712" spans="1:3" x14ac:dyDescent="0.3">
      <c r="A20712" t="s">
        <v>2</v>
      </c>
      <c r="B20712">
        <v>2169.5121949999998</v>
      </c>
      <c r="C20712">
        <v>244.11111109999999</v>
      </c>
    </row>
    <row r="20713" spans="1:3" x14ac:dyDescent="0.3">
      <c r="A20713" t="s">
        <v>2</v>
      </c>
      <c r="B20713">
        <v>2169.5664000000002</v>
      </c>
      <c r="C20713">
        <v>140.68127749999999</v>
      </c>
    </row>
    <row r="20714" spans="1:3" x14ac:dyDescent="0.3">
      <c r="A20714" t="s">
        <v>2</v>
      </c>
      <c r="B20714">
        <v>2169.6426000000001</v>
      </c>
      <c r="C20714">
        <v>140.69026840000001</v>
      </c>
    </row>
    <row r="20715" spans="1:3" x14ac:dyDescent="0.3">
      <c r="A20715" t="s">
        <v>2</v>
      </c>
      <c r="B20715">
        <v>2169.7188000000001</v>
      </c>
      <c r="C20715">
        <v>140.69925939999999</v>
      </c>
    </row>
    <row r="20716" spans="1:3" x14ac:dyDescent="0.3">
      <c r="A20716" t="s">
        <v>2</v>
      </c>
      <c r="B20716">
        <v>2169.7950000000001</v>
      </c>
      <c r="C20716">
        <v>140.7082503</v>
      </c>
    </row>
    <row r="20717" spans="1:3" x14ac:dyDescent="0.3">
      <c r="A20717" t="s">
        <v>2</v>
      </c>
      <c r="B20717">
        <v>2169.8712</v>
      </c>
      <c r="C20717">
        <v>140.71724130000001</v>
      </c>
    </row>
    <row r="20718" spans="1:3" x14ac:dyDescent="0.3">
      <c r="A20718" t="s">
        <v>2</v>
      </c>
      <c r="B20718">
        <v>2169.9474</v>
      </c>
      <c r="C20718">
        <v>140.7262322</v>
      </c>
    </row>
    <row r="20719" spans="1:3" x14ac:dyDescent="0.3">
      <c r="A20719" t="s">
        <v>2</v>
      </c>
      <c r="B20719">
        <v>2170.0236</v>
      </c>
      <c r="C20719">
        <v>140.73522320000001</v>
      </c>
    </row>
    <row r="20720" spans="1:3" x14ac:dyDescent="0.3">
      <c r="A20720" t="s">
        <v>2</v>
      </c>
      <c r="B20720">
        <v>2170.0998</v>
      </c>
      <c r="C20720">
        <v>140.74421419999999</v>
      </c>
    </row>
    <row r="20721" spans="1:3" x14ac:dyDescent="0.3">
      <c r="A20721" t="s">
        <v>2</v>
      </c>
      <c r="B20721">
        <v>2170.1759999999999</v>
      </c>
      <c r="C20721">
        <v>140.7532051</v>
      </c>
    </row>
    <row r="20722" spans="1:3" x14ac:dyDescent="0.3">
      <c r="A20722" t="s">
        <v>2</v>
      </c>
      <c r="B20722">
        <v>2170.2521999999999</v>
      </c>
      <c r="C20722">
        <v>140.76219610000001</v>
      </c>
    </row>
    <row r="20723" spans="1:3" x14ac:dyDescent="0.3">
      <c r="A20723" t="s">
        <v>2</v>
      </c>
      <c r="B20723">
        <v>2170.3283999999999</v>
      </c>
      <c r="C20723">
        <v>140.771187</v>
      </c>
    </row>
    <row r="20724" spans="1:3" x14ac:dyDescent="0.3">
      <c r="A20724" t="s">
        <v>2</v>
      </c>
      <c r="B20724">
        <v>2170.4045999999998</v>
      </c>
      <c r="C20724">
        <v>140.78017800000001</v>
      </c>
    </row>
    <row r="20725" spans="1:3" x14ac:dyDescent="0.3">
      <c r="A20725" t="s">
        <v>2</v>
      </c>
      <c r="B20725">
        <v>2170.4807999999998</v>
      </c>
      <c r="C20725">
        <v>140.78916889999999</v>
      </c>
    </row>
    <row r="20726" spans="1:3" x14ac:dyDescent="0.3">
      <c r="A20726" t="s">
        <v>2</v>
      </c>
      <c r="B20726">
        <v>2170.5569999999998</v>
      </c>
      <c r="C20726">
        <v>140.7981599</v>
      </c>
    </row>
    <row r="20727" spans="1:3" x14ac:dyDescent="0.3">
      <c r="A20727" t="s">
        <v>2</v>
      </c>
      <c r="B20727">
        <v>2170.6332000000002</v>
      </c>
      <c r="C20727">
        <v>140.80715079999999</v>
      </c>
    </row>
    <row r="20728" spans="1:3" x14ac:dyDescent="0.3">
      <c r="A20728" t="s">
        <v>2</v>
      </c>
      <c r="B20728">
        <v>2170.7094000000002</v>
      </c>
      <c r="C20728">
        <v>140.8161418</v>
      </c>
    </row>
    <row r="20729" spans="1:3" x14ac:dyDescent="0.3">
      <c r="A20729" t="s">
        <v>2</v>
      </c>
      <c r="B20729">
        <v>2170.7317069999999</v>
      </c>
      <c r="C20729">
        <v>244.16666670000001</v>
      </c>
    </row>
    <row r="20730" spans="1:3" x14ac:dyDescent="0.3">
      <c r="A20730" t="s">
        <v>2</v>
      </c>
      <c r="B20730">
        <v>2170.7856000000002</v>
      </c>
      <c r="C20730">
        <v>140.82513280000001</v>
      </c>
    </row>
    <row r="20731" spans="1:3" x14ac:dyDescent="0.3">
      <c r="A20731" t="s">
        <v>2</v>
      </c>
      <c r="B20731">
        <v>2170.8618000000001</v>
      </c>
      <c r="C20731">
        <v>140.83412369999999</v>
      </c>
    </row>
    <row r="20732" spans="1:3" x14ac:dyDescent="0.3">
      <c r="A20732" t="s">
        <v>2</v>
      </c>
      <c r="B20732">
        <v>2170.9380000000001</v>
      </c>
      <c r="C20732">
        <v>140.8431147</v>
      </c>
    </row>
    <row r="20733" spans="1:3" x14ac:dyDescent="0.3">
      <c r="A20733" t="s">
        <v>2</v>
      </c>
      <c r="B20733">
        <v>2171.0142000000001</v>
      </c>
      <c r="C20733">
        <v>140.85210559999999</v>
      </c>
    </row>
    <row r="20734" spans="1:3" x14ac:dyDescent="0.3">
      <c r="A20734" t="s">
        <v>2</v>
      </c>
      <c r="B20734">
        <v>2171.0904</v>
      </c>
      <c r="C20734">
        <v>140.8610966</v>
      </c>
    </row>
    <row r="20735" spans="1:3" x14ac:dyDescent="0.3">
      <c r="A20735" t="s">
        <v>2</v>
      </c>
      <c r="B20735">
        <v>2171.1666</v>
      </c>
      <c r="C20735">
        <v>140.87008750000001</v>
      </c>
    </row>
    <row r="20736" spans="1:3" x14ac:dyDescent="0.3">
      <c r="A20736" t="s">
        <v>2</v>
      </c>
      <c r="B20736">
        <v>2171.2428</v>
      </c>
      <c r="C20736">
        <v>140.87907849999999</v>
      </c>
    </row>
    <row r="20737" spans="1:3" x14ac:dyDescent="0.3">
      <c r="A20737" t="s">
        <v>2</v>
      </c>
      <c r="B20737">
        <v>2171.319</v>
      </c>
      <c r="C20737">
        <v>140.88806940000001</v>
      </c>
    </row>
    <row r="20738" spans="1:3" x14ac:dyDescent="0.3">
      <c r="A20738" t="s">
        <v>2</v>
      </c>
      <c r="B20738">
        <v>2171.3951999999999</v>
      </c>
      <c r="C20738">
        <v>140.89706039999999</v>
      </c>
    </row>
    <row r="20739" spans="1:3" x14ac:dyDescent="0.3">
      <c r="A20739" t="s">
        <v>2</v>
      </c>
      <c r="B20739">
        <v>2171.4713999999999</v>
      </c>
      <c r="C20739">
        <v>140.9060514</v>
      </c>
    </row>
    <row r="20740" spans="1:3" x14ac:dyDescent="0.3">
      <c r="A20740" t="s">
        <v>2</v>
      </c>
      <c r="B20740">
        <v>2171.5475999999999</v>
      </c>
      <c r="C20740">
        <v>140.91504230000001</v>
      </c>
    </row>
    <row r="20741" spans="1:3" x14ac:dyDescent="0.3">
      <c r="A20741" t="s">
        <v>2</v>
      </c>
      <c r="B20741">
        <v>2171.6237999999998</v>
      </c>
      <c r="C20741">
        <v>140.92403329999999</v>
      </c>
    </row>
    <row r="20742" spans="1:3" x14ac:dyDescent="0.3">
      <c r="A20742" t="s">
        <v>2</v>
      </c>
      <c r="B20742">
        <v>2171.6999999999998</v>
      </c>
      <c r="C20742">
        <v>140.93302420000001</v>
      </c>
    </row>
    <row r="20743" spans="1:3" x14ac:dyDescent="0.3">
      <c r="A20743" t="s">
        <v>2</v>
      </c>
      <c r="B20743">
        <v>2171.7761999999998</v>
      </c>
      <c r="C20743">
        <v>140.94201519999999</v>
      </c>
    </row>
    <row r="20744" spans="1:3" x14ac:dyDescent="0.3">
      <c r="A20744" t="s">
        <v>2</v>
      </c>
      <c r="B20744">
        <v>2171.8524000000002</v>
      </c>
      <c r="C20744">
        <v>140.9510061</v>
      </c>
    </row>
    <row r="20745" spans="1:3" x14ac:dyDescent="0.3">
      <c r="A20745" t="s">
        <v>2</v>
      </c>
      <c r="B20745">
        <v>2171.9286000000002</v>
      </c>
      <c r="C20745">
        <v>140.95999710000001</v>
      </c>
    </row>
    <row r="20746" spans="1:3" x14ac:dyDescent="0.3">
      <c r="A20746" t="s">
        <v>2</v>
      </c>
      <c r="B20746">
        <v>2171.9512199999999</v>
      </c>
      <c r="C20746">
        <v>244.2777778</v>
      </c>
    </row>
    <row r="20747" spans="1:3" x14ac:dyDescent="0.3">
      <c r="A20747" t="s">
        <v>2</v>
      </c>
      <c r="B20747">
        <v>2172.0048000000002</v>
      </c>
      <c r="C20747">
        <v>140.96898809999999</v>
      </c>
    </row>
    <row r="20748" spans="1:3" x14ac:dyDescent="0.3">
      <c r="A20748" t="s">
        <v>2</v>
      </c>
      <c r="B20748">
        <v>2172.0810000000001</v>
      </c>
      <c r="C20748">
        <v>140.977979</v>
      </c>
    </row>
    <row r="20749" spans="1:3" x14ac:dyDescent="0.3">
      <c r="A20749" t="s">
        <v>2</v>
      </c>
      <c r="B20749">
        <v>2172.1572000000001</v>
      </c>
      <c r="C20749">
        <v>140.98697000000001</v>
      </c>
    </row>
    <row r="20750" spans="1:3" x14ac:dyDescent="0.3">
      <c r="A20750" t="s">
        <v>2</v>
      </c>
      <c r="B20750">
        <v>2172.2334000000001</v>
      </c>
      <c r="C20750">
        <v>140.9959609</v>
      </c>
    </row>
    <row r="20751" spans="1:3" x14ac:dyDescent="0.3">
      <c r="A20751" t="s">
        <v>2</v>
      </c>
      <c r="B20751">
        <v>2172.3096</v>
      </c>
      <c r="C20751">
        <v>141.00495190000001</v>
      </c>
    </row>
    <row r="20752" spans="1:3" x14ac:dyDescent="0.3">
      <c r="A20752" t="s">
        <v>2</v>
      </c>
      <c r="B20752">
        <v>2172.3858</v>
      </c>
      <c r="C20752">
        <v>141.0139428</v>
      </c>
    </row>
    <row r="20753" spans="1:3" x14ac:dyDescent="0.3">
      <c r="A20753" t="s">
        <v>2</v>
      </c>
      <c r="B20753">
        <v>2172.462</v>
      </c>
      <c r="C20753">
        <v>141.0229338</v>
      </c>
    </row>
    <row r="20754" spans="1:3" x14ac:dyDescent="0.3">
      <c r="A20754" t="s">
        <v>2</v>
      </c>
      <c r="B20754">
        <v>2172.5382</v>
      </c>
      <c r="C20754">
        <v>141.03192469999999</v>
      </c>
    </row>
    <row r="20755" spans="1:3" x14ac:dyDescent="0.3">
      <c r="A20755" t="s">
        <v>2</v>
      </c>
      <c r="B20755">
        <v>2172.6143999999999</v>
      </c>
      <c r="C20755">
        <v>141.0409157</v>
      </c>
    </row>
    <row r="20756" spans="1:3" x14ac:dyDescent="0.3">
      <c r="A20756" t="s">
        <v>2</v>
      </c>
      <c r="B20756">
        <v>2172.6905999999999</v>
      </c>
      <c r="C20756">
        <v>141.04990670000001</v>
      </c>
    </row>
    <row r="20757" spans="1:3" x14ac:dyDescent="0.3">
      <c r="A20757" t="s">
        <v>2</v>
      </c>
      <c r="B20757">
        <v>2172.7667999999999</v>
      </c>
      <c r="C20757">
        <v>141.05889759999999</v>
      </c>
    </row>
    <row r="20758" spans="1:3" x14ac:dyDescent="0.3">
      <c r="A20758" t="s">
        <v>2</v>
      </c>
      <c r="B20758">
        <v>2172.8429999999998</v>
      </c>
      <c r="C20758">
        <v>141.0678886</v>
      </c>
    </row>
    <row r="20759" spans="1:3" x14ac:dyDescent="0.3">
      <c r="A20759" t="s">
        <v>2</v>
      </c>
      <c r="B20759">
        <v>2172.9191999999998</v>
      </c>
      <c r="C20759">
        <v>141.07687949999999</v>
      </c>
    </row>
    <row r="20760" spans="1:3" x14ac:dyDescent="0.3">
      <c r="A20760" t="s">
        <v>2</v>
      </c>
      <c r="B20760">
        <v>2172.9953999999998</v>
      </c>
      <c r="C20760">
        <v>141.0858705</v>
      </c>
    </row>
    <row r="20761" spans="1:3" x14ac:dyDescent="0.3">
      <c r="A20761" t="s">
        <v>2</v>
      </c>
      <c r="B20761">
        <v>2173.0716000000002</v>
      </c>
      <c r="C20761">
        <v>141.09486140000001</v>
      </c>
    </row>
    <row r="20762" spans="1:3" x14ac:dyDescent="0.3">
      <c r="A20762" t="s">
        <v>2</v>
      </c>
      <c r="B20762">
        <v>2173.1478000000002</v>
      </c>
      <c r="C20762">
        <v>141.10385239999999</v>
      </c>
    </row>
    <row r="20763" spans="1:3" x14ac:dyDescent="0.3">
      <c r="A20763" t="s">
        <v>2</v>
      </c>
      <c r="B20763">
        <v>2173.170732</v>
      </c>
      <c r="C20763">
        <v>244.44444440000001</v>
      </c>
    </row>
    <row r="20764" spans="1:3" x14ac:dyDescent="0.3">
      <c r="A20764" t="s">
        <v>2</v>
      </c>
      <c r="B20764">
        <v>2173.2240000000002</v>
      </c>
      <c r="C20764">
        <v>141.11284330000001</v>
      </c>
    </row>
    <row r="20765" spans="1:3" x14ac:dyDescent="0.3">
      <c r="A20765" t="s">
        <v>2</v>
      </c>
      <c r="B20765">
        <v>2173.3002000000001</v>
      </c>
      <c r="C20765">
        <v>141.12183429999999</v>
      </c>
    </row>
    <row r="20766" spans="1:3" x14ac:dyDescent="0.3">
      <c r="A20766" t="s">
        <v>2</v>
      </c>
      <c r="B20766">
        <v>2173.3764000000001</v>
      </c>
      <c r="C20766">
        <v>141.1308253</v>
      </c>
    </row>
    <row r="20767" spans="1:3" x14ac:dyDescent="0.3">
      <c r="A20767" t="s">
        <v>2</v>
      </c>
      <c r="B20767">
        <v>2173.4526000000001</v>
      </c>
      <c r="C20767">
        <v>141.13981620000001</v>
      </c>
    </row>
    <row r="20768" spans="1:3" x14ac:dyDescent="0.3">
      <c r="A20768" t="s">
        <v>2</v>
      </c>
      <c r="B20768">
        <v>2173.5288</v>
      </c>
      <c r="C20768">
        <v>141.14880719999999</v>
      </c>
    </row>
    <row r="20769" spans="1:3" x14ac:dyDescent="0.3">
      <c r="A20769" t="s">
        <v>2</v>
      </c>
      <c r="B20769">
        <v>2173.605</v>
      </c>
      <c r="C20769">
        <v>141.15779810000001</v>
      </c>
    </row>
    <row r="20770" spans="1:3" x14ac:dyDescent="0.3">
      <c r="A20770" t="s">
        <v>2</v>
      </c>
      <c r="B20770">
        <v>2173.6812</v>
      </c>
      <c r="C20770">
        <v>141.16678909999999</v>
      </c>
    </row>
    <row r="20771" spans="1:3" x14ac:dyDescent="0.3">
      <c r="A20771" t="s">
        <v>2</v>
      </c>
      <c r="B20771">
        <v>2173.7574</v>
      </c>
      <c r="C20771">
        <v>141.17578</v>
      </c>
    </row>
    <row r="20772" spans="1:3" x14ac:dyDescent="0.3">
      <c r="A20772" t="s">
        <v>2</v>
      </c>
      <c r="B20772">
        <v>2173.8335999999999</v>
      </c>
      <c r="C20772">
        <v>141.18477100000001</v>
      </c>
    </row>
    <row r="20773" spans="1:3" x14ac:dyDescent="0.3">
      <c r="A20773" t="s">
        <v>2</v>
      </c>
      <c r="B20773">
        <v>2173.9097999999999</v>
      </c>
      <c r="C20773">
        <v>141.19376199999999</v>
      </c>
    </row>
    <row r="20774" spans="1:3" x14ac:dyDescent="0.3">
      <c r="A20774" t="s">
        <v>2</v>
      </c>
      <c r="B20774">
        <v>2173.9859999999999</v>
      </c>
      <c r="C20774">
        <v>141.20275290000001</v>
      </c>
    </row>
    <row r="20775" spans="1:3" x14ac:dyDescent="0.3">
      <c r="A20775" t="s">
        <v>2</v>
      </c>
      <c r="B20775">
        <v>2174.0621999999998</v>
      </c>
      <c r="C20775">
        <v>141.21174389999999</v>
      </c>
    </row>
    <row r="20776" spans="1:3" x14ac:dyDescent="0.3">
      <c r="A20776" t="s">
        <v>2</v>
      </c>
      <c r="B20776">
        <v>2174.1383999999998</v>
      </c>
      <c r="C20776">
        <v>141.2207348</v>
      </c>
    </row>
    <row r="20777" spans="1:3" x14ac:dyDescent="0.3">
      <c r="A20777" t="s">
        <v>2</v>
      </c>
      <c r="B20777">
        <v>2174.2145999999998</v>
      </c>
      <c r="C20777">
        <v>141.22972580000001</v>
      </c>
    </row>
    <row r="20778" spans="1:3" x14ac:dyDescent="0.3">
      <c r="A20778" t="s">
        <v>2</v>
      </c>
      <c r="B20778">
        <v>2174.2908000000002</v>
      </c>
      <c r="C20778">
        <v>141.2387167</v>
      </c>
    </row>
    <row r="20779" spans="1:3" x14ac:dyDescent="0.3">
      <c r="A20779" t="s">
        <v>2</v>
      </c>
      <c r="B20779">
        <v>2174.3670000000002</v>
      </c>
      <c r="C20779">
        <v>141.24770770000001</v>
      </c>
    </row>
    <row r="20780" spans="1:3" x14ac:dyDescent="0.3">
      <c r="A20780" t="s">
        <v>2</v>
      </c>
      <c r="B20780">
        <v>2174.3902440000002</v>
      </c>
      <c r="C20780">
        <v>244.55555559999999</v>
      </c>
    </row>
    <row r="20781" spans="1:3" x14ac:dyDescent="0.3">
      <c r="A20781" t="s">
        <v>2</v>
      </c>
      <c r="B20781">
        <v>2174.4432000000002</v>
      </c>
      <c r="C20781">
        <v>141.25669859999999</v>
      </c>
    </row>
    <row r="20782" spans="1:3" x14ac:dyDescent="0.3">
      <c r="A20782" t="s">
        <v>2</v>
      </c>
      <c r="B20782">
        <v>2174.5194000000001</v>
      </c>
      <c r="C20782">
        <v>141.2656896</v>
      </c>
    </row>
    <row r="20783" spans="1:3" x14ac:dyDescent="0.3">
      <c r="A20783" t="s">
        <v>2</v>
      </c>
      <c r="B20783">
        <v>2174.5956000000001</v>
      </c>
      <c r="C20783">
        <v>141.27468060000001</v>
      </c>
    </row>
    <row r="20784" spans="1:3" x14ac:dyDescent="0.3">
      <c r="A20784" t="s">
        <v>2</v>
      </c>
      <c r="B20784">
        <v>2174.6718000000001</v>
      </c>
      <c r="C20784">
        <v>141.2836715</v>
      </c>
    </row>
    <row r="20785" spans="1:3" x14ac:dyDescent="0.3">
      <c r="A20785" t="s">
        <v>2</v>
      </c>
      <c r="B20785">
        <v>2174.748</v>
      </c>
      <c r="C20785">
        <v>141.29266250000001</v>
      </c>
    </row>
    <row r="20786" spans="1:3" x14ac:dyDescent="0.3">
      <c r="A20786" t="s">
        <v>2</v>
      </c>
      <c r="B20786">
        <v>2174.8242</v>
      </c>
      <c r="C20786">
        <v>141.30165339999999</v>
      </c>
    </row>
    <row r="20787" spans="1:3" x14ac:dyDescent="0.3">
      <c r="A20787" t="s">
        <v>2</v>
      </c>
      <c r="B20787">
        <v>2174.9004</v>
      </c>
      <c r="C20787">
        <v>141.3106444</v>
      </c>
    </row>
    <row r="20788" spans="1:3" x14ac:dyDescent="0.3">
      <c r="A20788" t="s">
        <v>2</v>
      </c>
      <c r="B20788">
        <v>2174.9766</v>
      </c>
      <c r="C20788">
        <v>141.31963529999999</v>
      </c>
    </row>
    <row r="20789" spans="1:3" x14ac:dyDescent="0.3">
      <c r="A20789" t="s">
        <v>2</v>
      </c>
      <c r="B20789">
        <v>2175.0527999999999</v>
      </c>
      <c r="C20789">
        <v>141.3286263</v>
      </c>
    </row>
    <row r="20790" spans="1:3" x14ac:dyDescent="0.3">
      <c r="A20790" t="s">
        <v>2</v>
      </c>
      <c r="B20790">
        <v>2175.1289999999999</v>
      </c>
      <c r="C20790">
        <v>141.33761720000001</v>
      </c>
    </row>
    <row r="20791" spans="1:3" x14ac:dyDescent="0.3">
      <c r="A20791" t="s">
        <v>2</v>
      </c>
      <c r="B20791">
        <v>2175.2051999999999</v>
      </c>
      <c r="C20791">
        <v>141.34660819999999</v>
      </c>
    </row>
    <row r="20792" spans="1:3" x14ac:dyDescent="0.3">
      <c r="A20792" t="s">
        <v>2</v>
      </c>
      <c r="B20792">
        <v>2175.2813999999998</v>
      </c>
      <c r="C20792">
        <v>141.3555992</v>
      </c>
    </row>
    <row r="20793" spans="1:3" x14ac:dyDescent="0.3">
      <c r="A20793" t="s">
        <v>2</v>
      </c>
      <c r="B20793">
        <v>2175.3575999999998</v>
      </c>
      <c r="C20793">
        <v>141.36459009999999</v>
      </c>
    </row>
    <row r="20794" spans="1:3" x14ac:dyDescent="0.3">
      <c r="A20794" t="s">
        <v>2</v>
      </c>
      <c r="B20794">
        <v>2175.4337999999998</v>
      </c>
      <c r="C20794">
        <v>141.3735811</v>
      </c>
    </row>
    <row r="20795" spans="1:3" x14ac:dyDescent="0.3">
      <c r="A20795" t="s">
        <v>2</v>
      </c>
      <c r="B20795">
        <v>2175.5100000000002</v>
      </c>
      <c r="C20795">
        <v>141.38257200000001</v>
      </c>
    </row>
    <row r="20796" spans="1:3" x14ac:dyDescent="0.3">
      <c r="A20796" t="s">
        <v>2</v>
      </c>
      <c r="B20796">
        <v>2175.5862000000002</v>
      </c>
      <c r="C20796">
        <v>141.39156299999999</v>
      </c>
    </row>
    <row r="20797" spans="1:3" x14ac:dyDescent="0.3">
      <c r="A20797" t="s">
        <v>2</v>
      </c>
      <c r="B20797">
        <v>2175.6097559999998</v>
      </c>
      <c r="C20797">
        <v>244.7222222</v>
      </c>
    </row>
    <row r="20798" spans="1:3" x14ac:dyDescent="0.3">
      <c r="A20798" t="s">
        <v>2</v>
      </c>
      <c r="B20798">
        <v>2175.6624000000002</v>
      </c>
      <c r="C20798">
        <v>141.40055390000001</v>
      </c>
    </row>
    <row r="20799" spans="1:3" x14ac:dyDescent="0.3">
      <c r="A20799" t="s">
        <v>2</v>
      </c>
      <c r="B20799">
        <v>2175.7386000000001</v>
      </c>
      <c r="C20799">
        <v>141.40954489999999</v>
      </c>
    </row>
    <row r="20800" spans="1:3" x14ac:dyDescent="0.3">
      <c r="A20800" t="s">
        <v>2</v>
      </c>
      <c r="B20800">
        <v>2175.8148000000001</v>
      </c>
      <c r="C20800">
        <v>141.41853589999999</v>
      </c>
    </row>
    <row r="20801" spans="1:3" x14ac:dyDescent="0.3">
      <c r="A20801" t="s">
        <v>2</v>
      </c>
      <c r="B20801">
        <v>2175.8910000000001</v>
      </c>
      <c r="C20801">
        <v>141.42752680000001</v>
      </c>
    </row>
    <row r="20802" spans="1:3" x14ac:dyDescent="0.3">
      <c r="A20802" t="s">
        <v>2</v>
      </c>
      <c r="B20802">
        <v>2175.9672</v>
      </c>
      <c r="C20802">
        <v>141.43651779999999</v>
      </c>
    </row>
    <row r="20803" spans="1:3" x14ac:dyDescent="0.3">
      <c r="A20803" t="s">
        <v>2</v>
      </c>
      <c r="B20803">
        <v>2176.0434</v>
      </c>
      <c r="C20803">
        <v>141.4455087</v>
      </c>
    </row>
    <row r="20804" spans="1:3" x14ac:dyDescent="0.3">
      <c r="A20804" t="s">
        <v>2</v>
      </c>
      <c r="B20804">
        <v>2176.1196</v>
      </c>
      <c r="C20804">
        <v>141.45449970000001</v>
      </c>
    </row>
    <row r="20805" spans="1:3" x14ac:dyDescent="0.3">
      <c r="A20805" t="s">
        <v>2</v>
      </c>
      <c r="B20805">
        <v>2176.1958</v>
      </c>
      <c r="C20805">
        <v>141.4634906</v>
      </c>
    </row>
    <row r="20806" spans="1:3" x14ac:dyDescent="0.3">
      <c r="A20806" t="s">
        <v>2</v>
      </c>
      <c r="B20806">
        <v>2176.2719999999999</v>
      </c>
      <c r="C20806">
        <v>141.47248160000001</v>
      </c>
    </row>
    <row r="20807" spans="1:3" x14ac:dyDescent="0.3">
      <c r="A20807" t="s">
        <v>2</v>
      </c>
      <c r="B20807">
        <v>2176.3481999999999</v>
      </c>
      <c r="C20807">
        <v>141.4814725</v>
      </c>
    </row>
    <row r="20808" spans="1:3" x14ac:dyDescent="0.3">
      <c r="A20808" t="s">
        <v>2</v>
      </c>
      <c r="B20808">
        <v>2176.4243999999999</v>
      </c>
      <c r="C20808">
        <v>141.4904635</v>
      </c>
    </row>
    <row r="20809" spans="1:3" x14ac:dyDescent="0.3">
      <c r="A20809" t="s">
        <v>2</v>
      </c>
      <c r="B20809">
        <v>2176.5005999999998</v>
      </c>
      <c r="C20809">
        <v>141.49945450000001</v>
      </c>
    </row>
    <row r="20810" spans="1:3" x14ac:dyDescent="0.3">
      <c r="A20810" t="s">
        <v>2</v>
      </c>
      <c r="B20810">
        <v>2176.5767999999998</v>
      </c>
      <c r="C20810">
        <v>141.5084454</v>
      </c>
    </row>
    <row r="20811" spans="1:3" x14ac:dyDescent="0.3">
      <c r="A20811" t="s">
        <v>2</v>
      </c>
      <c r="B20811">
        <v>2176.6529999999998</v>
      </c>
      <c r="C20811">
        <v>141.51743640000001</v>
      </c>
    </row>
    <row r="20812" spans="1:3" x14ac:dyDescent="0.3">
      <c r="A20812" t="s">
        <v>2</v>
      </c>
      <c r="B20812">
        <v>2176.7292000000002</v>
      </c>
      <c r="C20812">
        <v>141.52642729999999</v>
      </c>
    </row>
    <row r="20813" spans="1:3" x14ac:dyDescent="0.3">
      <c r="A20813" t="s">
        <v>2</v>
      </c>
      <c r="B20813">
        <v>2176.8054000000002</v>
      </c>
      <c r="C20813">
        <v>141.5354183</v>
      </c>
    </row>
    <row r="20814" spans="1:3" x14ac:dyDescent="0.3">
      <c r="A20814" t="s">
        <v>2</v>
      </c>
      <c r="B20814">
        <v>2176.829268</v>
      </c>
      <c r="C20814">
        <v>244.7777778</v>
      </c>
    </row>
    <row r="20815" spans="1:3" x14ac:dyDescent="0.3">
      <c r="A20815" t="s">
        <v>2</v>
      </c>
      <c r="B20815">
        <v>2176.8816000000002</v>
      </c>
      <c r="C20815">
        <v>141.54440919999999</v>
      </c>
    </row>
    <row r="20816" spans="1:3" x14ac:dyDescent="0.3">
      <c r="A20816" t="s">
        <v>2</v>
      </c>
      <c r="B20816">
        <v>2176.9578000000001</v>
      </c>
      <c r="C20816">
        <v>141.5534002</v>
      </c>
    </row>
    <row r="20817" spans="1:3" x14ac:dyDescent="0.3">
      <c r="A20817" t="s">
        <v>2</v>
      </c>
      <c r="B20817">
        <v>2177.0340000000001</v>
      </c>
      <c r="C20817">
        <v>141.56239110000001</v>
      </c>
    </row>
    <row r="20818" spans="1:3" x14ac:dyDescent="0.3">
      <c r="A20818" t="s">
        <v>2</v>
      </c>
      <c r="B20818">
        <v>2177.1102000000001</v>
      </c>
      <c r="C20818">
        <v>141.57138209999999</v>
      </c>
    </row>
    <row r="20819" spans="1:3" x14ac:dyDescent="0.3">
      <c r="A20819" t="s">
        <v>2</v>
      </c>
      <c r="B20819">
        <v>2177.1864</v>
      </c>
      <c r="C20819">
        <v>141.5803731</v>
      </c>
    </row>
    <row r="20820" spans="1:3" x14ac:dyDescent="0.3">
      <c r="A20820" t="s">
        <v>2</v>
      </c>
      <c r="B20820">
        <v>2177.2626</v>
      </c>
      <c r="C20820">
        <v>141.58936399999999</v>
      </c>
    </row>
    <row r="20821" spans="1:3" x14ac:dyDescent="0.3">
      <c r="A20821" t="s">
        <v>2</v>
      </c>
      <c r="B20821">
        <v>2177.3388</v>
      </c>
      <c r="C20821">
        <v>141.598355</v>
      </c>
    </row>
    <row r="20822" spans="1:3" x14ac:dyDescent="0.3">
      <c r="A20822" t="s">
        <v>2</v>
      </c>
      <c r="B20822">
        <v>2177.415</v>
      </c>
      <c r="C20822">
        <v>141.60734590000001</v>
      </c>
    </row>
    <row r="20823" spans="1:3" x14ac:dyDescent="0.3">
      <c r="A20823" t="s">
        <v>2</v>
      </c>
      <c r="B20823">
        <v>2177.4911999999999</v>
      </c>
      <c r="C20823">
        <v>141.61633689999999</v>
      </c>
    </row>
    <row r="20824" spans="1:3" x14ac:dyDescent="0.3">
      <c r="A20824" t="s">
        <v>2</v>
      </c>
      <c r="B20824">
        <v>2177.5673999999999</v>
      </c>
      <c r="C20824">
        <v>141.62532780000001</v>
      </c>
    </row>
    <row r="20825" spans="1:3" x14ac:dyDescent="0.3">
      <c r="A20825" t="s">
        <v>2</v>
      </c>
      <c r="B20825">
        <v>2177.6435999999999</v>
      </c>
      <c r="C20825">
        <v>141.63431879999999</v>
      </c>
    </row>
    <row r="20826" spans="1:3" x14ac:dyDescent="0.3">
      <c r="A20826" t="s">
        <v>2</v>
      </c>
      <c r="B20826">
        <v>2177.7197999999999</v>
      </c>
      <c r="C20826">
        <v>141.6433098</v>
      </c>
    </row>
    <row r="20827" spans="1:3" x14ac:dyDescent="0.3">
      <c r="A20827" t="s">
        <v>2</v>
      </c>
      <c r="B20827">
        <v>2177.7959999999998</v>
      </c>
      <c r="C20827">
        <v>141.65230070000001</v>
      </c>
    </row>
    <row r="20828" spans="1:3" x14ac:dyDescent="0.3">
      <c r="A20828" t="s">
        <v>2</v>
      </c>
      <c r="B20828">
        <v>2177.8721999999998</v>
      </c>
      <c r="C20828">
        <v>141.66129169999999</v>
      </c>
    </row>
    <row r="20829" spans="1:3" x14ac:dyDescent="0.3">
      <c r="A20829" t="s">
        <v>2</v>
      </c>
      <c r="B20829">
        <v>2177.9484000000002</v>
      </c>
      <c r="C20829">
        <v>141.67028260000001</v>
      </c>
    </row>
    <row r="20830" spans="1:3" x14ac:dyDescent="0.3">
      <c r="A20830" t="s">
        <v>2</v>
      </c>
      <c r="B20830">
        <v>2178.0246000000002</v>
      </c>
      <c r="C20830">
        <v>141.67927359999999</v>
      </c>
    </row>
    <row r="20831" spans="1:3" x14ac:dyDescent="0.3">
      <c r="A20831" t="s">
        <v>2</v>
      </c>
      <c r="B20831">
        <v>2178.0487800000001</v>
      </c>
      <c r="C20831">
        <v>244.88888890000001</v>
      </c>
    </row>
    <row r="20832" spans="1:3" x14ac:dyDescent="0.3">
      <c r="A20832" t="s">
        <v>2</v>
      </c>
      <c r="B20832">
        <v>2178.1008000000002</v>
      </c>
      <c r="C20832">
        <v>141.6882645</v>
      </c>
    </row>
    <row r="20833" spans="1:3" x14ac:dyDescent="0.3">
      <c r="A20833" t="s">
        <v>2</v>
      </c>
      <c r="B20833">
        <v>2178.1770000000001</v>
      </c>
      <c r="C20833">
        <v>141.69725550000001</v>
      </c>
    </row>
    <row r="20834" spans="1:3" x14ac:dyDescent="0.3">
      <c r="A20834" t="s">
        <v>2</v>
      </c>
      <c r="B20834">
        <v>2178.2532000000001</v>
      </c>
      <c r="C20834">
        <v>141.7062464</v>
      </c>
    </row>
    <row r="20835" spans="1:3" x14ac:dyDescent="0.3">
      <c r="A20835" t="s">
        <v>2</v>
      </c>
      <c r="B20835">
        <v>2178.3294000000001</v>
      </c>
      <c r="C20835">
        <v>141.71523740000001</v>
      </c>
    </row>
    <row r="20836" spans="1:3" x14ac:dyDescent="0.3">
      <c r="A20836" t="s">
        <v>2</v>
      </c>
      <c r="B20836">
        <v>2178.4056</v>
      </c>
      <c r="C20836">
        <v>141.72422839999999</v>
      </c>
    </row>
    <row r="20837" spans="1:3" x14ac:dyDescent="0.3">
      <c r="A20837" t="s">
        <v>2</v>
      </c>
      <c r="B20837">
        <v>2178.4818</v>
      </c>
      <c r="C20837">
        <v>141.7332193</v>
      </c>
    </row>
    <row r="20838" spans="1:3" x14ac:dyDescent="0.3">
      <c r="A20838" t="s">
        <v>2</v>
      </c>
      <c r="B20838">
        <v>2178.558</v>
      </c>
      <c r="C20838">
        <v>141.74221030000001</v>
      </c>
    </row>
    <row r="20839" spans="1:3" x14ac:dyDescent="0.3">
      <c r="A20839" t="s">
        <v>2</v>
      </c>
      <c r="B20839">
        <v>2178.6342</v>
      </c>
      <c r="C20839">
        <v>141.7512012</v>
      </c>
    </row>
    <row r="20840" spans="1:3" x14ac:dyDescent="0.3">
      <c r="A20840" t="s">
        <v>2</v>
      </c>
      <c r="B20840">
        <v>2178.7103999999999</v>
      </c>
      <c r="C20840">
        <v>141.76019220000001</v>
      </c>
    </row>
    <row r="20841" spans="1:3" x14ac:dyDescent="0.3">
      <c r="A20841" t="s">
        <v>2</v>
      </c>
      <c r="B20841">
        <v>2178.7865999999999</v>
      </c>
      <c r="C20841">
        <v>141.76918309999999</v>
      </c>
    </row>
    <row r="20842" spans="1:3" x14ac:dyDescent="0.3">
      <c r="A20842" t="s">
        <v>2</v>
      </c>
      <c r="B20842">
        <v>2178.8627999999999</v>
      </c>
      <c r="C20842">
        <v>141.7781741</v>
      </c>
    </row>
    <row r="20843" spans="1:3" x14ac:dyDescent="0.3">
      <c r="A20843" t="s">
        <v>2</v>
      </c>
      <c r="B20843">
        <v>2178.9389999999999</v>
      </c>
      <c r="C20843">
        <v>141.78716499999999</v>
      </c>
    </row>
    <row r="20844" spans="1:3" x14ac:dyDescent="0.3">
      <c r="A20844" t="s">
        <v>2</v>
      </c>
      <c r="B20844">
        <v>2179.0151999999998</v>
      </c>
      <c r="C20844">
        <v>141.796156</v>
      </c>
    </row>
    <row r="20845" spans="1:3" x14ac:dyDescent="0.3">
      <c r="A20845" t="s">
        <v>2</v>
      </c>
      <c r="B20845">
        <v>2179.0913999999998</v>
      </c>
      <c r="C20845">
        <v>141.80514700000001</v>
      </c>
    </row>
    <row r="20846" spans="1:3" x14ac:dyDescent="0.3">
      <c r="A20846" t="s">
        <v>2</v>
      </c>
      <c r="B20846">
        <v>2179.1676000000002</v>
      </c>
      <c r="C20846">
        <v>141.81413789999999</v>
      </c>
    </row>
    <row r="20847" spans="1:3" x14ac:dyDescent="0.3">
      <c r="A20847" t="s">
        <v>2</v>
      </c>
      <c r="B20847">
        <v>2179.2438000000002</v>
      </c>
      <c r="C20847">
        <v>141.8231289</v>
      </c>
    </row>
    <row r="20848" spans="1:3" x14ac:dyDescent="0.3">
      <c r="A20848" t="s">
        <v>2</v>
      </c>
      <c r="B20848">
        <v>2179.2682930000001</v>
      </c>
      <c r="C20848">
        <v>245</v>
      </c>
    </row>
    <row r="20849" spans="1:3" x14ac:dyDescent="0.3">
      <c r="A20849" t="s">
        <v>2</v>
      </c>
      <c r="B20849">
        <v>2179.3200000000002</v>
      </c>
      <c r="C20849">
        <v>141.83211979999999</v>
      </c>
    </row>
    <row r="20850" spans="1:3" x14ac:dyDescent="0.3">
      <c r="A20850" t="s">
        <v>2</v>
      </c>
      <c r="B20850">
        <v>2179.3962000000001</v>
      </c>
      <c r="C20850">
        <v>141.8411108</v>
      </c>
    </row>
    <row r="20851" spans="1:3" x14ac:dyDescent="0.3">
      <c r="A20851" t="s">
        <v>2</v>
      </c>
      <c r="B20851">
        <v>2179.4724000000001</v>
      </c>
      <c r="C20851">
        <v>141.85010170000001</v>
      </c>
    </row>
    <row r="20852" spans="1:3" x14ac:dyDescent="0.3">
      <c r="A20852" t="s">
        <v>2</v>
      </c>
      <c r="B20852">
        <v>2179.5486000000001</v>
      </c>
      <c r="C20852">
        <v>141.85909269999999</v>
      </c>
    </row>
    <row r="20853" spans="1:3" x14ac:dyDescent="0.3">
      <c r="A20853" t="s">
        <v>2</v>
      </c>
      <c r="B20853">
        <v>2179.6248000000001</v>
      </c>
      <c r="C20853">
        <v>141.8680837</v>
      </c>
    </row>
    <row r="20854" spans="1:3" x14ac:dyDescent="0.3">
      <c r="A20854" t="s">
        <v>2</v>
      </c>
      <c r="B20854">
        <v>2179.701</v>
      </c>
      <c r="C20854">
        <v>141.87707459999999</v>
      </c>
    </row>
    <row r="20855" spans="1:3" x14ac:dyDescent="0.3">
      <c r="A20855" t="s">
        <v>2</v>
      </c>
      <c r="B20855">
        <v>2179.7772</v>
      </c>
      <c r="C20855">
        <v>141.88606559999999</v>
      </c>
    </row>
    <row r="20856" spans="1:3" x14ac:dyDescent="0.3">
      <c r="A20856" t="s">
        <v>2</v>
      </c>
      <c r="B20856">
        <v>2179.8534</v>
      </c>
      <c r="C20856">
        <v>141.89505650000001</v>
      </c>
    </row>
    <row r="20857" spans="1:3" x14ac:dyDescent="0.3">
      <c r="A20857" t="s">
        <v>2</v>
      </c>
      <c r="B20857">
        <v>2179.9295999999999</v>
      </c>
      <c r="C20857">
        <v>141.90404749999999</v>
      </c>
    </row>
    <row r="20858" spans="1:3" x14ac:dyDescent="0.3">
      <c r="A20858" t="s">
        <v>2</v>
      </c>
      <c r="B20858">
        <v>2180.0057999999999</v>
      </c>
      <c r="C20858">
        <v>141.9130384</v>
      </c>
    </row>
    <row r="20859" spans="1:3" x14ac:dyDescent="0.3">
      <c r="A20859" t="s">
        <v>2</v>
      </c>
      <c r="B20859">
        <v>2180.0819999999999</v>
      </c>
      <c r="C20859">
        <v>141.92202940000001</v>
      </c>
    </row>
    <row r="20860" spans="1:3" x14ac:dyDescent="0.3">
      <c r="A20860" t="s">
        <v>2</v>
      </c>
      <c r="B20860">
        <v>2180.1581999999999</v>
      </c>
      <c r="C20860">
        <v>141.9310203</v>
      </c>
    </row>
    <row r="20861" spans="1:3" x14ac:dyDescent="0.3">
      <c r="A20861" t="s">
        <v>2</v>
      </c>
      <c r="B20861">
        <v>2180.2343999999998</v>
      </c>
      <c r="C20861">
        <v>141.94001130000001</v>
      </c>
    </row>
    <row r="20862" spans="1:3" x14ac:dyDescent="0.3">
      <c r="A20862" t="s">
        <v>2</v>
      </c>
      <c r="B20862">
        <v>2180.3105999999998</v>
      </c>
      <c r="C20862">
        <v>141.94900229999999</v>
      </c>
    </row>
    <row r="20863" spans="1:3" x14ac:dyDescent="0.3">
      <c r="A20863" t="s">
        <v>2</v>
      </c>
      <c r="B20863">
        <v>2180.3868000000002</v>
      </c>
      <c r="C20863">
        <v>141.9579932</v>
      </c>
    </row>
    <row r="20864" spans="1:3" x14ac:dyDescent="0.3">
      <c r="A20864" t="s">
        <v>2</v>
      </c>
      <c r="B20864">
        <v>2180.4630000000002</v>
      </c>
      <c r="C20864">
        <v>141.96698420000001</v>
      </c>
    </row>
    <row r="20865" spans="1:3" x14ac:dyDescent="0.3">
      <c r="A20865" t="s">
        <v>2</v>
      </c>
      <c r="B20865">
        <v>2180.4878050000002</v>
      </c>
      <c r="C20865">
        <v>245.05555559999999</v>
      </c>
    </row>
    <row r="20866" spans="1:3" x14ac:dyDescent="0.3">
      <c r="A20866" t="s">
        <v>2</v>
      </c>
      <c r="B20866">
        <v>2180.5392000000002</v>
      </c>
      <c r="C20866">
        <v>141.9759751</v>
      </c>
    </row>
    <row r="20867" spans="1:3" x14ac:dyDescent="0.3">
      <c r="A20867" t="s">
        <v>2</v>
      </c>
      <c r="B20867">
        <v>2180.6154000000001</v>
      </c>
      <c r="C20867">
        <v>141.98496610000001</v>
      </c>
    </row>
    <row r="20868" spans="1:3" x14ac:dyDescent="0.3">
      <c r="A20868" t="s">
        <v>2</v>
      </c>
      <c r="B20868">
        <v>2180.6916000000001</v>
      </c>
      <c r="C20868">
        <v>141.99395699999999</v>
      </c>
    </row>
    <row r="20869" spans="1:3" x14ac:dyDescent="0.3">
      <c r="A20869" t="s">
        <v>2</v>
      </c>
      <c r="B20869">
        <v>2180.7678000000001</v>
      </c>
      <c r="C20869">
        <v>142.002948</v>
      </c>
    </row>
    <row r="20870" spans="1:3" x14ac:dyDescent="0.3">
      <c r="A20870" t="s">
        <v>2</v>
      </c>
      <c r="B20870">
        <v>2180.8440000000001</v>
      </c>
      <c r="C20870">
        <v>142.01193889999999</v>
      </c>
    </row>
    <row r="20871" spans="1:3" x14ac:dyDescent="0.3">
      <c r="A20871" t="s">
        <v>2</v>
      </c>
      <c r="B20871">
        <v>2180.9202</v>
      </c>
      <c r="C20871">
        <v>142.0209299</v>
      </c>
    </row>
    <row r="20872" spans="1:3" x14ac:dyDescent="0.3">
      <c r="A20872" t="s">
        <v>2</v>
      </c>
      <c r="B20872">
        <v>2180.9964</v>
      </c>
      <c r="C20872">
        <v>142.02992090000001</v>
      </c>
    </row>
    <row r="20873" spans="1:3" x14ac:dyDescent="0.3">
      <c r="A20873" t="s">
        <v>2</v>
      </c>
      <c r="B20873">
        <v>2181.0726</v>
      </c>
      <c r="C20873">
        <v>142.03891179999999</v>
      </c>
    </row>
    <row r="20874" spans="1:3" x14ac:dyDescent="0.3">
      <c r="A20874" t="s">
        <v>2</v>
      </c>
      <c r="B20874">
        <v>2181.1487999999999</v>
      </c>
      <c r="C20874">
        <v>142.0479028</v>
      </c>
    </row>
    <row r="20875" spans="1:3" x14ac:dyDescent="0.3">
      <c r="A20875" t="s">
        <v>2</v>
      </c>
      <c r="B20875">
        <v>2181.2249999999999</v>
      </c>
      <c r="C20875">
        <v>142.05689369999999</v>
      </c>
    </row>
    <row r="20876" spans="1:3" x14ac:dyDescent="0.3">
      <c r="A20876" t="s">
        <v>2</v>
      </c>
      <c r="B20876">
        <v>2181.3011999999999</v>
      </c>
      <c r="C20876">
        <v>142.0658847</v>
      </c>
    </row>
    <row r="20877" spans="1:3" x14ac:dyDescent="0.3">
      <c r="A20877" t="s">
        <v>2</v>
      </c>
      <c r="B20877">
        <v>2181.3773999999999</v>
      </c>
      <c r="C20877">
        <v>142.07487560000001</v>
      </c>
    </row>
    <row r="20878" spans="1:3" x14ac:dyDescent="0.3">
      <c r="A20878" t="s">
        <v>2</v>
      </c>
      <c r="B20878">
        <v>2181.4535999999998</v>
      </c>
      <c r="C20878">
        <v>142.08386659999999</v>
      </c>
    </row>
    <row r="20879" spans="1:3" x14ac:dyDescent="0.3">
      <c r="A20879" t="s">
        <v>2</v>
      </c>
      <c r="B20879">
        <v>2181.5297999999998</v>
      </c>
      <c r="C20879">
        <v>142.0928576</v>
      </c>
    </row>
    <row r="20880" spans="1:3" x14ac:dyDescent="0.3">
      <c r="A20880" t="s">
        <v>2</v>
      </c>
      <c r="B20880">
        <v>2181.6060000000002</v>
      </c>
      <c r="C20880">
        <v>142.10184849999999</v>
      </c>
    </row>
    <row r="20881" spans="1:3" x14ac:dyDescent="0.3">
      <c r="A20881" t="s">
        <v>2</v>
      </c>
      <c r="B20881">
        <v>2181.6822000000002</v>
      </c>
      <c r="C20881">
        <v>142.1108395</v>
      </c>
    </row>
    <row r="20882" spans="1:3" x14ac:dyDescent="0.3">
      <c r="A20882" t="s">
        <v>2</v>
      </c>
      <c r="B20882">
        <v>2181.7073169999999</v>
      </c>
      <c r="C20882">
        <v>245.2777778</v>
      </c>
    </row>
    <row r="20883" spans="1:3" x14ac:dyDescent="0.3">
      <c r="A20883" t="s">
        <v>2</v>
      </c>
      <c r="B20883">
        <v>2181.7584000000002</v>
      </c>
      <c r="C20883">
        <v>142.11983040000001</v>
      </c>
    </row>
    <row r="20884" spans="1:3" x14ac:dyDescent="0.3">
      <c r="A20884" t="s">
        <v>2</v>
      </c>
      <c r="B20884">
        <v>2181.8346000000001</v>
      </c>
      <c r="C20884">
        <v>142.12882139999999</v>
      </c>
    </row>
    <row r="20885" spans="1:3" x14ac:dyDescent="0.3">
      <c r="A20885" t="s">
        <v>2</v>
      </c>
      <c r="B20885">
        <v>2181.9108000000001</v>
      </c>
      <c r="C20885">
        <v>142.13781230000001</v>
      </c>
    </row>
    <row r="20886" spans="1:3" x14ac:dyDescent="0.3">
      <c r="A20886" t="s">
        <v>2</v>
      </c>
      <c r="B20886">
        <v>2181.9870000000001</v>
      </c>
      <c r="C20886">
        <v>142.14680329999999</v>
      </c>
    </row>
    <row r="20887" spans="1:3" x14ac:dyDescent="0.3">
      <c r="A20887" t="s">
        <v>2</v>
      </c>
      <c r="B20887">
        <v>2182.0632000000001</v>
      </c>
      <c r="C20887">
        <v>142.1557942</v>
      </c>
    </row>
    <row r="20888" spans="1:3" x14ac:dyDescent="0.3">
      <c r="A20888" t="s">
        <v>2</v>
      </c>
      <c r="B20888">
        <v>2182.1394</v>
      </c>
      <c r="C20888">
        <v>142.16478520000001</v>
      </c>
    </row>
    <row r="20889" spans="1:3" x14ac:dyDescent="0.3">
      <c r="A20889" t="s">
        <v>2</v>
      </c>
      <c r="B20889">
        <v>2182.2156</v>
      </c>
      <c r="C20889">
        <v>142.17377619999999</v>
      </c>
    </row>
    <row r="20890" spans="1:3" x14ac:dyDescent="0.3">
      <c r="A20890" t="s">
        <v>2</v>
      </c>
      <c r="B20890">
        <v>2182.2918</v>
      </c>
      <c r="C20890">
        <v>142.18276710000001</v>
      </c>
    </row>
    <row r="20891" spans="1:3" x14ac:dyDescent="0.3">
      <c r="A20891" t="s">
        <v>2</v>
      </c>
      <c r="B20891">
        <v>2182.3679999999999</v>
      </c>
      <c r="C20891">
        <v>142.19175809999999</v>
      </c>
    </row>
    <row r="20892" spans="1:3" x14ac:dyDescent="0.3">
      <c r="A20892" t="s">
        <v>2</v>
      </c>
      <c r="B20892">
        <v>2182.4441999999999</v>
      </c>
      <c r="C20892">
        <v>142.200749</v>
      </c>
    </row>
    <row r="20893" spans="1:3" x14ac:dyDescent="0.3">
      <c r="A20893" t="s">
        <v>2</v>
      </c>
      <c r="B20893">
        <v>2182.5203999999999</v>
      </c>
      <c r="C20893">
        <v>142.20974000000001</v>
      </c>
    </row>
    <row r="20894" spans="1:3" x14ac:dyDescent="0.3">
      <c r="A20894" t="s">
        <v>2</v>
      </c>
      <c r="B20894">
        <v>2182.5965999999999</v>
      </c>
      <c r="C20894">
        <v>142.2187309</v>
      </c>
    </row>
    <row r="20895" spans="1:3" x14ac:dyDescent="0.3">
      <c r="A20895" t="s">
        <v>2</v>
      </c>
      <c r="B20895">
        <v>2182.6727999999998</v>
      </c>
      <c r="C20895">
        <v>142.22772190000001</v>
      </c>
    </row>
    <row r="20896" spans="1:3" x14ac:dyDescent="0.3">
      <c r="A20896" t="s">
        <v>2</v>
      </c>
      <c r="B20896">
        <v>2182.7489999999998</v>
      </c>
      <c r="C20896">
        <v>142.23671279999999</v>
      </c>
    </row>
    <row r="20897" spans="1:3" x14ac:dyDescent="0.3">
      <c r="A20897" t="s">
        <v>2</v>
      </c>
      <c r="B20897">
        <v>2182.8252000000002</v>
      </c>
      <c r="C20897">
        <v>142.2457038</v>
      </c>
    </row>
    <row r="20898" spans="1:3" x14ac:dyDescent="0.3">
      <c r="A20898" t="s">
        <v>2</v>
      </c>
      <c r="B20898">
        <v>2182.9014000000002</v>
      </c>
      <c r="C20898">
        <v>142.25469480000001</v>
      </c>
    </row>
    <row r="20899" spans="1:3" x14ac:dyDescent="0.3">
      <c r="A20899" t="s">
        <v>2</v>
      </c>
      <c r="B20899">
        <v>2182.926829</v>
      </c>
      <c r="C20899">
        <v>245.33333329999999</v>
      </c>
    </row>
    <row r="20900" spans="1:3" x14ac:dyDescent="0.3">
      <c r="A20900" t="s">
        <v>2</v>
      </c>
      <c r="B20900">
        <v>2182.9776000000002</v>
      </c>
      <c r="C20900">
        <v>142.2636857</v>
      </c>
    </row>
    <row r="20901" spans="1:3" x14ac:dyDescent="0.3">
      <c r="A20901" t="s">
        <v>2</v>
      </c>
      <c r="B20901">
        <v>2183.0538000000001</v>
      </c>
      <c r="C20901">
        <v>142.27267670000001</v>
      </c>
    </row>
    <row r="20902" spans="1:3" x14ac:dyDescent="0.3">
      <c r="A20902" t="s">
        <v>2</v>
      </c>
      <c r="B20902">
        <v>2183.13</v>
      </c>
      <c r="C20902">
        <v>142.28166759999999</v>
      </c>
    </row>
    <row r="20903" spans="1:3" x14ac:dyDescent="0.3">
      <c r="A20903" t="s">
        <v>2</v>
      </c>
      <c r="B20903">
        <v>2183.2062000000001</v>
      </c>
      <c r="C20903">
        <v>142.2906586</v>
      </c>
    </row>
    <row r="20904" spans="1:3" x14ac:dyDescent="0.3">
      <c r="A20904" t="s">
        <v>2</v>
      </c>
      <c r="B20904">
        <v>2183.2824000000001</v>
      </c>
      <c r="C20904">
        <v>142.29964949999999</v>
      </c>
    </row>
    <row r="20905" spans="1:3" x14ac:dyDescent="0.3">
      <c r="A20905" t="s">
        <v>2</v>
      </c>
      <c r="B20905">
        <v>2183.3586</v>
      </c>
      <c r="C20905">
        <v>142.3086405</v>
      </c>
    </row>
    <row r="20906" spans="1:3" x14ac:dyDescent="0.3">
      <c r="A20906" t="s">
        <v>2</v>
      </c>
      <c r="B20906">
        <v>2183.4348</v>
      </c>
      <c r="C20906">
        <v>142.3176315</v>
      </c>
    </row>
    <row r="20907" spans="1:3" x14ac:dyDescent="0.3">
      <c r="A20907" t="s">
        <v>2</v>
      </c>
      <c r="B20907">
        <v>2183.511</v>
      </c>
      <c r="C20907">
        <v>142.32662239999999</v>
      </c>
    </row>
    <row r="20908" spans="1:3" x14ac:dyDescent="0.3">
      <c r="A20908" t="s">
        <v>2</v>
      </c>
      <c r="B20908">
        <v>2183.5871999999999</v>
      </c>
      <c r="C20908">
        <v>142.3356134</v>
      </c>
    </row>
    <row r="20909" spans="1:3" x14ac:dyDescent="0.3">
      <c r="A20909" t="s">
        <v>2</v>
      </c>
      <c r="B20909">
        <v>2183.6633999999999</v>
      </c>
      <c r="C20909">
        <v>142.34460429999999</v>
      </c>
    </row>
    <row r="20910" spans="1:3" x14ac:dyDescent="0.3">
      <c r="A20910" t="s">
        <v>2</v>
      </c>
      <c r="B20910">
        <v>2183.7395999999999</v>
      </c>
      <c r="C20910">
        <v>142.35359529999999</v>
      </c>
    </row>
    <row r="20911" spans="1:3" x14ac:dyDescent="0.3">
      <c r="A20911" t="s">
        <v>2</v>
      </c>
      <c r="B20911">
        <v>2183.8157999999999</v>
      </c>
      <c r="C20911">
        <v>142.36258620000001</v>
      </c>
    </row>
    <row r="20912" spans="1:3" x14ac:dyDescent="0.3">
      <c r="A20912" t="s">
        <v>2</v>
      </c>
      <c r="B20912">
        <v>2183.8919999999998</v>
      </c>
      <c r="C20912">
        <v>142.37157719999999</v>
      </c>
    </row>
    <row r="20913" spans="1:3" x14ac:dyDescent="0.3">
      <c r="A20913" t="s">
        <v>2</v>
      </c>
      <c r="B20913">
        <v>2183.9681999999998</v>
      </c>
      <c r="C20913">
        <v>142.3805681</v>
      </c>
    </row>
    <row r="20914" spans="1:3" x14ac:dyDescent="0.3">
      <c r="A20914" t="s">
        <v>2</v>
      </c>
      <c r="B20914">
        <v>2184.0444000000002</v>
      </c>
      <c r="C20914">
        <v>142.38955910000001</v>
      </c>
    </row>
    <row r="20915" spans="1:3" x14ac:dyDescent="0.3">
      <c r="A20915" t="s">
        <v>2</v>
      </c>
      <c r="B20915">
        <v>2184.1206000000002</v>
      </c>
      <c r="C20915">
        <v>142.39855009999999</v>
      </c>
    </row>
    <row r="20916" spans="1:3" x14ac:dyDescent="0.3">
      <c r="A20916" t="s">
        <v>2</v>
      </c>
      <c r="B20916">
        <v>2184.1463410000001</v>
      </c>
      <c r="C20916">
        <v>245.44444440000001</v>
      </c>
    </row>
    <row r="20917" spans="1:3" x14ac:dyDescent="0.3">
      <c r="A20917" t="s">
        <v>2</v>
      </c>
      <c r="B20917">
        <v>2184.1968000000002</v>
      </c>
      <c r="C20917">
        <v>142.40754100000001</v>
      </c>
    </row>
    <row r="20918" spans="1:3" x14ac:dyDescent="0.3">
      <c r="A20918" t="s">
        <v>2</v>
      </c>
      <c r="B20918">
        <v>2184.2730000000001</v>
      </c>
      <c r="C20918">
        <v>142.41653199999999</v>
      </c>
    </row>
    <row r="20919" spans="1:3" x14ac:dyDescent="0.3">
      <c r="A20919" t="s">
        <v>2</v>
      </c>
      <c r="B20919">
        <v>2184.3492000000001</v>
      </c>
      <c r="C20919">
        <v>142.4255229</v>
      </c>
    </row>
    <row r="20920" spans="1:3" x14ac:dyDescent="0.3">
      <c r="A20920" t="s">
        <v>2</v>
      </c>
      <c r="B20920">
        <v>2184.4254000000001</v>
      </c>
      <c r="C20920">
        <v>142.43451390000001</v>
      </c>
    </row>
    <row r="20921" spans="1:3" x14ac:dyDescent="0.3">
      <c r="A20921" t="s">
        <v>2</v>
      </c>
      <c r="B20921">
        <v>2184.5016000000001</v>
      </c>
      <c r="C20921">
        <v>142.4435048</v>
      </c>
    </row>
    <row r="20922" spans="1:3" x14ac:dyDescent="0.3">
      <c r="A20922" t="s">
        <v>2</v>
      </c>
      <c r="B20922">
        <v>2184.5778</v>
      </c>
      <c r="C20922">
        <v>142.45249580000001</v>
      </c>
    </row>
    <row r="20923" spans="1:3" x14ac:dyDescent="0.3">
      <c r="A20923" t="s">
        <v>2</v>
      </c>
      <c r="B20923">
        <v>2184.654</v>
      </c>
      <c r="C20923">
        <v>142.46148669999999</v>
      </c>
    </row>
    <row r="20924" spans="1:3" x14ac:dyDescent="0.3">
      <c r="A20924" t="s">
        <v>2</v>
      </c>
      <c r="B20924">
        <v>2184.7302</v>
      </c>
      <c r="C20924">
        <v>142.4704777</v>
      </c>
    </row>
    <row r="20925" spans="1:3" x14ac:dyDescent="0.3">
      <c r="A20925" t="s">
        <v>2</v>
      </c>
      <c r="B20925">
        <v>2184.8063999999999</v>
      </c>
      <c r="C20925">
        <v>142.47946870000001</v>
      </c>
    </row>
    <row r="20926" spans="1:3" x14ac:dyDescent="0.3">
      <c r="A20926" t="s">
        <v>2</v>
      </c>
      <c r="B20926">
        <v>2184.8825999999999</v>
      </c>
      <c r="C20926">
        <v>142.4884596</v>
      </c>
    </row>
    <row r="20927" spans="1:3" x14ac:dyDescent="0.3">
      <c r="A20927" t="s">
        <v>2</v>
      </c>
      <c r="B20927">
        <v>2184.9587999999999</v>
      </c>
      <c r="C20927">
        <v>142.49745060000001</v>
      </c>
    </row>
    <row r="20928" spans="1:3" x14ac:dyDescent="0.3">
      <c r="A20928" t="s">
        <v>2</v>
      </c>
      <c r="B20928">
        <v>2185.0349999999999</v>
      </c>
      <c r="C20928">
        <v>142.50644149999999</v>
      </c>
    </row>
    <row r="20929" spans="1:3" x14ac:dyDescent="0.3">
      <c r="A20929" t="s">
        <v>2</v>
      </c>
      <c r="B20929">
        <v>2185.1111999999998</v>
      </c>
      <c r="C20929">
        <v>142.5154325</v>
      </c>
    </row>
    <row r="20930" spans="1:3" x14ac:dyDescent="0.3">
      <c r="A20930" t="s">
        <v>2</v>
      </c>
      <c r="B20930">
        <v>2185.1873999999998</v>
      </c>
      <c r="C20930">
        <v>142.52442339999999</v>
      </c>
    </row>
    <row r="20931" spans="1:3" x14ac:dyDescent="0.3">
      <c r="A20931" t="s">
        <v>2</v>
      </c>
      <c r="B20931">
        <v>2185.2636000000002</v>
      </c>
      <c r="C20931">
        <v>142.5334144</v>
      </c>
    </row>
    <row r="20932" spans="1:3" x14ac:dyDescent="0.3">
      <c r="A20932" t="s">
        <v>2</v>
      </c>
      <c r="B20932">
        <v>2185.3398000000002</v>
      </c>
      <c r="C20932">
        <v>142.54240540000001</v>
      </c>
    </row>
    <row r="20933" spans="1:3" x14ac:dyDescent="0.3">
      <c r="A20933" t="s">
        <v>2</v>
      </c>
      <c r="B20933">
        <v>2185.3658540000001</v>
      </c>
      <c r="C20933">
        <v>245.61111109999999</v>
      </c>
    </row>
    <row r="20934" spans="1:3" x14ac:dyDescent="0.3">
      <c r="A20934" t="s">
        <v>2</v>
      </c>
      <c r="B20934">
        <v>2185.4160000000002</v>
      </c>
      <c r="C20934">
        <v>142.55139629999999</v>
      </c>
    </row>
    <row r="20935" spans="1:3" x14ac:dyDescent="0.3">
      <c r="A20935" t="s">
        <v>2</v>
      </c>
      <c r="B20935">
        <v>2185.4922000000001</v>
      </c>
      <c r="C20935">
        <v>142.5603873</v>
      </c>
    </row>
    <row r="20936" spans="1:3" x14ac:dyDescent="0.3">
      <c r="A20936" t="s">
        <v>2</v>
      </c>
      <c r="B20936">
        <v>2185.5684000000001</v>
      </c>
      <c r="C20936">
        <v>142.56937819999999</v>
      </c>
    </row>
    <row r="20937" spans="1:3" x14ac:dyDescent="0.3">
      <c r="A20937" t="s">
        <v>2</v>
      </c>
      <c r="B20937">
        <v>2185.6446000000001</v>
      </c>
      <c r="C20937">
        <v>142.5783692</v>
      </c>
    </row>
    <row r="20938" spans="1:3" x14ac:dyDescent="0.3">
      <c r="A20938" t="s">
        <v>2</v>
      </c>
      <c r="B20938">
        <v>2185.7208000000001</v>
      </c>
      <c r="C20938">
        <v>142.58736010000001</v>
      </c>
    </row>
    <row r="20939" spans="1:3" x14ac:dyDescent="0.3">
      <c r="A20939" t="s">
        <v>2</v>
      </c>
      <c r="B20939">
        <v>2185.797</v>
      </c>
      <c r="C20939">
        <v>142.59635109999999</v>
      </c>
    </row>
    <row r="20940" spans="1:3" x14ac:dyDescent="0.3">
      <c r="A20940" t="s">
        <v>2</v>
      </c>
      <c r="B20940">
        <v>2185.8732</v>
      </c>
      <c r="C20940">
        <v>142.60534200000001</v>
      </c>
    </row>
    <row r="20941" spans="1:3" x14ac:dyDescent="0.3">
      <c r="A20941" t="s">
        <v>2</v>
      </c>
      <c r="B20941">
        <v>2185.9494</v>
      </c>
      <c r="C20941">
        <v>142.61433299999999</v>
      </c>
    </row>
    <row r="20942" spans="1:3" x14ac:dyDescent="0.3">
      <c r="A20942" t="s">
        <v>2</v>
      </c>
      <c r="B20942">
        <v>2186.0255999999999</v>
      </c>
      <c r="C20942">
        <v>142.623324</v>
      </c>
    </row>
    <row r="20943" spans="1:3" x14ac:dyDescent="0.3">
      <c r="A20943" t="s">
        <v>2</v>
      </c>
      <c r="B20943">
        <v>2186.1017999999999</v>
      </c>
      <c r="C20943">
        <v>142.63231490000001</v>
      </c>
    </row>
    <row r="20944" spans="1:3" x14ac:dyDescent="0.3">
      <c r="A20944" t="s">
        <v>2</v>
      </c>
      <c r="B20944">
        <v>2186.1779999999999</v>
      </c>
      <c r="C20944">
        <v>142.64130589999999</v>
      </c>
    </row>
    <row r="20945" spans="1:3" x14ac:dyDescent="0.3">
      <c r="A20945" t="s">
        <v>2</v>
      </c>
      <c r="B20945">
        <v>2186.2541999999999</v>
      </c>
      <c r="C20945">
        <v>142.65029680000001</v>
      </c>
    </row>
    <row r="20946" spans="1:3" x14ac:dyDescent="0.3">
      <c r="A20946" t="s">
        <v>2</v>
      </c>
      <c r="B20946">
        <v>2186.3303999999998</v>
      </c>
      <c r="C20946">
        <v>142.65928779999999</v>
      </c>
    </row>
    <row r="20947" spans="1:3" x14ac:dyDescent="0.3">
      <c r="A20947" t="s">
        <v>2</v>
      </c>
      <c r="B20947">
        <v>2186.4065999999998</v>
      </c>
      <c r="C20947">
        <v>142.6682787</v>
      </c>
    </row>
    <row r="20948" spans="1:3" x14ac:dyDescent="0.3">
      <c r="A20948" t="s">
        <v>2</v>
      </c>
      <c r="B20948">
        <v>2186.4828000000002</v>
      </c>
      <c r="C20948">
        <v>142.67726970000001</v>
      </c>
    </row>
    <row r="20949" spans="1:3" x14ac:dyDescent="0.3">
      <c r="A20949" t="s">
        <v>2</v>
      </c>
      <c r="B20949">
        <v>2186.5590000000002</v>
      </c>
      <c r="C20949">
        <v>142.6862606</v>
      </c>
    </row>
    <row r="20950" spans="1:3" x14ac:dyDescent="0.3">
      <c r="A20950" t="s">
        <v>2</v>
      </c>
      <c r="B20950">
        <v>2186.5853659999998</v>
      </c>
      <c r="C20950">
        <v>245.7222222</v>
      </c>
    </row>
    <row r="20951" spans="1:3" x14ac:dyDescent="0.3">
      <c r="A20951" t="s">
        <v>2</v>
      </c>
      <c r="B20951">
        <v>2186.6352000000002</v>
      </c>
      <c r="C20951">
        <v>142.69525160000001</v>
      </c>
    </row>
    <row r="20952" spans="1:3" x14ac:dyDescent="0.3">
      <c r="A20952" t="s">
        <v>2</v>
      </c>
      <c r="B20952">
        <v>2186.7114000000001</v>
      </c>
      <c r="C20952">
        <v>142.70424259999999</v>
      </c>
    </row>
    <row r="20953" spans="1:3" x14ac:dyDescent="0.3">
      <c r="A20953" t="s">
        <v>2</v>
      </c>
      <c r="B20953">
        <v>2186.7876000000001</v>
      </c>
      <c r="C20953">
        <v>142.7132335</v>
      </c>
    </row>
    <row r="20954" spans="1:3" x14ac:dyDescent="0.3">
      <c r="A20954" t="s">
        <v>2</v>
      </c>
      <c r="B20954">
        <v>2186.8638000000001</v>
      </c>
      <c r="C20954">
        <v>142.72222450000001</v>
      </c>
    </row>
    <row r="20955" spans="1:3" x14ac:dyDescent="0.3">
      <c r="A20955" t="s">
        <v>2</v>
      </c>
      <c r="B20955">
        <v>2186.94</v>
      </c>
      <c r="C20955">
        <v>142.7312154</v>
      </c>
    </row>
    <row r="20956" spans="1:3" x14ac:dyDescent="0.3">
      <c r="A20956" t="s">
        <v>2</v>
      </c>
      <c r="B20956">
        <v>2187.0162</v>
      </c>
      <c r="C20956">
        <v>142.74020640000001</v>
      </c>
    </row>
    <row r="20957" spans="1:3" x14ac:dyDescent="0.3">
      <c r="A20957" t="s">
        <v>2</v>
      </c>
      <c r="B20957">
        <v>2187.0924</v>
      </c>
      <c r="C20957">
        <v>142.74919729999999</v>
      </c>
    </row>
    <row r="20958" spans="1:3" x14ac:dyDescent="0.3">
      <c r="A20958" t="s">
        <v>2</v>
      </c>
      <c r="B20958">
        <v>2187.1686</v>
      </c>
      <c r="C20958">
        <v>142.7581883</v>
      </c>
    </row>
    <row r="20959" spans="1:3" x14ac:dyDescent="0.3">
      <c r="A20959" t="s">
        <v>2</v>
      </c>
      <c r="B20959">
        <v>2187.2447999999999</v>
      </c>
      <c r="C20959">
        <v>142.76717930000001</v>
      </c>
    </row>
    <row r="20960" spans="1:3" x14ac:dyDescent="0.3">
      <c r="A20960" t="s">
        <v>2</v>
      </c>
      <c r="B20960">
        <v>2187.3209999999999</v>
      </c>
      <c r="C20960">
        <v>142.7761702</v>
      </c>
    </row>
    <row r="20961" spans="1:3" x14ac:dyDescent="0.3">
      <c r="A20961" t="s">
        <v>2</v>
      </c>
      <c r="B20961">
        <v>2187.3971999999999</v>
      </c>
      <c r="C20961">
        <v>142.7851612</v>
      </c>
    </row>
    <row r="20962" spans="1:3" x14ac:dyDescent="0.3">
      <c r="A20962" t="s">
        <v>2</v>
      </c>
      <c r="B20962">
        <v>2187.4733999999999</v>
      </c>
      <c r="C20962">
        <v>142.79415209999999</v>
      </c>
    </row>
    <row r="20963" spans="1:3" x14ac:dyDescent="0.3">
      <c r="A20963" t="s">
        <v>2</v>
      </c>
      <c r="B20963">
        <v>2187.5495999999998</v>
      </c>
      <c r="C20963">
        <v>142.8031431</v>
      </c>
    </row>
    <row r="20964" spans="1:3" x14ac:dyDescent="0.3">
      <c r="A20964" t="s">
        <v>2</v>
      </c>
      <c r="B20964">
        <v>2187.6257999999998</v>
      </c>
      <c r="C20964">
        <v>142.81213399999999</v>
      </c>
    </row>
    <row r="20965" spans="1:3" x14ac:dyDescent="0.3">
      <c r="A20965" t="s">
        <v>2</v>
      </c>
      <c r="B20965">
        <v>2187.7020000000002</v>
      </c>
      <c r="C20965">
        <v>142.82112499999999</v>
      </c>
    </row>
    <row r="20966" spans="1:3" x14ac:dyDescent="0.3">
      <c r="A20966" t="s">
        <v>2</v>
      </c>
      <c r="B20966">
        <v>2187.7782000000002</v>
      </c>
      <c r="C20966">
        <v>142.83011590000001</v>
      </c>
    </row>
    <row r="20967" spans="1:3" x14ac:dyDescent="0.3">
      <c r="A20967" t="s">
        <v>2</v>
      </c>
      <c r="B20967">
        <v>2187.8048779999999</v>
      </c>
      <c r="C20967">
        <v>245.83333329999999</v>
      </c>
    </row>
    <row r="20968" spans="1:3" x14ac:dyDescent="0.3">
      <c r="A20968" t="s">
        <v>2</v>
      </c>
      <c r="B20968">
        <v>2187.8544000000002</v>
      </c>
      <c r="C20968">
        <v>142.83910689999999</v>
      </c>
    </row>
    <row r="20969" spans="1:3" x14ac:dyDescent="0.3">
      <c r="A20969" t="s">
        <v>2</v>
      </c>
      <c r="B20969">
        <v>2187.9306000000001</v>
      </c>
      <c r="C20969">
        <v>142.8480979</v>
      </c>
    </row>
    <row r="20970" spans="1:3" x14ac:dyDescent="0.3">
      <c r="A20970" t="s">
        <v>2</v>
      </c>
      <c r="B20970">
        <v>2188.0068000000001</v>
      </c>
      <c r="C20970">
        <v>142.85708880000001</v>
      </c>
    </row>
    <row r="20971" spans="1:3" x14ac:dyDescent="0.3">
      <c r="A20971" t="s">
        <v>2</v>
      </c>
      <c r="B20971">
        <v>2188.0830000000001</v>
      </c>
      <c r="C20971">
        <v>142.86607979999999</v>
      </c>
    </row>
    <row r="20972" spans="1:3" x14ac:dyDescent="0.3">
      <c r="A20972" t="s">
        <v>2</v>
      </c>
      <c r="B20972">
        <v>2188.1592000000001</v>
      </c>
      <c r="C20972">
        <v>142.87507070000001</v>
      </c>
    </row>
    <row r="20973" spans="1:3" x14ac:dyDescent="0.3">
      <c r="A20973" t="s">
        <v>2</v>
      </c>
      <c r="B20973">
        <v>2188.2354</v>
      </c>
      <c r="C20973">
        <v>142.88406169999999</v>
      </c>
    </row>
    <row r="20974" spans="1:3" x14ac:dyDescent="0.3">
      <c r="A20974" t="s">
        <v>2</v>
      </c>
      <c r="B20974">
        <v>2188.3116</v>
      </c>
      <c r="C20974">
        <v>142.8930526</v>
      </c>
    </row>
    <row r="20975" spans="1:3" x14ac:dyDescent="0.3">
      <c r="A20975" t="s">
        <v>2</v>
      </c>
      <c r="B20975">
        <v>2188.3878</v>
      </c>
      <c r="C20975">
        <v>142.90204360000001</v>
      </c>
    </row>
    <row r="20976" spans="1:3" x14ac:dyDescent="0.3">
      <c r="A20976" t="s">
        <v>2</v>
      </c>
      <c r="B20976">
        <v>2188.4639999999999</v>
      </c>
      <c r="C20976">
        <v>142.9110345</v>
      </c>
    </row>
    <row r="20977" spans="1:3" x14ac:dyDescent="0.3">
      <c r="A20977" t="s">
        <v>2</v>
      </c>
      <c r="B20977">
        <v>2188.5401999999999</v>
      </c>
      <c r="C20977">
        <v>142.92002550000001</v>
      </c>
    </row>
    <row r="20978" spans="1:3" x14ac:dyDescent="0.3">
      <c r="A20978" t="s">
        <v>2</v>
      </c>
      <c r="B20978">
        <v>2188.6163999999999</v>
      </c>
      <c r="C20978">
        <v>142.92901649999999</v>
      </c>
    </row>
    <row r="20979" spans="1:3" x14ac:dyDescent="0.3">
      <c r="A20979" t="s">
        <v>2</v>
      </c>
      <c r="B20979">
        <v>2188.6925999999999</v>
      </c>
      <c r="C20979">
        <v>142.9380074</v>
      </c>
    </row>
    <row r="20980" spans="1:3" x14ac:dyDescent="0.3">
      <c r="A20980" t="s">
        <v>2</v>
      </c>
      <c r="B20980">
        <v>2188.7687999999998</v>
      </c>
      <c r="C20980">
        <v>142.94699840000001</v>
      </c>
    </row>
    <row r="20981" spans="1:3" x14ac:dyDescent="0.3">
      <c r="A20981" t="s">
        <v>2</v>
      </c>
      <c r="B20981">
        <v>2188.8449999999998</v>
      </c>
      <c r="C20981">
        <v>142.9559893</v>
      </c>
    </row>
    <row r="20982" spans="1:3" x14ac:dyDescent="0.3">
      <c r="A20982" t="s">
        <v>2</v>
      </c>
      <c r="B20982">
        <v>2188.9212000000002</v>
      </c>
      <c r="C20982">
        <v>142.96498030000001</v>
      </c>
    </row>
    <row r="20983" spans="1:3" x14ac:dyDescent="0.3">
      <c r="A20983" t="s">
        <v>2</v>
      </c>
      <c r="B20983">
        <v>2188.9974000000002</v>
      </c>
      <c r="C20983">
        <v>142.97397119999999</v>
      </c>
    </row>
    <row r="20984" spans="1:3" x14ac:dyDescent="0.3">
      <c r="A20984" t="s">
        <v>2</v>
      </c>
      <c r="B20984">
        <v>2189.02439</v>
      </c>
      <c r="C20984">
        <v>245.94444440000001</v>
      </c>
    </row>
    <row r="20985" spans="1:3" x14ac:dyDescent="0.3">
      <c r="A20985" t="s">
        <v>2</v>
      </c>
      <c r="B20985">
        <v>2189.0736000000002</v>
      </c>
      <c r="C20985">
        <v>142.9829622</v>
      </c>
    </row>
    <row r="20986" spans="1:3" x14ac:dyDescent="0.3">
      <c r="A20986" t="s">
        <v>2</v>
      </c>
      <c r="B20986">
        <v>2189.1498000000001</v>
      </c>
      <c r="C20986">
        <v>142.99195320000001</v>
      </c>
    </row>
    <row r="20987" spans="1:3" x14ac:dyDescent="0.3">
      <c r="A20987" t="s">
        <v>2</v>
      </c>
      <c r="B20987">
        <v>2189.2260000000001</v>
      </c>
      <c r="C20987">
        <v>143.0009441</v>
      </c>
    </row>
    <row r="20988" spans="1:3" x14ac:dyDescent="0.3">
      <c r="A20988" t="s">
        <v>2</v>
      </c>
      <c r="B20988">
        <v>2189.3022000000001</v>
      </c>
      <c r="C20988">
        <v>143.00993510000001</v>
      </c>
    </row>
    <row r="20989" spans="1:3" x14ac:dyDescent="0.3">
      <c r="A20989" t="s">
        <v>2</v>
      </c>
      <c r="B20989">
        <v>2189.3784000000001</v>
      </c>
      <c r="C20989">
        <v>143.01892599999999</v>
      </c>
    </row>
    <row r="20990" spans="1:3" x14ac:dyDescent="0.3">
      <c r="A20990" t="s">
        <v>2</v>
      </c>
      <c r="B20990">
        <v>2189.4546</v>
      </c>
      <c r="C20990">
        <v>143.027917</v>
      </c>
    </row>
    <row r="20991" spans="1:3" x14ac:dyDescent="0.3">
      <c r="A20991" t="s">
        <v>2</v>
      </c>
      <c r="B20991">
        <v>2189.5308</v>
      </c>
      <c r="C20991">
        <v>143.03690789999999</v>
      </c>
    </row>
    <row r="20992" spans="1:3" x14ac:dyDescent="0.3">
      <c r="A20992" t="s">
        <v>2</v>
      </c>
      <c r="B20992">
        <v>2189.607</v>
      </c>
      <c r="C20992">
        <v>143.0458989</v>
      </c>
    </row>
    <row r="20993" spans="1:3" x14ac:dyDescent="0.3">
      <c r="A20993" t="s">
        <v>2</v>
      </c>
      <c r="B20993">
        <v>2189.6831999999999</v>
      </c>
      <c r="C20993">
        <v>143.05488980000001</v>
      </c>
    </row>
    <row r="20994" spans="1:3" x14ac:dyDescent="0.3">
      <c r="A20994" t="s">
        <v>2</v>
      </c>
      <c r="B20994">
        <v>2189.7593999999999</v>
      </c>
      <c r="C20994">
        <v>143.06388079999999</v>
      </c>
    </row>
    <row r="20995" spans="1:3" x14ac:dyDescent="0.3">
      <c r="A20995" t="s">
        <v>2</v>
      </c>
      <c r="B20995">
        <v>2189.8355999999999</v>
      </c>
      <c r="C20995">
        <v>143.0728718</v>
      </c>
    </row>
    <row r="20996" spans="1:3" x14ac:dyDescent="0.3">
      <c r="A20996" t="s">
        <v>2</v>
      </c>
      <c r="B20996">
        <v>2189.9117999999999</v>
      </c>
      <c r="C20996">
        <v>143.08186269999999</v>
      </c>
    </row>
    <row r="20997" spans="1:3" x14ac:dyDescent="0.3">
      <c r="A20997" t="s">
        <v>2</v>
      </c>
      <c r="B20997">
        <v>2189.9879999999998</v>
      </c>
      <c r="C20997">
        <v>143.0908537</v>
      </c>
    </row>
    <row r="20998" spans="1:3" x14ac:dyDescent="0.3">
      <c r="A20998" t="s">
        <v>2</v>
      </c>
      <c r="B20998">
        <v>2190.0641999999998</v>
      </c>
      <c r="C20998">
        <v>143.09984460000001</v>
      </c>
    </row>
    <row r="20999" spans="1:3" x14ac:dyDescent="0.3">
      <c r="A20999" t="s">
        <v>2</v>
      </c>
      <c r="B20999">
        <v>2190.1404000000002</v>
      </c>
      <c r="C20999">
        <v>143.10883559999999</v>
      </c>
    </row>
    <row r="21000" spans="1:3" x14ac:dyDescent="0.3">
      <c r="A21000" t="s">
        <v>2</v>
      </c>
      <c r="B21000">
        <v>2190.2166000000002</v>
      </c>
      <c r="C21000">
        <v>143.11782650000001</v>
      </c>
    </row>
    <row r="21001" spans="1:3" x14ac:dyDescent="0.3">
      <c r="A21001" t="s">
        <v>2</v>
      </c>
      <c r="B21001">
        <v>2190.2439020000002</v>
      </c>
      <c r="C21001">
        <v>246.11111109999999</v>
      </c>
    </row>
    <row r="21002" spans="1:3" x14ac:dyDescent="0.3">
      <c r="A21002" t="s">
        <v>2</v>
      </c>
      <c r="B21002">
        <v>2190.2928000000002</v>
      </c>
      <c r="C21002">
        <v>143.12681749999999</v>
      </c>
    </row>
    <row r="21003" spans="1:3" x14ac:dyDescent="0.3">
      <c r="A21003" t="s">
        <v>2</v>
      </c>
      <c r="B21003">
        <v>2190.3690000000001</v>
      </c>
      <c r="C21003">
        <v>143.1358084</v>
      </c>
    </row>
    <row r="21004" spans="1:3" x14ac:dyDescent="0.3">
      <c r="A21004" t="s">
        <v>2</v>
      </c>
      <c r="B21004">
        <v>2190.4452000000001</v>
      </c>
      <c r="C21004">
        <v>143.14479940000001</v>
      </c>
    </row>
    <row r="21005" spans="1:3" x14ac:dyDescent="0.3">
      <c r="A21005" t="s">
        <v>2</v>
      </c>
      <c r="B21005">
        <v>2190.5214000000001</v>
      </c>
      <c r="C21005">
        <v>143.15379039999999</v>
      </c>
    </row>
    <row r="21006" spans="1:3" x14ac:dyDescent="0.3">
      <c r="A21006" t="s">
        <v>2</v>
      </c>
      <c r="B21006">
        <v>2190.5976000000001</v>
      </c>
      <c r="C21006">
        <v>143.16278130000001</v>
      </c>
    </row>
    <row r="21007" spans="1:3" x14ac:dyDescent="0.3">
      <c r="A21007" t="s">
        <v>2</v>
      </c>
      <c r="B21007">
        <v>2190.6738</v>
      </c>
      <c r="C21007">
        <v>143.17177229999999</v>
      </c>
    </row>
    <row r="21008" spans="1:3" x14ac:dyDescent="0.3">
      <c r="A21008" t="s">
        <v>2</v>
      </c>
      <c r="B21008">
        <v>2190.75</v>
      </c>
      <c r="C21008">
        <v>143.1807632</v>
      </c>
    </row>
    <row r="21009" spans="1:3" x14ac:dyDescent="0.3">
      <c r="A21009" t="s">
        <v>2</v>
      </c>
      <c r="B21009">
        <v>2190.8262</v>
      </c>
      <c r="C21009">
        <v>143.18975420000001</v>
      </c>
    </row>
    <row r="21010" spans="1:3" x14ac:dyDescent="0.3">
      <c r="A21010" t="s">
        <v>2</v>
      </c>
      <c r="B21010">
        <v>2190.9023999999999</v>
      </c>
      <c r="C21010">
        <v>143.1987451</v>
      </c>
    </row>
    <row r="21011" spans="1:3" x14ac:dyDescent="0.3">
      <c r="A21011" t="s">
        <v>2</v>
      </c>
      <c r="B21011">
        <v>2190.9785999999999</v>
      </c>
      <c r="C21011">
        <v>143.20773610000001</v>
      </c>
    </row>
    <row r="21012" spans="1:3" x14ac:dyDescent="0.3">
      <c r="A21012" t="s">
        <v>2</v>
      </c>
      <c r="B21012">
        <v>2191.0547999999999</v>
      </c>
      <c r="C21012">
        <v>143.21672710000001</v>
      </c>
    </row>
    <row r="21013" spans="1:3" x14ac:dyDescent="0.3">
      <c r="A21013" t="s">
        <v>2</v>
      </c>
      <c r="B21013">
        <v>2191.1309999999999</v>
      </c>
      <c r="C21013">
        <v>143.225718</v>
      </c>
    </row>
    <row r="21014" spans="1:3" x14ac:dyDescent="0.3">
      <c r="A21014" t="s">
        <v>2</v>
      </c>
      <c r="B21014">
        <v>2191.2071999999998</v>
      </c>
      <c r="C21014">
        <v>143.23470900000001</v>
      </c>
    </row>
    <row r="21015" spans="1:3" x14ac:dyDescent="0.3">
      <c r="A21015" t="s">
        <v>2</v>
      </c>
      <c r="B21015">
        <v>2191.2833999999998</v>
      </c>
      <c r="C21015">
        <v>143.2436999</v>
      </c>
    </row>
    <row r="21016" spans="1:3" x14ac:dyDescent="0.3">
      <c r="A21016" t="s">
        <v>2</v>
      </c>
      <c r="B21016">
        <v>2191.3595999999998</v>
      </c>
      <c r="C21016">
        <v>143.2526909</v>
      </c>
    </row>
    <row r="21017" spans="1:3" x14ac:dyDescent="0.3">
      <c r="A21017" t="s">
        <v>2</v>
      </c>
      <c r="B21017">
        <v>2191.4358000000002</v>
      </c>
      <c r="C21017">
        <v>143.26168179999999</v>
      </c>
    </row>
    <row r="21018" spans="1:3" x14ac:dyDescent="0.3">
      <c r="A21018" t="s">
        <v>2</v>
      </c>
      <c r="B21018">
        <v>2191.4634150000002</v>
      </c>
      <c r="C21018">
        <v>246.2777778</v>
      </c>
    </row>
    <row r="21019" spans="1:3" x14ac:dyDescent="0.3">
      <c r="A21019" t="s">
        <v>2</v>
      </c>
      <c r="B21019">
        <v>2191.5120000000002</v>
      </c>
      <c r="C21019">
        <v>143.2706728</v>
      </c>
    </row>
    <row r="21020" spans="1:3" x14ac:dyDescent="0.3">
      <c r="A21020" t="s">
        <v>2</v>
      </c>
      <c r="B21020">
        <v>2191.5882000000001</v>
      </c>
      <c r="C21020">
        <v>143.27966369999999</v>
      </c>
    </row>
    <row r="21021" spans="1:3" x14ac:dyDescent="0.3">
      <c r="A21021" t="s">
        <v>2</v>
      </c>
      <c r="B21021">
        <v>2191.6644000000001</v>
      </c>
      <c r="C21021">
        <v>143.2886547</v>
      </c>
    </row>
    <row r="21022" spans="1:3" x14ac:dyDescent="0.3">
      <c r="A21022" t="s">
        <v>2</v>
      </c>
      <c r="B21022">
        <v>2191.7406000000001</v>
      </c>
      <c r="C21022">
        <v>143.2976457</v>
      </c>
    </row>
    <row r="21023" spans="1:3" x14ac:dyDescent="0.3">
      <c r="A21023" t="s">
        <v>2</v>
      </c>
      <c r="B21023">
        <v>2191.8168000000001</v>
      </c>
      <c r="C21023">
        <v>143.30663659999999</v>
      </c>
    </row>
    <row r="21024" spans="1:3" x14ac:dyDescent="0.3">
      <c r="A21024" t="s">
        <v>2</v>
      </c>
      <c r="B21024">
        <v>2191.893</v>
      </c>
      <c r="C21024">
        <v>143.3156276</v>
      </c>
    </row>
    <row r="21025" spans="1:3" x14ac:dyDescent="0.3">
      <c r="A21025" t="s">
        <v>2</v>
      </c>
      <c r="B21025">
        <v>2191.9692</v>
      </c>
      <c r="C21025">
        <v>143.32461850000001</v>
      </c>
    </row>
    <row r="21026" spans="1:3" x14ac:dyDescent="0.3">
      <c r="A21026" t="s">
        <v>2</v>
      </c>
      <c r="B21026">
        <v>2192.0454</v>
      </c>
      <c r="C21026">
        <v>143.33360949999999</v>
      </c>
    </row>
    <row r="21027" spans="1:3" x14ac:dyDescent="0.3">
      <c r="A21027" t="s">
        <v>2</v>
      </c>
      <c r="B21027">
        <v>2192.1215999999999</v>
      </c>
      <c r="C21027">
        <v>143.34260040000001</v>
      </c>
    </row>
    <row r="21028" spans="1:3" x14ac:dyDescent="0.3">
      <c r="A21028" t="s">
        <v>2</v>
      </c>
      <c r="B21028">
        <v>2192.1977999999999</v>
      </c>
      <c r="C21028">
        <v>143.35159139999999</v>
      </c>
    </row>
    <row r="21029" spans="1:3" x14ac:dyDescent="0.3">
      <c r="A21029" t="s">
        <v>2</v>
      </c>
      <c r="B21029">
        <v>2192.2739999999999</v>
      </c>
      <c r="C21029">
        <v>143.3605823</v>
      </c>
    </row>
    <row r="21030" spans="1:3" x14ac:dyDescent="0.3">
      <c r="A21030" t="s">
        <v>2</v>
      </c>
      <c r="B21030">
        <v>2192.3501999999999</v>
      </c>
      <c r="C21030">
        <v>143.36957330000001</v>
      </c>
    </row>
    <row r="21031" spans="1:3" x14ac:dyDescent="0.3">
      <c r="A21031" t="s">
        <v>2</v>
      </c>
      <c r="B21031">
        <v>2192.4263999999998</v>
      </c>
      <c r="C21031">
        <v>143.37856429999999</v>
      </c>
    </row>
    <row r="21032" spans="1:3" x14ac:dyDescent="0.3">
      <c r="A21032" t="s">
        <v>2</v>
      </c>
      <c r="B21032">
        <v>2192.5025999999998</v>
      </c>
      <c r="C21032">
        <v>143.38755520000001</v>
      </c>
    </row>
    <row r="21033" spans="1:3" x14ac:dyDescent="0.3">
      <c r="A21033" t="s">
        <v>2</v>
      </c>
      <c r="B21033">
        <v>2192.5787999999998</v>
      </c>
      <c r="C21033">
        <v>143.39654619999999</v>
      </c>
    </row>
    <row r="21034" spans="1:3" x14ac:dyDescent="0.3">
      <c r="A21034" t="s">
        <v>2</v>
      </c>
      <c r="B21034">
        <v>2192.6550000000002</v>
      </c>
      <c r="C21034">
        <v>143.4055371</v>
      </c>
    </row>
    <row r="21035" spans="1:3" x14ac:dyDescent="0.3">
      <c r="A21035" t="s">
        <v>2</v>
      </c>
      <c r="B21035">
        <v>2192.6829269999998</v>
      </c>
      <c r="C21035">
        <v>246.38888890000001</v>
      </c>
    </row>
    <row r="21036" spans="1:3" x14ac:dyDescent="0.3">
      <c r="A21036" t="s">
        <v>2</v>
      </c>
      <c r="B21036">
        <v>2192.7312000000002</v>
      </c>
      <c r="C21036">
        <v>143.41452810000001</v>
      </c>
    </row>
    <row r="21037" spans="1:3" x14ac:dyDescent="0.3">
      <c r="A21037" t="s">
        <v>2</v>
      </c>
      <c r="B21037">
        <v>2192.8074000000001</v>
      </c>
      <c r="C21037">
        <v>143.423519</v>
      </c>
    </row>
    <row r="21038" spans="1:3" x14ac:dyDescent="0.3">
      <c r="A21038" t="s">
        <v>2</v>
      </c>
      <c r="B21038">
        <v>2192.8836000000001</v>
      </c>
      <c r="C21038">
        <v>143.43251000000001</v>
      </c>
    </row>
    <row r="21039" spans="1:3" x14ac:dyDescent="0.3">
      <c r="A21039" t="s">
        <v>2</v>
      </c>
      <c r="B21039">
        <v>2192.9598000000001</v>
      </c>
      <c r="C21039">
        <v>143.44150089999999</v>
      </c>
    </row>
    <row r="21040" spans="1:3" x14ac:dyDescent="0.3">
      <c r="A21040" t="s">
        <v>2</v>
      </c>
      <c r="B21040">
        <v>2193.0360000000001</v>
      </c>
      <c r="C21040">
        <v>143.4504919</v>
      </c>
    </row>
    <row r="21041" spans="1:3" x14ac:dyDescent="0.3">
      <c r="A21041" t="s">
        <v>2</v>
      </c>
      <c r="B21041">
        <v>2193.1122</v>
      </c>
      <c r="C21041">
        <v>143.45948290000001</v>
      </c>
    </row>
    <row r="21042" spans="1:3" x14ac:dyDescent="0.3">
      <c r="A21042" t="s">
        <v>2</v>
      </c>
      <c r="B21042">
        <v>2193.1884</v>
      </c>
      <c r="C21042">
        <v>143.4684738</v>
      </c>
    </row>
    <row r="21043" spans="1:3" x14ac:dyDescent="0.3">
      <c r="A21043" t="s">
        <v>2</v>
      </c>
      <c r="B21043">
        <v>2193.2646</v>
      </c>
      <c r="C21043">
        <v>143.47746480000001</v>
      </c>
    </row>
    <row r="21044" spans="1:3" x14ac:dyDescent="0.3">
      <c r="A21044" t="s">
        <v>2</v>
      </c>
      <c r="B21044">
        <v>2193.3407999999999</v>
      </c>
      <c r="C21044">
        <v>143.48645569999999</v>
      </c>
    </row>
    <row r="21045" spans="1:3" x14ac:dyDescent="0.3">
      <c r="A21045" t="s">
        <v>2</v>
      </c>
      <c r="B21045">
        <v>2193.4169999999999</v>
      </c>
      <c r="C21045">
        <v>143.4954467</v>
      </c>
    </row>
    <row r="21046" spans="1:3" x14ac:dyDescent="0.3">
      <c r="A21046" t="s">
        <v>2</v>
      </c>
      <c r="B21046">
        <v>2193.4931999999999</v>
      </c>
      <c r="C21046">
        <v>143.50443759999999</v>
      </c>
    </row>
    <row r="21047" spans="1:3" x14ac:dyDescent="0.3">
      <c r="A21047" t="s">
        <v>2</v>
      </c>
      <c r="B21047">
        <v>2193.5693999999999</v>
      </c>
      <c r="C21047">
        <v>143.5134286</v>
      </c>
    </row>
    <row r="21048" spans="1:3" x14ac:dyDescent="0.3">
      <c r="A21048" t="s">
        <v>2</v>
      </c>
      <c r="B21048">
        <v>2193.6455999999998</v>
      </c>
      <c r="C21048">
        <v>143.52241960000001</v>
      </c>
    </row>
    <row r="21049" spans="1:3" x14ac:dyDescent="0.3">
      <c r="A21049" t="s">
        <v>2</v>
      </c>
      <c r="B21049">
        <v>2193.7217999999998</v>
      </c>
      <c r="C21049">
        <v>143.53141049999999</v>
      </c>
    </row>
    <row r="21050" spans="1:3" x14ac:dyDescent="0.3">
      <c r="A21050" t="s">
        <v>2</v>
      </c>
      <c r="B21050">
        <v>2193.7979999999998</v>
      </c>
      <c r="C21050">
        <v>143.5404015</v>
      </c>
    </row>
    <row r="21051" spans="1:3" x14ac:dyDescent="0.3">
      <c r="A21051" t="s">
        <v>2</v>
      </c>
      <c r="B21051">
        <v>2193.8742000000002</v>
      </c>
      <c r="C21051">
        <v>143.54939239999999</v>
      </c>
    </row>
    <row r="21052" spans="1:3" x14ac:dyDescent="0.3">
      <c r="A21052" t="s">
        <v>2</v>
      </c>
      <c r="B21052">
        <v>2193.902439</v>
      </c>
      <c r="C21052">
        <v>246.55555559999999</v>
      </c>
    </row>
    <row r="21053" spans="1:3" x14ac:dyDescent="0.3">
      <c r="A21053" t="s">
        <v>2</v>
      </c>
      <c r="B21053">
        <v>2193.9504000000002</v>
      </c>
      <c r="C21053">
        <v>143.5583834</v>
      </c>
    </row>
    <row r="21054" spans="1:3" x14ac:dyDescent="0.3">
      <c r="A21054" t="s">
        <v>2</v>
      </c>
      <c r="B21054">
        <v>2194.0266000000001</v>
      </c>
      <c r="C21054">
        <v>143.56737430000001</v>
      </c>
    </row>
    <row r="21055" spans="1:3" x14ac:dyDescent="0.3">
      <c r="A21055" t="s">
        <v>2</v>
      </c>
      <c r="B21055">
        <v>2194.1028000000001</v>
      </c>
      <c r="C21055">
        <v>143.57636529999999</v>
      </c>
    </row>
    <row r="21056" spans="1:3" x14ac:dyDescent="0.3">
      <c r="A21056" t="s">
        <v>2</v>
      </c>
      <c r="B21056">
        <v>2194.1790000000001</v>
      </c>
      <c r="C21056">
        <v>143.58535620000001</v>
      </c>
    </row>
    <row r="21057" spans="1:3" x14ac:dyDescent="0.3">
      <c r="A21057" t="s">
        <v>2</v>
      </c>
      <c r="B21057">
        <v>2194.2552000000001</v>
      </c>
      <c r="C21057">
        <v>143.59434719999999</v>
      </c>
    </row>
    <row r="21058" spans="1:3" x14ac:dyDescent="0.3">
      <c r="A21058" t="s">
        <v>2</v>
      </c>
      <c r="B21058">
        <v>2194.3314</v>
      </c>
      <c r="C21058">
        <v>143.6033382</v>
      </c>
    </row>
    <row r="21059" spans="1:3" x14ac:dyDescent="0.3">
      <c r="A21059" t="s">
        <v>2</v>
      </c>
      <c r="B21059">
        <v>2194.4076</v>
      </c>
      <c r="C21059">
        <v>143.61232910000001</v>
      </c>
    </row>
    <row r="21060" spans="1:3" x14ac:dyDescent="0.3">
      <c r="A21060" t="s">
        <v>2</v>
      </c>
      <c r="B21060">
        <v>2194.4838</v>
      </c>
      <c r="C21060">
        <v>143.62132009999999</v>
      </c>
    </row>
    <row r="21061" spans="1:3" x14ac:dyDescent="0.3">
      <c r="A21061" t="s">
        <v>2</v>
      </c>
      <c r="B21061">
        <v>2194.56</v>
      </c>
      <c r="C21061">
        <v>143.63031100000001</v>
      </c>
    </row>
    <row r="21062" spans="1:3" x14ac:dyDescent="0.3">
      <c r="A21062" t="s">
        <v>2</v>
      </c>
      <c r="B21062">
        <v>2194.6361999999999</v>
      </c>
      <c r="C21062">
        <v>143.63930199999999</v>
      </c>
    </row>
    <row r="21063" spans="1:3" x14ac:dyDescent="0.3">
      <c r="A21063" t="s">
        <v>2</v>
      </c>
      <c r="B21063">
        <v>2194.7123999999999</v>
      </c>
      <c r="C21063">
        <v>143.6482929</v>
      </c>
    </row>
    <row r="21064" spans="1:3" x14ac:dyDescent="0.3">
      <c r="A21064" t="s">
        <v>2</v>
      </c>
      <c r="B21064">
        <v>2194.7885999999999</v>
      </c>
      <c r="C21064">
        <v>143.65728390000001</v>
      </c>
    </row>
    <row r="21065" spans="1:3" x14ac:dyDescent="0.3">
      <c r="A21065" t="s">
        <v>2</v>
      </c>
      <c r="B21065">
        <v>2194.8647999999998</v>
      </c>
      <c r="C21065">
        <v>143.6662748</v>
      </c>
    </row>
    <row r="21066" spans="1:3" x14ac:dyDescent="0.3">
      <c r="A21066" t="s">
        <v>2</v>
      </c>
      <c r="B21066">
        <v>2194.9409999999998</v>
      </c>
      <c r="C21066">
        <v>143.67526580000001</v>
      </c>
    </row>
    <row r="21067" spans="1:3" x14ac:dyDescent="0.3">
      <c r="A21067" t="s">
        <v>2</v>
      </c>
      <c r="B21067">
        <v>2195.0171999999998</v>
      </c>
      <c r="C21067">
        <v>143.68425680000001</v>
      </c>
    </row>
    <row r="21068" spans="1:3" x14ac:dyDescent="0.3">
      <c r="A21068" t="s">
        <v>2</v>
      </c>
      <c r="B21068">
        <v>2195.0934000000002</v>
      </c>
      <c r="C21068">
        <v>143.6932477</v>
      </c>
    </row>
    <row r="21069" spans="1:3" x14ac:dyDescent="0.3">
      <c r="A21069" t="s">
        <v>2</v>
      </c>
      <c r="B21069">
        <v>2195.1219510000001</v>
      </c>
      <c r="C21069">
        <v>246.66666670000001</v>
      </c>
    </row>
    <row r="21070" spans="1:3" x14ac:dyDescent="0.3">
      <c r="A21070" t="s">
        <v>2</v>
      </c>
      <c r="B21070">
        <v>2195.1696000000002</v>
      </c>
      <c r="C21070">
        <v>143.70223870000001</v>
      </c>
    </row>
    <row r="21071" spans="1:3" x14ac:dyDescent="0.3">
      <c r="A21071" t="s">
        <v>2</v>
      </c>
      <c r="B21071">
        <v>2195.2458000000001</v>
      </c>
      <c r="C21071">
        <v>143.7112296</v>
      </c>
    </row>
    <row r="21072" spans="1:3" x14ac:dyDescent="0.3">
      <c r="A21072" t="s">
        <v>2</v>
      </c>
      <c r="B21072">
        <v>2195.3220000000001</v>
      </c>
      <c r="C21072">
        <v>143.7202206</v>
      </c>
    </row>
    <row r="21073" spans="1:3" x14ac:dyDescent="0.3">
      <c r="A21073" t="s">
        <v>2</v>
      </c>
      <c r="B21073">
        <v>2195.3982000000001</v>
      </c>
      <c r="C21073">
        <v>143.72921149999999</v>
      </c>
    </row>
    <row r="21074" spans="1:3" x14ac:dyDescent="0.3">
      <c r="A21074" t="s">
        <v>2</v>
      </c>
      <c r="B21074">
        <v>2195.4744000000001</v>
      </c>
      <c r="C21074">
        <v>143.7382025</v>
      </c>
    </row>
    <row r="21075" spans="1:3" x14ac:dyDescent="0.3">
      <c r="A21075" t="s">
        <v>2</v>
      </c>
      <c r="B21075">
        <v>2195.5506</v>
      </c>
      <c r="C21075">
        <v>143.74719350000001</v>
      </c>
    </row>
    <row r="21076" spans="1:3" x14ac:dyDescent="0.3">
      <c r="A21076" t="s">
        <v>2</v>
      </c>
      <c r="B21076">
        <v>2195.6268</v>
      </c>
      <c r="C21076">
        <v>143.7561844</v>
      </c>
    </row>
    <row r="21077" spans="1:3" x14ac:dyDescent="0.3">
      <c r="A21077" t="s">
        <v>2</v>
      </c>
      <c r="B21077">
        <v>2195.703</v>
      </c>
      <c r="C21077">
        <v>143.7651754</v>
      </c>
    </row>
    <row r="21078" spans="1:3" x14ac:dyDescent="0.3">
      <c r="A21078" t="s">
        <v>2</v>
      </c>
      <c r="B21078">
        <v>2195.7791999999999</v>
      </c>
      <c r="C21078">
        <v>143.77416629999999</v>
      </c>
    </row>
    <row r="21079" spans="1:3" x14ac:dyDescent="0.3">
      <c r="A21079" t="s">
        <v>2</v>
      </c>
      <c r="B21079">
        <v>2195.8553999999999</v>
      </c>
      <c r="C21079">
        <v>143.7831573</v>
      </c>
    </row>
    <row r="21080" spans="1:3" x14ac:dyDescent="0.3">
      <c r="A21080" t="s">
        <v>2</v>
      </c>
      <c r="B21080">
        <v>2195.9315999999999</v>
      </c>
      <c r="C21080">
        <v>143.79214820000001</v>
      </c>
    </row>
    <row r="21081" spans="1:3" x14ac:dyDescent="0.3">
      <c r="A21081" t="s">
        <v>2</v>
      </c>
      <c r="B21081">
        <v>2196.0077999999999</v>
      </c>
      <c r="C21081">
        <v>143.80113919999999</v>
      </c>
    </row>
    <row r="21082" spans="1:3" x14ac:dyDescent="0.3">
      <c r="A21082" t="s">
        <v>2</v>
      </c>
      <c r="B21082">
        <v>2196.0839999999998</v>
      </c>
      <c r="C21082">
        <v>143.81013010000001</v>
      </c>
    </row>
    <row r="21083" spans="1:3" x14ac:dyDescent="0.3">
      <c r="A21083" t="s">
        <v>2</v>
      </c>
      <c r="B21083">
        <v>2196.1601999999998</v>
      </c>
      <c r="C21083">
        <v>143.81912109999999</v>
      </c>
    </row>
    <row r="21084" spans="1:3" x14ac:dyDescent="0.3">
      <c r="A21084" t="s">
        <v>2</v>
      </c>
      <c r="B21084">
        <v>2196.2363999999998</v>
      </c>
      <c r="C21084">
        <v>143.8281121</v>
      </c>
    </row>
    <row r="21085" spans="1:3" x14ac:dyDescent="0.3">
      <c r="A21085" t="s">
        <v>2</v>
      </c>
      <c r="B21085">
        <v>2196.3126000000002</v>
      </c>
      <c r="C21085">
        <v>143.83710300000001</v>
      </c>
    </row>
    <row r="21086" spans="1:3" x14ac:dyDescent="0.3">
      <c r="A21086" t="s">
        <v>2</v>
      </c>
      <c r="B21086">
        <v>2196.3414630000002</v>
      </c>
      <c r="C21086">
        <v>246.83333329999999</v>
      </c>
    </row>
    <row r="21087" spans="1:3" x14ac:dyDescent="0.3">
      <c r="A21087" t="s">
        <v>2</v>
      </c>
      <c r="B21087">
        <v>2196.3888000000002</v>
      </c>
      <c r="C21087">
        <v>143.84609399999999</v>
      </c>
    </row>
    <row r="21088" spans="1:3" x14ac:dyDescent="0.3">
      <c r="A21088" t="s">
        <v>2</v>
      </c>
      <c r="B21088">
        <v>2196.4650000000001</v>
      </c>
      <c r="C21088">
        <v>143.85508490000001</v>
      </c>
    </row>
    <row r="21089" spans="1:3" x14ac:dyDescent="0.3">
      <c r="A21089" t="s">
        <v>2</v>
      </c>
      <c r="B21089">
        <v>2196.5412000000001</v>
      </c>
      <c r="C21089">
        <v>143.86407589999999</v>
      </c>
    </row>
    <row r="21090" spans="1:3" x14ac:dyDescent="0.3">
      <c r="A21090" t="s">
        <v>2</v>
      </c>
      <c r="B21090">
        <v>2196.6174000000001</v>
      </c>
      <c r="C21090">
        <v>143.8730668</v>
      </c>
    </row>
    <row r="21091" spans="1:3" x14ac:dyDescent="0.3">
      <c r="A21091" t="s">
        <v>2</v>
      </c>
      <c r="B21091">
        <v>2196.6936000000001</v>
      </c>
      <c r="C21091">
        <v>143.88205780000001</v>
      </c>
    </row>
    <row r="21092" spans="1:3" x14ac:dyDescent="0.3">
      <c r="A21092" t="s">
        <v>2</v>
      </c>
      <c r="B21092">
        <v>2196.7698</v>
      </c>
      <c r="C21092">
        <v>143.8910487</v>
      </c>
    </row>
    <row r="21093" spans="1:3" x14ac:dyDescent="0.3">
      <c r="A21093" t="s">
        <v>2</v>
      </c>
      <c r="B21093">
        <v>2196.846</v>
      </c>
      <c r="C21093">
        <v>143.90003970000001</v>
      </c>
    </row>
    <row r="21094" spans="1:3" x14ac:dyDescent="0.3">
      <c r="A21094" t="s">
        <v>2</v>
      </c>
      <c r="B21094">
        <v>2196.9222</v>
      </c>
      <c r="C21094">
        <v>143.90903069999999</v>
      </c>
    </row>
    <row r="21095" spans="1:3" x14ac:dyDescent="0.3">
      <c r="A21095" t="s">
        <v>2</v>
      </c>
      <c r="B21095">
        <v>2196.9983999999999</v>
      </c>
      <c r="C21095">
        <v>143.9180216</v>
      </c>
    </row>
    <row r="21096" spans="1:3" x14ac:dyDescent="0.3">
      <c r="A21096" t="s">
        <v>2</v>
      </c>
      <c r="B21096">
        <v>2197.0745999999999</v>
      </c>
      <c r="C21096">
        <v>143.92701260000001</v>
      </c>
    </row>
    <row r="21097" spans="1:3" x14ac:dyDescent="0.3">
      <c r="A21097" t="s">
        <v>2</v>
      </c>
      <c r="B21097">
        <v>2197.1507999999999</v>
      </c>
      <c r="C21097">
        <v>143.9360035</v>
      </c>
    </row>
    <row r="21098" spans="1:3" x14ac:dyDescent="0.3">
      <c r="A21098" t="s">
        <v>2</v>
      </c>
      <c r="B21098">
        <v>2197.2269999999999</v>
      </c>
      <c r="C21098">
        <v>143.94499450000001</v>
      </c>
    </row>
    <row r="21099" spans="1:3" x14ac:dyDescent="0.3">
      <c r="A21099" t="s">
        <v>2</v>
      </c>
      <c r="B21099">
        <v>2197.3031999999998</v>
      </c>
      <c r="C21099">
        <v>143.95398539999999</v>
      </c>
    </row>
    <row r="21100" spans="1:3" x14ac:dyDescent="0.3">
      <c r="A21100" t="s">
        <v>2</v>
      </c>
      <c r="B21100">
        <v>2197.3793999999998</v>
      </c>
      <c r="C21100">
        <v>143.9629764</v>
      </c>
    </row>
    <row r="21101" spans="1:3" x14ac:dyDescent="0.3">
      <c r="A21101" t="s">
        <v>2</v>
      </c>
      <c r="B21101">
        <v>2197.4555999999998</v>
      </c>
      <c r="C21101">
        <v>143.97196740000001</v>
      </c>
    </row>
    <row r="21102" spans="1:3" x14ac:dyDescent="0.3">
      <c r="A21102" t="s">
        <v>2</v>
      </c>
      <c r="B21102">
        <v>2197.5318000000002</v>
      </c>
      <c r="C21102">
        <v>143.9809583</v>
      </c>
    </row>
    <row r="21103" spans="1:3" x14ac:dyDescent="0.3">
      <c r="A21103" t="s">
        <v>2</v>
      </c>
      <c r="B21103">
        <v>2197.5609760000002</v>
      </c>
      <c r="C21103">
        <v>247</v>
      </c>
    </row>
    <row r="21104" spans="1:3" x14ac:dyDescent="0.3">
      <c r="A21104" t="s">
        <v>2</v>
      </c>
      <c r="B21104">
        <v>2197.6080000000002</v>
      </c>
      <c r="C21104">
        <v>143.98994930000001</v>
      </c>
    </row>
    <row r="21105" spans="1:3" x14ac:dyDescent="0.3">
      <c r="A21105" t="s">
        <v>2</v>
      </c>
      <c r="B21105">
        <v>2197.6842000000001</v>
      </c>
      <c r="C21105">
        <v>143.99894019999999</v>
      </c>
    </row>
    <row r="21106" spans="1:3" x14ac:dyDescent="0.3">
      <c r="A21106" t="s">
        <v>2</v>
      </c>
      <c r="B21106">
        <v>2197.7604000000001</v>
      </c>
      <c r="C21106">
        <v>144.0079312</v>
      </c>
    </row>
    <row r="21107" spans="1:3" x14ac:dyDescent="0.3">
      <c r="A21107" t="s">
        <v>2</v>
      </c>
      <c r="B21107">
        <v>2197.8366000000001</v>
      </c>
      <c r="C21107">
        <v>144.01692209999999</v>
      </c>
    </row>
    <row r="21108" spans="1:3" x14ac:dyDescent="0.3">
      <c r="A21108" t="s">
        <v>2</v>
      </c>
      <c r="B21108">
        <v>2197.9128000000001</v>
      </c>
      <c r="C21108">
        <v>144.0259131</v>
      </c>
    </row>
    <row r="21109" spans="1:3" x14ac:dyDescent="0.3">
      <c r="A21109" t="s">
        <v>2</v>
      </c>
      <c r="B21109">
        <v>2197.989</v>
      </c>
      <c r="C21109">
        <v>144.03490400000001</v>
      </c>
    </row>
    <row r="21110" spans="1:3" x14ac:dyDescent="0.3">
      <c r="A21110" t="s">
        <v>2</v>
      </c>
      <c r="B21110">
        <v>2198.0652</v>
      </c>
      <c r="C21110">
        <v>144.04389499999999</v>
      </c>
    </row>
    <row r="21111" spans="1:3" x14ac:dyDescent="0.3">
      <c r="A21111" t="s">
        <v>2</v>
      </c>
      <c r="B21111">
        <v>2198.1414</v>
      </c>
      <c r="C21111">
        <v>144.052886</v>
      </c>
    </row>
    <row r="21112" spans="1:3" x14ac:dyDescent="0.3">
      <c r="A21112" t="s">
        <v>2</v>
      </c>
      <c r="B21112">
        <v>2198.2175999999999</v>
      </c>
      <c r="C21112">
        <v>144.06187689999999</v>
      </c>
    </row>
    <row r="21113" spans="1:3" x14ac:dyDescent="0.3">
      <c r="A21113" t="s">
        <v>2</v>
      </c>
      <c r="B21113">
        <v>2198.2937999999999</v>
      </c>
      <c r="C21113">
        <v>144.0708679</v>
      </c>
    </row>
    <row r="21114" spans="1:3" x14ac:dyDescent="0.3">
      <c r="A21114" t="s">
        <v>2</v>
      </c>
      <c r="B21114">
        <v>2198.37</v>
      </c>
      <c r="C21114">
        <v>144.07985880000001</v>
      </c>
    </row>
    <row r="21115" spans="1:3" x14ac:dyDescent="0.3">
      <c r="A21115" t="s">
        <v>2</v>
      </c>
      <c r="B21115">
        <v>2198.4461999999999</v>
      </c>
      <c r="C21115">
        <v>144.08884979999999</v>
      </c>
    </row>
    <row r="21116" spans="1:3" x14ac:dyDescent="0.3">
      <c r="A21116" t="s">
        <v>2</v>
      </c>
      <c r="B21116">
        <v>2198.5223999999998</v>
      </c>
      <c r="C21116">
        <v>144.09784070000001</v>
      </c>
    </row>
    <row r="21117" spans="1:3" x14ac:dyDescent="0.3">
      <c r="A21117" t="s">
        <v>2</v>
      </c>
      <c r="B21117">
        <v>2198.5985999999998</v>
      </c>
      <c r="C21117">
        <v>144.10683169999999</v>
      </c>
    </row>
    <row r="21118" spans="1:3" x14ac:dyDescent="0.3">
      <c r="A21118" t="s">
        <v>2</v>
      </c>
      <c r="B21118">
        <v>2198.6747999999998</v>
      </c>
      <c r="C21118">
        <v>144.1158226</v>
      </c>
    </row>
    <row r="21119" spans="1:3" x14ac:dyDescent="0.3">
      <c r="A21119" t="s">
        <v>2</v>
      </c>
      <c r="B21119">
        <v>2198.7510000000002</v>
      </c>
      <c r="C21119">
        <v>144.12481360000001</v>
      </c>
    </row>
    <row r="21120" spans="1:3" x14ac:dyDescent="0.3">
      <c r="A21120" t="s">
        <v>2</v>
      </c>
      <c r="B21120">
        <v>2198.7804879999999</v>
      </c>
      <c r="C21120">
        <v>247.11111109999999</v>
      </c>
    </row>
    <row r="21121" spans="1:3" x14ac:dyDescent="0.3">
      <c r="A21121" t="s">
        <v>2</v>
      </c>
      <c r="B21121">
        <v>2198.8272000000002</v>
      </c>
      <c r="C21121">
        <v>144.13380459999999</v>
      </c>
    </row>
    <row r="21122" spans="1:3" x14ac:dyDescent="0.3">
      <c r="A21122" t="s">
        <v>2</v>
      </c>
      <c r="B21122">
        <v>2198.9034000000001</v>
      </c>
      <c r="C21122">
        <v>144.14279550000001</v>
      </c>
    </row>
    <row r="21123" spans="1:3" x14ac:dyDescent="0.3">
      <c r="A21123" t="s">
        <v>2</v>
      </c>
      <c r="B21123">
        <v>2198.9796000000001</v>
      </c>
      <c r="C21123">
        <v>144.15178649999999</v>
      </c>
    </row>
    <row r="21124" spans="1:3" x14ac:dyDescent="0.3">
      <c r="A21124" t="s">
        <v>2</v>
      </c>
      <c r="B21124">
        <v>2199.0558000000001</v>
      </c>
      <c r="C21124">
        <v>144.1607774</v>
      </c>
    </row>
    <row r="21125" spans="1:3" x14ac:dyDescent="0.3">
      <c r="A21125" t="s">
        <v>2</v>
      </c>
      <c r="B21125">
        <v>2199.1320000000001</v>
      </c>
      <c r="C21125">
        <v>144.16976840000001</v>
      </c>
    </row>
    <row r="21126" spans="1:3" x14ac:dyDescent="0.3">
      <c r="A21126" t="s">
        <v>2</v>
      </c>
      <c r="B21126">
        <v>2199.2082</v>
      </c>
      <c r="C21126">
        <v>144.1787593</v>
      </c>
    </row>
    <row r="21127" spans="1:3" x14ac:dyDescent="0.3">
      <c r="A21127" t="s">
        <v>2</v>
      </c>
      <c r="B21127">
        <v>2199.2844</v>
      </c>
      <c r="C21127">
        <v>144.1877503</v>
      </c>
    </row>
    <row r="21128" spans="1:3" x14ac:dyDescent="0.3">
      <c r="A21128" t="s">
        <v>2</v>
      </c>
      <c r="B21128">
        <v>2199.3606</v>
      </c>
      <c r="C21128">
        <v>144.19674130000001</v>
      </c>
    </row>
    <row r="21129" spans="1:3" x14ac:dyDescent="0.3">
      <c r="A21129" t="s">
        <v>2</v>
      </c>
      <c r="B21129">
        <v>2199.4367999999999</v>
      </c>
      <c r="C21129">
        <v>144.2057322</v>
      </c>
    </row>
    <row r="21130" spans="1:3" x14ac:dyDescent="0.3">
      <c r="A21130" t="s">
        <v>2</v>
      </c>
      <c r="B21130">
        <v>2199.5129999999999</v>
      </c>
      <c r="C21130">
        <v>144.21472320000001</v>
      </c>
    </row>
    <row r="21131" spans="1:3" x14ac:dyDescent="0.3">
      <c r="A21131" t="s">
        <v>2</v>
      </c>
      <c r="B21131">
        <v>2199.5891999999999</v>
      </c>
      <c r="C21131">
        <v>144.2237141</v>
      </c>
    </row>
    <row r="21132" spans="1:3" x14ac:dyDescent="0.3">
      <c r="A21132" t="s">
        <v>2</v>
      </c>
      <c r="B21132">
        <v>2199.6653999999999</v>
      </c>
      <c r="C21132">
        <v>144.2327051</v>
      </c>
    </row>
    <row r="21133" spans="1:3" x14ac:dyDescent="0.3">
      <c r="A21133" t="s">
        <v>2</v>
      </c>
      <c r="B21133">
        <v>2199.7415999999998</v>
      </c>
      <c r="C21133">
        <v>144.24169599999999</v>
      </c>
    </row>
    <row r="21134" spans="1:3" x14ac:dyDescent="0.3">
      <c r="A21134" t="s">
        <v>2</v>
      </c>
      <c r="B21134">
        <v>2199.8177999999998</v>
      </c>
      <c r="C21134">
        <v>144.250687</v>
      </c>
    </row>
    <row r="21135" spans="1:3" x14ac:dyDescent="0.3">
      <c r="A21135" t="s">
        <v>2</v>
      </c>
      <c r="B21135">
        <v>2199.8939999999998</v>
      </c>
      <c r="C21135">
        <v>144.25967790000001</v>
      </c>
    </row>
    <row r="21136" spans="1:3" x14ac:dyDescent="0.3">
      <c r="A21136" t="s">
        <v>2</v>
      </c>
      <c r="B21136">
        <v>2199.9702000000002</v>
      </c>
      <c r="C21136">
        <v>144.26866889999999</v>
      </c>
    </row>
    <row r="21137" spans="1:3" x14ac:dyDescent="0.3">
      <c r="A21137" t="s">
        <v>2</v>
      </c>
      <c r="B21137">
        <v>2200</v>
      </c>
      <c r="C21137">
        <v>247.2222222</v>
      </c>
    </row>
    <row r="21138" spans="1:3" x14ac:dyDescent="0.3">
      <c r="A21138" t="s">
        <v>2</v>
      </c>
      <c r="B21138">
        <v>2200.0464000000002</v>
      </c>
      <c r="C21138">
        <v>144.2776599</v>
      </c>
    </row>
    <row r="21139" spans="1:3" x14ac:dyDescent="0.3">
      <c r="A21139" t="s">
        <v>2</v>
      </c>
      <c r="B21139">
        <v>2200.1226000000001</v>
      </c>
      <c r="C21139">
        <v>144.28665079999999</v>
      </c>
    </row>
    <row r="21140" spans="1:3" x14ac:dyDescent="0.3">
      <c r="A21140" t="s">
        <v>2</v>
      </c>
      <c r="B21140">
        <v>2200.1988000000001</v>
      </c>
      <c r="C21140">
        <v>144.2956418</v>
      </c>
    </row>
    <row r="21141" spans="1:3" x14ac:dyDescent="0.3">
      <c r="A21141" t="s">
        <v>2</v>
      </c>
      <c r="B21141">
        <v>2200.2750000000001</v>
      </c>
      <c r="C21141">
        <v>144.30463270000001</v>
      </c>
    </row>
    <row r="21142" spans="1:3" x14ac:dyDescent="0.3">
      <c r="A21142" t="s">
        <v>2</v>
      </c>
      <c r="B21142">
        <v>2200.3512000000001</v>
      </c>
      <c r="C21142">
        <v>144.31362369999999</v>
      </c>
    </row>
    <row r="21143" spans="1:3" x14ac:dyDescent="0.3">
      <c r="A21143" t="s">
        <v>2</v>
      </c>
      <c r="B21143">
        <v>2200.4274</v>
      </c>
      <c r="C21143">
        <v>144.32261460000001</v>
      </c>
    </row>
    <row r="21144" spans="1:3" x14ac:dyDescent="0.3">
      <c r="A21144" t="s">
        <v>2</v>
      </c>
      <c r="B21144">
        <v>2200.5036</v>
      </c>
      <c r="C21144">
        <v>144.33160559999999</v>
      </c>
    </row>
    <row r="21145" spans="1:3" x14ac:dyDescent="0.3">
      <c r="A21145" t="s">
        <v>2</v>
      </c>
      <c r="B21145">
        <v>2200.5798</v>
      </c>
      <c r="C21145">
        <v>144.3405965</v>
      </c>
    </row>
    <row r="21146" spans="1:3" x14ac:dyDescent="0.3">
      <c r="A21146" t="s">
        <v>2</v>
      </c>
      <c r="B21146">
        <v>2200.6559999999999</v>
      </c>
      <c r="C21146">
        <v>144.34958750000001</v>
      </c>
    </row>
    <row r="21147" spans="1:3" x14ac:dyDescent="0.3">
      <c r="A21147" t="s">
        <v>2</v>
      </c>
      <c r="B21147">
        <v>2200.7321999999999</v>
      </c>
      <c r="C21147">
        <v>144.35857849999999</v>
      </c>
    </row>
    <row r="21148" spans="1:3" x14ac:dyDescent="0.3">
      <c r="A21148" t="s">
        <v>2</v>
      </c>
      <c r="B21148">
        <v>2200.8083999999999</v>
      </c>
      <c r="C21148">
        <v>144.36756940000001</v>
      </c>
    </row>
    <row r="21149" spans="1:3" x14ac:dyDescent="0.3">
      <c r="A21149" t="s">
        <v>2</v>
      </c>
      <c r="B21149">
        <v>2200.8845999999999</v>
      </c>
      <c r="C21149">
        <v>144.37656039999999</v>
      </c>
    </row>
    <row r="21150" spans="1:3" x14ac:dyDescent="0.3">
      <c r="A21150" t="s">
        <v>2</v>
      </c>
      <c r="B21150">
        <v>2200.9607999999998</v>
      </c>
      <c r="C21150">
        <v>144.3855513</v>
      </c>
    </row>
    <row r="21151" spans="1:3" x14ac:dyDescent="0.3">
      <c r="A21151" t="s">
        <v>2</v>
      </c>
      <c r="B21151">
        <v>2201.0369999999998</v>
      </c>
      <c r="C21151">
        <v>144.39454230000001</v>
      </c>
    </row>
    <row r="21152" spans="1:3" x14ac:dyDescent="0.3">
      <c r="A21152" t="s">
        <v>2</v>
      </c>
      <c r="B21152">
        <v>2201.1131999999998</v>
      </c>
      <c r="C21152">
        <v>144.4035332</v>
      </c>
    </row>
    <row r="21153" spans="1:3" x14ac:dyDescent="0.3">
      <c r="A21153" t="s">
        <v>2</v>
      </c>
      <c r="B21153">
        <v>2201.1894000000002</v>
      </c>
      <c r="C21153">
        <v>144.41252420000001</v>
      </c>
    </row>
    <row r="21154" spans="1:3" x14ac:dyDescent="0.3">
      <c r="A21154" t="s">
        <v>2</v>
      </c>
      <c r="B21154">
        <v>2201.2195120000001</v>
      </c>
      <c r="C21154">
        <v>247.33333329999999</v>
      </c>
    </row>
    <row r="21155" spans="1:3" x14ac:dyDescent="0.3">
      <c r="A21155" t="s">
        <v>2</v>
      </c>
      <c r="B21155">
        <v>2201.2656000000002</v>
      </c>
      <c r="C21155">
        <v>144.42151519999999</v>
      </c>
    </row>
    <row r="21156" spans="1:3" x14ac:dyDescent="0.3">
      <c r="A21156" t="s">
        <v>2</v>
      </c>
      <c r="B21156">
        <v>2201.3418000000001</v>
      </c>
      <c r="C21156">
        <v>144.4305061</v>
      </c>
    </row>
    <row r="21157" spans="1:3" x14ac:dyDescent="0.3">
      <c r="A21157" t="s">
        <v>2</v>
      </c>
      <c r="B21157">
        <v>2201.4180000000001</v>
      </c>
      <c r="C21157">
        <v>144.43949710000001</v>
      </c>
    </row>
    <row r="21158" spans="1:3" x14ac:dyDescent="0.3">
      <c r="A21158" t="s">
        <v>2</v>
      </c>
      <c r="B21158">
        <v>2201.4942000000001</v>
      </c>
      <c r="C21158">
        <v>144.448488</v>
      </c>
    </row>
    <row r="21159" spans="1:3" x14ac:dyDescent="0.3">
      <c r="A21159" t="s">
        <v>2</v>
      </c>
      <c r="B21159">
        <v>2201.5704000000001</v>
      </c>
      <c r="C21159">
        <v>144.45747900000001</v>
      </c>
    </row>
    <row r="21160" spans="1:3" x14ac:dyDescent="0.3">
      <c r="A21160" t="s">
        <v>2</v>
      </c>
      <c r="B21160">
        <v>2201.6466</v>
      </c>
      <c r="C21160">
        <v>144.46646989999999</v>
      </c>
    </row>
    <row r="21161" spans="1:3" x14ac:dyDescent="0.3">
      <c r="A21161" t="s">
        <v>2</v>
      </c>
      <c r="B21161">
        <v>2201.7228</v>
      </c>
      <c r="C21161">
        <v>144.4754609</v>
      </c>
    </row>
    <row r="21162" spans="1:3" x14ac:dyDescent="0.3">
      <c r="A21162" t="s">
        <v>2</v>
      </c>
      <c r="B21162">
        <v>2201.799</v>
      </c>
      <c r="C21162">
        <v>144.48445179999999</v>
      </c>
    </row>
    <row r="21163" spans="1:3" x14ac:dyDescent="0.3">
      <c r="A21163" t="s">
        <v>2</v>
      </c>
      <c r="B21163">
        <v>2201.8751999999999</v>
      </c>
      <c r="C21163">
        <v>144.4934428</v>
      </c>
    </row>
    <row r="21164" spans="1:3" x14ac:dyDescent="0.3">
      <c r="A21164" t="s">
        <v>2</v>
      </c>
      <c r="B21164">
        <v>2201.9513999999999</v>
      </c>
      <c r="C21164">
        <v>144.50243380000001</v>
      </c>
    </row>
    <row r="21165" spans="1:3" x14ac:dyDescent="0.3">
      <c r="A21165" t="s">
        <v>2</v>
      </c>
      <c r="B21165">
        <v>2202.0275999999999</v>
      </c>
      <c r="C21165">
        <v>144.51142469999999</v>
      </c>
    </row>
    <row r="21166" spans="1:3" x14ac:dyDescent="0.3">
      <c r="A21166" t="s">
        <v>2</v>
      </c>
      <c r="B21166">
        <v>2202.1037999999999</v>
      </c>
      <c r="C21166">
        <v>144.5204157</v>
      </c>
    </row>
    <row r="21167" spans="1:3" x14ac:dyDescent="0.3">
      <c r="A21167" t="s">
        <v>2</v>
      </c>
      <c r="B21167">
        <v>2202.1799999999998</v>
      </c>
      <c r="C21167">
        <v>144.52940659999999</v>
      </c>
    </row>
    <row r="21168" spans="1:3" x14ac:dyDescent="0.3">
      <c r="A21168" t="s">
        <v>2</v>
      </c>
      <c r="B21168">
        <v>2202.2561999999998</v>
      </c>
      <c r="C21168">
        <v>144.5383976</v>
      </c>
    </row>
    <row r="21169" spans="1:3" x14ac:dyDescent="0.3">
      <c r="A21169" t="s">
        <v>2</v>
      </c>
      <c r="B21169">
        <v>2202.3323999999998</v>
      </c>
      <c r="C21169">
        <v>144.54738850000001</v>
      </c>
    </row>
    <row r="21170" spans="1:3" x14ac:dyDescent="0.3">
      <c r="A21170" t="s">
        <v>2</v>
      </c>
      <c r="B21170">
        <v>2202.4086000000002</v>
      </c>
      <c r="C21170">
        <v>144.55637949999999</v>
      </c>
    </row>
    <row r="21171" spans="1:3" x14ac:dyDescent="0.3">
      <c r="A21171" t="s">
        <v>2</v>
      </c>
      <c r="B21171">
        <v>2202.4390239999998</v>
      </c>
      <c r="C21171">
        <v>247.44444440000001</v>
      </c>
    </row>
    <row r="21172" spans="1:3" x14ac:dyDescent="0.3">
      <c r="A21172" t="s">
        <v>2</v>
      </c>
      <c r="B21172">
        <v>2202.4848000000002</v>
      </c>
      <c r="C21172">
        <v>144.56537040000001</v>
      </c>
    </row>
    <row r="21173" spans="1:3" x14ac:dyDescent="0.3">
      <c r="A21173" t="s">
        <v>2</v>
      </c>
      <c r="B21173">
        <v>2202.5610000000001</v>
      </c>
      <c r="C21173">
        <v>144.57436139999999</v>
      </c>
    </row>
    <row r="21174" spans="1:3" x14ac:dyDescent="0.3">
      <c r="A21174" t="s">
        <v>2</v>
      </c>
      <c r="B21174">
        <v>2202.6372000000001</v>
      </c>
      <c r="C21174">
        <v>144.5833524</v>
      </c>
    </row>
    <row r="21175" spans="1:3" x14ac:dyDescent="0.3">
      <c r="A21175" t="s">
        <v>2</v>
      </c>
      <c r="B21175">
        <v>2202.7134000000001</v>
      </c>
      <c r="C21175">
        <v>144.59234330000001</v>
      </c>
    </row>
    <row r="21176" spans="1:3" x14ac:dyDescent="0.3">
      <c r="A21176" t="s">
        <v>2</v>
      </c>
      <c r="B21176">
        <v>2202.7896000000001</v>
      </c>
      <c r="C21176">
        <v>144.60133429999999</v>
      </c>
    </row>
    <row r="21177" spans="1:3" x14ac:dyDescent="0.3">
      <c r="A21177" t="s">
        <v>2</v>
      </c>
      <c r="B21177">
        <v>2202.8658</v>
      </c>
      <c r="C21177">
        <v>144.61032520000001</v>
      </c>
    </row>
    <row r="21178" spans="1:3" x14ac:dyDescent="0.3">
      <c r="A21178" t="s">
        <v>2</v>
      </c>
      <c r="B21178">
        <v>2202.942</v>
      </c>
      <c r="C21178">
        <v>144.61931619999999</v>
      </c>
    </row>
    <row r="21179" spans="1:3" x14ac:dyDescent="0.3">
      <c r="A21179" t="s">
        <v>2</v>
      </c>
      <c r="B21179">
        <v>2203.0182</v>
      </c>
      <c r="C21179">
        <v>144.6283071</v>
      </c>
    </row>
    <row r="21180" spans="1:3" x14ac:dyDescent="0.3">
      <c r="A21180" t="s">
        <v>2</v>
      </c>
      <c r="B21180">
        <v>2203.0944</v>
      </c>
      <c r="C21180">
        <v>144.63729810000001</v>
      </c>
    </row>
    <row r="21181" spans="1:3" x14ac:dyDescent="0.3">
      <c r="A21181" t="s">
        <v>2</v>
      </c>
      <c r="B21181">
        <v>2203.1705999999999</v>
      </c>
      <c r="C21181">
        <v>144.64628909999999</v>
      </c>
    </row>
    <row r="21182" spans="1:3" x14ac:dyDescent="0.3">
      <c r="A21182" t="s">
        <v>2</v>
      </c>
      <c r="B21182">
        <v>2203.2467999999999</v>
      </c>
      <c r="C21182">
        <v>144.65528</v>
      </c>
    </row>
    <row r="21183" spans="1:3" x14ac:dyDescent="0.3">
      <c r="A21183" t="s">
        <v>2</v>
      </c>
      <c r="B21183">
        <v>2203.3229999999999</v>
      </c>
      <c r="C21183">
        <v>144.66427100000001</v>
      </c>
    </row>
    <row r="21184" spans="1:3" x14ac:dyDescent="0.3">
      <c r="A21184" t="s">
        <v>2</v>
      </c>
      <c r="B21184">
        <v>2203.3991999999998</v>
      </c>
      <c r="C21184">
        <v>144.6732619</v>
      </c>
    </row>
    <row r="21185" spans="1:3" x14ac:dyDescent="0.3">
      <c r="A21185" t="s">
        <v>2</v>
      </c>
      <c r="B21185">
        <v>2203.4753999999998</v>
      </c>
      <c r="C21185">
        <v>144.68225290000001</v>
      </c>
    </row>
    <row r="21186" spans="1:3" x14ac:dyDescent="0.3">
      <c r="A21186" t="s">
        <v>2</v>
      </c>
      <c r="B21186">
        <v>2203.5515999999998</v>
      </c>
      <c r="C21186">
        <v>144.6912438</v>
      </c>
    </row>
    <row r="21187" spans="1:3" x14ac:dyDescent="0.3">
      <c r="A21187" t="s">
        <v>2</v>
      </c>
      <c r="B21187">
        <v>2203.6278000000002</v>
      </c>
      <c r="C21187">
        <v>144.7002348</v>
      </c>
    </row>
    <row r="21188" spans="1:3" x14ac:dyDescent="0.3">
      <c r="A21188" t="s">
        <v>2</v>
      </c>
      <c r="B21188">
        <v>2203.6585369999998</v>
      </c>
      <c r="C21188">
        <v>247.55555559999999</v>
      </c>
    </row>
    <row r="21189" spans="1:3" x14ac:dyDescent="0.3">
      <c r="A21189" t="s">
        <v>2</v>
      </c>
      <c r="B21189">
        <v>2203.7040000000002</v>
      </c>
      <c r="C21189">
        <v>144.70922569999999</v>
      </c>
    </row>
    <row r="21190" spans="1:3" x14ac:dyDescent="0.3">
      <c r="A21190" t="s">
        <v>2</v>
      </c>
      <c r="B21190">
        <v>2203.7802000000001</v>
      </c>
      <c r="C21190">
        <v>144.7182167</v>
      </c>
    </row>
    <row r="21191" spans="1:3" x14ac:dyDescent="0.3">
      <c r="A21191" t="s">
        <v>2</v>
      </c>
      <c r="B21191">
        <v>2203.8564000000001</v>
      </c>
      <c r="C21191">
        <v>144.72720770000001</v>
      </c>
    </row>
    <row r="21192" spans="1:3" x14ac:dyDescent="0.3">
      <c r="A21192" t="s">
        <v>2</v>
      </c>
      <c r="B21192">
        <v>2203.9326000000001</v>
      </c>
      <c r="C21192">
        <v>144.73619859999999</v>
      </c>
    </row>
    <row r="21193" spans="1:3" x14ac:dyDescent="0.3">
      <c r="A21193" t="s">
        <v>2</v>
      </c>
      <c r="B21193">
        <v>2204.0088000000001</v>
      </c>
      <c r="C21193">
        <v>144.7451896</v>
      </c>
    </row>
    <row r="21194" spans="1:3" x14ac:dyDescent="0.3">
      <c r="A21194" t="s">
        <v>2</v>
      </c>
      <c r="B21194">
        <v>2204.085</v>
      </c>
      <c r="C21194">
        <v>144.75418049999999</v>
      </c>
    </row>
    <row r="21195" spans="1:3" x14ac:dyDescent="0.3">
      <c r="A21195" t="s">
        <v>2</v>
      </c>
      <c r="B21195">
        <v>2204.1612</v>
      </c>
      <c r="C21195">
        <v>144.7631715</v>
      </c>
    </row>
    <row r="21196" spans="1:3" x14ac:dyDescent="0.3">
      <c r="A21196" t="s">
        <v>2</v>
      </c>
      <c r="B21196">
        <v>2204.2374</v>
      </c>
      <c r="C21196">
        <v>144.77216240000001</v>
      </c>
    </row>
    <row r="21197" spans="1:3" x14ac:dyDescent="0.3">
      <c r="A21197" t="s">
        <v>2</v>
      </c>
      <c r="B21197">
        <v>2204.3136</v>
      </c>
      <c r="C21197">
        <v>144.78115339999999</v>
      </c>
    </row>
    <row r="21198" spans="1:3" x14ac:dyDescent="0.3">
      <c r="A21198" t="s">
        <v>2</v>
      </c>
      <c r="B21198">
        <v>2204.3897999999999</v>
      </c>
      <c r="C21198">
        <v>144.79014430000001</v>
      </c>
    </row>
    <row r="21199" spans="1:3" x14ac:dyDescent="0.3">
      <c r="A21199" t="s">
        <v>2</v>
      </c>
      <c r="B21199">
        <v>2204.4659999999999</v>
      </c>
      <c r="C21199">
        <v>144.79913529999999</v>
      </c>
    </row>
    <row r="21200" spans="1:3" x14ac:dyDescent="0.3">
      <c r="A21200" t="s">
        <v>2</v>
      </c>
      <c r="B21200">
        <v>2204.5421999999999</v>
      </c>
      <c r="C21200">
        <v>144.8081263</v>
      </c>
    </row>
    <row r="21201" spans="1:3" x14ac:dyDescent="0.3">
      <c r="A21201" t="s">
        <v>2</v>
      </c>
      <c r="B21201">
        <v>2204.6183999999998</v>
      </c>
      <c r="C21201">
        <v>144.81711720000001</v>
      </c>
    </row>
    <row r="21202" spans="1:3" x14ac:dyDescent="0.3">
      <c r="A21202" t="s">
        <v>2</v>
      </c>
      <c r="B21202">
        <v>2204.6945999999998</v>
      </c>
      <c r="C21202">
        <v>144.82610819999999</v>
      </c>
    </row>
    <row r="21203" spans="1:3" x14ac:dyDescent="0.3">
      <c r="A21203" t="s">
        <v>2</v>
      </c>
      <c r="B21203">
        <v>2204.7707999999998</v>
      </c>
      <c r="C21203">
        <v>144.83509910000001</v>
      </c>
    </row>
    <row r="21204" spans="1:3" x14ac:dyDescent="0.3">
      <c r="A21204" t="s">
        <v>2</v>
      </c>
      <c r="B21204">
        <v>2204.8470000000002</v>
      </c>
      <c r="C21204">
        <v>144.84409009999999</v>
      </c>
    </row>
    <row r="21205" spans="1:3" x14ac:dyDescent="0.3">
      <c r="A21205" t="s">
        <v>2</v>
      </c>
      <c r="B21205">
        <v>2204.8780489999999</v>
      </c>
      <c r="C21205">
        <v>247.66666670000001</v>
      </c>
    </row>
    <row r="21206" spans="1:3" x14ac:dyDescent="0.3">
      <c r="A21206" t="s">
        <v>2</v>
      </c>
      <c r="B21206">
        <v>2204.9232000000002</v>
      </c>
      <c r="C21206">
        <v>144.853081</v>
      </c>
    </row>
    <row r="21207" spans="1:3" x14ac:dyDescent="0.3">
      <c r="A21207" t="s">
        <v>2</v>
      </c>
      <c r="B21207">
        <v>2204.9994000000002</v>
      </c>
      <c r="C21207">
        <v>144.86207200000001</v>
      </c>
    </row>
    <row r="21208" spans="1:3" x14ac:dyDescent="0.3">
      <c r="A21208" t="s">
        <v>2</v>
      </c>
      <c r="B21208">
        <v>2205.0756000000001</v>
      </c>
      <c r="C21208">
        <v>144.87106299999999</v>
      </c>
    </row>
    <row r="21209" spans="1:3" x14ac:dyDescent="0.3">
      <c r="A21209" t="s">
        <v>2</v>
      </c>
      <c r="B21209">
        <v>2205.1518000000001</v>
      </c>
      <c r="C21209">
        <v>144.88005390000001</v>
      </c>
    </row>
    <row r="21210" spans="1:3" x14ac:dyDescent="0.3">
      <c r="A21210" t="s">
        <v>2</v>
      </c>
      <c r="B21210">
        <v>2205.2280000000001</v>
      </c>
      <c r="C21210">
        <v>144.88904489999999</v>
      </c>
    </row>
    <row r="21211" spans="1:3" x14ac:dyDescent="0.3">
      <c r="A21211" t="s">
        <v>2</v>
      </c>
      <c r="B21211">
        <v>2205.3042</v>
      </c>
      <c r="C21211">
        <v>144.8980358</v>
      </c>
    </row>
    <row r="21212" spans="1:3" x14ac:dyDescent="0.3">
      <c r="A21212" t="s">
        <v>2</v>
      </c>
      <c r="B21212">
        <v>2205.3804</v>
      </c>
      <c r="C21212">
        <v>144.90702680000001</v>
      </c>
    </row>
    <row r="21213" spans="1:3" x14ac:dyDescent="0.3">
      <c r="A21213" t="s">
        <v>2</v>
      </c>
      <c r="B21213">
        <v>2205.4566</v>
      </c>
      <c r="C21213">
        <v>144.9160177</v>
      </c>
    </row>
    <row r="21214" spans="1:3" x14ac:dyDescent="0.3">
      <c r="A21214" t="s">
        <v>2</v>
      </c>
      <c r="B21214">
        <v>2205.5328</v>
      </c>
      <c r="C21214">
        <v>144.92500870000001</v>
      </c>
    </row>
    <row r="21215" spans="1:3" x14ac:dyDescent="0.3">
      <c r="A21215" t="s">
        <v>2</v>
      </c>
      <c r="B21215">
        <v>2205.6089999999999</v>
      </c>
      <c r="C21215">
        <v>144.93399959999999</v>
      </c>
    </row>
    <row r="21216" spans="1:3" x14ac:dyDescent="0.3">
      <c r="A21216" t="s">
        <v>2</v>
      </c>
      <c r="B21216">
        <v>2205.6851999999999</v>
      </c>
      <c r="C21216">
        <v>144.9429906</v>
      </c>
    </row>
    <row r="21217" spans="1:3" x14ac:dyDescent="0.3">
      <c r="A21217" t="s">
        <v>2</v>
      </c>
      <c r="B21217">
        <v>2205.7613999999999</v>
      </c>
      <c r="C21217">
        <v>144.95198160000001</v>
      </c>
    </row>
    <row r="21218" spans="1:3" x14ac:dyDescent="0.3">
      <c r="A21218" t="s">
        <v>2</v>
      </c>
      <c r="B21218">
        <v>2205.8375999999998</v>
      </c>
      <c r="C21218">
        <v>144.9609725</v>
      </c>
    </row>
    <row r="21219" spans="1:3" x14ac:dyDescent="0.3">
      <c r="A21219" t="s">
        <v>2</v>
      </c>
      <c r="B21219">
        <v>2205.9137999999998</v>
      </c>
      <c r="C21219">
        <v>144.96996350000001</v>
      </c>
    </row>
    <row r="21220" spans="1:3" x14ac:dyDescent="0.3">
      <c r="A21220" t="s">
        <v>2</v>
      </c>
      <c r="B21220">
        <v>2205.9899999999998</v>
      </c>
      <c r="C21220">
        <v>144.97895439999999</v>
      </c>
    </row>
    <row r="21221" spans="1:3" x14ac:dyDescent="0.3">
      <c r="A21221" t="s">
        <v>2</v>
      </c>
      <c r="B21221">
        <v>2206.0662000000002</v>
      </c>
      <c r="C21221">
        <v>144.9879454</v>
      </c>
    </row>
    <row r="21222" spans="1:3" x14ac:dyDescent="0.3">
      <c r="A21222" t="s">
        <v>2</v>
      </c>
      <c r="B21222">
        <v>2206.097561</v>
      </c>
      <c r="C21222">
        <v>247.7777778</v>
      </c>
    </row>
    <row r="21223" spans="1:3" x14ac:dyDescent="0.3">
      <c r="A21223" t="s">
        <v>2</v>
      </c>
      <c r="B21223">
        <v>2206.1424000000002</v>
      </c>
      <c r="C21223">
        <v>144.99693629999999</v>
      </c>
    </row>
    <row r="21224" spans="1:3" x14ac:dyDescent="0.3">
      <c r="A21224" t="s">
        <v>2</v>
      </c>
      <c r="B21224">
        <v>2206.2186000000002</v>
      </c>
      <c r="C21224">
        <v>145.0059273</v>
      </c>
    </row>
    <row r="21225" spans="1:3" x14ac:dyDescent="0.3">
      <c r="A21225" t="s">
        <v>2</v>
      </c>
      <c r="B21225">
        <v>2206.2948000000001</v>
      </c>
      <c r="C21225">
        <v>145.01491820000001</v>
      </c>
    </row>
    <row r="21226" spans="1:3" x14ac:dyDescent="0.3">
      <c r="A21226" t="s">
        <v>2</v>
      </c>
      <c r="B21226">
        <v>2206.3710000000001</v>
      </c>
      <c r="C21226">
        <v>145.02390919999999</v>
      </c>
    </row>
    <row r="21227" spans="1:3" x14ac:dyDescent="0.3">
      <c r="A21227" t="s">
        <v>2</v>
      </c>
      <c r="B21227">
        <v>2206.4472000000001</v>
      </c>
      <c r="C21227">
        <v>145.0329002</v>
      </c>
    </row>
    <row r="21228" spans="1:3" x14ac:dyDescent="0.3">
      <c r="A21228" t="s">
        <v>2</v>
      </c>
      <c r="B21228">
        <v>2206.5234</v>
      </c>
      <c r="C21228">
        <v>145.04189109999999</v>
      </c>
    </row>
    <row r="21229" spans="1:3" x14ac:dyDescent="0.3">
      <c r="A21229" t="s">
        <v>2</v>
      </c>
      <c r="B21229">
        <v>2206.5996</v>
      </c>
      <c r="C21229">
        <v>145.0508821</v>
      </c>
    </row>
    <row r="21230" spans="1:3" x14ac:dyDescent="0.3">
      <c r="A21230" t="s">
        <v>2</v>
      </c>
      <c r="B21230">
        <v>2206.6758</v>
      </c>
      <c r="C21230">
        <v>145.05987300000001</v>
      </c>
    </row>
    <row r="21231" spans="1:3" x14ac:dyDescent="0.3">
      <c r="A21231" t="s">
        <v>2</v>
      </c>
      <c r="B21231">
        <v>2206.752</v>
      </c>
      <c r="C21231">
        <v>145.06886399999999</v>
      </c>
    </row>
    <row r="21232" spans="1:3" x14ac:dyDescent="0.3">
      <c r="A21232" t="s">
        <v>2</v>
      </c>
      <c r="B21232">
        <v>2206.8281999999999</v>
      </c>
      <c r="C21232">
        <v>145.07785490000001</v>
      </c>
    </row>
    <row r="21233" spans="1:3" x14ac:dyDescent="0.3">
      <c r="A21233" t="s">
        <v>2</v>
      </c>
      <c r="B21233">
        <v>2206.9043999999999</v>
      </c>
      <c r="C21233">
        <v>145.08684589999999</v>
      </c>
    </row>
    <row r="21234" spans="1:3" x14ac:dyDescent="0.3">
      <c r="A21234" t="s">
        <v>2</v>
      </c>
      <c r="B21234">
        <v>2206.9805999999999</v>
      </c>
      <c r="C21234">
        <v>145.09583689999999</v>
      </c>
    </row>
    <row r="21235" spans="1:3" x14ac:dyDescent="0.3">
      <c r="A21235" t="s">
        <v>2</v>
      </c>
      <c r="B21235">
        <v>2207.0567999999998</v>
      </c>
      <c r="C21235">
        <v>145.10482780000001</v>
      </c>
    </row>
    <row r="21236" spans="1:3" x14ac:dyDescent="0.3">
      <c r="A21236" t="s">
        <v>2</v>
      </c>
      <c r="B21236">
        <v>2207.1329999999998</v>
      </c>
      <c r="C21236">
        <v>145.11381879999999</v>
      </c>
    </row>
    <row r="21237" spans="1:3" x14ac:dyDescent="0.3">
      <c r="A21237" t="s">
        <v>2</v>
      </c>
      <c r="B21237">
        <v>2207.2091999999998</v>
      </c>
      <c r="C21237">
        <v>145.1228097</v>
      </c>
    </row>
    <row r="21238" spans="1:3" x14ac:dyDescent="0.3">
      <c r="A21238" t="s">
        <v>2</v>
      </c>
      <c r="B21238">
        <v>2207.2854000000002</v>
      </c>
      <c r="C21238">
        <v>145.13180070000001</v>
      </c>
    </row>
    <row r="21239" spans="1:3" x14ac:dyDescent="0.3">
      <c r="A21239" t="s">
        <v>2</v>
      </c>
      <c r="B21239">
        <v>2207.3170730000002</v>
      </c>
      <c r="C21239">
        <v>247.88888890000001</v>
      </c>
    </row>
    <row r="21240" spans="1:3" x14ac:dyDescent="0.3">
      <c r="A21240" t="s">
        <v>2</v>
      </c>
      <c r="B21240">
        <v>2207.3616000000002</v>
      </c>
      <c r="C21240">
        <v>145.1407916</v>
      </c>
    </row>
    <row r="21241" spans="1:3" x14ac:dyDescent="0.3">
      <c r="A21241" t="s">
        <v>2</v>
      </c>
      <c r="B21241">
        <v>2207.4378000000002</v>
      </c>
      <c r="C21241">
        <v>145.14978260000001</v>
      </c>
    </row>
    <row r="21242" spans="1:3" x14ac:dyDescent="0.3">
      <c r="A21242" t="s">
        <v>2</v>
      </c>
      <c r="B21242">
        <v>2207.5140000000001</v>
      </c>
      <c r="C21242">
        <v>145.1587735</v>
      </c>
    </row>
    <row r="21243" spans="1:3" x14ac:dyDescent="0.3">
      <c r="A21243" t="s">
        <v>2</v>
      </c>
      <c r="B21243">
        <v>2207.5902000000001</v>
      </c>
      <c r="C21243">
        <v>145.1677645</v>
      </c>
    </row>
    <row r="21244" spans="1:3" x14ac:dyDescent="0.3">
      <c r="A21244" t="s">
        <v>2</v>
      </c>
      <c r="B21244">
        <v>2207.6664000000001</v>
      </c>
      <c r="C21244">
        <v>145.17675550000001</v>
      </c>
    </row>
    <row r="21245" spans="1:3" x14ac:dyDescent="0.3">
      <c r="A21245" t="s">
        <v>2</v>
      </c>
      <c r="B21245">
        <v>2207.7426</v>
      </c>
      <c r="C21245">
        <v>145.1857464</v>
      </c>
    </row>
    <row r="21246" spans="1:3" x14ac:dyDescent="0.3">
      <c r="A21246" t="s">
        <v>2</v>
      </c>
      <c r="B21246">
        <v>2207.8188</v>
      </c>
      <c r="C21246">
        <v>145.19473740000001</v>
      </c>
    </row>
    <row r="21247" spans="1:3" x14ac:dyDescent="0.3">
      <c r="A21247" t="s">
        <v>2</v>
      </c>
      <c r="B21247">
        <v>2207.895</v>
      </c>
      <c r="C21247">
        <v>145.20372829999999</v>
      </c>
    </row>
    <row r="21248" spans="1:3" x14ac:dyDescent="0.3">
      <c r="A21248" t="s">
        <v>2</v>
      </c>
      <c r="B21248">
        <v>2207.9712</v>
      </c>
      <c r="C21248">
        <v>145.2127193</v>
      </c>
    </row>
    <row r="21249" spans="1:3" x14ac:dyDescent="0.3">
      <c r="A21249" t="s">
        <v>2</v>
      </c>
      <c r="B21249">
        <v>2208.0473999999999</v>
      </c>
      <c r="C21249">
        <v>145.22171019999999</v>
      </c>
    </row>
    <row r="21250" spans="1:3" x14ac:dyDescent="0.3">
      <c r="A21250" t="s">
        <v>2</v>
      </c>
      <c r="B21250">
        <v>2208.1235999999999</v>
      </c>
      <c r="C21250">
        <v>145.2307012</v>
      </c>
    </row>
    <row r="21251" spans="1:3" x14ac:dyDescent="0.3">
      <c r="A21251" t="s">
        <v>2</v>
      </c>
      <c r="B21251">
        <v>2208.1997999999999</v>
      </c>
      <c r="C21251">
        <v>145.23969210000001</v>
      </c>
    </row>
    <row r="21252" spans="1:3" x14ac:dyDescent="0.3">
      <c r="A21252" t="s">
        <v>2</v>
      </c>
      <c r="B21252">
        <v>2208.2759999999998</v>
      </c>
      <c r="C21252">
        <v>145.24868309999999</v>
      </c>
    </row>
    <row r="21253" spans="1:3" x14ac:dyDescent="0.3">
      <c r="A21253" t="s">
        <v>2</v>
      </c>
      <c r="B21253">
        <v>2208.3521999999998</v>
      </c>
      <c r="C21253">
        <v>145.2576741</v>
      </c>
    </row>
    <row r="21254" spans="1:3" x14ac:dyDescent="0.3">
      <c r="A21254" t="s">
        <v>2</v>
      </c>
      <c r="B21254">
        <v>2208.4283999999998</v>
      </c>
      <c r="C21254">
        <v>145.26666499999999</v>
      </c>
    </row>
    <row r="21255" spans="1:3" x14ac:dyDescent="0.3">
      <c r="A21255" t="s">
        <v>2</v>
      </c>
      <c r="B21255">
        <v>2208.5046000000002</v>
      </c>
      <c r="C21255">
        <v>145.275656</v>
      </c>
    </row>
    <row r="21256" spans="1:3" x14ac:dyDescent="0.3">
      <c r="A21256" t="s">
        <v>2</v>
      </c>
      <c r="B21256">
        <v>2208.5365849999998</v>
      </c>
      <c r="C21256">
        <v>248.05555559999999</v>
      </c>
    </row>
    <row r="21257" spans="1:3" x14ac:dyDescent="0.3">
      <c r="A21257" t="s">
        <v>2</v>
      </c>
      <c r="B21257">
        <v>2208.5808000000002</v>
      </c>
      <c r="C21257">
        <v>145.28464690000001</v>
      </c>
    </row>
    <row r="21258" spans="1:3" x14ac:dyDescent="0.3">
      <c r="A21258" t="s">
        <v>2</v>
      </c>
      <c r="B21258">
        <v>2208.6570000000002</v>
      </c>
      <c r="C21258">
        <v>145.29363789999999</v>
      </c>
    </row>
    <row r="21259" spans="1:3" x14ac:dyDescent="0.3">
      <c r="A21259" t="s">
        <v>2</v>
      </c>
      <c r="B21259">
        <v>2208.7332000000001</v>
      </c>
      <c r="C21259">
        <v>145.30262880000001</v>
      </c>
    </row>
    <row r="21260" spans="1:3" x14ac:dyDescent="0.3">
      <c r="A21260" t="s">
        <v>2</v>
      </c>
      <c r="B21260">
        <v>2208.8094000000001</v>
      </c>
      <c r="C21260">
        <v>145.31161979999999</v>
      </c>
    </row>
    <row r="21261" spans="1:3" x14ac:dyDescent="0.3">
      <c r="A21261" t="s">
        <v>2</v>
      </c>
      <c r="B21261">
        <v>2208.8856000000001</v>
      </c>
      <c r="C21261">
        <v>145.3206108</v>
      </c>
    </row>
    <row r="21262" spans="1:3" x14ac:dyDescent="0.3">
      <c r="A21262" t="s">
        <v>2</v>
      </c>
      <c r="B21262">
        <v>2208.9618</v>
      </c>
      <c r="C21262">
        <v>145.32960170000001</v>
      </c>
    </row>
    <row r="21263" spans="1:3" x14ac:dyDescent="0.3">
      <c r="A21263" t="s">
        <v>2</v>
      </c>
      <c r="B21263">
        <v>2209.038</v>
      </c>
      <c r="C21263">
        <v>145.33859269999999</v>
      </c>
    </row>
    <row r="21264" spans="1:3" x14ac:dyDescent="0.3">
      <c r="A21264" t="s">
        <v>2</v>
      </c>
      <c r="B21264">
        <v>2209.1142</v>
      </c>
      <c r="C21264">
        <v>145.34758360000001</v>
      </c>
    </row>
    <row r="21265" spans="1:3" x14ac:dyDescent="0.3">
      <c r="A21265" t="s">
        <v>2</v>
      </c>
      <c r="B21265">
        <v>2209.1904</v>
      </c>
      <c r="C21265">
        <v>145.35657459999999</v>
      </c>
    </row>
    <row r="21266" spans="1:3" x14ac:dyDescent="0.3">
      <c r="A21266" t="s">
        <v>2</v>
      </c>
      <c r="B21266">
        <v>2209.2665999999999</v>
      </c>
      <c r="C21266">
        <v>145.3655655</v>
      </c>
    </row>
    <row r="21267" spans="1:3" x14ac:dyDescent="0.3">
      <c r="A21267" t="s">
        <v>2</v>
      </c>
      <c r="B21267">
        <v>2209.3427999999999</v>
      </c>
      <c r="C21267">
        <v>145.37455650000001</v>
      </c>
    </row>
    <row r="21268" spans="1:3" x14ac:dyDescent="0.3">
      <c r="A21268" t="s">
        <v>2</v>
      </c>
      <c r="B21268">
        <v>2209.4189999999999</v>
      </c>
      <c r="C21268">
        <v>145.3835474</v>
      </c>
    </row>
    <row r="21269" spans="1:3" x14ac:dyDescent="0.3">
      <c r="A21269" t="s">
        <v>2</v>
      </c>
      <c r="B21269">
        <v>2209.4951999999998</v>
      </c>
      <c r="C21269">
        <v>145.39253840000001</v>
      </c>
    </row>
    <row r="21270" spans="1:3" x14ac:dyDescent="0.3">
      <c r="A21270" t="s">
        <v>2</v>
      </c>
      <c r="B21270">
        <v>2209.5713999999998</v>
      </c>
      <c r="C21270">
        <v>145.40152939999999</v>
      </c>
    </row>
    <row r="21271" spans="1:3" x14ac:dyDescent="0.3">
      <c r="A21271" t="s">
        <v>2</v>
      </c>
      <c r="B21271">
        <v>2209.6475999999998</v>
      </c>
      <c r="C21271">
        <v>145.4105203</v>
      </c>
    </row>
    <row r="21272" spans="1:3" x14ac:dyDescent="0.3">
      <c r="A21272" t="s">
        <v>2</v>
      </c>
      <c r="B21272">
        <v>2209.7238000000002</v>
      </c>
      <c r="C21272">
        <v>145.41951130000001</v>
      </c>
    </row>
    <row r="21273" spans="1:3" x14ac:dyDescent="0.3">
      <c r="A21273" t="s">
        <v>2</v>
      </c>
      <c r="B21273">
        <v>2209.7560979999998</v>
      </c>
      <c r="C21273">
        <v>248.2222222</v>
      </c>
    </row>
    <row r="21274" spans="1:3" x14ac:dyDescent="0.3">
      <c r="A21274" t="s">
        <v>2</v>
      </c>
      <c r="B21274">
        <v>2209.8000000000002</v>
      </c>
      <c r="C21274">
        <v>145.4285022</v>
      </c>
    </row>
    <row r="21275" spans="1:3" x14ac:dyDescent="0.3">
      <c r="A21275" t="s">
        <v>2</v>
      </c>
      <c r="B21275">
        <v>2209.8762000000002</v>
      </c>
      <c r="C21275">
        <v>145.43749320000001</v>
      </c>
    </row>
    <row r="21276" spans="1:3" x14ac:dyDescent="0.3">
      <c r="A21276" t="s">
        <v>2</v>
      </c>
      <c r="B21276">
        <v>2209.9524000000001</v>
      </c>
      <c r="C21276">
        <v>145.44648409999999</v>
      </c>
    </row>
    <row r="21277" spans="1:3" x14ac:dyDescent="0.3">
      <c r="A21277" t="s">
        <v>2</v>
      </c>
      <c r="B21277">
        <v>2210.0286000000001</v>
      </c>
      <c r="C21277">
        <v>145.4554751</v>
      </c>
    </row>
    <row r="21278" spans="1:3" x14ac:dyDescent="0.3">
      <c r="A21278" t="s">
        <v>2</v>
      </c>
      <c r="B21278">
        <v>2210.1048000000001</v>
      </c>
      <c r="C21278">
        <v>145.46446599999999</v>
      </c>
    </row>
    <row r="21279" spans="1:3" x14ac:dyDescent="0.3">
      <c r="A21279" t="s">
        <v>2</v>
      </c>
      <c r="B21279">
        <v>2210.181</v>
      </c>
      <c r="C21279">
        <v>145.473457</v>
      </c>
    </row>
    <row r="21280" spans="1:3" x14ac:dyDescent="0.3">
      <c r="A21280" t="s">
        <v>2</v>
      </c>
      <c r="B21280">
        <v>2210.2572</v>
      </c>
      <c r="C21280">
        <v>145.48244800000001</v>
      </c>
    </row>
    <row r="21281" spans="1:3" x14ac:dyDescent="0.3">
      <c r="A21281" t="s">
        <v>2</v>
      </c>
      <c r="B21281">
        <v>2210.3334</v>
      </c>
      <c r="C21281">
        <v>145.49143889999999</v>
      </c>
    </row>
    <row r="21282" spans="1:3" x14ac:dyDescent="0.3">
      <c r="A21282" t="s">
        <v>2</v>
      </c>
      <c r="B21282">
        <v>2210.4096</v>
      </c>
      <c r="C21282">
        <v>145.5004299</v>
      </c>
    </row>
    <row r="21283" spans="1:3" x14ac:dyDescent="0.3">
      <c r="A21283" t="s">
        <v>2</v>
      </c>
      <c r="B21283">
        <v>2210.4857999999999</v>
      </c>
      <c r="C21283">
        <v>145.50942079999999</v>
      </c>
    </row>
    <row r="21284" spans="1:3" x14ac:dyDescent="0.3">
      <c r="A21284" t="s">
        <v>2</v>
      </c>
      <c r="B21284">
        <v>2210.5619999999999</v>
      </c>
      <c r="C21284">
        <v>145.5184118</v>
      </c>
    </row>
    <row r="21285" spans="1:3" x14ac:dyDescent="0.3">
      <c r="A21285" t="s">
        <v>2</v>
      </c>
      <c r="B21285">
        <v>2210.6381999999999</v>
      </c>
      <c r="C21285">
        <v>145.52740270000001</v>
      </c>
    </row>
    <row r="21286" spans="1:3" x14ac:dyDescent="0.3">
      <c r="A21286" t="s">
        <v>2</v>
      </c>
      <c r="B21286">
        <v>2210.7143999999998</v>
      </c>
      <c r="C21286">
        <v>145.53639369999999</v>
      </c>
    </row>
    <row r="21287" spans="1:3" x14ac:dyDescent="0.3">
      <c r="A21287" t="s">
        <v>2</v>
      </c>
      <c r="B21287">
        <v>2210.7905999999998</v>
      </c>
      <c r="C21287">
        <v>145.5453847</v>
      </c>
    </row>
    <row r="21288" spans="1:3" x14ac:dyDescent="0.3">
      <c r="A21288" t="s">
        <v>2</v>
      </c>
      <c r="B21288">
        <v>2210.8667999999998</v>
      </c>
      <c r="C21288">
        <v>145.55437559999999</v>
      </c>
    </row>
    <row r="21289" spans="1:3" x14ac:dyDescent="0.3">
      <c r="A21289" t="s">
        <v>2</v>
      </c>
      <c r="B21289">
        <v>2210.9430000000002</v>
      </c>
      <c r="C21289">
        <v>145.56336659999999</v>
      </c>
    </row>
    <row r="21290" spans="1:3" x14ac:dyDescent="0.3">
      <c r="A21290" t="s">
        <v>2</v>
      </c>
      <c r="B21290">
        <v>2210.97561</v>
      </c>
      <c r="C21290">
        <v>248.2777778</v>
      </c>
    </row>
    <row r="21291" spans="1:3" x14ac:dyDescent="0.3">
      <c r="A21291" t="s">
        <v>2</v>
      </c>
      <c r="B21291">
        <v>2211.0192000000002</v>
      </c>
      <c r="C21291">
        <v>145.57235750000001</v>
      </c>
    </row>
    <row r="21292" spans="1:3" x14ac:dyDescent="0.3">
      <c r="A21292" t="s">
        <v>2</v>
      </c>
      <c r="B21292">
        <v>2211.0954000000002</v>
      </c>
      <c r="C21292">
        <v>145.58134849999999</v>
      </c>
    </row>
    <row r="21293" spans="1:3" x14ac:dyDescent="0.3">
      <c r="A21293" t="s">
        <v>2</v>
      </c>
      <c r="B21293">
        <v>2211.1716000000001</v>
      </c>
      <c r="C21293">
        <v>145.5903394</v>
      </c>
    </row>
    <row r="21294" spans="1:3" x14ac:dyDescent="0.3">
      <c r="A21294" t="s">
        <v>2</v>
      </c>
      <c r="B21294">
        <v>2211.2478000000001</v>
      </c>
      <c r="C21294">
        <v>145.59933040000001</v>
      </c>
    </row>
    <row r="21295" spans="1:3" x14ac:dyDescent="0.3">
      <c r="A21295" t="s">
        <v>2</v>
      </c>
      <c r="B21295">
        <v>2211.3240000000001</v>
      </c>
      <c r="C21295">
        <v>145.6083213</v>
      </c>
    </row>
    <row r="21296" spans="1:3" x14ac:dyDescent="0.3">
      <c r="A21296" t="s">
        <v>2</v>
      </c>
      <c r="B21296">
        <v>2211.4002</v>
      </c>
      <c r="C21296">
        <v>145.61731230000001</v>
      </c>
    </row>
    <row r="21297" spans="1:3" x14ac:dyDescent="0.3">
      <c r="A21297" t="s">
        <v>2</v>
      </c>
      <c r="B21297">
        <v>2211.4764</v>
      </c>
      <c r="C21297">
        <v>145.62630329999999</v>
      </c>
    </row>
    <row r="21298" spans="1:3" x14ac:dyDescent="0.3">
      <c r="A21298" t="s">
        <v>2</v>
      </c>
      <c r="B21298">
        <v>2211.5526</v>
      </c>
      <c r="C21298">
        <v>145.6352942</v>
      </c>
    </row>
    <row r="21299" spans="1:3" x14ac:dyDescent="0.3">
      <c r="A21299" t="s">
        <v>2</v>
      </c>
      <c r="B21299">
        <v>2211.6288</v>
      </c>
      <c r="C21299">
        <v>145.64428520000001</v>
      </c>
    </row>
    <row r="21300" spans="1:3" x14ac:dyDescent="0.3">
      <c r="A21300" t="s">
        <v>2</v>
      </c>
      <c r="B21300">
        <v>2211.7049999999999</v>
      </c>
      <c r="C21300">
        <v>145.6532761</v>
      </c>
    </row>
    <row r="21301" spans="1:3" x14ac:dyDescent="0.3">
      <c r="A21301" t="s">
        <v>2</v>
      </c>
      <c r="B21301">
        <v>2211.7811999999999</v>
      </c>
      <c r="C21301">
        <v>145.66226710000001</v>
      </c>
    </row>
    <row r="21302" spans="1:3" x14ac:dyDescent="0.3">
      <c r="A21302" t="s">
        <v>2</v>
      </c>
      <c r="B21302">
        <v>2211.8573999999999</v>
      </c>
      <c r="C21302">
        <v>145.67125799999999</v>
      </c>
    </row>
    <row r="21303" spans="1:3" x14ac:dyDescent="0.3">
      <c r="A21303" t="s">
        <v>2</v>
      </c>
      <c r="B21303">
        <v>2211.9335999999998</v>
      </c>
      <c r="C21303">
        <v>145.680249</v>
      </c>
    </row>
    <row r="21304" spans="1:3" x14ac:dyDescent="0.3">
      <c r="A21304" t="s">
        <v>2</v>
      </c>
      <c r="B21304">
        <v>2212.0097999999998</v>
      </c>
      <c r="C21304">
        <v>145.68923989999999</v>
      </c>
    </row>
    <row r="21305" spans="1:3" x14ac:dyDescent="0.3">
      <c r="A21305" t="s">
        <v>2</v>
      </c>
      <c r="B21305">
        <v>2212.0859999999998</v>
      </c>
      <c r="C21305">
        <v>145.6982309</v>
      </c>
    </row>
    <row r="21306" spans="1:3" x14ac:dyDescent="0.3">
      <c r="A21306" t="s">
        <v>2</v>
      </c>
      <c r="B21306">
        <v>2212.1622000000002</v>
      </c>
      <c r="C21306">
        <v>145.70722190000001</v>
      </c>
    </row>
    <row r="21307" spans="1:3" x14ac:dyDescent="0.3">
      <c r="A21307" t="s">
        <v>2</v>
      </c>
      <c r="B21307">
        <v>2212.1951220000001</v>
      </c>
      <c r="C21307">
        <v>248.5</v>
      </c>
    </row>
    <row r="21308" spans="1:3" x14ac:dyDescent="0.3">
      <c r="A21308" t="s">
        <v>2</v>
      </c>
      <c r="B21308">
        <v>2212.2384000000002</v>
      </c>
      <c r="C21308">
        <v>145.71621279999999</v>
      </c>
    </row>
    <row r="21309" spans="1:3" x14ac:dyDescent="0.3">
      <c r="A21309" t="s">
        <v>2</v>
      </c>
      <c r="B21309">
        <v>2212.3146000000002</v>
      </c>
      <c r="C21309">
        <v>145.7252038</v>
      </c>
    </row>
    <row r="21310" spans="1:3" x14ac:dyDescent="0.3">
      <c r="A21310" t="s">
        <v>2</v>
      </c>
      <c r="B21310">
        <v>2212.3908000000001</v>
      </c>
      <c r="C21310">
        <v>145.73419469999999</v>
      </c>
    </row>
    <row r="21311" spans="1:3" x14ac:dyDescent="0.3">
      <c r="A21311" t="s">
        <v>2</v>
      </c>
      <c r="B21311">
        <v>2212.4670000000001</v>
      </c>
      <c r="C21311">
        <v>145.7431857</v>
      </c>
    </row>
    <row r="21312" spans="1:3" x14ac:dyDescent="0.3">
      <c r="A21312" t="s">
        <v>2</v>
      </c>
      <c r="B21312">
        <v>2212.5432000000001</v>
      </c>
      <c r="C21312">
        <v>145.75217660000001</v>
      </c>
    </row>
    <row r="21313" spans="1:3" x14ac:dyDescent="0.3">
      <c r="A21313" t="s">
        <v>2</v>
      </c>
      <c r="B21313">
        <v>2212.6194</v>
      </c>
      <c r="C21313">
        <v>145.76116759999999</v>
      </c>
    </row>
    <row r="21314" spans="1:3" x14ac:dyDescent="0.3">
      <c r="A21314" t="s">
        <v>2</v>
      </c>
      <c r="B21314">
        <v>2212.6956</v>
      </c>
      <c r="C21314">
        <v>145.7701586</v>
      </c>
    </row>
    <row r="21315" spans="1:3" x14ac:dyDescent="0.3">
      <c r="A21315" t="s">
        <v>2</v>
      </c>
      <c r="B21315">
        <v>2212.7718</v>
      </c>
      <c r="C21315">
        <v>145.77914949999999</v>
      </c>
    </row>
    <row r="21316" spans="1:3" x14ac:dyDescent="0.3">
      <c r="A21316" t="s">
        <v>2</v>
      </c>
      <c r="B21316">
        <v>2212.848</v>
      </c>
      <c r="C21316">
        <v>145.7881405</v>
      </c>
    </row>
    <row r="21317" spans="1:3" x14ac:dyDescent="0.3">
      <c r="A21317" t="s">
        <v>2</v>
      </c>
      <c r="B21317">
        <v>2212.9241999999999</v>
      </c>
      <c r="C21317">
        <v>145.79713140000001</v>
      </c>
    </row>
    <row r="21318" spans="1:3" x14ac:dyDescent="0.3">
      <c r="A21318" t="s">
        <v>2</v>
      </c>
      <c r="B21318">
        <v>2213.0003999999999</v>
      </c>
      <c r="C21318">
        <v>145.80612239999999</v>
      </c>
    </row>
    <row r="21319" spans="1:3" x14ac:dyDescent="0.3">
      <c r="A21319" t="s">
        <v>2</v>
      </c>
      <c r="B21319">
        <v>2213.0765999999999</v>
      </c>
      <c r="C21319">
        <v>145.81511330000001</v>
      </c>
    </row>
    <row r="21320" spans="1:3" x14ac:dyDescent="0.3">
      <c r="A21320" t="s">
        <v>2</v>
      </c>
      <c r="B21320">
        <v>2213.1527999999998</v>
      </c>
      <c r="C21320">
        <v>145.82410429999999</v>
      </c>
    </row>
    <row r="21321" spans="1:3" x14ac:dyDescent="0.3">
      <c r="A21321" t="s">
        <v>2</v>
      </c>
      <c r="B21321">
        <v>2213.2289999999998</v>
      </c>
      <c r="C21321">
        <v>145.8330952</v>
      </c>
    </row>
    <row r="21322" spans="1:3" x14ac:dyDescent="0.3">
      <c r="A21322" t="s">
        <v>2</v>
      </c>
      <c r="B21322">
        <v>2213.3051999999998</v>
      </c>
      <c r="C21322">
        <v>145.84208620000001</v>
      </c>
    </row>
    <row r="21323" spans="1:3" x14ac:dyDescent="0.3">
      <c r="A21323" t="s">
        <v>2</v>
      </c>
      <c r="B21323">
        <v>2213.3814000000002</v>
      </c>
      <c r="C21323">
        <v>145.85107719999999</v>
      </c>
    </row>
    <row r="21324" spans="1:3" x14ac:dyDescent="0.3">
      <c r="A21324" t="s">
        <v>2</v>
      </c>
      <c r="B21324">
        <v>2213.4146340000002</v>
      </c>
      <c r="C21324">
        <v>248.61111109999999</v>
      </c>
    </row>
    <row r="21325" spans="1:3" x14ac:dyDescent="0.3">
      <c r="A21325" t="s">
        <v>2</v>
      </c>
      <c r="B21325">
        <v>2213.4576000000002</v>
      </c>
      <c r="C21325">
        <v>145.86006810000001</v>
      </c>
    </row>
    <row r="21326" spans="1:3" x14ac:dyDescent="0.3">
      <c r="A21326" t="s">
        <v>2</v>
      </c>
      <c r="B21326">
        <v>2213.5338000000002</v>
      </c>
      <c r="C21326">
        <v>145.86905909999999</v>
      </c>
    </row>
    <row r="21327" spans="1:3" x14ac:dyDescent="0.3">
      <c r="A21327" t="s">
        <v>2</v>
      </c>
      <c r="B21327">
        <v>2213.61</v>
      </c>
      <c r="C21327">
        <v>145.87805</v>
      </c>
    </row>
    <row r="21328" spans="1:3" x14ac:dyDescent="0.3">
      <c r="A21328" t="s">
        <v>2</v>
      </c>
      <c r="B21328">
        <v>2213.6862000000001</v>
      </c>
      <c r="C21328">
        <v>145.88704100000001</v>
      </c>
    </row>
    <row r="21329" spans="1:3" x14ac:dyDescent="0.3">
      <c r="A21329" t="s">
        <v>2</v>
      </c>
      <c r="B21329">
        <v>2213.7624000000001</v>
      </c>
      <c r="C21329">
        <v>145.8960319</v>
      </c>
    </row>
    <row r="21330" spans="1:3" x14ac:dyDescent="0.3">
      <c r="A21330" t="s">
        <v>2</v>
      </c>
      <c r="B21330">
        <v>2213.8386</v>
      </c>
      <c r="C21330">
        <v>145.90502290000001</v>
      </c>
    </row>
    <row r="21331" spans="1:3" x14ac:dyDescent="0.3">
      <c r="A21331" t="s">
        <v>2</v>
      </c>
      <c r="B21331">
        <v>2213.9148</v>
      </c>
      <c r="C21331">
        <v>145.91401379999999</v>
      </c>
    </row>
    <row r="21332" spans="1:3" x14ac:dyDescent="0.3">
      <c r="A21332" t="s">
        <v>2</v>
      </c>
      <c r="B21332">
        <v>2213.991</v>
      </c>
      <c r="C21332">
        <v>145.9230048</v>
      </c>
    </row>
    <row r="21333" spans="1:3" x14ac:dyDescent="0.3">
      <c r="A21333" t="s">
        <v>2</v>
      </c>
      <c r="B21333">
        <v>2214.0672</v>
      </c>
      <c r="C21333">
        <v>145.93199580000001</v>
      </c>
    </row>
    <row r="21334" spans="1:3" x14ac:dyDescent="0.3">
      <c r="A21334" t="s">
        <v>2</v>
      </c>
      <c r="B21334">
        <v>2214.1433999999999</v>
      </c>
      <c r="C21334">
        <v>145.9409867</v>
      </c>
    </row>
    <row r="21335" spans="1:3" x14ac:dyDescent="0.3">
      <c r="A21335" t="s">
        <v>2</v>
      </c>
      <c r="B21335">
        <v>2214.2195999999999</v>
      </c>
      <c r="C21335">
        <v>145.94997770000001</v>
      </c>
    </row>
    <row r="21336" spans="1:3" x14ac:dyDescent="0.3">
      <c r="A21336" t="s">
        <v>2</v>
      </c>
      <c r="B21336">
        <v>2214.2957999999999</v>
      </c>
      <c r="C21336">
        <v>145.95896859999999</v>
      </c>
    </row>
    <row r="21337" spans="1:3" x14ac:dyDescent="0.3">
      <c r="A21337" t="s">
        <v>2</v>
      </c>
      <c r="B21337">
        <v>2214.3719999999998</v>
      </c>
      <c r="C21337">
        <v>145.9679596</v>
      </c>
    </row>
    <row r="21338" spans="1:3" x14ac:dyDescent="0.3">
      <c r="A21338" t="s">
        <v>2</v>
      </c>
      <c r="B21338">
        <v>2214.4481999999998</v>
      </c>
      <c r="C21338">
        <v>145.97695049999999</v>
      </c>
    </row>
    <row r="21339" spans="1:3" x14ac:dyDescent="0.3">
      <c r="A21339" t="s">
        <v>2</v>
      </c>
      <c r="B21339">
        <v>2214.5243999999998</v>
      </c>
      <c r="C21339">
        <v>145.9859415</v>
      </c>
    </row>
    <row r="21340" spans="1:3" x14ac:dyDescent="0.3">
      <c r="A21340" t="s">
        <v>2</v>
      </c>
      <c r="B21340">
        <v>2214.6006000000002</v>
      </c>
      <c r="C21340">
        <v>145.9949325</v>
      </c>
    </row>
    <row r="21341" spans="1:3" x14ac:dyDescent="0.3">
      <c r="A21341" t="s">
        <v>2</v>
      </c>
      <c r="B21341">
        <v>2214.6341459999999</v>
      </c>
      <c r="C21341">
        <v>248.7222222</v>
      </c>
    </row>
    <row r="21342" spans="1:3" x14ac:dyDescent="0.3">
      <c r="A21342" t="s">
        <v>2</v>
      </c>
      <c r="B21342">
        <v>2214.6768000000002</v>
      </c>
      <c r="C21342">
        <v>146.00392339999999</v>
      </c>
    </row>
    <row r="21343" spans="1:3" x14ac:dyDescent="0.3">
      <c r="A21343" t="s">
        <v>2</v>
      </c>
      <c r="B21343">
        <v>2214.7530000000002</v>
      </c>
      <c r="C21343">
        <v>146.0129144</v>
      </c>
    </row>
    <row r="21344" spans="1:3" x14ac:dyDescent="0.3">
      <c r="A21344" t="s">
        <v>2</v>
      </c>
      <c r="B21344">
        <v>2214.8292000000001</v>
      </c>
      <c r="C21344">
        <v>146.02190529999999</v>
      </c>
    </row>
    <row r="21345" spans="1:3" x14ac:dyDescent="0.3">
      <c r="A21345" t="s">
        <v>2</v>
      </c>
      <c r="B21345">
        <v>2214.9054000000001</v>
      </c>
      <c r="C21345">
        <v>146.03089629999999</v>
      </c>
    </row>
    <row r="21346" spans="1:3" x14ac:dyDescent="0.3">
      <c r="A21346" t="s">
        <v>2</v>
      </c>
      <c r="B21346">
        <v>2214.9816000000001</v>
      </c>
      <c r="C21346">
        <v>146.03988720000001</v>
      </c>
    </row>
    <row r="21347" spans="1:3" x14ac:dyDescent="0.3">
      <c r="A21347" t="s">
        <v>2</v>
      </c>
      <c r="B21347">
        <v>2215.0578</v>
      </c>
      <c r="C21347">
        <v>146.04887819999999</v>
      </c>
    </row>
    <row r="21348" spans="1:3" x14ac:dyDescent="0.3">
      <c r="A21348" t="s">
        <v>2</v>
      </c>
      <c r="B21348">
        <v>2215.134</v>
      </c>
      <c r="C21348">
        <v>146.0578691</v>
      </c>
    </row>
    <row r="21349" spans="1:3" x14ac:dyDescent="0.3">
      <c r="A21349" t="s">
        <v>2</v>
      </c>
      <c r="B21349">
        <v>2215.2102</v>
      </c>
      <c r="C21349">
        <v>146.06686010000001</v>
      </c>
    </row>
    <row r="21350" spans="1:3" x14ac:dyDescent="0.3">
      <c r="A21350" t="s">
        <v>2</v>
      </c>
      <c r="B21350">
        <v>2215.2864</v>
      </c>
      <c r="C21350">
        <v>146.07585109999999</v>
      </c>
    </row>
    <row r="21351" spans="1:3" x14ac:dyDescent="0.3">
      <c r="A21351" t="s">
        <v>2</v>
      </c>
      <c r="B21351">
        <v>2215.3625999999999</v>
      </c>
      <c r="C21351">
        <v>146.08484200000001</v>
      </c>
    </row>
    <row r="21352" spans="1:3" x14ac:dyDescent="0.3">
      <c r="A21352" t="s">
        <v>2</v>
      </c>
      <c r="B21352">
        <v>2215.4387999999999</v>
      </c>
      <c r="C21352">
        <v>146.09383299999999</v>
      </c>
    </row>
    <row r="21353" spans="1:3" x14ac:dyDescent="0.3">
      <c r="A21353" t="s">
        <v>2</v>
      </c>
      <c r="B21353">
        <v>2215.5149999999999</v>
      </c>
      <c r="C21353">
        <v>146.1028239</v>
      </c>
    </row>
    <row r="21354" spans="1:3" x14ac:dyDescent="0.3">
      <c r="A21354" t="s">
        <v>2</v>
      </c>
      <c r="B21354">
        <v>2215.5911999999998</v>
      </c>
      <c r="C21354">
        <v>146.11181490000001</v>
      </c>
    </row>
    <row r="21355" spans="1:3" x14ac:dyDescent="0.3">
      <c r="A21355" t="s">
        <v>2</v>
      </c>
      <c r="B21355">
        <v>2215.6673999999998</v>
      </c>
      <c r="C21355">
        <v>146.1208058</v>
      </c>
    </row>
    <row r="21356" spans="1:3" x14ac:dyDescent="0.3">
      <c r="A21356" t="s">
        <v>2</v>
      </c>
      <c r="B21356">
        <v>2215.7435999999998</v>
      </c>
      <c r="C21356">
        <v>146.12979680000001</v>
      </c>
    </row>
    <row r="21357" spans="1:3" x14ac:dyDescent="0.3">
      <c r="A21357" t="s">
        <v>2</v>
      </c>
      <c r="B21357">
        <v>2215.8198000000002</v>
      </c>
      <c r="C21357">
        <v>146.13878769999999</v>
      </c>
    </row>
    <row r="21358" spans="1:3" x14ac:dyDescent="0.3">
      <c r="A21358" t="s">
        <v>2</v>
      </c>
      <c r="B21358">
        <v>2215.8536589999999</v>
      </c>
      <c r="C21358">
        <v>248.7222222</v>
      </c>
    </row>
    <row r="21359" spans="1:3" x14ac:dyDescent="0.3">
      <c r="A21359" t="s">
        <v>2</v>
      </c>
      <c r="B21359">
        <v>2215.8960000000002</v>
      </c>
      <c r="C21359">
        <v>146.1477787</v>
      </c>
    </row>
    <row r="21360" spans="1:3" x14ac:dyDescent="0.3">
      <c r="A21360" t="s">
        <v>2</v>
      </c>
      <c r="B21360">
        <v>2215.9722000000002</v>
      </c>
      <c r="C21360">
        <v>146.15676970000001</v>
      </c>
    </row>
    <row r="21361" spans="1:3" x14ac:dyDescent="0.3">
      <c r="A21361" t="s">
        <v>2</v>
      </c>
      <c r="B21361">
        <v>2216.0484000000001</v>
      </c>
      <c r="C21361">
        <v>146.1657606</v>
      </c>
    </row>
    <row r="21362" spans="1:3" x14ac:dyDescent="0.3">
      <c r="A21362" t="s">
        <v>2</v>
      </c>
      <c r="B21362">
        <v>2216.1246000000001</v>
      </c>
      <c r="C21362">
        <v>146.17475160000001</v>
      </c>
    </row>
    <row r="21363" spans="1:3" x14ac:dyDescent="0.3">
      <c r="A21363" t="s">
        <v>2</v>
      </c>
      <c r="B21363">
        <v>2216.2008000000001</v>
      </c>
      <c r="C21363">
        <v>146.18374249999999</v>
      </c>
    </row>
    <row r="21364" spans="1:3" x14ac:dyDescent="0.3">
      <c r="A21364" t="s">
        <v>2</v>
      </c>
      <c r="B21364">
        <v>2216.277</v>
      </c>
      <c r="C21364">
        <v>146.1927335</v>
      </c>
    </row>
    <row r="21365" spans="1:3" x14ac:dyDescent="0.3">
      <c r="A21365" t="s">
        <v>2</v>
      </c>
      <c r="B21365">
        <v>2216.3532</v>
      </c>
      <c r="C21365">
        <v>146.20172439999999</v>
      </c>
    </row>
    <row r="21366" spans="1:3" x14ac:dyDescent="0.3">
      <c r="A21366" t="s">
        <v>2</v>
      </c>
      <c r="B21366">
        <v>2216.4294</v>
      </c>
      <c r="C21366">
        <v>146.2107154</v>
      </c>
    </row>
    <row r="21367" spans="1:3" x14ac:dyDescent="0.3">
      <c r="A21367" t="s">
        <v>2</v>
      </c>
      <c r="B21367">
        <v>2216.5056</v>
      </c>
      <c r="C21367">
        <v>146.21970640000001</v>
      </c>
    </row>
    <row r="21368" spans="1:3" x14ac:dyDescent="0.3">
      <c r="A21368" t="s">
        <v>2</v>
      </c>
      <c r="B21368">
        <v>2216.5817999999999</v>
      </c>
      <c r="C21368">
        <v>146.22869729999999</v>
      </c>
    </row>
    <row r="21369" spans="1:3" x14ac:dyDescent="0.3">
      <c r="A21369" t="s">
        <v>2</v>
      </c>
      <c r="B21369">
        <v>2216.6579999999999</v>
      </c>
      <c r="C21369">
        <v>146.2376883</v>
      </c>
    </row>
    <row r="21370" spans="1:3" x14ac:dyDescent="0.3">
      <c r="A21370" t="s">
        <v>2</v>
      </c>
      <c r="B21370">
        <v>2216.7341999999999</v>
      </c>
      <c r="C21370">
        <v>146.24667919999999</v>
      </c>
    </row>
    <row r="21371" spans="1:3" x14ac:dyDescent="0.3">
      <c r="A21371" t="s">
        <v>2</v>
      </c>
      <c r="B21371">
        <v>2216.8103999999998</v>
      </c>
      <c r="C21371">
        <v>146.2556702</v>
      </c>
    </row>
    <row r="21372" spans="1:3" x14ac:dyDescent="0.3">
      <c r="A21372" t="s">
        <v>2</v>
      </c>
      <c r="B21372">
        <v>2216.8865999999998</v>
      </c>
      <c r="C21372">
        <v>146.26466110000001</v>
      </c>
    </row>
    <row r="21373" spans="1:3" x14ac:dyDescent="0.3">
      <c r="A21373" t="s">
        <v>2</v>
      </c>
      <c r="B21373">
        <v>2216.9627999999998</v>
      </c>
      <c r="C21373">
        <v>146.27365209999999</v>
      </c>
    </row>
    <row r="21374" spans="1:3" x14ac:dyDescent="0.3">
      <c r="A21374" t="s">
        <v>2</v>
      </c>
      <c r="B21374">
        <v>2217.0390000000002</v>
      </c>
      <c r="C21374">
        <v>146.28264300000001</v>
      </c>
    </row>
    <row r="21375" spans="1:3" x14ac:dyDescent="0.3">
      <c r="A21375" t="s">
        <v>2</v>
      </c>
      <c r="B21375">
        <v>2217.073171</v>
      </c>
      <c r="C21375">
        <v>248.94444440000001</v>
      </c>
    </row>
    <row r="21376" spans="1:3" x14ac:dyDescent="0.3">
      <c r="A21376" t="s">
        <v>2</v>
      </c>
      <c r="B21376">
        <v>2217.1152000000002</v>
      </c>
      <c r="C21376">
        <v>146.29163399999999</v>
      </c>
    </row>
    <row r="21377" spans="1:3" x14ac:dyDescent="0.3">
      <c r="A21377" t="s">
        <v>2</v>
      </c>
      <c r="B21377">
        <v>2217.1914000000002</v>
      </c>
      <c r="C21377">
        <v>146.300625</v>
      </c>
    </row>
    <row r="21378" spans="1:3" x14ac:dyDescent="0.3">
      <c r="A21378" t="s">
        <v>2</v>
      </c>
      <c r="B21378">
        <v>2217.2676000000001</v>
      </c>
      <c r="C21378">
        <v>146.30961590000001</v>
      </c>
    </row>
    <row r="21379" spans="1:3" x14ac:dyDescent="0.3">
      <c r="A21379" t="s">
        <v>2</v>
      </c>
      <c r="B21379">
        <v>2217.3438000000001</v>
      </c>
      <c r="C21379">
        <v>146.31860689999999</v>
      </c>
    </row>
    <row r="21380" spans="1:3" x14ac:dyDescent="0.3">
      <c r="A21380" t="s">
        <v>2</v>
      </c>
      <c r="B21380">
        <v>2217.42</v>
      </c>
      <c r="C21380">
        <v>146.32759780000001</v>
      </c>
    </row>
    <row r="21381" spans="1:3" x14ac:dyDescent="0.3">
      <c r="A21381" t="s">
        <v>2</v>
      </c>
      <c r="B21381">
        <v>2217.4962</v>
      </c>
      <c r="C21381">
        <v>146.33658879999999</v>
      </c>
    </row>
    <row r="21382" spans="1:3" x14ac:dyDescent="0.3">
      <c r="A21382" t="s">
        <v>2</v>
      </c>
      <c r="B21382">
        <v>2217.5724</v>
      </c>
      <c r="C21382">
        <v>146.3455797</v>
      </c>
    </row>
    <row r="21383" spans="1:3" x14ac:dyDescent="0.3">
      <c r="A21383" t="s">
        <v>2</v>
      </c>
      <c r="B21383">
        <v>2217.6486</v>
      </c>
      <c r="C21383">
        <v>146.35457070000001</v>
      </c>
    </row>
    <row r="21384" spans="1:3" x14ac:dyDescent="0.3">
      <c r="A21384" t="s">
        <v>2</v>
      </c>
      <c r="B21384">
        <v>2217.7248</v>
      </c>
      <c r="C21384">
        <v>146.3635616</v>
      </c>
    </row>
    <row r="21385" spans="1:3" x14ac:dyDescent="0.3">
      <c r="A21385" t="s">
        <v>2</v>
      </c>
      <c r="B21385">
        <v>2217.8009999999999</v>
      </c>
      <c r="C21385">
        <v>146.37255260000001</v>
      </c>
    </row>
    <row r="21386" spans="1:3" x14ac:dyDescent="0.3">
      <c r="A21386" t="s">
        <v>2</v>
      </c>
      <c r="B21386">
        <v>2217.8771999999999</v>
      </c>
      <c r="C21386">
        <v>146.38154359999999</v>
      </c>
    </row>
    <row r="21387" spans="1:3" x14ac:dyDescent="0.3">
      <c r="A21387" t="s">
        <v>2</v>
      </c>
      <c r="B21387">
        <v>2217.9533999999999</v>
      </c>
      <c r="C21387">
        <v>146.3905345</v>
      </c>
    </row>
    <row r="21388" spans="1:3" x14ac:dyDescent="0.3">
      <c r="A21388" t="s">
        <v>2</v>
      </c>
      <c r="B21388">
        <v>2218.0295999999998</v>
      </c>
      <c r="C21388">
        <v>146.39952550000001</v>
      </c>
    </row>
    <row r="21389" spans="1:3" x14ac:dyDescent="0.3">
      <c r="A21389" t="s">
        <v>2</v>
      </c>
      <c r="B21389">
        <v>2218.1057999999998</v>
      </c>
      <c r="C21389">
        <v>146.4085164</v>
      </c>
    </row>
    <row r="21390" spans="1:3" x14ac:dyDescent="0.3">
      <c r="A21390" t="s">
        <v>2</v>
      </c>
      <c r="B21390">
        <v>2218.1819999999998</v>
      </c>
      <c r="C21390">
        <v>146.41750740000001</v>
      </c>
    </row>
    <row r="21391" spans="1:3" x14ac:dyDescent="0.3">
      <c r="A21391" t="s">
        <v>2</v>
      </c>
      <c r="B21391">
        <v>2218.2582000000002</v>
      </c>
      <c r="C21391">
        <v>146.42649829999999</v>
      </c>
    </row>
    <row r="21392" spans="1:3" x14ac:dyDescent="0.3">
      <c r="A21392" t="s">
        <v>2</v>
      </c>
      <c r="B21392">
        <v>2218.2926830000001</v>
      </c>
      <c r="C21392">
        <v>249.11111109999999</v>
      </c>
    </row>
    <row r="21393" spans="1:3" x14ac:dyDescent="0.3">
      <c r="A21393" t="s">
        <v>2</v>
      </c>
      <c r="B21393">
        <v>2218.3344000000002</v>
      </c>
      <c r="C21393">
        <v>146.4354893</v>
      </c>
    </row>
    <row r="21394" spans="1:3" x14ac:dyDescent="0.3">
      <c r="A21394" t="s">
        <v>2</v>
      </c>
      <c r="B21394">
        <v>2218.4106000000002</v>
      </c>
      <c r="C21394">
        <v>146.44448030000001</v>
      </c>
    </row>
    <row r="21395" spans="1:3" x14ac:dyDescent="0.3">
      <c r="A21395" t="s">
        <v>2</v>
      </c>
      <c r="B21395">
        <v>2218.4868000000001</v>
      </c>
      <c r="C21395">
        <v>146.4534712</v>
      </c>
    </row>
    <row r="21396" spans="1:3" x14ac:dyDescent="0.3">
      <c r="A21396" t="s">
        <v>2</v>
      </c>
      <c r="B21396">
        <v>2218.5630000000001</v>
      </c>
      <c r="C21396">
        <v>146.4624622</v>
      </c>
    </row>
    <row r="21397" spans="1:3" x14ac:dyDescent="0.3">
      <c r="A21397" t="s">
        <v>2</v>
      </c>
      <c r="B21397">
        <v>2218.6392000000001</v>
      </c>
      <c r="C21397">
        <v>146.47145309999999</v>
      </c>
    </row>
    <row r="21398" spans="1:3" x14ac:dyDescent="0.3">
      <c r="A21398" t="s">
        <v>2</v>
      </c>
      <c r="B21398">
        <v>2218.7154</v>
      </c>
      <c r="C21398">
        <v>146.4804441</v>
      </c>
    </row>
    <row r="21399" spans="1:3" x14ac:dyDescent="0.3">
      <c r="A21399" t="s">
        <v>2</v>
      </c>
      <c r="B21399">
        <v>2218.7916</v>
      </c>
      <c r="C21399">
        <v>146.48943499999999</v>
      </c>
    </row>
    <row r="21400" spans="1:3" x14ac:dyDescent="0.3">
      <c r="A21400" t="s">
        <v>2</v>
      </c>
      <c r="B21400">
        <v>2218.8678</v>
      </c>
      <c r="C21400">
        <v>146.49842599999999</v>
      </c>
    </row>
    <row r="21401" spans="1:3" x14ac:dyDescent="0.3">
      <c r="A21401" t="s">
        <v>2</v>
      </c>
      <c r="B21401">
        <v>2218.944</v>
      </c>
      <c r="C21401">
        <v>146.50741690000001</v>
      </c>
    </row>
    <row r="21402" spans="1:3" x14ac:dyDescent="0.3">
      <c r="A21402" t="s">
        <v>2</v>
      </c>
      <c r="B21402">
        <v>2219.0201999999999</v>
      </c>
      <c r="C21402">
        <v>146.51640789999999</v>
      </c>
    </row>
    <row r="21403" spans="1:3" x14ac:dyDescent="0.3">
      <c r="A21403" t="s">
        <v>2</v>
      </c>
      <c r="B21403">
        <v>2219.0963999999999</v>
      </c>
      <c r="C21403">
        <v>146.5253989</v>
      </c>
    </row>
    <row r="21404" spans="1:3" x14ac:dyDescent="0.3">
      <c r="A21404" t="s">
        <v>2</v>
      </c>
      <c r="B21404">
        <v>2219.1725999999999</v>
      </c>
      <c r="C21404">
        <v>146.53438980000001</v>
      </c>
    </row>
    <row r="21405" spans="1:3" x14ac:dyDescent="0.3">
      <c r="A21405" t="s">
        <v>2</v>
      </c>
      <c r="B21405">
        <v>2219.2487999999998</v>
      </c>
      <c r="C21405">
        <v>146.54338079999999</v>
      </c>
    </row>
    <row r="21406" spans="1:3" x14ac:dyDescent="0.3">
      <c r="A21406" t="s">
        <v>2</v>
      </c>
      <c r="B21406">
        <v>2219.3249999999998</v>
      </c>
      <c r="C21406">
        <v>146.55237170000001</v>
      </c>
    </row>
    <row r="21407" spans="1:3" x14ac:dyDescent="0.3">
      <c r="A21407" t="s">
        <v>2</v>
      </c>
      <c r="B21407">
        <v>2219.4011999999998</v>
      </c>
      <c r="C21407">
        <v>146.56136269999999</v>
      </c>
    </row>
    <row r="21408" spans="1:3" x14ac:dyDescent="0.3">
      <c r="A21408" t="s">
        <v>2</v>
      </c>
      <c r="B21408">
        <v>2219.4774000000002</v>
      </c>
      <c r="C21408">
        <v>146.5703536</v>
      </c>
    </row>
    <row r="21409" spans="1:3" x14ac:dyDescent="0.3">
      <c r="A21409" t="s">
        <v>2</v>
      </c>
      <c r="B21409">
        <v>2219.5121949999998</v>
      </c>
      <c r="C21409">
        <v>249.2222222</v>
      </c>
    </row>
    <row r="21410" spans="1:3" x14ac:dyDescent="0.3">
      <c r="A21410" t="s">
        <v>2</v>
      </c>
      <c r="B21410">
        <v>2219.5536000000002</v>
      </c>
      <c r="C21410">
        <v>146.57934460000001</v>
      </c>
    </row>
    <row r="21411" spans="1:3" x14ac:dyDescent="0.3">
      <c r="A21411" t="s">
        <v>2</v>
      </c>
      <c r="B21411">
        <v>2219.6298000000002</v>
      </c>
      <c r="C21411">
        <v>146.5883355</v>
      </c>
    </row>
    <row r="21412" spans="1:3" x14ac:dyDescent="0.3">
      <c r="A21412" t="s">
        <v>2</v>
      </c>
      <c r="B21412">
        <v>2219.7060000000001</v>
      </c>
      <c r="C21412">
        <v>146.59732650000001</v>
      </c>
    </row>
    <row r="21413" spans="1:3" x14ac:dyDescent="0.3">
      <c r="A21413" t="s">
        <v>2</v>
      </c>
      <c r="B21413">
        <v>2219.7822000000001</v>
      </c>
      <c r="C21413">
        <v>146.60631749999999</v>
      </c>
    </row>
    <row r="21414" spans="1:3" x14ac:dyDescent="0.3">
      <c r="A21414" t="s">
        <v>2</v>
      </c>
      <c r="B21414">
        <v>2219.8584000000001</v>
      </c>
      <c r="C21414">
        <v>146.6153084</v>
      </c>
    </row>
    <row r="21415" spans="1:3" x14ac:dyDescent="0.3">
      <c r="A21415" t="s">
        <v>2</v>
      </c>
      <c r="B21415">
        <v>2219.9346</v>
      </c>
      <c r="C21415">
        <v>146.62429940000001</v>
      </c>
    </row>
    <row r="21416" spans="1:3" x14ac:dyDescent="0.3">
      <c r="A21416" t="s">
        <v>2</v>
      </c>
      <c r="B21416">
        <v>2220.0108</v>
      </c>
      <c r="C21416">
        <v>146.6332903</v>
      </c>
    </row>
    <row r="21417" spans="1:3" x14ac:dyDescent="0.3">
      <c r="A21417" t="s">
        <v>2</v>
      </c>
      <c r="B21417">
        <v>2220.087</v>
      </c>
      <c r="C21417">
        <v>146.64228130000001</v>
      </c>
    </row>
    <row r="21418" spans="1:3" x14ac:dyDescent="0.3">
      <c r="A21418" t="s">
        <v>2</v>
      </c>
      <c r="B21418">
        <v>2220.1632</v>
      </c>
      <c r="C21418">
        <v>146.65127219999999</v>
      </c>
    </row>
    <row r="21419" spans="1:3" x14ac:dyDescent="0.3">
      <c r="A21419" t="s">
        <v>2</v>
      </c>
      <c r="B21419">
        <v>2220.2393999999999</v>
      </c>
      <c r="C21419">
        <v>146.6602632</v>
      </c>
    </row>
    <row r="21420" spans="1:3" x14ac:dyDescent="0.3">
      <c r="A21420" t="s">
        <v>2</v>
      </c>
      <c r="B21420">
        <v>2220.3155999999999</v>
      </c>
      <c r="C21420">
        <v>146.66925420000001</v>
      </c>
    </row>
    <row r="21421" spans="1:3" x14ac:dyDescent="0.3">
      <c r="A21421" t="s">
        <v>2</v>
      </c>
      <c r="B21421">
        <v>2220.3917999999999</v>
      </c>
      <c r="C21421">
        <v>146.6782451</v>
      </c>
    </row>
    <row r="21422" spans="1:3" x14ac:dyDescent="0.3">
      <c r="A21422" t="s">
        <v>2</v>
      </c>
      <c r="B21422">
        <v>2220.4679999999998</v>
      </c>
      <c r="C21422">
        <v>146.68723610000001</v>
      </c>
    </row>
    <row r="21423" spans="1:3" x14ac:dyDescent="0.3">
      <c r="A21423" t="s">
        <v>2</v>
      </c>
      <c r="B21423">
        <v>2220.5441999999998</v>
      </c>
      <c r="C21423">
        <v>146.69622699999999</v>
      </c>
    </row>
    <row r="21424" spans="1:3" x14ac:dyDescent="0.3">
      <c r="A21424" t="s">
        <v>2</v>
      </c>
      <c r="B21424">
        <v>2220.6203999999998</v>
      </c>
      <c r="C21424">
        <v>146.705218</v>
      </c>
    </row>
    <row r="21425" spans="1:3" x14ac:dyDescent="0.3">
      <c r="A21425" t="s">
        <v>2</v>
      </c>
      <c r="B21425">
        <v>2220.6966000000002</v>
      </c>
      <c r="C21425">
        <v>146.71420889999999</v>
      </c>
    </row>
    <row r="21426" spans="1:3" x14ac:dyDescent="0.3">
      <c r="A21426" t="s">
        <v>2</v>
      </c>
      <c r="B21426">
        <v>2220.7317069999999</v>
      </c>
      <c r="C21426">
        <v>249.2777778</v>
      </c>
    </row>
    <row r="21427" spans="1:3" x14ac:dyDescent="0.3">
      <c r="A21427" t="s">
        <v>2</v>
      </c>
      <c r="B21427">
        <v>2220.7728000000002</v>
      </c>
      <c r="C21427">
        <v>146.7231999</v>
      </c>
    </row>
    <row r="21428" spans="1:3" x14ac:dyDescent="0.3">
      <c r="A21428" t="s">
        <v>2</v>
      </c>
      <c r="B21428">
        <v>2220.8490000000002</v>
      </c>
      <c r="C21428">
        <v>146.73219080000001</v>
      </c>
    </row>
    <row r="21429" spans="1:3" x14ac:dyDescent="0.3">
      <c r="A21429" t="s">
        <v>2</v>
      </c>
      <c r="B21429">
        <v>2220.9252000000001</v>
      </c>
      <c r="C21429">
        <v>146.74118179999999</v>
      </c>
    </row>
    <row r="21430" spans="1:3" x14ac:dyDescent="0.3">
      <c r="A21430" t="s">
        <v>2</v>
      </c>
      <c r="B21430">
        <v>2221.0014000000001</v>
      </c>
      <c r="C21430">
        <v>146.7501728</v>
      </c>
    </row>
    <row r="21431" spans="1:3" x14ac:dyDescent="0.3">
      <c r="A21431" t="s">
        <v>2</v>
      </c>
      <c r="B21431">
        <v>2221.0776000000001</v>
      </c>
      <c r="C21431">
        <v>146.75916369999999</v>
      </c>
    </row>
    <row r="21432" spans="1:3" x14ac:dyDescent="0.3">
      <c r="A21432" t="s">
        <v>2</v>
      </c>
      <c r="B21432">
        <v>2221.1538</v>
      </c>
      <c r="C21432">
        <v>146.7681547</v>
      </c>
    </row>
    <row r="21433" spans="1:3" x14ac:dyDescent="0.3">
      <c r="A21433" t="s">
        <v>2</v>
      </c>
      <c r="B21433">
        <v>2221.23</v>
      </c>
      <c r="C21433">
        <v>146.77714560000001</v>
      </c>
    </row>
    <row r="21434" spans="1:3" x14ac:dyDescent="0.3">
      <c r="A21434" t="s">
        <v>2</v>
      </c>
      <c r="B21434">
        <v>2221.3062</v>
      </c>
      <c r="C21434">
        <v>146.78613659999999</v>
      </c>
    </row>
    <row r="21435" spans="1:3" x14ac:dyDescent="0.3">
      <c r="A21435" t="s">
        <v>2</v>
      </c>
      <c r="B21435">
        <v>2221.3824</v>
      </c>
      <c r="C21435">
        <v>146.79512750000001</v>
      </c>
    </row>
    <row r="21436" spans="1:3" x14ac:dyDescent="0.3">
      <c r="A21436" t="s">
        <v>2</v>
      </c>
      <c r="B21436">
        <v>2221.4585999999999</v>
      </c>
      <c r="C21436">
        <v>146.80411849999999</v>
      </c>
    </row>
    <row r="21437" spans="1:3" x14ac:dyDescent="0.3">
      <c r="A21437" t="s">
        <v>2</v>
      </c>
      <c r="B21437">
        <v>2221.5347999999999</v>
      </c>
      <c r="C21437">
        <v>146.8131094</v>
      </c>
    </row>
    <row r="21438" spans="1:3" x14ac:dyDescent="0.3">
      <c r="A21438" t="s">
        <v>2</v>
      </c>
      <c r="B21438">
        <v>2221.6109999999999</v>
      </c>
      <c r="C21438">
        <v>146.82210040000001</v>
      </c>
    </row>
    <row r="21439" spans="1:3" x14ac:dyDescent="0.3">
      <c r="A21439" t="s">
        <v>2</v>
      </c>
      <c r="B21439">
        <v>2221.6871999999998</v>
      </c>
      <c r="C21439">
        <v>146.83109139999999</v>
      </c>
    </row>
    <row r="21440" spans="1:3" x14ac:dyDescent="0.3">
      <c r="A21440" t="s">
        <v>2</v>
      </c>
      <c r="B21440">
        <v>2221.7633999999998</v>
      </c>
      <c r="C21440">
        <v>146.84008230000001</v>
      </c>
    </row>
    <row r="21441" spans="1:3" x14ac:dyDescent="0.3">
      <c r="A21441" t="s">
        <v>2</v>
      </c>
      <c r="B21441">
        <v>2221.8395999999998</v>
      </c>
      <c r="C21441">
        <v>146.84907329999999</v>
      </c>
    </row>
    <row r="21442" spans="1:3" x14ac:dyDescent="0.3">
      <c r="A21442" t="s">
        <v>2</v>
      </c>
      <c r="B21442">
        <v>2221.9158000000002</v>
      </c>
      <c r="C21442">
        <v>146.8580642</v>
      </c>
    </row>
    <row r="21443" spans="1:3" x14ac:dyDescent="0.3">
      <c r="A21443" t="s">
        <v>2</v>
      </c>
      <c r="B21443">
        <v>2221.9512199999999</v>
      </c>
      <c r="C21443">
        <v>249.44444440000001</v>
      </c>
    </row>
    <row r="21444" spans="1:3" x14ac:dyDescent="0.3">
      <c r="A21444" t="s">
        <v>2</v>
      </c>
      <c r="B21444">
        <v>2221.9920000000002</v>
      </c>
      <c r="C21444">
        <v>146.86705520000001</v>
      </c>
    </row>
    <row r="21445" spans="1:3" x14ac:dyDescent="0.3">
      <c r="A21445" t="s">
        <v>2</v>
      </c>
      <c r="B21445">
        <v>2222.0682000000002</v>
      </c>
      <c r="C21445">
        <v>146.8760461</v>
      </c>
    </row>
    <row r="21446" spans="1:3" x14ac:dyDescent="0.3">
      <c r="A21446" t="s">
        <v>2</v>
      </c>
      <c r="B21446">
        <v>2222.1444000000001</v>
      </c>
      <c r="C21446">
        <v>146.88503710000001</v>
      </c>
    </row>
    <row r="21447" spans="1:3" x14ac:dyDescent="0.3">
      <c r="A21447" t="s">
        <v>2</v>
      </c>
      <c r="B21447">
        <v>2222.2206000000001</v>
      </c>
      <c r="C21447">
        <v>146.89402810000001</v>
      </c>
    </row>
    <row r="21448" spans="1:3" x14ac:dyDescent="0.3">
      <c r="A21448" t="s">
        <v>2</v>
      </c>
      <c r="B21448">
        <v>2222.2968000000001</v>
      </c>
      <c r="C21448">
        <v>146.903019</v>
      </c>
    </row>
    <row r="21449" spans="1:3" x14ac:dyDescent="0.3">
      <c r="A21449" t="s">
        <v>2</v>
      </c>
      <c r="B21449">
        <v>2222.373</v>
      </c>
      <c r="C21449">
        <v>146.91201000000001</v>
      </c>
    </row>
    <row r="21450" spans="1:3" x14ac:dyDescent="0.3">
      <c r="A21450" t="s">
        <v>2</v>
      </c>
      <c r="B21450">
        <v>2222.4492</v>
      </c>
      <c r="C21450">
        <v>146.9210009</v>
      </c>
    </row>
    <row r="21451" spans="1:3" x14ac:dyDescent="0.3">
      <c r="A21451" t="s">
        <v>2</v>
      </c>
      <c r="B21451">
        <v>2222.5254</v>
      </c>
      <c r="C21451">
        <v>146.9299919</v>
      </c>
    </row>
    <row r="21452" spans="1:3" x14ac:dyDescent="0.3">
      <c r="A21452" t="s">
        <v>2</v>
      </c>
      <c r="B21452">
        <v>2222.6016</v>
      </c>
      <c r="C21452">
        <v>146.93898279999999</v>
      </c>
    </row>
    <row r="21453" spans="1:3" x14ac:dyDescent="0.3">
      <c r="A21453" t="s">
        <v>2</v>
      </c>
      <c r="B21453">
        <v>2222.6777999999999</v>
      </c>
      <c r="C21453">
        <v>146.9479738</v>
      </c>
    </row>
    <row r="21454" spans="1:3" x14ac:dyDescent="0.3">
      <c r="A21454" t="s">
        <v>2</v>
      </c>
      <c r="B21454">
        <v>2222.7539999999999</v>
      </c>
      <c r="C21454">
        <v>146.95696469999999</v>
      </c>
    </row>
    <row r="21455" spans="1:3" x14ac:dyDescent="0.3">
      <c r="A21455" t="s">
        <v>2</v>
      </c>
      <c r="B21455">
        <v>2222.8301999999999</v>
      </c>
      <c r="C21455">
        <v>146.96595569999999</v>
      </c>
    </row>
    <row r="21456" spans="1:3" x14ac:dyDescent="0.3">
      <c r="A21456" t="s">
        <v>2</v>
      </c>
      <c r="B21456">
        <v>2222.9063999999998</v>
      </c>
      <c r="C21456">
        <v>146.9749467</v>
      </c>
    </row>
    <row r="21457" spans="1:3" x14ac:dyDescent="0.3">
      <c r="A21457" t="s">
        <v>2</v>
      </c>
      <c r="B21457">
        <v>2222.9825999999998</v>
      </c>
      <c r="C21457">
        <v>146.98393759999999</v>
      </c>
    </row>
    <row r="21458" spans="1:3" x14ac:dyDescent="0.3">
      <c r="A21458" t="s">
        <v>2</v>
      </c>
      <c r="B21458">
        <v>2223.0587999999998</v>
      </c>
      <c r="C21458">
        <v>146.9929286</v>
      </c>
    </row>
    <row r="21459" spans="1:3" x14ac:dyDescent="0.3">
      <c r="A21459" t="s">
        <v>2</v>
      </c>
      <c r="B21459">
        <v>2223.1350000000002</v>
      </c>
      <c r="C21459">
        <v>147.00191950000001</v>
      </c>
    </row>
    <row r="21460" spans="1:3" x14ac:dyDescent="0.3">
      <c r="A21460" t="s">
        <v>2</v>
      </c>
      <c r="B21460">
        <v>2223.170732</v>
      </c>
      <c r="C21460">
        <v>249.5</v>
      </c>
    </row>
    <row r="21461" spans="1:3" x14ac:dyDescent="0.3">
      <c r="A21461" t="s">
        <v>2</v>
      </c>
      <c r="B21461">
        <v>2223.2112000000002</v>
      </c>
      <c r="C21461">
        <v>147.01091049999999</v>
      </c>
    </row>
    <row r="21462" spans="1:3" x14ac:dyDescent="0.3">
      <c r="A21462" t="s">
        <v>2</v>
      </c>
      <c r="B21462">
        <v>2223.2874000000002</v>
      </c>
      <c r="C21462">
        <v>147.01990140000001</v>
      </c>
    </row>
    <row r="21463" spans="1:3" x14ac:dyDescent="0.3">
      <c r="A21463" t="s">
        <v>2</v>
      </c>
      <c r="B21463">
        <v>2223.3636000000001</v>
      </c>
      <c r="C21463">
        <v>147.02889239999999</v>
      </c>
    </row>
    <row r="21464" spans="1:3" x14ac:dyDescent="0.3">
      <c r="A21464" t="s">
        <v>2</v>
      </c>
      <c r="B21464">
        <v>2223.4398000000001</v>
      </c>
      <c r="C21464">
        <v>147.0378833</v>
      </c>
    </row>
    <row r="21465" spans="1:3" x14ac:dyDescent="0.3">
      <c r="A21465" t="s">
        <v>2</v>
      </c>
      <c r="B21465">
        <v>2223.5160000000001</v>
      </c>
      <c r="C21465">
        <v>147.04687430000001</v>
      </c>
    </row>
    <row r="21466" spans="1:3" x14ac:dyDescent="0.3">
      <c r="A21466" t="s">
        <v>2</v>
      </c>
      <c r="B21466">
        <v>2223.5922</v>
      </c>
      <c r="C21466">
        <v>147.05586529999999</v>
      </c>
    </row>
    <row r="21467" spans="1:3" x14ac:dyDescent="0.3">
      <c r="A21467" t="s">
        <v>2</v>
      </c>
      <c r="B21467">
        <v>2223.6684</v>
      </c>
      <c r="C21467">
        <v>147.06485620000001</v>
      </c>
    </row>
    <row r="21468" spans="1:3" x14ac:dyDescent="0.3">
      <c r="A21468" t="s">
        <v>2</v>
      </c>
      <c r="B21468">
        <v>2223.7446</v>
      </c>
      <c r="C21468">
        <v>147.07384719999999</v>
      </c>
    </row>
    <row r="21469" spans="1:3" x14ac:dyDescent="0.3">
      <c r="A21469" t="s">
        <v>2</v>
      </c>
      <c r="B21469">
        <v>2223.8208</v>
      </c>
      <c r="C21469">
        <v>147.0828381</v>
      </c>
    </row>
    <row r="21470" spans="1:3" x14ac:dyDescent="0.3">
      <c r="A21470" t="s">
        <v>2</v>
      </c>
      <c r="B21470">
        <v>2223.8969999999999</v>
      </c>
      <c r="C21470">
        <v>147.09182910000001</v>
      </c>
    </row>
    <row r="21471" spans="1:3" x14ac:dyDescent="0.3">
      <c r="A21471" t="s">
        <v>2</v>
      </c>
      <c r="B21471">
        <v>2223.9731999999999</v>
      </c>
      <c r="C21471">
        <v>147.10082</v>
      </c>
    </row>
    <row r="21472" spans="1:3" x14ac:dyDescent="0.3">
      <c r="A21472" t="s">
        <v>2</v>
      </c>
      <c r="B21472">
        <v>2224.0493999999999</v>
      </c>
      <c r="C21472">
        <v>147.10981100000001</v>
      </c>
    </row>
    <row r="21473" spans="1:3" x14ac:dyDescent="0.3">
      <c r="A21473" t="s">
        <v>2</v>
      </c>
      <c r="B21473">
        <v>2224.1255999999998</v>
      </c>
      <c r="C21473">
        <v>147.11880199999999</v>
      </c>
    </row>
    <row r="21474" spans="1:3" x14ac:dyDescent="0.3">
      <c r="A21474" t="s">
        <v>2</v>
      </c>
      <c r="B21474">
        <v>2224.2017999999998</v>
      </c>
      <c r="C21474">
        <v>147.1277929</v>
      </c>
    </row>
    <row r="21475" spans="1:3" x14ac:dyDescent="0.3">
      <c r="A21475" t="s">
        <v>2</v>
      </c>
      <c r="B21475">
        <v>2224.2779999999998</v>
      </c>
      <c r="C21475">
        <v>147.13678390000001</v>
      </c>
    </row>
    <row r="21476" spans="1:3" x14ac:dyDescent="0.3">
      <c r="A21476" t="s">
        <v>2</v>
      </c>
      <c r="B21476">
        <v>2224.3542000000002</v>
      </c>
      <c r="C21476">
        <v>147.1457748</v>
      </c>
    </row>
    <row r="21477" spans="1:3" x14ac:dyDescent="0.3">
      <c r="A21477" t="s">
        <v>2</v>
      </c>
      <c r="B21477">
        <v>2224.3902440000002</v>
      </c>
      <c r="C21477">
        <v>249.61111109999999</v>
      </c>
    </row>
    <row r="21478" spans="1:3" x14ac:dyDescent="0.3">
      <c r="A21478" t="s">
        <v>2</v>
      </c>
      <c r="B21478">
        <v>2224.4304000000002</v>
      </c>
      <c r="C21478">
        <v>147.15476580000001</v>
      </c>
    </row>
    <row r="21479" spans="1:3" x14ac:dyDescent="0.3">
      <c r="A21479" t="s">
        <v>2</v>
      </c>
      <c r="B21479">
        <v>2224.5066000000002</v>
      </c>
      <c r="C21479">
        <v>147.16375669999999</v>
      </c>
    </row>
    <row r="21480" spans="1:3" x14ac:dyDescent="0.3">
      <c r="A21480" t="s">
        <v>2</v>
      </c>
      <c r="B21480">
        <v>2224.5828000000001</v>
      </c>
      <c r="C21480">
        <v>147.1727477</v>
      </c>
    </row>
    <row r="21481" spans="1:3" x14ac:dyDescent="0.3">
      <c r="A21481" t="s">
        <v>2</v>
      </c>
      <c r="B21481">
        <v>2224.6590000000001</v>
      </c>
      <c r="C21481">
        <v>147.18173859999999</v>
      </c>
    </row>
    <row r="21482" spans="1:3" x14ac:dyDescent="0.3">
      <c r="A21482" t="s">
        <v>2</v>
      </c>
      <c r="B21482">
        <v>2224.7352000000001</v>
      </c>
      <c r="C21482">
        <v>147.1907296</v>
      </c>
    </row>
    <row r="21483" spans="1:3" x14ac:dyDescent="0.3">
      <c r="A21483" t="s">
        <v>2</v>
      </c>
      <c r="B21483">
        <v>2224.8114</v>
      </c>
      <c r="C21483">
        <v>147.19972060000001</v>
      </c>
    </row>
    <row r="21484" spans="1:3" x14ac:dyDescent="0.3">
      <c r="A21484" t="s">
        <v>2</v>
      </c>
      <c r="B21484">
        <v>2224.8876</v>
      </c>
      <c r="C21484">
        <v>147.20871149999999</v>
      </c>
    </row>
    <row r="21485" spans="1:3" x14ac:dyDescent="0.3">
      <c r="A21485" t="s">
        <v>2</v>
      </c>
      <c r="B21485">
        <v>2224.9638</v>
      </c>
      <c r="C21485">
        <v>147.2177025</v>
      </c>
    </row>
    <row r="21486" spans="1:3" x14ac:dyDescent="0.3">
      <c r="A21486" t="s">
        <v>2</v>
      </c>
      <c r="B21486">
        <v>2225.04</v>
      </c>
      <c r="C21486">
        <v>147.22669339999999</v>
      </c>
    </row>
    <row r="21487" spans="1:3" x14ac:dyDescent="0.3">
      <c r="A21487" t="s">
        <v>2</v>
      </c>
      <c r="B21487">
        <v>2225.1161999999999</v>
      </c>
      <c r="C21487">
        <v>147.2356844</v>
      </c>
    </row>
    <row r="21488" spans="1:3" x14ac:dyDescent="0.3">
      <c r="A21488" t="s">
        <v>2</v>
      </c>
      <c r="B21488">
        <v>2225.1923999999999</v>
      </c>
      <c r="C21488">
        <v>147.24467530000001</v>
      </c>
    </row>
    <row r="21489" spans="1:3" x14ac:dyDescent="0.3">
      <c r="A21489" t="s">
        <v>2</v>
      </c>
      <c r="B21489">
        <v>2225.2685999999999</v>
      </c>
      <c r="C21489">
        <v>147.25366629999999</v>
      </c>
    </row>
    <row r="21490" spans="1:3" x14ac:dyDescent="0.3">
      <c r="A21490" t="s">
        <v>2</v>
      </c>
      <c r="B21490">
        <v>2225.3447999999999</v>
      </c>
      <c r="C21490">
        <v>147.26265720000001</v>
      </c>
    </row>
    <row r="21491" spans="1:3" x14ac:dyDescent="0.3">
      <c r="A21491" t="s">
        <v>2</v>
      </c>
      <c r="B21491">
        <v>2225.4209999999998</v>
      </c>
      <c r="C21491">
        <v>147.27164819999999</v>
      </c>
    </row>
    <row r="21492" spans="1:3" x14ac:dyDescent="0.3">
      <c r="A21492" t="s">
        <v>2</v>
      </c>
      <c r="B21492">
        <v>2225.4971999999998</v>
      </c>
      <c r="C21492">
        <v>147.2806392</v>
      </c>
    </row>
    <row r="21493" spans="1:3" x14ac:dyDescent="0.3">
      <c r="A21493" t="s">
        <v>2</v>
      </c>
      <c r="B21493">
        <v>2225.5734000000002</v>
      </c>
      <c r="C21493">
        <v>147.28963010000001</v>
      </c>
    </row>
    <row r="21494" spans="1:3" x14ac:dyDescent="0.3">
      <c r="A21494" t="s">
        <v>2</v>
      </c>
      <c r="B21494">
        <v>2225.6097559999998</v>
      </c>
      <c r="C21494">
        <v>249.7777778</v>
      </c>
    </row>
    <row r="21495" spans="1:3" x14ac:dyDescent="0.3">
      <c r="A21495" t="s">
        <v>2</v>
      </c>
      <c r="B21495">
        <v>2225.6496000000002</v>
      </c>
      <c r="C21495">
        <v>147.29862109999999</v>
      </c>
    </row>
    <row r="21496" spans="1:3" x14ac:dyDescent="0.3">
      <c r="A21496" t="s">
        <v>2</v>
      </c>
      <c r="B21496">
        <v>2225.7258000000002</v>
      </c>
      <c r="C21496">
        <v>147.30761200000001</v>
      </c>
    </row>
    <row r="21497" spans="1:3" x14ac:dyDescent="0.3">
      <c r="A21497" t="s">
        <v>2</v>
      </c>
      <c r="B21497">
        <v>2225.8020000000001</v>
      </c>
      <c r="C21497">
        <v>147.31660299999999</v>
      </c>
    </row>
    <row r="21498" spans="1:3" x14ac:dyDescent="0.3">
      <c r="A21498" t="s">
        <v>2</v>
      </c>
      <c r="B21498">
        <v>2225.8782000000001</v>
      </c>
      <c r="C21498">
        <v>147.3255939</v>
      </c>
    </row>
    <row r="21499" spans="1:3" x14ac:dyDescent="0.3">
      <c r="A21499" t="s">
        <v>2</v>
      </c>
      <c r="B21499">
        <v>2225.9544000000001</v>
      </c>
      <c r="C21499">
        <v>147.33458490000001</v>
      </c>
    </row>
    <row r="21500" spans="1:3" x14ac:dyDescent="0.3">
      <c r="A21500" t="s">
        <v>2</v>
      </c>
      <c r="B21500">
        <v>2226.0306</v>
      </c>
      <c r="C21500">
        <v>147.34357589999999</v>
      </c>
    </row>
    <row r="21501" spans="1:3" x14ac:dyDescent="0.3">
      <c r="A21501" t="s">
        <v>2</v>
      </c>
      <c r="B21501">
        <v>2226.1068</v>
      </c>
      <c r="C21501">
        <v>147.35256680000001</v>
      </c>
    </row>
    <row r="21502" spans="1:3" x14ac:dyDescent="0.3">
      <c r="A21502" t="s">
        <v>2</v>
      </c>
      <c r="B21502">
        <v>2226.183</v>
      </c>
      <c r="C21502">
        <v>147.36155780000001</v>
      </c>
    </row>
    <row r="21503" spans="1:3" x14ac:dyDescent="0.3">
      <c r="A21503" t="s">
        <v>2</v>
      </c>
      <c r="B21503">
        <v>2226.2592</v>
      </c>
      <c r="C21503">
        <v>147.3705487</v>
      </c>
    </row>
    <row r="21504" spans="1:3" x14ac:dyDescent="0.3">
      <c r="A21504" t="s">
        <v>2</v>
      </c>
      <c r="B21504">
        <v>2226.3353999999999</v>
      </c>
      <c r="C21504">
        <v>147.37953970000001</v>
      </c>
    </row>
    <row r="21505" spans="1:3" x14ac:dyDescent="0.3">
      <c r="A21505" t="s">
        <v>2</v>
      </c>
      <c r="B21505">
        <v>2226.4115999999999</v>
      </c>
      <c r="C21505">
        <v>147.3885306</v>
      </c>
    </row>
    <row r="21506" spans="1:3" x14ac:dyDescent="0.3">
      <c r="A21506" t="s">
        <v>2</v>
      </c>
      <c r="B21506">
        <v>2226.4877999999999</v>
      </c>
      <c r="C21506">
        <v>147.3975216</v>
      </c>
    </row>
    <row r="21507" spans="1:3" x14ac:dyDescent="0.3">
      <c r="A21507" t="s">
        <v>2</v>
      </c>
      <c r="B21507">
        <v>2226.5639999999999</v>
      </c>
      <c r="C21507">
        <v>147.40651249999999</v>
      </c>
    </row>
    <row r="21508" spans="1:3" x14ac:dyDescent="0.3">
      <c r="A21508" t="s">
        <v>2</v>
      </c>
      <c r="B21508">
        <v>2226.6401999999998</v>
      </c>
      <c r="C21508">
        <v>147.4155035</v>
      </c>
    </row>
    <row r="21509" spans="1:3" x14ac:dyDescent="0.3">
      <c r="A21509" t="s">
        <v>2</v>
      </c>
      <c r="B21509">
        <v>2226.7163999999998</v>
      </c>
      <c r="C21509">
        <v>147.42449450000001</v>
      </c>
    </row>
    <row r="21510" spans="1:3" x14ac:dyDescent="0.3">
      <c r="A21510" t="s">
        <v>2</v>
      </c>
      <c r="B21510">
        <v>2226.7926000000002</v>
      </c>
      <c r="C21510">
        <v>147.4334854</v>
      </c>
    </row>
    <row r="21511" spans="1:3" x14ac:dyDescent="0.3">
      <c r="A21511" t="s">
        <v>2</v>
      </c>
      <c r="B21511">
        <v>2226.829268</v>
      </c>
      <c r="C21511">
        <v>249.88888890000001</v>
      </c>
    </row>
    <row r="21512" spans="1:3" x14ac:dyDescent="0.3">
      <c r="A21512" t="s">
        <v>2</v>
      </c>
      <c r="B21512">
        <v>2226.8688000000002</v>
      </c>
      <c r="C21512">
        <v>147.4424764</v>
      </c>
    </row>
    <row r="21513" spans="1:3" x14ac:dyDescent="0.3">
      <c r="A21513" t="s">
        <v>2</v>
      </c>
      <c r="B21513">
        <v>2226.9450000000002</v>
      </c>
      <c r="C21513">
        <v>147.45146729999999</v>
      </c>
    </row>
    <row r="21514" spans="1:3" x14ac:dyDescent="0.3">
      <c r="A21514" t="s">
        <v>2</v>
      </c>
      <c r="B21514">
        <v>2227.0212000000001</v>
      </c>
      <c r="C21514">
        <v>147.4604583</v>
      </c>
    </row>
    <row r="21515" spans="1:3" x14ac:dyDescent="0.3">
      <c r="A21515" t="s">
        <v>2</v>
      </c>
      <c r="B21515">
        <v>2227.0974000000001</v>
      </c>
      <c r="C21515">
        <v>147.46944920000001</v>
      </c>
    </row>
    <row r="21516" spans="1:3" x14ac:dyDescent="0.3">
      <c r="A21516" t="s">
        <v>2</v>
      </c>
      <c r="B21516">
        <v>2227.1736000000001</v>
      </c>
      <c r="C21516">
        <v>147.47844019999999</v>
      </c>
    </row>
    <row r="21517" spans="1:3" x14ac:dyDescent="0.3">
      <c r="A21517" t="s">
        <v>2</v>
      </c>
      <c r="B21517">
        <v>2227.2498000000001</v>
      </c>
      <c r="C21517">
        <v>147.48743110000001</v>
      </c>
    </row>
    <row r="21518" spans="1:3" x14ac:dyDescent="0.3">
      <c r="A21518" t="s">
        <v>2</v>
      </c>
      <c r="B21518">
        <v>2227.326</v>
      </c>
      <c r="C21518">
        <v>147.49642209999999</v>
      </c>
    </row>
    <row r="21519" spans="1:3" x14ac:dyDescent="0.3">
      <c r="A21519" t="s">
        <v>2</v>
      </c>
      <c r="B21519">
        <v>2227.4022</v>
      </c>
      <c r="C21519">
        <v>147.5054131</v>
      </c>
    </row>
    <row r="21520" spans="1:3" x14ac:dyDescent="0.3">
      <c r="A21520" t="s">
        <v>2</v>
      </c>
      <c r="B21520">
        <v>2227.4784</v>
      </c>
      <c r="C21520">
        <v>147.51440400000001</v>
      </c>
    </row>
    <row r="21521" spans="1:3" x14ac:dyDescent="0.3">
      <c r="A21521" t="s">
        <v>2</v>
      </c>
      <c r="B21521">
        <v>2227.5545999999999</v>
      </c>
      <c r="C21521">
        <v>147.52339499999999</v>
      </c>
    </row>
    <row r="21522" spans="1:3" x14ac:dyDescent="0.3">
      <c r="A21522" t="s">
        <v>2</v>
      </c>
      <c r="B21522">
        <v>2227.6307999999999</v>
      </c>
      <c r="C21522">
        <v>147.53238590000001</v>
      </c>
    </row>
    <row r="21523" spans="1:3" x14ac:dyDescent="0.3">
      <c r="A21523" t="s">
        <v>2</v>
      </c>
      <c r="B21523">
        <v>2227.7069999999999</v>
      </c>
      <c r="C21523">
        <v>147.54137689999999</v>
      </c>
    </row>
    <row r="21524" spans="1:3" x14ac:dyDescent="0.3">
      <c r="A21524" t="s">
        <v>2</v>
      </c>
      <c r="B21524">
        <v>2227.7831999999999</v>
      </c>
      <c r="C21524">
        <v>147.5503678</v>
      </c>
    </row>
    <row r="21525" spans="1:3" x14ac:dyDescent="0.3">
      <c r="A21525" t="s">
        <v>2</v>
      </c>
      <c r="B21525">
        <v>2227.8593999999998</v>
      </c>
      <c r="C21525">
        <v>147.55935880000001</v>
      </c>
    </row>
    <row r="21526" spans="1:3" x14ac:dyDescent="0.3">
      <c r="A21526" t="s">
        <v>2</v>
      </c>
      <c r="B21526">
        <v>2227.9355999999998</v>
      </c>
      <c r="C21526">
        <v>147.56834979999999</v>
      </c>
    </row>
    <row r="21527" spans="1:3" x14ac:dyDescent="0.3">
      <c r="A21527" t="s">
        <v>2</v>
      </c>
      <c r="B21527">
        <v>2228.0118000000002</v>
      </c>
      <c r="C21527">
        <v>147.57734070000001</v>
      </c>
    </row>
    <row r="21528" spans="1:3" x14ac:dyDescent="0.3">
      <c r="A21528" t="s">
        <v>2</v>
      </c>
      <c r="B21528">
        <v>2228.0487800000001</v>
      </c>
      <c r="C21528">
        <v>250.05555559999999</v>
      </c>
    </row>
    <row r="21529" spans="1:3" x14ac:dyDescent="0.3">
      <c r="A21529" t="s">
        <v>2</v>
      </c>
      <c r="B21529">
        <v>2228.0880000000002</v>
      </c>
      <c r="C21529">
        <v>147.58633169999999</v>
      </c>
    </row>
    <row r="21530" spans="1:3" x14ac:dyDescent="0.3">
      <c r="A21530" t="s">
        <v>2</v>
      </c>
      <c r="B21530">
        <v>2228.1642000000002</v>
      </c>
      <c r="C21530">
        <v>147.5953226</v>
      </c>
    </row>
    <row r="21531" spans="1:3" x14ac:dyDescent="0.3">
      <c r="A21531" t="s">
        <v>2</v>
      </c>
      <c r="B21531">
        <v>2228.2404000000001</v>
      </c>
      <c r="C21531">
        <v>147.60431360000001</v>
      </c>
    </row>
    <row r="21532" spans="1:3" x14ac:dyDescent="0.3">
      <c r="A21532" t="s">
        <v>2</v>
      </c>
      <c r="B21532">
        <v>2228.3166000000001</v>
      </c>
      <c r="C21532">
        <v>147.6133045</v>
      </c>
    </row>
    <row r="21533" spans="1:3" x14ac:dyDescent="0.3">
      <c r="A21533" t="s">
        <v>2</v>
      </c>
      <c r="B21533">
        <v>2228.3928000000001</v>
      </c>
      <c r="C21533">
        <v>147.62229550000001</v>
      </c>
    </row>
    <row r="21534" spans="1:3" x14ac:dyDescent="0.3">
      <c r="A21534" t="s">
        <v>2</v>
      </c>
      <c r="B21534">
        <v>2228.4690000000001</v>
      </c>
      <c r="C21534">
        <v>147.63128639999999</v>
      </c>
    </row>
    <row r="21535" spans="1:3" x14ac:dyDescent="0.3">
      <c r="A21535" t="s">
        <v>2</v>
      </c>
      <c r="B21535">
        <v>2228.5452</v>
      </c>
      <c r="C21535">
        <v>147.6402774</v>
      </c>
    </row>
    <row r="21536" spans="1:3" x14ac:dyDescent="0.3">
      <c r="A21536" t="s">
        <v>2</v>
      </c>
      <c r="B21536">
        <v>2228.6214</v>
      </c>
      <c r="C21536">
        <v>147.64926840000001</v>
      </c>
    </row>
    <row r="21537" spans="1:3" x14ac:dyDescent="0.3">
      <c r="A21537" t="s">
        <v>2</v>
      </c>
      <c r="B21537">
        <v>2228.6976</v>
      </c>
      <c r="C21537">
        <v>147.6582593</v>
      </c>
    </row>
    <row r="21538" spans="1:3" x14ac:dyDescent="0.3">
      <c r="A21538" t="s">
        <v>2</v>
      </c>
      <c r="B21538">
        <v>2228.7737999999999</v>
      </c>
      <c r="C21538">
        <v>147.66725030000001</v>
      </c>
    </row>
    <row r="21539" spans="1:3" x14ac:dyDescent="0.3">
      <c r="A21539" t="s">
        <v>2</v>
      </c>
      <c r="B21539">
        <v>2228.85</v>
      </c>
      <c r="C21539">
        <v>147.67624119999999</v>
      </c>
    </row>
    <row r="21540" spans="1:3" x14ac:dyDescent="0.3">
      <c r="A21540" t="s">
        <v>2</v>
      </c>
      <c r="B21540">
        <v>2228.9261999999999</v>
      </c>
      <c r="C21540">
        <v>147.6852322</v>
      </c>
    </row>
    <row r="21541" spans="1:3" x14ac:dyDescent="0.3">
      <c r="A21541" t="s">
        <v>2</v>
      </c>
      <c r="B21541">
        <v>2229.0023999999999</v>
      </c>
      <c r="C21541">
        <v>147.69422309999999</v>
      </c>
    </row>
    <row r="21542" spans="1:3" x14ac:dyDescent="0.3">
      <c r="A21542" t="s">
        <v>2</v>
      </c>
      <c r="B21542">
        <v>2229.0785999999998</v>
      </c>
      <c r="C21542">
        <v>147.7032141</v>
      </c>
    </row>
    <row r="21543" spans="1:3" x14ac:dyDescent="0.3">
      <c r="A21543" t="s">
        <v>2</v>
      </c>
      <c r="B21543">
        <v>2229.1547999999998</v>
      </c>
      <c r="C21543">
        <v>147.71220500000001</v>
      </c>
    </row>
    <row r="21544" spans="1:3" x14ac:dyDescent="0.3">
      <c r="A21544" t="s">
        <v>2</v>
      </c>
      <c r="B21544">
        <v>2229.2310000000002</v>
      </c>
      <c r="C21544">
        <v>147.72119599999999</v>
      </c>
    </row>
    <row r="21545" spans="1:3" x14ac:dyDescent="0.3">
      <c r="A21545" t="s">
        <v>2</v>
      </c>
      <c r="B21545">
        <v>2229.2682930000001</v>
      </c>
      <c r="C21545">
        <v>250.11111109999999</v>
      </c>
    </row>
    <row r="21546" spans="1:3" x14ac:dyDescent="0.3">
      <c r="A21546" t="s">
        <v>2</v>
      </c>
      <c r="B21546">
        <v>2229.3072000000002</v>
      </c>
      <c r="C21546">
        <v>147.730187</v>
      </c>
    </row>
    <row r="21547" spans="1:3" x14ac:dyDescent="0.3">
      <c r="A21547" t="s">
        <v>2</v>
      </c>
      <c r="B21547">
        <v>2229.3834000000002</v>
      </c>
      <c r="C21547">
        <v>147.73917789999999</v>
      </c>
    </row>
    <row r="21548" spans="1:3" x14ac:dyDescent="0.3">
      <c r="A21548" t="s">
        <v>2</v>
      </c>
      <c r="B21548">
        <v>2229.4596000000001</v>
      </c>
      <c r="C21548">
        <v>147.7481689</v>
      </c>
    </row>
    <row r="21549" spans="1:3" x14ac:dyDescent="0.3">
      <c r="A21549" t="s">
        <v>2</v>
      </c>
      <c r="B21549">
        <v>2229.5358000000001</v>
      </c>
      <c r="C21549">
        <v>147.75715980000001</v>
      </c>
    </row>
    <row r="21550" spans="1:3" x14ac:dyDescent="0.3">
      <c r="A21550" t="s">
        <v>2</v>
      </c>
      <c r="B21550">
        <v>2229.6120000000001</v>
      </c>
      <c r="C21550">
        <v>147.76615079999999</v>
      </c>
    </row>
    <row r="21551" spans="1:3" x14ac:dyDescent="0.3">
      <c r="A21551" t="s">
        <v>2</v>
      </c>
      <c r="B21551">
        <v>2229.6882000000001</v>
      </c>
      <c r="C21551">
        <v>147.77514170000001</v>
      </c>
    </row>
    <row r="21552" spans="1:3" x14ac:dyDescent="0.3">
      <c r="A21552" t="s">
        <v>2</v>
      </c>
      <c r="B21552">
        <v>2229.7644</v>
      </c>
      <c r="C21552">
        <v>147.78413269999999</v>
      </c>
    </row>
    <row r="21553" spans="1:3" x14ac:dyDescent="0.3">
      <c r="A21553" t="s">
        <v>2</v>
      </c>
      <c r="B21553">
        <v>2229.8406</v>
      </c>
      <c r="C21553">
        <v>147.7931237</v>
      </c>
    </row>
    <row r="21554" spans="1:3" x14ac:dyDescent="0.3">
      <c r="A21554" t="s">
        <v>2</v>
      </c>
      <c r="B21554">
        <v>2229.9168</v>
      </c>
      <c r="C21554">
        <v>147.80211460000001</v>
      </c>
    </row>
    <row r="21555" spans="1:3" x14ac:dyDescent="0.3">
      <c r="A21555" t="s">
        <v>2</v>
      </c>
      <c r="B21555">
        <v>2229.9929999999999</v>
      </c>
      <c r="C21555">
        <v>147.81110559999999</v>
      </c>
    </row>
    <row r="21556" spans="1:3" x14ac:dyDescent="0.3">
      <c r="A21556" t="s">
        <v>2</v>
      </c>
      <c r="B21556">
        <v>2230.0691999999999</v>
      </c>
      <c r="C21556">
        <v>147.82009650000001</v>
      </c>
    </row>
    <row r="21557" spans="1:3" x14ac:dyDescent="0.3">
      <c r="A21557" t="s">
        <v>2</v>
      </c>
      <c r="B21557">
        <v>2230.1453999999999</v>
      </c>
      <c r="C21557">
        <v>147.82908750000001</v>
      </c>
    </row>
    <row r="21558" spans="1:3" x14ac:dyDescent="0.3">
      <c r="A21558" t="s">
        <v>2</v>
      </c>
      <c r="B21558">
        <v>2230.2215999999999</v>
      </c>
      <c r="C21558">
        <v>147.8380784</v>
      </c>
    </row>
    <row r="21559" spans="1:3" x14ac:dyDescent="0.3">
      <c r="A21559" t="s">
        <v>2</v>
      </c>
      <c r="B21559">
        <v>2230.2977999999998</v>
      </c>
      <c r="C21559">
        <v>147.84706940000001</v>
      </c>
    </row>
    <row r="21560" spans="1:3" x14ac:dyDescent="0.3">
      <c r="A21560" t="s">
        <v>2</v>
      </c>
      <c r="B21560">
        <v>2230.3739999999998</v>
      </c>
      <c r="C21560">
        <v>147.8560603</v>
      </c>
    </row>
    <row r="21561" spans="1:3" x14ac:dyDescent="0.3">
      <c r="A21561" t="s">
        <v>2</v>
      </c>
      <c r="B21561">
        <v>2230.4502000000002</v>
      </c>
      <c r="C21561">
        <v>147.8650513</v>
      </c>
    </row>
    <row r="21562" spans="1:3" x14ac:dyDescent="0.3">
      <c r="A21562" t="s">
        <v>2</v>
      </c>
      <c r="B21562">
        <v>2230.4878050000002</v>
      </c>
      <c r="C21562">
        <v>250.33333329999999</v>
      </c>
    </row>
    <row r="21563" spans="1:3" x14ac:dyDescent="0.3">
      <c r="A21563" t="s">
        <v>2</v>
      </c>
      <c r="B21563">
        <v>2230.5264000000002</v>
      </c>
      <c r="C21563">
        <v>147.87404230000001</v>
      </c>
    </row>
    <row r="21564" spans="1:3" x14ac:dyDescent="0.3">
      <c r="A21564" t="s">
        <v>2</v>
      </c>
      <c r="B21564">
        <v>2230.6026000000002</v>
      </c>
      <c r="C21564">
        <v>147.8830332</v>
      </c>
    </row>
    <row r="21565" spans="1:3" x14ac:dyDescent="0.3">
      <c r="A21565" t="s">
        <v>2</v>
      </c>
      <c r="B21565">
        <v>2230.6788000000001</v>
      </c>
      <c r="C21565">
        <v>147.89202420000001</v>
      </c>
    </row>
    <row r="21566" spans="1:3" x14ac:dyDescent="0.3">
      <c r="A21566" t="s">
        <v>2</v>
      </c>
      <c r="B21566">
        <v>2230.7550000000001</v>
      </c>
      <c r="C21566">
        <v>147.9010151</v>
      </c>
    </row>
    <row r="21567" spans="1:3" x14ac:dyDescent="0.3">
      <c r="A21567" t="s">
        <v>2</v>
      </c>
      <c r="B21567">
        <v>2230.8312000000001</v>
      </c>
      <c r="C21567">
        <v>147.9100061</v>
      </c>
    </row>
    <row r="21568" spans="1:3" x14ac:dyDescent="0.3">
      <c r="A21568" t="s">
        <v>2</v>
      </c>
      <c r="B21568">
        <v>2230.9074000000001</v>
      </c>
      <c r="C21568">
        <v>147.91899699999999</v>
      </c>
    </row>
    <row r="21569" spans="1:3" x14ac:dyDescent="0.3">
      <c r="A21569" t="s">
        <v>2</v>
      </c>
      <c r="B21569">
        <v>2230.9836</v>
      </c>
      <c r="C21569">
        <v>147.927988</v>
      </c>
    </row>
    <row r="21570" spans="1:3" x14ac:dyDescent="0.3">
      <c r="A21570" t="s">
        <v>2</v>
      </c>
      <c r="B21570">
        <v>2231.0598</v>
      </c>
      <c r="C21570">
        <v>147.93697890000001</v>
      </c>
    </row>
    <row r="21571" spans="1:3" x14ac:dyDescent="0.3">
      <c r="A21571" t="s">
        <v>2</v>
      </c>
      <c r="B21571">
        <v>2231.136</v>
      </c>
      <c r="C21571">
        <v>147.94596989999999</v>
      </c>
    </row>
    <row r="21572" spans="1:3" x14ac:dyDescent="0.3">
      <c r="A21572" t="s">
        <v>2</v>
      </c>
      <c r="B21572">
        <v>2231.2121999999999</v>
      </c>
      <c r="C21572">
        <v>147.9549609</v>
      </c>
    </row>
    <row r="21573" spans="1:3" x14ac:dyDescent="0.3">
      <c r="A21573" t="s">
        <v>2</v>
      </c>
      <c r="B21573">
        <v>2231.2883999999999</v>
      </c>
      <c r="C21573">
        <v>147.96395179999999</v>
      </c>
    </row>
    <row r="21574" spans="1:3" x14ac:dyDescent="0.3">
      <c r="A21574" t="s">
        <v>2</v>
      </c>
      <c r="B21574">
        <v>2231.3645999999999</v>
      </c>
      <c r="C21574">
        <v>147.9729428</v>
      </c>
    </row>
    <row r="21575" spans="1:3" x14ac:dyDescent="0.3">
      <c r="A21575" t="s">
        <v>2</v>
      </c>
      <c r="B21575">
        <v>2231.4407999999999</v>
      </c>
      <c r="C21575">
        <v>147.98193370000001</v>
      </c>
    </row>
    <row r="21576" spans="1:3" x14ac:dyDescent="0.3">
      <c r="A21576" t="s">
        <v>2</v>
      </c>
      <c r="B21576">
        <v>2231.5169999999998</v>
      </c>
      <c r="C21576">
        <v>147.99092469999999</v>
      </c>
    </row>
    <row r="21577" spans="1:3" x14ac:dyDescent="0.3">
      <c r="A21577" t="s">
        <v>2</v>
      </c>
      <c r="B21577">
        <v>2231.5931999999998</v>
      </c>
      <c r="C21577">
        <v>147.99991560000001</v>
      </c>
    </row>
    <row r="21578" spans="1:3" x14ac:dyDescent="0.3">
      <c r="A21578" t="s">
        <v>2</v>
      </c>
      <c r="B21578">
        <v>2231.6694000000002</v>
      </c>
      <c r="C21578">
        <v>148.00890659999999</v>
      </c>
    </row>
    <row r="21579" spans="1:3" x14ac:dyDescent="0.3">
      <c r="A21579" t="s">
        <v>2</v>
      </c>
      <c r="B21579">
        <v>2231.7073169999999</v>
      </c>
      <c r="C21579">
        <v>250.44444440000001</v>
      </c>
    </row>
    <row r="21580" spans="1:3" x14ac:dyDescent="0.3">
      <c r="A21580" t="s">
        <v>2</v>
      </c>
      <c r="B21580">
        <v>2231.7456000000002</v>
      </c>
      <c r="C21580">
        <v>148.0178976</v>
      </c>
    </row>
    <row r="21581" spans="1:3" x14ac:dyDescent="0.3">
      <c r="A21581" t="s">
        <v>2</v>
      </c>
      <c r="B21581">
        <v>2231.8218000000002</v>
      </c>
      <c r="C21581">
        <v>148.02688850000001</v>
      </c>
    </row>
    <row r="21582" spans="1:3" x14ac:dyDescent="0.3">
      <c r="A21582" t="s">
        <v>2</v>
      </c>
      <c r="B21582">
        <v>2231.8980000000001</v>
      </c>
      <c r="C21582">
        <v>148.03587949999999</v>
      </c>
    </row>
    <row r="21583" spans="1:3" x14ac:dyDescent="0.3">
      <c r="A21583" t="s">
        <v>2</v>
      </c>
      <c r="B21583">
        <v>2231.9742000000001</v>
      </c>
      <c r="C21583">
        <v>148.04487040000001</v>
      </c>
    </row>
    <row r="21584" spans="1:3" x14ac:dyDescent="0.3">
      <c r="A21584" t="s">
        <v>2</v>
      </c>
      <c r="B21584">
        <v>2232.0504000000001</v>
      </c>
      <c r="C21584">
        <v>148.05386139999999</v>
      </c>
    </row>
    <row r="21585" spans="1:3" x14ac:dyDescent="0.3">
      <c r="A21585" t="s">
        <v>2</v>
      </c>
      <c r="B21585">
        <v>2232.1266000000001</v>
      </c>
      <c r="C21585">
        <v>148.0628523</v>
      </c>
    </row>
    <row r="21586" spans="1:3" x14ac:dyDescent="0.3">
      <c r="A21586" t="s">
        <v>2</v>
      </c>
      <c r="B21586">
        <v>2232.2028</v>
      </c>
      <c r="C21586">
        <v>148.07184330000001</v>
      </c>
    </row>
    <row r="21587" spans="1:3" x14ac:dyDescent="0.3">
      <c r="A21587" t="s">
        <v>2</v>
      </c>
      <c r="B21587">
        <v>2232.279</v>
      </c>
      <c r="C21587">
        <v>148.0808342</v>
      </c>
    </row>
    <row r="21588" spans="1:3" x14ac:dyDescent="0.3">
      <c r="A21588" t="s">
        <v>2</v>
      </c>
      <c r="B21588">
        <v>2232.3552</v>
      </c>
      <c r="C21588">
        <v>148.08982520000001</v>
      </c>
    </row>
    <row r="21589" spans="1:3" x14ac:dyDescent="0.3">
      <c r="A21589" t="s">
        <v>2</v>
      </c>
      <c r="B21589">
        <v>2232.4313999999999</v>
      </c>
      <c r="C21589">
        <v>148.09881619999999</v>
      </c>
    </row>
    <row r="21590" spans="1:3" x14ac:dyDescent="0.3">
      <c r="A21590" t="s">
        <v>2</v>
      </c>
      <c r="B21590">
        <v>2232.5075999999999</v>
      </c>
      <c r="C21590">
        <v>148.1078071</v>
      </c>
    </row>
    <row r="21591" spans="1:3" x14ac:dyDescent="0.3">
      <c r="A21591" t="s">
        <v>2</v>
      </c>
      <c r="B21591">
        <v>2232.5837999999999</v>
      </c>
      <c r="C21591">
        <v>148.11679810000001</v>
      </c>
    </row>
    <row r="21592" spans="1:3" x14ac:dyDescent="0.3">
      <c r="A21592" t="s">
        <v>2</v>
      </c>
      <c r="B21592">
        <v>2232.66</v>
      </c>
      <c r="C21592">
        <v>148.125789</v>
      </c>
    </row>
    <row r="21593" spans="1:3" x14ac:dyDescent="0.3">
      <c r="A21593" t="s">
        <v>2</v>
      </c>
      <c r="B21593">
        <v>2232.7361999999998</v>
      </c>
      <c r="C21593">
        <v>148.13478000000001</v>
      </c>
    </row>
    <row r="21594" spans="1:3" x14ac:dyDescent="0.3">
      <c r="A21594" t="s">
        <v>2</v>
      </c>
      <c r="B21594">
        <v>2232.8123999999998</v>
      </c>
      <c r="C21594">
        <v>148.14377089999999</v>
      </c>
    </row>
    <row r="21595" spans="1:3" x14ac:dyDescent="0.3">
      <c r="A21595" t="s">
        <v>2</v>
      </c>
      <c r="B21595">
        <v>2232.8886000000002</v>
      </c>
      <c r="C21595">
        <v>148.1527619</v>
      </c>
    </row>
    <row r="21596" spans="1:3" x14ac:dyDescent="0.3">
      <c r="A21596" t="s">
        <v>2</v>
      </c>
      <c r="B21596">
        <v>2232.926829</v>
      </c>
      <c r="C21596">
        <v>250.55555559999999</v>
      </c>
    </row>
    <row r="21597" spans="1:3" x14ac:dyDescent="0.3">
      <c r="A21597" t="s">
        <v>2</v>
      </c>
      <c r="B21597">
        <v>2232.9648000000002</v>
      </c>
      <c r="C21597">
        <v>148.16175279999999</v>
      </c>
    </row>
    <row r="21598" spans="1:3" x14ac:dyDescent="0.3">
      <c r="A21598" t="s">
        <v>2</v>
      </c>
      <c r="B21598">
        <v>2233.0410000000002</v>
      </c>
      <c r="C21598">
        <v>148.1707438</v>
      </c>
    </row>
    <row r="21599" spans="1:3" x14ac:dyDescent="0.3">
      <c r="A21599" t="s">
        <v>2</v>
      </c>
      <c r="B21599">
        <v>2233.1172000000001</v>
      </c>
      <c r="C21599">
        <v>148.17973480000001</v>
      </c>
    </row>
    <row r="21600" spans="1:3" x14ac:dyDescent="0.3">
      <c r="A21600" t="s">
        <v>2</v>
      </c>
      <c r="B21600">
        <v>2233.1934000000001</v>
      </c>
      <c r="C21600">
        <v>148.18872569999999</v>
      </c>
    </row>
    <row r="21601" spans="1:3" x14ac:dyDescent="0.3">
      <c r="A21601" t="s">
        <v>2</v>
      </c>
      <c r="B21601">
        <v>2233.2696000000001</v>
      </c>
      <c r="C21601">
        <v>148.1977167</v>
      </c>
    </row>
    <row r="21602" spans="1:3" x14ac:dyDescent="0.3">
      <c r="A21602" t="s">
        <v>2</v>
      </c>
      <c r="B21602">
        <v>2233.3458000000001</v>
      </c>
      <c r="C21602">
        <v>148.20670759999999</v>
      </c>
    </row>
    <row r="21603" spans="1:3" x14ac:dyDescent="0.3">
      <c r="A21603" t="s">
        <v>2</v>
      </c>
      <c r="B21603">
        <v>2233.422</v>
      </c>
      <c r="C21603">
        <v>148.2156986</v>
      </c>
    </row>
    <row r="21604" spans="1:3" x14ac:dyDescent="0.3">
      <c r="A21604" t="s">
        <v>2</v>
      </c>
      <c r="B21604">
        <v>2233.4982</v>
      </c>
      <c r="C21604">
        <v>148.22468950000001</v>
      </c>
    </row>
    <row r="21605" spans="1:3" x14ac:dyDescent="0.3">
      <c r="A21605" t="s">
        <v>2</v>
      </c>
      <c r="B21605">
        <v>2233.5744</v>
      </c>
      <c r="C21605">
        <v>148.23368049999999</v>
      </c>
    </row>
    <row r="21606" spans="1:3" x14ac:dyDescent="0.3">
      <c r="A21606" t="s">
        <v>2</v>
      </c>
      <c r="B21606">
        <v>2233.6505999999999</v>
      </c>
      <c r="C21606">
        <v>148.24267140000001</v>
      </c>
    </row>
    <row r="21607" spans="1:3" x14ac:dyDescent="0.3">
      <c r="A21607" t="s">
        <v>2</v>
      </c>
      <c r="B21607">
        <v>2233.7267999999999</v>
      </c>
      <c r="C21607">
        <v>148.25166239999999</v>
      </c>
    </row>
    <row r="21608" spans="1:3" x14ac:dyDescent="0.3">
      <c r="A21608" t="s">
        <v>2</v>
      </c>
      <c r="B21608">
        <v>2233.8029999999999</v>
      </c>
      <c r="C21608">
        <v>148.2606534</v>
      </c>
    </row>
    <row r="21609" spans="1:3" x14ac:dyDescent="0.3">
      <c r="A21609" t="s">
        <v>2</v>
      </c>
      <c r="B21609">
        <v>2233.8791999999999</v>
      </c>
      <c r="C21609">
        <v>148.26964430000001</v>
      </c>
    </row>
    <row r="21610" spans="1:3" x14ac:dyDescent="0.3">
      <c r="A21610" t="s">
        <v>2</v>
      </c>
      <c r="B21610">
        <v>2233.9553999999998</v>
      </c>
      <c r="C21610">
        <v>148.27863529999999</v>
      </c>
    </row>
    <row r="21611" spans="1:3" x14ac:dyDescent="0.3">
      <c r="A21611" t="s">
        <v>2</v>
      </c>
      <c r="B21611">
        <v>2234.0315999999998</v>
      </c>
      <c r="C21611">
        <v>148.28762620000001</v>
      </c>
    </row>
    <row r="21612" spans="1:3" x14ac:dyDescent="0.3">
      <c r="A21612" t="s">
        <v>2</v>
      </c>
      <c r="B21612">
        <v>2234.1078000000002</v>
      </c>
      <c r="C21612">
        <v>148.29661719999999</v>
      </c>
    </row>
    <row r="21613" spans="1:3" x14ac:dyDescent="0.3">
      <c r="A21613" t="s">
        <v>2</v>
      </c>
      <c r="B21613">
        <v>2234.1463410000001</v>
      </c>
      <c r="C21613">
        <v>250.61111109999999</v>
      </c>
    </row>
    <row r="21614" spans="1:3" x14ac:dyDescent="0.3">
      <c r="A21614" t="s">
        <v>2</v>
      </c>
      <c r="B21614">
        <v>2234.1840000000002</v>
      </c>
      <c r="C21614">
        <v>148.3056081</v>
      </c>
    </row>
    <row r="21615" spans="1:3" x14ac:dyDescent="0.3">
      <c r="A21615" t="s">
        <v>2</v>
      </c>
      <c r="B21615">
        <v>2234.2602000000002</v>
      </c>
      <c r="C21615">
        <v>148.31459910000001</v>
      </c>
    </row>
    <row r="21616" spans="1:3" x14ac:dyDescent="0.3">
      <c r="A21616" t="s">
        <v>2</v>
      </c>
      <c r="B21616">
        <v>2234.3364000000001</v>
      </c>
      <c r="C21616">
        <v>148.32359009999999</v>
      </c>
    </row>
    <row r="21617" spans="1:3" x14ac:dyDescent="0.3">
      <c r="A21617" t="s">
        <v>2</v>
      </c>
      <c r="B21617">
        <v>2234.4126000000001</v>
      </c>
      <c r="C21617">
        <v>148.332581</v>
      </c>
    </row>
    <row r="21618" spans="1:3" x14ac:dyDescent="0.3">
      <c r="A21618" t="s">
        <v>2</v>
      </c>
      <c r="B21618">
        <v>2234.4888000000001</v>
      </c>
      <c r="C21618">
        <v>148.34157200000001</v>
      </c>
    </row>
    <row r="21619" spans="1:3" x14ac:dyDescent="0.3">
      <c r="A21619" t="s">
        <v>2</v>
      </c>
      <c r="B21619">
        <v>2234.5650000000001</v>
      </c>
      <c r="C21619">
        <v>148.3505629</v>
      </c>
    </row>
    <row r="21620" spans="1:3" x14ac:dyDescent="0.3">
      <c r="A21620" t="s">
        <v>2</v>
      </c>
      <c r="B21620">
        <v>2234.6412</v>
      </c>
      <c r="C21620">
        <v>148.35955390000001</v>
      </c>
    </row>
    <row r="21621" spans="1:3" x14ac:dyDescent="0.3">
      <c r="A21621" t="s">
        <v>2</v>
      </c>
      <c r="B21621">
        <v>2234.7174</v>
      </c>
      <c r="C21621">
        <v>148.3685448</v>
      </c>
    </row>
    <row r="21622" spans="1:3" x14ac:dyDescent="0.3">
      <c r="A21622" t="s">
        <v>2</v>
      </c>
      <c r="B21622">
        <v>2234.7936</v>
      </c>
      <c r="C21622">
        <v>148.3775358</v>
      </c>
    </row>
    <row r="21623" spans="1:3" x14ac:dyDescent="0.3">
      <c r="A21623" t="s">
        <v>2</v>
      </c>
      <c r="B21623">
        <v>2234.8697999999999</v>
      </c>
      <c r="C21623">
        <v>148.38652669999999</v>
      </c>
    </row>
    <row r="21624" spans="1:3" x14ac:dyDescent="0.3">
      <c r="A21624" t="s">
        <v>2</v>
      </c>
      <c r="B21624">
        <v>2234.9459999999999</v>
      </c>
      <c r="C21624">
        <v>148.3955177</v>
      </c>
    </row>
    <row r="21625" spans="1:3" x14ac:dyDescent="0.3">
      <c r="A21625" t="s">
        <v>2</v>
      </c>
      <c r="B21625">
        <v>2235.0221999999999</v>
      </c>
      <c r="C21625">
        <v>148.40450870000001</v>
      </c>
    </row>
    <row r="21626" spans="1:3" x14ac:dyDescent="0.3">
      <c r="A21626" t="s">
        <v>2</v>
      </c>
      <c r="B21626">
        <v>2235.0983999999999</v>
      </c>
      <c r="C21626">
        <v>148.41349959999999</v>
      </c>
    </row>
    <row r="21627" spans="1:3" x14ac:dyDescent="0.3">
      <c r="A21627" t="s">
        <v>2</v>
      </c>
      <c r="B21627">
        <v>2235.1745999999998</v>
      </c>
      <c r="C21627">
        <v>148.4224906</v>
      </c>
    </row>
    <row r="21628" spans="1:3" x14ac:dyDescent="0.3">
      <c r="A21628" t="s">
        <v>2</v>
      </c>
      <c r="B21628">
        <v>2235.2507999999998</v>
      </c>
      <c r="C21628">
        <v>148.43148149999999</v>
      </c>
    </row>
    <row r="21629" spans="1:3" x14ac:dyDescent="0.3">
      <c r="A21629" t="s">
        <v>2</v>
      </c>
      <c r="B21629">
        <v>2235.3270000000002</v>
      </c>
      <c r="C21629">
        <v>148.4404725</v>
      </c>
    </row>
    <row r="21630" spans="1:3" x14ac:dyDescent="0.3">
      <c r="A21630" t="s">
        <v>2</v>
      </c>
      <c r="B21630">
        <v>2235.3658540000001</v>
      </c>
      <c r="C21630">
        <v>250.7222222</v>
      </c>
    </row>
    <row r="21631" spans="1:3" x14ac:dyDescent="0.3">
      <c r="A21631" t="s">
        <v>2</v>
      </c>
      <c r="B21631">
        <v>2235.4032000000002</v>
      </c>
      <c r="C21631">
        <v>148.44946340000001</v>
      </c>
    </row>
    <row r="21632" spans="1:3" x14ac:dyDescent="0.3">
      <c r="A21632" t="s">
        <v>2</v>
      </c>
      <c r="B21632">
        <v>2235.4794000000002</v>
      </c>
      <c r="C21632">
        <v>148.45845439999999</v>
      </c>
    </row>
    <row r="21633" spans="1:3" x14ac:dyDescent="0.3">
      <c r="A21633" t="s">
        <v>2</v>
      </c>
      <c r="B21633">
        <v>2235.5556000000001</v>
      </c>
      <c r="C21633">
        <v>148.46744530000001</v>
      </c>
    </row>
    <row r="21634" spans="1:3" x14ac:dyDescent="0.3">
      <c r="A21634" t="s">
        <v>2</v>
      </c>
      <c r="B21634">
        <v>2235.6318000000001</v>
      </c>
      <c r="C21634">
        <v>148.47643629999999</v>
      </c>
    </row>
    <row r="21635" spans="1:3" x14ac:dyDescent="0.3">
      <c r="A21635" t="s">
        <v>2</v>
      </c>
      <c r="B21635">
        <v>2235.7080000000001</v>
      </c>
      <c r="C21635">
        <v>148.4854273</v>
      </c>
    </row>
    <row r="21636" spans="1:3" x14ac:dyDescent="0.3">
      <c r="A21636" t="s">
        <v>2</v>
      </c>
      <c r="B21636">
        <v>2235.7842000000001</v>
      </c>
      <c r="C21636">
        <v>148.49441820000001</v>
      </c>
    </row>
    <row r="21637" spans="1:3" x14ac:dyDescent="0.3">
      <c r="A21637" t="s">
        <v>2</v>
      </c>
      <c r="B21637">
        <v>2235.8604</v>
      </c>
      <c r="C21637">
        <v>148.50340919999999</v>
      </c>
    </row>
    <row r="21638" spans="1:3" x14ac:dyDescent="0.3">
      <c r="A21638" t="s">
        <v>2</v>
      </c>
      <c r="B21638">
        <v>2235.9366</v>
      </c>
      <c r="C21638">
        <v>148.51240010000001</v>
      </c>
    </row>
    <row r="21639" spans="1:3" x14ac:dyDescent="0.3">
      <c r="A21639" t="s">
        <v>2</v>
      </c>
      <c r="B21639">
        <v>2236.0128</v>
      </c>
      <c r="C21639">
        <v>148.52139109999999</v>
      </c>
    </row>
    <row r="21640" spans="1:3" x14ac:dyDescent="0.3">
      <c r="A21640" t="s">
        <v>2</v>
      </c>
      <c r="B21640">
        <v>2236.0889999999999</v>
      </c>
      <c r="C21640">
        <v>148.530382</v>
      </c>
    </row>
    <row r="21641" spans="1:3" x14ac:dyDescent="0.3">
      <c r="A21641" t="s">
        <v>2</v>
      </c>
      <c r="B21641">
        <v>2236.1651999999999</v>
      </c>
      <c r="C21641">
        <v>148.53937300000001</v>
      </c>
    </row>
    <row r="21642" spans="1:3" x14ac:dyDescent="0.3">
      <c r="A21642" t="s">
        <v>2</v>
      </c>
      <c r="B21642">
        <v>2236.2413999999999</v>
      </c>
      <c r="C21642">
        <v>148.54836399999999</v>
      </c>
    </row>
    <row r="21643" spans="1:3" x14ac:dyDescent="0.3">
      <c r="A21643" t="s">
        <v>2</v>
      </c>
      <c r="B21643">
        <v>2236.3175999999999</v>
      </c>
      <c r="C21643">
        <v>148.55735490000001</v>
      </c>
    </row>
    <row r="21644" spans="1:3" x14ac:dyDescent="0.3">
      <c r="A21644" t="s">
        <v>2</v>
      </c>
      <c r="B21644">
        <v>2236.3937999999998</v>
      </c>
      <c r="C21644">
        <v>148.56634589999999</v>
      </c>
    </row>
    <row r="21645" spans="1:3" x14ac:dyDescent="0.3">
      <c r="A21645" t="s">
        <v>2</v>
      </c>
      <c r="B21645">
        <v>2236.4699999999998</v>
      </c>
      <c r="C21645">
        <v>148.5753368</v>
      </c>
    </row>
    <row r="21646" spans="1:3" x14ac:dyDescent="0.3">
      <c r="A21646" t="s">
        <v>2</v>
      </c>
      <c r="B21646">
        <v>2236.5462000000002</v>
      </c>
      <c r="C21646">
        <v>148.58432780000001</v>
      </c>
    </row>
    <row r="21647" spans="1:3" x14ac:dyDescent="0.3">
      <c r="A21647" t="s">
        <v>2</v>
      </c>
      <c r="B21647">
        <v>2236.5853659999998</v>
      </c>
      <c r="C21647">
        <v>250.88888890000001</v>
      </c>
    </row>
    <row r="21648" spans="1:3" x14ac:dyDescent="0.3">
      <c r="A21648" t="s">
        <v>2</v>
      </c>
      <c r="B21648">
        <v>2236.6224000000002</v>
      </c>
      <c r="C21648">
        <v>148.5933187</v>
      </c>
    </row>
    <row r="21649" spans="1:3" x14ac:dyDescent="0.3">
      <c r="A21649" t="s">
        <v>2</v>
      </c>
      <c r="B21649">
        <v>2236.6986000000002</v>
      </c>
      <c r="C21649">
        <v>148.60230970000001</v>
      </c>
    </row>
    <row r="21650" spans="1:3" x14ac:dyDescent="0.3">
      <c r="A21650" t="s">
        <v>2</v>
      </c>
      <c r="B21650">
        <v>2236.7748000000001</v>
      </c>
      <c r="C21650">
        <v>148.61130059999999</v>
      </c>
    </row>
    <row r="21651" spans="1:3" x14ac:dyDescent="0.3">
      <c r="A21651" t="s">
        <v>2</v>
      </c>
      <c r="B21651">
        <v>2236.8510000000001</v>
      </c>
      <c r="C21651">
        <v>148.6202916</v>
      </c>
    </row>
    <row r="21652" spans="1:3" x14ac:dyDescent="0.3">
      <c r="A21652" t="s">
        <v>2</v>
      </c>
      <c r="B21652">
        <v>2236.9272000000001</v>
      </c>
      <c r="C21652">
        <v>148.62928260000001</v>
      </c>
    </row>
    <row r="21653" spans="1:3" x14ac:dyDescent="0.3">
      <c r="A21653" t="s">
        <v>2</v>
      </c>
      <c r="B21653">
        <v>2237.0034000000001</v>
      </c>
      <c r="C21653">
        <v>148.6382735</v>
      </c>
    </row>
    <row r="21654" spans="1:3" x14ac:dyDescent="0.3">
      <c r="A21654" t="s">
        <v>2</v>
      </c>
      <c r="B21654">
        <v>2237.0796</v>
      </c>
      <c r="C21654">
        <v>148.64726450000001</v>
      </c>
    </row>
    <row r="21655" spans="1:3" x14ac:dyDescent="0.3">
      <c r="A21655" t="s">
        <v>2</v>
      </c>
      <c r="B21655">
        <v>2237.1558</v>
      </c>
      <c r="C21655">
        <v>148.65625539999999</v>
      </c>
    </row>
    <row r="21656" spans="1:3" x14ac:dyDescent="0.3">
      <c r="A21656" t="s">
        <v>2</v>
      </c>
      <c r="B21656">
        <v>2237.232</v>
      </c>
      <c r="C21656">
        <v>148.6652464</v>
      </c>
    </row>
    <row r="21657" spans="1:3" x14ac:dyDescent="0.3">
      <c r="A21657" t="s">
        <v>2</v>
      </c>
      <c r="B21657">
        <v>2237.3081999999999</v>
      </c>
      <c r="C21657">
        <v>148.67423729999999</v>
      </c>
    </row>
    <row r="21658" spans="1:3" x14ac:dyDescent="0.3">
      <c r="A21658" t="s">
        <v>2</v>
      </c>
      <c r="B21658">
        <v>2237.3843999999999</v>
      </c>
      <c r="C21658">
        <v>148.6832283</v>
      </c>
    </row>
    <row r="21659" spans="1:3" x14ac:dyDescent="0.3">
      <c r="A21659" t="s">
        <v>2</v>
      </c>
      <c r="B21659">
        <v>2237.4605999999999</v>
      </c>
      <c r="C21659">
        <v>148.69221920000001</v>
      </c>
    </row>
    <row r="21660" spans="1:3" x14ac:dyDescent="0.3">
      <c r="A21660" t="s">
        <v>2</v>
      </c>
      <c r="B21660">
        <v>2237.5367999999999</v>
      </c>
      <c r="C21660">
        <v>148.70121019999999</v>
      </c>
    </row>
    <row r="21661" spans="1:3" x14ac:dyDescent="0.3">
      <c r="A21661" t="s">
        <v>2</v>
      </c>
      <c r="B21661">
        <v>2237.6129999999998</v>
      </c>
      <c r="C21661">
        <v>148.7102012</v>
      </c>
    </row>
    <row r="21662" spans="1:3" x14ac:dyDescent="0.3">
      <c r="A21662" t="s">
        <v>2</v>
      </c>
      <c r="B21662">
        <v>2237.6891999999998</v>
      </c>
      <c r="C21662">
        <v>148.71919209999999</v>
      </c>
    </row>
    <row r="21663" spans="1:3" x14ac:dyDescent="0.3">
      <c r="A21663" t="s">
        <v>2</v>
      </c>
      <c r="B21663">
        <v>2237.7654000000002</v>
      </c>
      <c r="C21663">
        <v>148.7281831</v>
      </c>
    </row>
    <row r="21664" spans="1:3" x14ac:dyDescent="0.3">
      <c r="A21664" t="s">
        <v>2</v>
      </c>
      <c r="B21664">
        <v>2237.8048779999999</v>
      </c>
      <c r="C21664">
        <v>251</v>
      </c>
    </row>
    <row r="21665" spans="1:3" x14ac:dyDescent="0.3">
      <c r="A21665" t="s">
        <v>2</v>
      </c>
      <c r="B21665">
        <v>2237.8416000000002</v>
      </c>
      <c r="C21665">
        <v>148.73717400000001</v>
      </c>
    </row>
    <row r="21666" spans="1:3" x14ac:dyDescent="0.3">
      <c r="A21666" t="s">
        <v>2</v>
      </c>
      <c r="B21666">
        <v>2237.9178000000002</v>
      </c>
      <c r="C21666">
        <v>148.74616499999999</v>
      </c>
    </row>
    <row r="21667" spans="1:3" x14ac:dyDescent="0.3">
      <c r="A21667" t="s">
        <v>2</v>
      </c>
      <c r="B21667">
        <v>2237.9940000000001</v>
      </c>
      <c r="C21667">
        <v>148.75515590000001</v>
      </c>
    </row>
    <row r="21668" spans="1:3" x14ac:dyDescent="0.3">
      <c r="A21668" t="s">
        <v>2</v>
      </c>
      <c r="B21668">
        <v>2238.0702000000001</v>
      </c>
      <c r="C21668">
        <v>148.76414689999999</v>
      </c>
    </row>
    <row r="21669" spans="1:3" x14ac:dyDescent="0.3">
      <c r="A21669" t="s">
        <v>2</v>
      </c>
      <c r="B21669">
        <v>2238.1464000000001</v>
      </c>
      <c r="C21669">
        <v>148.77313789999999</v>
      </c>
    </row>
    <row r="21670" spans="1:3" x14ac:dyDescent="0.3">
      <c r="A21670" t="s">
        <v>2</v>
      </c>
      <c r="B21670">
        <v>2238.2226000000001</v>
      </c>
      <c r="C21670">
        <v>148.78212880000001</v>
      </c>
    </row>
    <row r="21671" spans="1:3" x14ac:dyDescent="0.3">
      <c r="A21671" t="s">
        <v>2</v>
      </c>
      <c r="B21671">
        <v>2238.2988</v>
      </c>
      <c r="C21671">
        <v>148.79111979999999</v>
      </c>
    </row>
    <row r="21672" spans="1:3" x14ac:dyDescent="0.3">
      <c r="A21672" t="s">
        <v>2</v>
      </c>
      <c r="B21672">
        <v>2238.375</v>
      </c>
      <c r="C21672">
        <v>148.8001107</v>
      </c>
    </row>
    <row r="21673" spans="1:3" x14ac:dyDescent="0.3">
      <c r="A21673" t="s">
        <v>2</v>
      </c>
      <c r="B21673">
        <v>2238.4512</v>
      </c>
      <c r="C21673">
        <v>148.80910170000001</v>
      </c>
    </row>
    <row r="21674" spans="1:3" x14ac:dyDescent="0.3">
      <c r="A21674" t="s">
        <v>2</v>
      </c>
      <c r="B21674">
        <v>2238.5273999999999</v>
      </c>
      <c r="C21674">
        <v>148.8180926</v>
      </c>
    </row>
    <row r="21675" spans="1:3" x14ac:dyDescent="0.3">
      <c r="A21675" t="s">
        <v>2</v>
      </c>
      <c r="B21675">
        <v>2238.6035999999999</v>
      </c>
      <c r="C21675">
        <v>148.82708360000001</v>
      </c>
    </row>
    <row r="21676" spans="1:3" x14ac:dyDescent="0.3">
      <c r="A21676" t="s">
        <v>2</v>
      </c>
      <c r="B21676">
        <v>2238.6797999999999</v>
      </c>
      <c r="C21676">
        <v>148.8360745</v>
      </c>
    </row>
    <row r="21677" spans="1:3" x14ac:dyDescent="0.3">
      <c r="A21677" t="s">
        <v>2</v>
      </c>
      <c r="B21677">
        <v>2238.7559999999999</v>
      </c>
      <c r="C21677">
        <v>148.8450655</v>
      </c>
    </row>
    <row r="21678" spans="1:3" x14ac:dyDescent="0.3">
      <c r="A21678" t="s">
        <v>2</v>
      </c>
      <c r="B21678">
        <v>2238.8321999999998</v>
      </c>
      <c r="C21678">
        <v>148.85405650000001</v>
      </c>
    </row>
    <row r="21679" spans="1:3" x14ac:dyDescent="0.3">
      <c r="A21679" t="s">
        <v>2</v>
      </c>
      <c r="B21679">
        <v>2238.9083999999998</v>
      </c>
      <c r="C21679">
        <v>148.8630474</v>
      </c>
    </row>
    <row r="21680" spans="1:3" x14ac:dyDescent="0.3">
      <c r="A21680" t="s">
        <v>2</v>
      </c>
      <c r="B21680">
        <v>2238.9845999999998</v>
      </c>
      <c r="C21680">
        <v>148.87203840000001</v>
      </c>
    </row>
    <row r="21681" spans="1:3" x14ac:dyDescent="0.3">
      <c r="A21681" t="s">
        <v>2</v>
      </c>
      <c r="B21681">
        <v>2239.02439</v>
      </c>
      <c r="C21681">
        <v>251.16666670000001</v>
      </c>
    </row>
    <row r="21682" spans="1:3" x14ac:dyDescent="0.3">
      <c r="A21682" t="s">
        <v>2</v>
      </c>
      <c r="B21682">
        <v>2239.0608000000002</v>
      </c>
      <c r="C21682">
        <v>148.88102929999999</v>
      </c>
    </row>
    <row r="21683" spans="1:3" x14ac:dyDescent="0.3">
      <c r="A21683" t="s">
        <v>2</v>
      </c>
      <c r="B21683">
        <v>2239.1370000000002</v>
      </c>
      <c r="C21683">
        <v>148.8900203</v>
      </c>
    </row>
    <row r="21684" spans="1:3" x14ac:dyDescent="0.3">
      <c r="A21684" t="s">
        <v>2</v>
      </c>
      <c r="B21684">
        <v>2239.2132000000001</v>
      </c>
      <c r="C21684">
        <v>148.89901119999999</v>
      </c>
    </row>
    <row r="21685" spans="1:3" x14ac:dyDescent="0.3">
      <c r="A21685" t="s">
        <v>2</v>
      </c>
      <c r="B21685">
        <v>2239.2894000000001</v>
      </c>
      <c r="C21685">
        <v>148.9080022</v>
      </c>
    </row>
    <row r="21686" spans="1:3" x14ac:dyDescent="0.3">
      <c r="A21686" t="s">
        <v>2</v>
      </c>
      <c r="B21686">
        <v>2239.3656000000001</v>
      </c>
      <c r="C21686">
        <v>148.91699310000001</v>
      </c>
    </row>
    <row r="21687" spans="1:3" x14ac:dyDescent="0.3">
      <c r="A21687" t="s">
        <v>2</v>
      </c>
      <c r="B21687">
        <v>2239.4418000000001</v>
      </c>
      <c r="C21687">
        <v>148.92598409999999</v>
      </c>
    </row>
    <row r="21688" spans="1:3" x14ac:dyDescent="0.3">
      <c r="A21688" t="s">
        <v>2</v>
      </c>
      <c r="B21688">
        <v>2239.518</v>
      </c>
      <c r="C21688">
        <v>148.9349751</v>
      </c>
    </row>
    <row r="21689" spans="1:3" x14ac:dyDescent="0.3">
      <c r="A21689" t="s">
        <v>2</v>
      </c>
      <c r="B21689">
        <v>2239.5942</v>
      </c>
      <c r="C21689">
        <v>148.94396599999999</v>
      </c>
    </row>
    <row r="21690" spans="1:3" x14ac:dyDescent="0.3">
      <c r="A21690" t="s">
        <v>2</v>
      </c>
      <c r="B21690">
        <v>2239.6704</v>
      </c>
      <c r="C21690">
        <v>148.952957</v>
      </c>
    </row>
    <row r="21691" spans="1:3" x14ac:dyDescent="0.3">
      <c r="A21691" t="s">
        <v>2</v>
      </c>
      <c r="B21691">
        <v>2239.7465999999999</v>
      </c>
      <c r="C21691">
        <v>148.96194790000001</v>
      </c>
    </row>
    <row r="21692" spans="1:3" x14ac:dyDescent="0.3">
      <c r="A21692" t="s">
        <v>2</v>
      </c>
      <c r="B21692">
        <v>2239.8227999999999</v>
      </c>
      <c r="C21692">
        <v>148.97093889999999</v>
      </c>
    </row>
    <row r="21693" spans="1:3" x14ac:dyDescent="0.3">
      <c r="A21693" t="s">
        <v>2</v>
      </c>
      <c r="B21693">
        <v>2239.8989999999999</v>
      </c>
      <c r="C21693">
        <v>148.97992980000001</v>
      </c>
    </row>
    <row r="21694" spans="1:3" x14ac:dyDescent="0.3">
      <c r="A21694" t="s">
        <v>2</v>
      </c>
      <c r="B21694">
        <v>2239.9751999999999</v>
      </c>
      <c r="C21694">
        <v>148.98892079999999</v>
      </c>
    </row>
    <row r="21695" spans="1:3" x14ac:dyDescent="0.3">
      <c r="A21695" t="s">
        <v>2</v>
      </c>
      <c r="B21695">
        <v>2240.0513999999998</v>
      </c>
      <c r="C21695">
        <v>148.9979118</v>
      </c>
    </row>
    <row r="21696" spans="1:3" x14ac:dyDescent="0.3">
      <c r="A21696" t="s">
        <v>2</v>
      </c>
      <c r="B21696">
        <v>2240.1275999999998</v>
      </c>
      <c r="C21696">
        <v>149.00690270000001</v>
      </c>
    </row>
    <row r="21697" spans="1:3" x14ac:dyDescent="0.3">
      <c r="A21697" t="s">
        <v>2</v>
      </c>
      <c r="B21697">
        <v>2240.2037999999998</v>
      </c>
      <c r="C21697">
        <v>149.01589369999999</v>
      </c>
    </row>
    <row r="21698" spans="1:3" x14ac:dyDescent="0.3">
      <c r="A21698" t="s">
        <v>2</v>
      </c>
      <c r="B21698">
        <v>2240.2439020000002</v>
      </c>
      <c r="C21698">
        <v>251.2777778</v>
      </c>
    </row>
    <row r="21699" spans="1:3" x14ac:dyDescent="0.3">
      <c r="A21699" t="s">
        <v>2</v>
      </c>
      <c r="B21699">
        <v>2240.2800000000002</v>
      </c>
      <c r="C21699">
        <v>149.02488460000001</v>
      </c>
    </row>
    <row r="21700" spans="1:3" x14ac:dyDescent="0.3">
      <c r="A21700" t="s">
        <v>2</v>
      </c>
      <c r="B21700">
        <v>2240.3562000000002</v>
      </c>
      <c r="C21700">
        <v>149.03387559999999</v>
      </c>
    </row>
    <row r="21701" spans="1:3" x14ac:dyDescent="0.3">
      <c r="A21701" t="s">
        <v>2</v>
      </c>
      <c r="B21701">
        <v>2240.4324000000001</v>
      </c>
      <c r="C21701">
        <v>149.0428665</v>
      </c>
    </row>
    <row r="21702" spans="1:3" x14ac:dyDescent="0.3">
      <c r="A21702" t="s">
        <v>2</v>
      </c>
      <c r="B21702">
        <v>2240.5086000000001</v>
      </c>
      <c r="C21702">
        <v>149.05185750000001</v>
      </c>
    </row>
    <row r="21703" spans="1:3" x14ac:dyDescent="0.3">
      <c r="A21703" t="s">
        <v>2</v>
      </c>
      <c r="B21703">
        <v>2240.5848000000001</v>
      </c>
      <c r="C21703">
        <v>149.0608484</v>
      </c>
    </row>
    <row r="21704" spans="1:3" x14ac:dyDescent="0.3">
      <c r="A21704" t="s">
        <v>2</v>
      </c>
      <c r="B21704">
        <v>2240.6610000000001</v>
      </c>
      <c r="C21704">
        <v>149.06983940000001</v>
      </c>
    </row>
    <row r="21705" spans="1:3" x14ac:dyDescent="0.3">
      <c r="A21705" t="s">
        <v>2</v>
      </c>
      <c r="B21705">
        <v>2240.7372</v>
      </c>
      <c r="C21705">
        <v>149.07883039999999</v>
      </c>
    </row>
    <row r="21706" spans="1:3" x14ac:dyDescent="0.3">
      <c r="A21706" t="s">
        <v>2</v>
      </c>
      <c r="B21706">
        <v>2240.8134</v>
      </c>
      <c r="C21706">
        <v>149.0878213</v>
      </c>
    </row>
    <row r="21707" spans="1:3" x14ac:dyDescent="0.3">
      <c r="A21707" t="s">
        <v>2</v>
      </c>
      <c r="B21707">
        <v>2240.8896</v>
      </c>
      <c r="C21707">
        <v>149.09681230000001</v>
      </c>
    </row>
    <row r="21708" spans="1:3" x14ac:dyDescent="0.3">
      <c r="A21708" t="s">
        <v>2</v>
      </c>
      <c r="B21708">
        <v>2240.9657999999999</v>
      </c>
      <c r="C21708">
        <v>149.1058032</v>
      </c>
    </row>
    <row r="21709" spans="1:3" x14ac:dyDescent="0.3">
      <c r="A21709" t="s">
        <v>2</v>
      </c>
      <c r="B21709">
        <v>2241.0419999999999</v>
      </c>
      <c r="C21709">
        <v>149.11479420000001</v>
      </c>
    </row>
    <row r="21710" spans="1:3" x14ac:dyDescent="0.3">
      <c r="A21710" t="s">
        <v>2</v>
      </c>
      <c r="B21710">
        <v>2241.1181999999999</v>
      </c>
      <c r="C21710">
        <v>149.12378509999999</v>
      </c>
    </row>
    <row r="21711" spans="1:3" x14ac:dyDescent="0.3">
      <c r="A21711" t="s">
        <v>2</v>
      </c>
      <c r="B21711">
        <v>2241.1943999999999</v>
      </c>
      <c r="C21711">
        <v>149.1327761</v>
      </c>
    </row>
    <row r="21712" spans="1:3" x14ac:dyDescent="0.3">
      <c r="A21712" t="s">
        <v>2</v>
      </c>
      <c r="B21712">
        <v>2241.2705999999998</v>
      </c>
      <c r="C21712">
        <v>149.14176699999999</v>
      </c>
    </row>
    <row r="21713" spans="1:3" x14ac:dyDescent="0.3">
      <c r="A21713" t="s">
        <v>2</v>
      </c>
      <c r="B21713">
        <v>2241.3467999999998</v>
      </c>
      <c r="C21713">
        <v>149.150758</v>
      </c>
    </row>
    <row r="21714" spans="1:3" x14ac:dyDescent="0.3">
      <c r="A21714" t="s">
        <v>2</v>
      </c>
      <c r="B21714">
        <v>2241.4229999999998</v>
      </c>
      <c r="C21714">
        <v>149.15974900000001</v>
      </c>
    </row>
    <row r="21715" spans="1:3" x14ac:dyDescent="0.3">
      <c r="A21715" t="s">
        <v>2</v>
      </c>
      <c r="B21715">
        <v>2241.4634150000002</v>
      </c>
      <c r="C21715">
        <v>251.38888890000001</v>
      </c>
    </row>
    <row r="21716" spans="1:3" x14ac:dyDescent="0.3">
      <c r="A21716" t="s">
        <v>2</v>
      </c>
      <c r="B21716">
        <v>2241.4992000000002</v>
      </c>
      <c r="C21716">
        <v>149.16873989999999</v>
      </c>
    </row>
    <row r="21717" spans="1:3" x14ac:dyDescent="0.3">
      <c r="A21717" t="s">
        <v>2</v>
      </c>
      <c r="B21717">
        <v>2241.5754000000002</v>
      </c>
      <c r="C21717">
        <v>149.1777309</v>
      </c>
    </row>
    <row r="21718" spans="1:3" x14ac:dyDescent="0.3">
      <c r="A21718" t="s">
        <v>2</v>
      </c>
      <c r="B21718">
        <v>2241.6516000000001</v>
      </c>
      <c r="C21718">
        <v>149.18672179999999</v>
      </c>
    </row>
    <row r="21719" spans="1:3" x14ac:dyDescent="0.3">
      <c r="A21719" t="s">
        <v>2</v>
      </c>
      <c r="B21719">
        <v>2241.7278000000001</v>
      </c>
      <c r="C21719">
        <v>149.1957128</v>
      </c>
    </row>
    <row r="21720" spans="1:3" x14ac:dyDescent="0.3">
      <c r="A21720" t="s">
        <v>2</v>
      </c>
      <c r="B21720">
        <v>2241.8040000000001</v>
      </c>
      <c r="C21720">
        <v>149.20470370000001</v>
      </c>
    </row>
    <row r="21721" spans="1:3" x14ac:dyDescent="0.3">
      <c r="A21721" t="s">
        <v>2</v>
      </c>
      <c r="B21721">
        <v>2241.8802000000001</v>
      </c>
      <c r="C21721">
        <v>149.21369469999999</v>
      </c>
    </row>
    <row r="21722" spans="1:3" x14ac:dyDescent="0.3">
      <c r="A21722" t="s">
        <v>2</v>
      </c>
      <c r="B21722">
        <v>2241.9564</v>
      </c>
      <c r="C21722">
        <v>149.2226857</v>
      </c>
    </row>
    <row r="21723" spans="1:3" x14ac:dyDescent="0.3">
      <c r="A21723" t="s">
        <v>2</v>
      </c>
      <c r="B21723">
        <v>2242.0326</v>
      </c>
      <c r="C21723">
        <v>149.23167659999999</v>
      </c>
    </row>
    <row r="21724" spans="1:3" x14ac:dyDescent="0.3">
      <c r="A21724" t="s">
        <v>2</v>
      </c>
      <c r="B21724">
        <v>2242.1088</v>
      </c>
      <c r="C21724">
        <v>149.24066759999999</v>
      </c>
    </row>
    <row r="21725" spans="1:3" x14ac:dyDescent="0.3">
      <c r="A21725" t="s">
        <v>2</v>
      </c>
      <c r="B21725">
        <v>2242.1849999999999</v>
      </c>
      <c r="C21725">
        <v>149.24965850000001</v>
      </c>
    </row>
    <row r="21726" spans="1:3" x14ac:dyDescent="0.3">
      <c r="A21726" t="s">
        <v>2</v>
      </c>
      <c r="B21726">
        <v>2242.2611999999999</v>
      </c>
      <c r="C21726">
        <v>149.25864949999999</v>
      </c>
    </row>
    <row r="21727" spans="1:3" x14ac:dyDescent="0.3">
      <c r="A21727" t="s">
        <v>2</v>
      </c>
      <c r="B21727">
        <v>2242.3373999999999</v>
      </c>
      <c r="C21727">
        <v>149.2676404</v>
      </c>
    </row>
    <row r="21728" spans="1:3" x14ac:dyDescent="0.3">
      <c r="A21728" t="s">
        <v>2</v>
      </c>
      <c r="B21728">
        <v>2242.4135999999999</v>
      </c>
      <c r="C21728">
        <v>149.27663140000001</v>
      </c>
    </row>
    <row r="21729" spans="1:3" x14ac:dyDescent="0.3">
      <c r="A21729" t="s">
        <v>2</v>
      </c>
      <c r="B21729">
        <v>2242.4897999999998</v>
      </c>
      <c r="C21729">
        <v>149.2856223</v>
      </c>
    </row>
    <row r="21730" spans="1:3" x14ac:dyDescent="0.3">
      <c r="A21730" t="s">
        <v>2</v>
      </c>
      <c r="B21730">
        <v>2242.5659999999998</v>
      </c>
      <c r="C21730">
        <v>149.29461330000001</v>
      </c>
    </row>
    <row r="21731" spans="1:3" x14ac:dyDescent="0.3">
      <c r="A21731" t="s">
        <v>2</v>
      </c>
      <c r="B21731">
        <v>2242.6421999999998</v>
      </c>
      <c r="C21731">
        <v>149.30360429999999</v>
      </c>
    </row>
    <row r="21732" spans="1:3" x14ac:dyDescent="0.3">
      <c r="A21732" t="s">
        <v>2</v>
      </c>
      <c r="B21732">
        <v>2242.6829269999998</v>
      </c>
      <c r="C21732">
        <v>251.55555559999999</v>
      </c>
    </row>
    <row r="21733" spans="1:3" x14ac:dyDescent="0.3">
      <c r="A21733" t="s">
        <v>2</v>
      </c>
      <c r="B21733">
        <v>2242.7184000000002</v>
      </c>
      <c r="C21733">
        <v>149.3125952</v>
      </c>
    </row>
    <row r="21734" spans="1:3" x14ac:dyDescent="0.3">
      <c r="A21734" t="s">
        <v>2</v>
      </c>
      <c r="B21734">
        <v>2242.7946000000002</v>
      </c>
      <c r="C21734">
        <v>149.32158620000001</v>
      </c>
    </row>
    <row r="21735" spans="1:3" x14ac:dyDescent="0.3">
      <c r="A21735" t="s">
        <v>2</v>
      </c>
      <c r="B21735">
        <v>2242.8708000000001</v>
      </c>
      <c r="C21735">
        <v>149.3305771</v>
      </c>
    </row>
    <row r="21736" spans="1:3" x14ac:dyDescent="0.3">
      <c r="A21736" t="s">
        <v>2</v>
      </c>
      <c r="B21736">
        <v>2242.9470000000001</v>
      </c>
      <c r="C21736">
        <v>149.33956810000001</v>
      </c>
    </row>
    <row r="21737" spans="1:3" x14ac:dyDescent="0.3">
      <c r="A21737" t="s">
        <v>2</v>
      </c>
      <c r="B21737">
        <v>2243.0232000000001</v>
      </c>
      <c r="C21737">
        <v>149.34855899999999</v>
      </c>
    </row>
    <row r="21738" spans="1:3" x14ac:dyDescent="0.3">
      <c r="A21738" t="s">
        <v>2</v>
      </c>
      <c r="B21738">
        <v>2243.0994000000001</v>
      </c>
      <c r="C21738">
        <v>149.35755</v>
      </c>
    </row>
    <row r="21739" spans="1:3" x14ac:dyDescent="0.3">
      <c r="A21739" t="s">
        <v>2</v>
      </c>
      <c r="B21739">
        <v>2243.1756</v>
      </c>
      <c r="C21739">
        <v>149.36654089999999</v>
      </c>
    </row>
    <row r="21740" spans="1:3" x14ac:dyDescent="0.3">
      <c r="A21740" t="s">
        <v>2</v>
      </c>
      <c r="B21740">
        <v>2243.2518</v>
      </c>
      <c r="C21740">
        <v>149.3755319</v>
      </c>
    </row>
    <row r="21741" spans="1:3" x14ac:dyDescent="0.3">
      <c r="A21741" t="s">
        <v>2</v>
      </c>
      <c r="B21741">
        <v>2243.328</v>
      </c>
      <c r="C21741">
        <v>149.38452290000001</v>
      </c>
    </row>
    <row r="21742" spans="1:3" x14ac:dyDescent="0.3">
      <c r="A21742" t="s">
        <v>2</v>
      </c>
      <c r="B21742">
        <v>2243.4041999999999</v>
      </c>
      <c r="C21742">
        <v>149.39351379999999</v>
      </c>
    </row>
    <row r="21743" spans="1:3" x14ac:dyDescent="0.3">
      <c r="A21743" t="s">
        <v>2</v>
      </c>
      <c r="B21743">
        <v>2243.4803999999999</v>
      </c>
      <c r="C21743">
        <v>149.4025048</v>
      </c>
    </row>
    <row r="21744" spans="1:3" x14ac:dyDescent="0.3">
      <c r="A21744" t="s">
        <v>2</v>
      </c>
      <c r="B21744">
        <v>2243.5565999999999</v>
      </c>
      <c r="C21744">
        <v>149.41149569999999</v>
      </c>
    </row>
    <row r="21745" spans="1:3" x14ac:dyDescent="0.3">
      <c r="A21745" t="s">
        <v>2</v>
      </c>
      <c r="B21745">
        <v>2243.6327999999999</v>
      </c>
      <c r="C21745">
        <v>149.4204867</v>
      </c>
    </row>
    <row r="21746" spans="1:3" x14ac:dyDescent="0.3">
      <c r="A21746" t="s">
        <v>2</v>
      </c>
      <c r="B21746">
        <v>2243.7089999999998</v>
      </c>
      <c r="C21746">
        <v>149.42947760000001</v>
      </c>
    </row>
    <row r="21747" spans="1:3" x14ac:dyDescent="0.3">
      <c r="A21747" t="s">
        <v>2</v>
      </c>
      <c r="B21747">
        <v>2243.7851999999998</v>
      </c>
      <c r="C21747">
        <v>149.43846859999999</v>
      </c>
    </row>
    <row r="21748" spans="1:3" x14ac:dyDescent="0.3">
      <c r="A21748" t="s">
        <v>2</v>
      </c>
      <c r="B21748">
        <v>2243.8613999999998</v>
      </c>
      <c r="C21748">
        <v>149.4474596</v>
      </c>
    </row>
    <row r="21749" spans="1:3" x14ac:dyDescent="0.3">
      <c r="A21749" t="s">
        <v>2</v>
      </c>
      <c r="B21749">
        <v>2243.902439</v>
      </c>
      <c r="C21749">
        <v>251.61111109999999</v>
      </c>
    </row>
    <row r="21750" spans="1:3" x14ac:dyDescent="0.3">
      <c r="A21750" t="s">
        <v>2</v>
      </c>
      <c r="B21750">
        <v>2243.9376000000002</v>
      </c>
      <c r="C21750">
        <v>149.45645049999999</v>
      </c>
    </row>
    <row r="21751" spans="1:3" x14ac:dyDescent="0.3">
      <c r="A21751" t="s">
        <v>2</v>
      </c>
      <c r="B21751">
        <v>2244.0138000000002</v>
      </c>
      <c r="C21751">
        <v>149.4654415</v>
      </c>
    </row>
    <row r="21752" spans="1:3" x14ac:dyDescent="0.3">
      <c r="A21752" t="s">
        <v>2</v>
      </c>
      <c r="B21752">
        <v>2244.09</v>
      </c>
      <c r="C21752">
        <v>149.47443240000001</v>
      </c>
    </row>
    <row r="21753" spans="1:3" x14ac:dyDescent="0.3">
      <c r="A21753" t="s">
        <v>2</v>
      </c>
      <c r="B21753">
        <v>2244.1662000000001</v>
      </c>
      <c r="C21753">
        <v>149.48342339999999</v>
      </c>
    </row>
    <row r="21754" spans="1:3" x14ac:dyDescent="0.3">
      <c r="A21754" t="s">
        <v>2</v>
      </c>
      <c r="B21754">
        <v>2244.2424000000001</v>
      </c>
      <c r="C21754">
        <v>149.49241430000001</v>
      </c>
    </row>
    <row r="21755" spans="1:3" x14ac:dyDescent="0.3">
      <c r="A21755" t="s">
        <v>2</v>
      </c>
      <c r="B21755">
        <v>2244.3186000000001</v>
      </c>
      <c r="C21755">
        <v>149.50140529999999</v>
      </c>
    </row>
    <row r="21756" spans="1:3" x14ac:dyDescent="0.3">
      <c r="A21756" t="s">
        <v>2</v>
      </c>
      <c r="B21756">
        <v>2244.3948</v>
      </c>
      <c r="C21756">
        <v>149.5103962</v>
      </c>
    </row>
    <row r="21757" spans="1:3" x14ac:dyDescent="0.3">
      <c r="A21757" t="s">
        <v>2</v>
      </c>
      <c r="B21757">
        <v>2244.471</v>
      </c>
      <c r="C21757">
        <v>149.51938720000001</v>
      </c>
    </row>
    <row r="21758" spans="1:3" x14ac:dyDescent="0.3">
      <c r="A21758" t="s">
        <v>2</v>
      </c>
      <c r="B21758">
        <v>2244.5472</v>
      </c>
      <c r="C21758">
        <v>149.52837819999999</v>
      </c>
    </row>
    <row r="21759" spans="1:3" x14ac:dyDescent="0.3">
      <c r="A21759" t="s">
        <v>2</v>
      </c>
      <c r="B21759">
        <v>2244.6233999999999</v>
      </c>
      <c r="C21759">
        <v>149.53736910000001</v>
      </c>
    </row>
    <row r="21760" spans="1:3" x14ac:dyDescent="0.3">
      <c r="A21760" t="s">
        <v>2</v>
      </c>
      <c r="B21760">
        <v>2244.6995999999999</v>
      </c>
      <c r="C21760">
        <v>149.54636009999999</v>
      </c>
    </row>
    <row r="21761" spans="1:3" x14ac:dyDescent="0.3">
      <c r="A21761" t="s">
        <v>2</v>
      </c>
      <c r="B21761">
        <v>2244.7757999999999</v>
      </c>
      <c r="C21761">
        <v>149.555351</v>
      </c>
    </row>
    <row r="21762" spans="1:3" x14ac:dyDescent="0.3">
      <c r="A21762" t="s">
        <v>2</v>
      </c>
      <c r="B21762">
        <v>2244.8519999999999</v>
      </c>
      <c r="C21762">
        <v>149.56434200000001</v>
      </c>
    </row>
    <row r="21763" spans="1:3" x14ac:dyDescent="0.3">
      <c r="A21763" t="s">
        <v>2</v>
      </c>
      <c r="B21763">
        <v>2244.9281999999998</v>
      </c>
      <c r="C21763">
        <v>149.5733329</v>
      </c>
    </row>
    <row r="21764" spans="1:3" x14ac:dyDescent="0.3">
      <c r="A21764" t="s">
        <v>2</v>
      </c>
      <c r="B21764">
        <v>2245.0043999999998</v>
      </c>
      <c r="C21764">
        <v>149.58232390000001</v>
      </c>
    </row>
    <row r="21765" spans="1:3" x14ac:dyDescent="0.3">
      <c r="A21765" t="s">
        <v>2</v>
      </c>
      <c r="B21765">
        <v>2245.0805999999998</v>
      </c>
      <c r="C21765">
        <v>149.59131479999999</v>
      </c>
    </row>
    <row r="21766" spans="1:3" x14ac:dyDescent="0.3">
      <c r="A21766" t="s">
        <v>2</v>
      </c>
      <c r="B21766">
        <v>2245.1219510000001</v>
      </c>
      <c r="C21766">
        <v>251.7222222</v>
      </c>
    </row>
    <row r="21767" spans="1:3" x14ac:dyDescent="0.3">
      <c r="A21767" t="s">
        <v>2</v>
      </c>
      <c r="B21767">
        <v>2245.1568000000002</v>
      </c>
      <c r="C21767">
        <v>149.6003058</v>
      </c>
    </row>
    <row r="21768" spans="1:3" x14ac:dyDescent="0.3">
      <c r="A21768" t="s">
        <v>2</v>
      </c>
      <c r="B21768">
        <v>2245.2330000000002</v>
      </c>
      <c r="C21768">
        <v>149.60929680000001</v>
      </c>
    </row>
    <row r="21769" spans="1:3" x14ac:dyDescent="0.3">
      <c r="A21769" t="s">
        <v>2</v>
      </c>
      <c r="B21769">
        <v>2245.3092000000001</v>
      </c>
      <c r="C21769">
        <v>149.6182877</v>
      </c>
    </row>
    <row r="21770" spans="1:3" x14ac:dyDescent="0.3">
      <c r="A21770" t="s">
        <v>2</v>
      </c>
      <c r="B21770">
        <v>2245.3854000000001</v>
      </c>
      <c r="C21770">
        <v>149.62727870000001</v>
      </c>
    </row>
    <row r="21771" spans="1:3" x14ac:dyDescent="0.3">
      <c r="A21771" t="s">
        <v>2</v>
      </c>
      <c r="B21771">
        <v>2245.4616000000001</v>
      </c>
      <c r="C21771">
        <v>149.63626959999999</v>
      </c>
    </row>
    <row r="21772" spans="1:3" x14ac:dyDescent="0.3">
      <c r="A21772" t="s">
        <v>2</v>
      </c>
      <c r="B21772">
        <v>2245.5378000000001</v>
      </c>
      <c r="C21772">
        <v>149.6452606</v>
      </c>
    </row>
    <row r="21773" spans="1:3" x14ac:dyDescent="0.3">
      <c r="A21773" t="s">
        <v>2</v>
      </c>
      <c r="B21773">
        <v>2245.614</v>
      </c>
      <c r="C21773">
        <v>149.65425149999999</v>
      </c>
    </row>
    <row r="21774" spans="1:3" x14ac:dyDescent="0.3">
      <c r="A21774" t="s">
        <v>2</v>
      </c>
      <c r="B21774">
        <v>2245.6902</v>
      </c>
      <c r="C21774">
        <v>149.6632425</v>
      </c>
    </row>
    <row r="21775" spans="1:3" x14ac:dyDescent="0.3">
      <c r="A21775" t="s">
        <v>2</v>
      </c>
      <c r="B21775">
        <v>2245.7664</v>
      </c>
      <c r="C21775">
        <v>149.6722335</v>
      </c>
    </row>
    <row r="21776" spans="1:3" x14ac:dyDescent="0.3">
      <c r="A21776" t="s">
        <v>2</v>
      </c>
      <c r="B21776">
        <v>2245.8425999999999</v>
      </c>
      <c r="C21776">
        <v>149.68122439999999</v>
      </c>
    </row>
    <row r="21777" spans="1:3" x14ac:dyDescent="0.3">
      <c r="A21777" t="s">
        <v>2</v>
      </c>
      <c r="B21777">
        <v>2245.9187999999999</v>
      </c>
      <c r="C21777">
        <v>149.6902154</v>
      </c>
    </row>
    <row r="21778" spans="1:3" x14ac:dyDescent="0.3">
      <c r="A21778" t="s">
        <v>2</v>
      </c>
      <c r="B21778">
        <v>2245.9949999999999</v>
      </c>
      <c r="C21778">
        <v>149.69920629999999</v>
      </c>
    </row>
    <row r="21779" spans="1:3" x14ac:dyDescent="0.3">
      <c r="A21779" t="s">
        <v>2</v>
      </c>
      <c r="B21779">
        <v>2246.0711999999999</v>
      </c>
      <c r="C21779">
        <v>149.70819729999999</v>
      </c>
    </row>
    <row r="21780" spans="1:3" x14ac:dyDescent="0.3">
      <c r="A21780" t="s">
        <v>2</v>
      </c>
      <c r="B21780">
        <v>2246.1473999999998</v>
      </c>
      <c r="C21780">
        <v>149.71718820000001</v>
      </c>
    </row>
    <row r="21781" spans="1:3" x14ac:dyDescent="0.3">
      <c r="A21781" t="s">
        <v>2</v>
      </c>
      <c r="B21781">
        <v>2246.2235999999998</v>
      </c>
      <c r="C21781">
        <v>149.72617919999999</v>
      </c>
    </row>
    <row r="21782" spans="1:3" x14ac:dyDescent="0.3">
      <c r="A21782" t="s">
        <v>2</v>
      </c>
      <c r="B21782">
        <v>2246.2997999999998</v>
      </c>
      <c r="C21782">
        <v>149.7351701</v>
      </c>
    </row>
    <row r="21783" spans="1:3" x14ac:dyDescent="0.3">
      <c r="A21783" t="s">
        <v>2</v>
      </c>
      <c r="B21783">
        <v>2246.3414630000002</v>
      </c>
      <c r="C21783">
        <v>251.88888890000001</v>
      </c>
    </row>
    <row r="21784" spans="1:3" x14ac:dyDescent="0.3">
      <c r="A21784" t="s">
        <v>2</v>
      </c>
      <c r="B21784">
        <v>2246.3760000000002</v>
      </c>
      <c r="C21784">
        <v>149.74416110000001</v>
      </c>
    </row>
    <row r="21785" spans="1:3" x14ac:dyDescent="0.3">
      <c r="A21785" t="s">
        <v>2</v>
      </c>
      <c r="B21785">
        <v>2246.4522000000002</v>
      </c>
      <c r="C21785">
        <v>149.75315209999999</v>
      </c>
    </row>
    <row r="21786" spans="1:3" x14ac:dyDescent="0.3">
      <c r="A21786" t="s">
        <v>2</v>
      </c>
      <c r="B21786">
        <v>2246.5284000000001</v>
      </c>
      <c r="C21786">
        <v>149.76214300000001</v>
      </c>
    </row>
    <row r="21787" spans="1:3" x14ac:dyDescent="0.3">
      <c r="A21787" t="s">
        <v>2</v>
      </c>
      <c r="B21787">
        <v>2246.6046000000001</v>
      </c>
      <c r="C21787">
        <v>149.77113399999999</v>
      </c>
    </row>
    <row r="21788" spans="1:3" x14ac:dyDescent="0.3">
      <c r="A21788" t="s">
        <v>2</v>
      </c>
      <c r="B21788">
        <v>2246.6808000000001</v>
      </c>
      <c r="C21788">
        <v>149.7801249</v>
      </c>
    </row>
    <row r="21789" spans="1:3" x14ac:dyDescent="0.3">
      <c r="A21789" t="s">
        <v>2</v>
      </c>
      <c r="B21789">
        <v>2246.7570000000001</v>
      </c>
      <c r="C21789">
        <v>149.78911590000001</v>
      </c>
    </row>
    <row r="21790" spans="1:3" x14ac:dyDescent="0.3">
      <c r="A21790" t="s">
        <v>2</v>
      </c>
      <c r="B21790">
        <v>2246.8332</v>
      </c>
      <c r="C21790">
        <v>149.7981068</v>
      </c>
    </row>
    <row r="21791" spans="1:3" x14ac:dyDescent="0.3">
      <c r="A21791" t="s">
        <v>2</v>
      </c>
      <c r="B21791">
        <v>2246.9094</v>
      </c>
      <c r="C21791">
        <v>149.80709780000001</v>
      </c>
    </row>
    <row r="21792" spans="1:3" x14ac:dyDescent="0.3">
      <c r="A21792" t="s">
        <v>2</v>
      </c>
      <c r="B21792">
        <v>2246.9856</v>
      </c>
      <c r="C21792">
        <v>149.81608869999999</v>
      </c>
    </row>
    <row r="21793" spans="1:3" x14ac:dyDescent="0.3">
      <c r="A21793" t="s">
        <v>2</v>
      </c>
      <c r="B21793">
        <v>2247.0617999999999</v>
      </c>
      <c r="C21793">
        <v>149.8250797</v>
      </c>
    </row>
    <row r="21794" spans="1:3" x14ac:dyDescent="0.3">
      <c r="A21794" t="s">
        <v>2</v>
      </c>
      <c r="B21794">
        <v>2247.1379999999999</v>
      </c>
      <c r="C21794">
        <v>149.83407070000001</v>
      </c>
    </row>
    <row r="21795" spans="1:3" x14ac:dyDescent="0.3">
      <c r="A21795" t="s">
        <v>2</v>
      </c>
      <c r="B21795">
        <v>2247.2141999999999</v>
      </c>
      <c r="C21795">
        <v>149.8430616</v>
      </c>
    </row>
    <row r="21796" spans="1:3" x14ac:dyDescent="0.3">
      <c r="A21796" t="s">
        <v>2</v>
      </c>
      <c r="B21796">
        <v>2247.2903999999999</v>
      </c>
      <c r="C21796">
        <v>149.85205260000001</v>
      </c>
    </row>
    <row r="21797" spans="1:3" x14ac:dyDescent="0.3">
      <c r="A21797" t="s">
        <v>2</v>
      </c>
      <c r="B21797">
        <v>2247.3665999999998</v>
      </c>
      <c r="C21797">
        <v>149.86104349999999</v>
      </c>
    </row>
    <row r="21798" spans="1:3" x14ac:dyDescent="0.3">
      <c r="A21798" t="s">
        <v>2</v>
      </c>
      <c r="B21798">
        <v>2247.4427999999998</v>
      </c>
      <c r="C21798">
        <v>149.8700345</v>
      </c>
    </row>
    <row r="21799" spans="1:3" x14ac:dyDescent="0.3">
      <c r="A21799" t="s">
        <v>2</v>
      </c>
      <c r="B21799">
        <v>2247.5189999999998</v>
      </c>
      <c r="C21799">
        <v>149.87902539999999</v>
      </c>
    </row>
    <row r="21800" spans="1:3" x14ac:dyDescent="0.3">
      <c r="A21800" t="s">
        <v>2</v>
      </c>
      <c r="B21800">
        <v>2247.5609760000002</v>
      </c>
      <c r="C21800">
        <v>251.94444440000001</v>
      </c>
    </row>
    <row r="21801" spans="1:3" x14ac:dyDescent="0.3">
      <c r="A21801" t="s">
        <v>2</v>
      </c>
      <c r="B21801">
        <v>2247.5952000000002</v>
      </c>
      <c r="C21801">
        <v>149.8880164</v>
      </c>
    </row>
    <row r="21802" spans="1:3" x14ac:dyDescent="0.3">
      <c r="A21802" t="s">
        <v>2</v>
      </c>
      <c r="B21802">
        <v>2247.6714000000002</v>
      </c>
      <c r="C21802">
        <v>149.89700740000001</v>
      </c>
    </row>
    <row r="21803" spans="1:3" x14ac:dyDescent="0.3">
      <c r="A21803" t="s">
        <v>2</v>
      </c>
      <c r="B21803">
        <v>2247.7476000000001</v>
      </c>
      <c r="C21803">
        <v>149.90599829999999</v>
      </c>
    </row>
    <row r="21804" spans="1:3" x14ac:dyDescent="0.3">
      <c r="A21804" t="s">
        <v>2</v>
      </c>
      <c r="B21804">
        <v>2247.8238000000001</v>
      </c>
      <c r="C21804">
        <v>149.9149893</v>
      </c>
    </row>
    <row r="21805" spans="1:3" x14ac:dyDescent="0.3">
      <c r="A21805" t="s">
        <v>2</v>
      </c>
      <c r="B21805">
        <v>2247.9</v>
      </c>
      <c r="C21805">
        <v>149.92398019999999</v>
      </c>
    </row>
    <row r="21806" spans="1:3" x14ac:dyDescent="0.3">
      <c r="A21806" t="s">
        <v>2</v>
      </c>
      <c r="B21806">
        <v>2247.9762000000001</v>
      </c>
      <c r="C21806">
        <v>149.9329712</v>
      </c>
    </row>
    <row r="21807" spans="1:3" x14ac:dyDescent="0.3">
      <c r="A21807" t="s">
        <v>2</v>
      </c>
      <c r="B21807">
        <v>2248.0524</v>
      </c>
      <c r="C21807">
        <v>149.94196210000001</v>
      </c>
    </row>
    <row r="21808" spans="1:3" x14ac:dyDescent="0.3">
      <c r="A21808" t="s">
        <v>2</v>
      </c>
      <c r="B21808">
        <v>2248.1286</v>
      </c>
      <c r="C21808">
        <v>149.95095309999999</v>
      </c>
    </row>
    <row r="21809" spans="1:3" x14ac:dyDescent="0.3">
      <c r="A21809" t="s">
        <v>2</v>
      </c>
      <c r="B21809">
        <v>2248.2048</v>
      </c>
      <c r="C21809">
        <v>149.95994400000001</v>
      </c>
    </row>
    <row r="21810" spans="1:3" x14ac:dyDescent="0.3">
      <c r="A21810" t="s">
        <v>2</v>
      </c>
      <c r="B21810">
        <v>2248.2809999999999</v>
      </c>
      <c r="C21810">
        <v>149.96893499999999</v>
      </c>
    </row>
    <row r="21811" spans="1:3" x14ac:dyDescent="0.3">
      <c r="A21811" t="s">
        <v>2</v>
      </c>
      <c r="B21811">
        <v>2248.3571999999999</v>
      </c>
      <c r="C21811">
        <v>149.977926</v>
      </c>
    </row>
    <row r="21812" spans="1:3" x14ac:dyDescent="0.3">
      <c r="A21812" t="s">
        <v>2</v>
      </c>
      <c r="B21812">
        <v>2248.4333999999999</v>
      </c>
      <c r="C21812">
        <v>149.98691690000001</v>
      </c>
    </row>
    <row r="21813" spans="1:3" x14ac:dyDescent="0.3">
      <c r="A21813" t="s">
        <v>2</v>
      </c>
      <c r="B21813">
        <v>2248.5095999999999</v>
      </c>
      <c r="C21813">
        <v>149.99590789999999</v>
      </c>
    </row>
    <row r="21814" spans="1:3" x14ac:dyDescent="0.3">
      <c r="A21814" t="s">
        <v>2</v>
      </c>
      <c r="B21814">
        <v>2248.5857999999998</v>
      </c>
      <c r="C21814">
        <v>150.00489880000001</v>
      </c>
    </row>
    <row r="21815" spans="1:3" x14ac:dyDescent="0.3">
      <c r="A21815" t="s">
        <v>2</v>
      </c>
      <c r="B21815">
        <v>2248.6619999999998</v>
      </c>
      <c r="C21815">
        <v>150.01388979999999</v>
      </c>
    </row>
    <row r="21816" spans="1:3" x14ac:dyDescent="0.3">
      <c r="A21816" t="s">
        <v>2</v>
      </c>
      <c r="B21816">
        <v>2248.7381999999998</v>
      </c>
      <c r="C21816">
        <v>150.0228807</v>
      </c>
    </row>
    <row r="21817" spans="1:3" x14ac:dyDescent="0.3">
      <c r="A21817" t="s">
        <v>2</v>
      </c>
      <c r="B21817">
        <v>2248.7804879999999</v>
      </c>
      <c r="C21817">
        <v>252.16666670000001</v>
      </c>
    </row>
    <row r="21818" spans="1:3" x14ac:dyDescent="0.3">
      <c r="A21818" t="s">
        <v>2</v>
      </c>
      <c r="B21818">
        <v>2248.8144000000002</v>
      </c>
      <c r="C21818">
        <v>150.03187170000001</v>
      </c>
    </row>
    <row r="21819" spans="1:3" x14ac:dyDescent="0.3">
      <c r="A21819" t="s">
        <v>2</v>
      </c>
      <c r="B21819">
        <v>2248.8906000000002</v>
      </c>
      <c r="C21819">
        <v>150.0408626</v>
      </c>
    </row>
    <row r="21820" spans="1:3" x14ac:dyDescent="0.3">
      <c r="A21820" t="s">
        <v>2</v>
      </c>
      <c r="B21820">
        <v>2248.9668000000001</v>
      </c>
      <c r="C21820">
        <v>150.04985360000001</v>
      </c>
    </row>
    <row r="21821" spans="1:3" x14ac:dyDescent="0.3">
      <c r="A21821" t="s">
        <v>2</v>
      </c>
      <c r="B21821">
        <v>2249.0430000000001</v>
      </c>
      <c r="C21821">
        <v>150.05884459999999</v>
      </c>
    </row>
    <row r="21822" spans="1:3" x14ac:dyDescent="0.3">
      <c r="A21822" t="s">
        <v>2</v>
      </c>
      <c r="B21822">
        <v>2249.1192000000001</v>
      </c>
      <c r="C21822">
        <v>150.0678355</v>
      </c>
    </row>
    <row r="21823" spans="1:3" x14ac:dyDescent="0.3">
      <c r="A21823" t="s">
        <v>2</v>
      </c>
      <c r="B21823">
        <v>2249.1954000000001</v>
      </c>
      <c r="C21823">
        <v>150.07682650000001</v>
      </c>
    </row>
    <row r="21824" spans="1:3" x14ac:dyDescent="0.3">
      <c r="A21824" t="s">
        <v>2</v>
      </c>
      <c r="B21824">
        <v>2249.2716</v>
      </c>
      <c r="C21824">
        <v>150.0858174</v>
      </c>
    </row>
    <row r="21825" spans="1:3" x14ac:dyDescent="0.3">
      <c r="A21825" t="s">
        <v>2</v>
      </c>
      <c r="B21825">
        <v>2249.3478</v>
      </c>
      <c r="C21825">
        <v>150.09480840000001</v>
      </c>
    </row>
    <row r="21826" spans="1:3" x14ac:dyDescent="0.3">
      <c r="A21826" t="s">
        <v>2</v>
      </c>
      <c r="B21826">
        <v>2249.424</v>
      </c>
      <c r="C21826">
        <v>150.10379929999999</v>
      </c>
    </row>
    <row r="21827" spans="1:3" x14ac:dyDescent="0.3">
      <c r="A21827" t="s">
        <v>2</v>
      </c>
      <c r="B21827">
        <v>2249.5001999999999</v>
      </c>
      <c r="C21827">
        <v>150.1127903</v>
      </c>
    </row>
    <row r="21828" spans="1:3" x14ac:dyDescent="0.3">
      <c r="A21828" t="s">
        <v>2</v>
      </c>
      <c r="B21828">
        <v>2249.5763999999999</v>
      </c>
      <c r="C21828">
        <v>150.12178130000001</v>
      </c>
    </row>
    <row r="21829" spans="1:3" x14ac:dyDescent="0.3">
      <c r="A21829" t="s">
        <v>2</v>
      </c>
      <c r="B21829">
        <v>2249.6525999999999</v>
      </c>
      <c r="C21829">
        <v>150.1307722</v>
      </c>
    </row>
    <row r="21830" spans="1:3" x14ac:dyDescent="0.3">
      <c r="A21830" t="s">
        <v>2</v>
      </c>
      <c r="B21830">
        <v>2249.7287999999999</v>
      </c>
      <c r="C21830">
        <v>150.1397632</v>
      </c>
    </row>
    <row r="21831" spans="1:3" x14ac:dyDescent="0.3">
      <c r="A21831" t="s">
        <v>2</v>
      </c>
      <c r="B21831">
        <v>2249.8049999999998</v>
      </c>
      <c r="C21831">
        <v>150.14875409999999</v>
      </c>
    </row>
    <row r="21832" spans="1:3" x14ac:dyDescent="0.3">
      <c r="A21832" t="s">
        <v>2</v>
      </c>
      <c r="B21832">
        <v>2249.8811999999998</v>
      </c>
      <c r="C21832">
        <v>150.1577451</v>
      </c>
    </row>
    <row r="21833" spans="1:3" x14ac:dyDescent="0.3">
      <c r="A21833" t="s">
        <v>2</v>
      </c>
      <c r="B21833">
        <v>2249.9573999999998</v>
      </c>
      <c r="C21833">
        <v>150.16673599999999</v>
      </c>
    </row>
    <row r="21834" spans="1:3" x14ac:dyDescent="0.3">
      <c r="A21834" t="s">
        <v>2</v>
      </c>
      <c r="B21834">
        <v>2250</v>
      </c>
      <c r="C21834">
        <v>252.16666670000001</v>
      </c>
    </row>
    <row r="21835" spans="1:3" x14ac:dyDescent="0.3">
      <c r="A21835" t="s">
        <v>2</v>
      </c>
      <c r="B21835">
        <v>2250.0336000000002</v>
      </c>
      <c r="C21835">
        <v>150.17572699999999</v>
      </c>
    </row>
    <row r="21836" spans="1:3" x14ac:dyDescent="0.3">
      <c r="A21836" t="s">
        <v>2</v>
      </c>
      <c r="B21836">
        <v>2250.1098000000002</v>
      </c>
      <c r="C21836">
        <v>150.18471790000001</v>
      </c>
    </row>
    <row r="21837" spans="1:3" x14ac:dyDescent="0.3">
      <c r="A21837" t="s">
        <v>2</v>
      </c>
      <c r="B21837">
        <v>2250.1860000000001</v>
      </c>
      <c r="C21837">
        <v>150.19370889999999</v>
      </c>
    </row>
    <row r="21838" spans="1:3" x14ac:dyDescent="0.3">
      <c r="A21838" t="s">
        <v>2</v>
      </c>
      <c r="B21838">
        <v>2250.2622000000001</v>
      </c>
      <c r="C21838">
        <v>150.2026999</v>
      </c>
    </row>
    <row r="21839" spans="1:3" x14ac:dyDescent="0.3">
      <c r="A21839" t="s">
        <v>2</v>
      </c>
      <c r="B21839">
        <v>2250.3384000000001</v>
      </c>
      <c r="C21839">
        <v>150.21169080000001</v>
      </c>
    </row>
    <row r="21840" spans="1:3" x14ac:dyDescent="0.3">
      <c r="A21840" t="s">
        <v>2</v>
      </c>
      <c r="B21840">
        <v>2250.4146000000001</v>
      </c>
      <c r="C21840">
        <v>150.22068179999999</v>
      </c>
    </row>
    <row r="21841" spans="1:3" x14ac:dyDescent="0.3">
      <c r="A21841" t="s">
        <v>2</v>
      </c>
      <c r="B21841">
        <v>2250.4908</v>
      </c>
      <c r="C21841">
        <v>150.22967270000001</v>
      </c>
    </row>
    <row r="21842" spans="1:3" x14ac:dyDescent="0.3">
      <c r="A21842" t="s">
        <v>2</v>
      </c>
      <c r="B21842">
        <v>2250.567</v>
      </c>
      <c r="C21842">
        <v>150.23866369999999</v>
      </c>
    </row>
    <row r="21843" spans="1:3" x14ac:dyDescent="0.3">
      <c r="A21843" t="s">
        <v>2</v>
      </c>
      <c r="B21843">
        <v>2250.6432</v>
      </c>
      <c r="C21843">
        <v>150.2476546</v>
      </c>
    </row>
    <row r="21844" spans="1:3" x14ac:dyDescent="0.3">
      <c r="A21844" t="s">
        <v>2</v>
      </c>
      <c r="B21844">
        <v>2250.7194</v>
      </c>
      <c r="C21844">
        <v>150.25664560000001</v>
      </c>
    </row>
    <row r="21845" spans="1:3" x14ac:dyDescent="0.3">
      <c r="A21845" t="s">
        <v>2</v>
      </c>
      <c r="B21845">
        <v>2250.7955999999999</v>
      </c>
      <c r="C21845">
        <v>150.2656365</v>
      </c>
    </row>
    <row r="21846" spans="1:3" x14ac:dyDescent="0.3">
      <c r="A21846" t="s">
        <v>2</v>
      </c>
      <c r="B21846">
        <v>2250.8717999999999</v>
      </c>
      <c r="C21846">
        <v>150.27462750000001</v>
      </c>
    </row>
    <row r="21847" spans="1:3" x14ac:dyDescent="0.3">
      <c r="A21847" t="s">
        <v>2</v>
      </c>
      <c r="B21847">
        <v>2250.9479999999999</v>
      </c>
      <c r="C21847">
        <v>150.28361849999999</v>
      </c>
    </row>
    <row r="21848" spans="1:3" x14ac:dyDescent="0.3">
      <c r="A21848" t="s">
        <v>2</v>
      </c>
      <c r="B21848">
        <v>2251.0241999999998</v>
      </c>
      <c r="C21848">
        <v>150.2926094</v>
      </c>
    </row>
    <row r="21849" spans="1:3" x14ac:dyDescent="0.3">
      <c r="A21849" t="s">
        <v>2</v>
      </c>
      <c r="B21849">
        <v>2251.1003999999998</v>
      </c>
      <c r="C21849">
        <v>150.30160040000001</v>
      </c>
    </row>
    <row r="21850" spans="1:3" x14ac:dyDescent="0.3">
      <c r="A21850" t="s">
        <v>2</v>
      </c>
      <c r="B21850">
        <v>2251.1765999999998</v>
      </c>
      <c r="C21850">
        <v>150.3105913</v>
      </c>
    </row>
    <row r="21851" spans="1:3" x14ac:dyDescent="0.3">
      <c r="A21851" t="s">
        <v>2</v>
      </c>
      <c r="B21851">
        <v>2251.2195120000001</v>
      </c>
      <c r="C21851">
        <v>252.33333329999999</v>
      </c>
    </row>
    <row r="21852" spans="1:3" x14ac:dyDescent="0.3">
      <c r="A21852" t="s">
        <v>2</v>
      </c>
      <c r="B21852">
        <v>2251.2528000000002</v>
      </c>
      <c r="C21852">
        <v>150.31958230000001</v>
      </c>
    </row>
    <row r="21853" spans="1:3" x14ac:dyDescent="0.3">
      <c r="A21853" t="s">
        <v>2</v>
      </c>
      <c r="B21853">
        <v>2251.3290000000002</v>
      </c>
      <c r="C21853">
        <v>150.32857319999999</v>
      </c>
    </row>
    <row r="21854" spans="1:3" x14ac:dyDescent="0.3">
      <c r="A21854" t="s">
        <v>2</v>
      </c>
      <c r="B21854">
        <v>2251.4052000000001</v>
      </c>
      <c r="C21854">
        <v>150.3375642</v>
      </c>
    </row>
    <row r="21855" spans="1:3" x14ac:dyDescent="0.3">
      <c r="A21855" t="s">
        <v>2</v>
      </c>
      <c r="B21855">
        <v>2251.4814000000001</v>
      </c>
      <c r="C21855">
        <v>150.34655520000001</v>
      </c>
    </row>
    <row r="21856" spans="1:3" x14ac:dyDescent="0.3">
      <c r="A21856" t="s">
        <v>2</v>
      </c>
      <c r="B21856">
        <v>2251.5576000000001</v>
      </c>
      <c r="C21856">
        <v>150.3555461</v>
      </c>
    </row>
    <row r="21857" spans="1:3" x14ac:dyDescent="0.3">
      <c r="A21857" t="s">
        <v>2</v>
      </c>
      <c r="B21857">
        <v>2251.6338000000001</v>
      </c>
      <c r="C21857">
        <v>150.36453710000001</v>
      </c>
    </row>
    <row r="21858" spans="1:3" x14ac:dyDescent="0.3">
      <c r="A21858" t="s">
        <v>2</v>
      </c>
      <c r="B21858">
        <v>2251.71</v>
      </c>
      <c r="C21858">
        <v>150.37352799999999</v>
      </c>
    </row>
    <row r="21859" spans="1:3" x14ac:dyDescent="0.3">
      <c r="A21859" t="s">
        <v>2</v>
      </c>
      <c r="B21859">
        <v>2251.7862</v>
      </c>
      <c r="C21859">
        <v>150.382519</v>
      </c>
    </row>
    <row r="21860" spans="1:3" x14ac:dyDescent="0.3">
      <c r="A21860" t="s">
        <v>2</v>
      </c>
      <c r="B21860">
        <v>2251.8624</v>
      </c>
      <c r="C21860">
        <v>150.39150989999999</v>
      </c>
    </row>
    <row r="21861" spans="1:3" x14ac:dyDescent="0.3">
      <c r="A21861" t="s">
        <v>2</v>
      </c>
      <c r="B21861">
        <v>2251.9386</v>
      </c>
      <c r="C21861">
        <v>150.4005009</v>
      </c>
    </row>
    <row r="21862" spans="1:3" x14ac:dyDescent="0.3">
      <c r="A21862" t="s">
        <v>2</v>
      </c>
      <c r="B21862">
        <v>2252.0147999999999</v>
      </c>
      <c r="C21862">
        <v>150.40949180000001</v>
      </c>
    </row>
    <row r="21863" spans="1:3" x14ac:dyDescent="0.3">
      <c r="A21863" t="s">
        <v>2</v>
      </c>
      <c r="B21863">
        <v>2252.0909999999999</v>
      </c>
      <c r="C21863">
        <v>150.41848279999999</v>
      </c>
    </row>
    <row r="21864" spans="1:3" x14ac:dyDescent="0.3">
      <c r="A21864" t="s">
        <v>2</v>
      </c>
      <c r="B21864">
        <v>2252.1671999999999</v>
      </c>
      <c r="C21864">
        <v>150.4274738</v>
      </c>
    </row>
    <row r="21865" spans="1:3" x14ac:dyDescent="0.3">
      <c r="A21865" t="s">
        <v>2</v>
      </c>
      <c r="B21865">
        <v>2252.2433999999998</v>
      </c>
      <c r="C21865">
        <v>150.43646469999999</v>
      </c>
    </row>
    <row r="21866" spans="1:3" x14ac:dyDescent="0.3">
      <c r="A21866" t="s">
        <v>2</v>
      </c>
      <c r="B21866">
        <v>2252.3195999999998</v>
      </c>
      <c r="C21866">
        <v>150.4454557</v>
      </c>
    </row>
    <row r="21867" spans="1:3" x14ac:dyDescent="0.3">
      <c r="A21867" t="s">
        <v>2</v>
      </c>
      <c r="B21867">
        <v>2252.3957999999998</v>
      </c>
      <c r="C21867">
        <v>150.45444660000001</v>
      </c>
    </row>
    <row r="21868" spans="1:3" x14ac:dyDescent="0.3">
      <c r="A21868" t="s">
        <v>2</v>
      </c>
      <c r="B21868">
        <v>2252.4390239999998</v>
      </c>
      <c r="C21868">
        <v>252.44444440000001</v>
      </c>
    </row>
    <row r="21869" spans="1:3" x14ac:dyDescent="0.3">
      <c r="A21869" t="s">
        <v>2</v>
      </c>
      <c r="B21869">
        <v>2252.4720000000002</v>
      </c>
      <c r="C21869">
        <v>150.46343759999999</v>
      </c>
    </row>
    <row r="21870" spans="1:3" x14ac:dyDescent="0.3">
      <c r="A21870" t="s">
        <v>2</v>
      </c>
      <c r="B21870">
        <v>2252.5482000000002</v>
      </c>
      <c r="C21870">
        <v>150.47242850000001</v>
      </c>
    </row>
    <row r="21871" spans="1:3" x14ac:dyDescent="0.3">
      <c r="A21871" t="s">
        <v>2</v>
      </c>
      <c r="B21871">
        <v>2252.6244000000002</v>
      </c>
      <c r="C21871">
        <v>150.48141949999999</v>
      </c>
    </row>
    <row r="21872" spans="1:3" x14ac:dyDescent="0.3">
      <c r="A21872" t="s">
        <v>2</v>
      </c>
      <c r="B21872">
        <v>2252.7006000000001</v>
      </c>
      <c r="C21872">
        <v>150.4904104</v>
      </c>
    </row>
    <row r="21873" spans="1:3" x14ac:dyDescent="0.3">
      <c r="A21873" t="s">
        <v>2</v>
      </c>
      <c r="B21873">
        <v>2252.7768000000001</v>
      </c>
      <c r="C21873">
        <v>150.49940140000001</v>
      </c>
    </row>
    <row r="21874" spans="1:3" x14ac:dyDescent="0.3">
      <c r="A21874" t="s">
        <v>2</v>
      </c>
      <c r="B21874">
        <v>2252.8530000000001</v>
      </c>
      <c r="C21874">
        <v>150.50839239999999</v>
      </c>
    </row>
    <row r="21875" spans="1:3" x14ac:dyDescent="0.3">
      <c r="A21875" t="s">
        <v>2</v>
      </c>
      <c r="B21875">
        <v>2252.9292</v>
      </c>
      <c r="C21875">
        <v>150.51738330000001</v>
      </c>
    </row>
    <row r="21876" spans="1:3" x14ac:dyDescent="0.3">
      <c r="A21876" t="s">
        <v>2</v>
      </c>
      <c r="B21876">
        <v>2253.0054</v>
      </c>
      <c r="C21876">
        <v>150.52637429999999</v>
      </c>
    </row>
    <row r="21877" spans="1:3" x14ac:dyDescent="0.3">
      <c r="A21877" t="s">
        <v>2</v>
      </c>
      <c r="B21877">
        <v>2253.0816</v>
      </c>
      <c r="C21877">
        <v>150.5353652</v>
      </c>
    </row>
    <row r="21878" spans="1:3" x14ac:dyDescent="0.3">
      <c r="A21878" t="s">
        <v>2</v>
      </c>
      <c r="B21878">
        <v>2253.1578</v>
      </c>
      <c r="C21878">
        <v>150.54435620000001</v>
      </c>
    </row>
    <row r="21879" spans="1:3" x14ac:dyDescent="0.3">
      <c r="A21879" t="s">
        <v>2</v>
      </c>
      <c r="B21879">
        <v>2253.2339999999999</v>
      </c>
      <c r="C21879">
        <v>150.5533471</v>
      </c>
    </row>
    <row r="21880" spans="1:3" x14ac:dyDescent="0.3">
      <c r="A21880" t="s">
        <v>2</v>
      </c>
      <c r="B21880">
        <v>2253.3101999999999</v>
      </c>
      <c r="C21880">
        <v>150.56233810000001</v>
      </c>
    </row>
    <row r="21881" spans="1:3" x14ac:dyDescent="0.3">
      <c r="A21881" t="s">
        <v>2</v>
      </c>
      <c r="B21881">
        <v>2253.3863999999999</v>
      </c>
      <c r="C21881">
        <v>150.57132910000001</v>
      </c>
    </row>
    <row r="21882" spans="1:3" x14ac:dyDescent="0.3">
      <c r="A21882" t="s">
        <v>2</v>
      </c>
      <c r="B21882">
        <v>2253.4625999999998</v>
      </c>
      <c r="C21882">
        <v>150.58032</v>
      </c>
    </row>
    <row r="21883" spans="1:3" x14ac:dyDescent="0.3">
      <c r="A21883" t="s">
        <v>2</v>
      </c>
      <c r="B21883">
        <v>2253.5387999999998</v>
      </c>
      <c r="C21883">
        <v>150.58931100000001</v>
      </c>
    </row>
    <row r="21884" spans="1:3" x14ac:dyDescent="0.3">
      <c r="A21884" t="s">
        <v>2</v>
      </c>
      <c r="B21884">
        <v>2253.6149999999998</v>
      </c>
      <c r="C21884">
        <v>150.5983019</v>
      </c>
    </row>
    <row r="21885" spans="1:3" x14ac:dyDescent="0.3">
      <c r="A21885" t="s">
        <v>2</v>
      </c>
      <c r="B21885">
        <v>2253.6585369999998</v>
      </c>
      <c r="C21885">
        <v>252.5</v>
      </c>
    </row>
    <row r="21886" spans="1:3" x14ac:dyDescent="0.3">
      <c r="A21886" t="s">
        <v>2</v>
      </c>
      <c r="B21886">
        <v>2253.6912000000002</v>
      </c>
      <c r="C21886">
        <v>150.6072929</v>
      </c>
    </row>
    <row r="21887" spans="1:3" x14ac:dyDescent="0.3">
      <c r="A21887" t="s">
        <v>2</v>
      </c>
      <c r="B21887">
        <v>2253.7674000000002</v>
      </c>
      <c r="C21887">
        <v>150.61628379999999</v>
      </c>
    </row>
    <row r="21888" spans="1:3" x14ac:dyDescent="0.3">
      <c r="A21888" t="s">
        <v>2</v>
      </c>
      <c r="B21888">
        <v>2253.8436000000002</v>
      </c>
      <c r="C21888">
        <v>150.6252748</v>
      </c>
    </row>
    <row r="21889" spans="1:3" x14ac:dyDescent="0.3">
      <c r="A21889" t="s">
        <v>2</v>
      </c>
      <c r="B21889">
        <v>2253.9198000000001</v>
      </c>
      <c r="C21889">
        <v>150.63426569999999</v>
      </c>
    </row>
    <row r="21890" spans="1:3" x14ac:dyDescent="0.3">
      <c r="A21890" t="s">
        <v>2</v>
      </c>
      <c r="B21890">
        <v>2253.9960000000001</v>
      </c>
      <c r="C21890">
        <v>150.64325669999999</v>
      </c>
    </row>
    <row r="21891" spans="1:3" x14ac:dyDescent="0.3">
      <c r="A21891" t="s">
        <v>2</v>
      </c>
      <c r="B21891">
        <v>2254.0722000000001</v>
      </c>
      <c r="C21891">
        <v>150.6522477</v>
      </c>
    </row>
    <row r="21892" spans="1:3" x14ac:dyDescent="0.3">
      <c r="A21892" t="s">
        <v>2</v>
      </c>
      <c r="B21892">
        <v>2254.1484</v>
      </c>
      <c r="C21892">
        <v>150.66123859999999</v>
      </c>
    </row>
    <row r="21893" spans="1:3" x14ac:dyDescent="0.3">
      <c r="A21893" t="s">
        <v>2</v>
      </c>
      <c r="B21893">
        <v>2254.2246</v>
      </c>
      <c r="C21893">
        <v>150.6702296</v>
      </c>
    </row>
    <row r="21894" spans="1:3" x14ac:dyDescent="0.3">
      <c r="A21894" t="s">
        <v>2</v>
      </c>
      <c r="B21894">
        <v>2254.3008</v>
      </c>
      <c r="C21894">
        <v>150.67922050000001</v>
      </c>
    </row>
    <row r="21895" spans="1:3" x14ac:dyDescent="0.3">
      <c r="A21895" t="s">
        <v>2</v>
      </c>
      <c r="B21895">
        <v>2254.377</v>
      </c>
      <c r="C21895">
        <v>150.68821149999999</v>
      </c>
    </row>
    <row r="21896" spans="1:3" x14ac:dyDescent="0.3">
      <c r="A21896" t="s">
        <v>2</v>
      </c>
      <c r="B21896">
        <v>2254.4531999999999</v>
      </c>
      <c r="C21896">
        <v>150.69720240000001</v>
      </c>
    </row>
    <row r="21897" spans="1:3" x14ac:dyDescent="0.3">
      <c r="A21897" t="s">
        <v>2</v>
      </c>
      <c r="B21897">
        <v>2254.5293999999999</v>
      </c>
      <c r="C21897">
        <v>150.70619339999999</v>
      </c>
    </row>
    <row r="21898" spans="1:3" x14ac:dyDescent="0.3">
      <c r="A21898" t="s">
        <v>2</v>
      </c>
      <c r="B21898">
        <v>2254.6055999999999</v>
      </c>
      <c r="C21898">
        <v>150.7151843</v>
      </c>
    </row>
    <row r="21899" spans="1:3" x14ac:dyDescent="0.3">
      <c r="A21899" t="s">
        <v>2</v>
      </c>
      <c r="B21899">
        <v>2254.6817999999998</v>
      </c>
      <c r="C21899">
        <v>150.72417530000001</v>
      </c>
    </row>
    <row r="21900" spans="1:3" x14ac:dyDescent="0.3">
      <c r="A21900" t="s">
        <v>2</v>
      </c>
      <c r="B21900">
        <v>2254.7579999999998</v>
      </c>
      <c r="C21900">
        <v>150.73316629999999</v>
      </c>
    </row>
    <row r="21901" spans="1:3" x14ac:dyDescent="0.3">
      <c r="A21901" t="s">
        <v>2</v>
      </c>
      <c r="B21901">
        <v>2254.8341999999998</v>
      </c>
      <c r="C21901">
        <v>150.74215720000001</v>
      </c>
    </row>
    <row r="21902" spans="1:3" x14ac:dyDescent="0.3">
      <c r="A21902" t="s">
        <v>2</v>
      </c>
      <c r="B21902">
        <v>2254.8780489999999</v>
      </c>
      <c r="C21902">
        <v>252.61111109999999</v>
      </c>
    </row>
    <row r="21903" spans="1:3" x14ac:dyDescent="0.3">
      <c r="A21903" t="s">
        <v>2</v>
      </c>
      <c r="B21903">
        <v>2254.9104000000002</v>
      </c>
      <c r="C21903">
        <v>150.75114819999999</v>
      </c>
    </row>
    <row r="21904" spans="1:3" x14ac:dyDescent="0.3">
      <c r="A21904" t="s">
        <v>2</v>
      </c>
      <c r="B21904">
        <v>2254.9866000000002</v>
      </c>
      <c r="C21904">
        <v>150.7601391</v>
      </c>
    </row>
    <row r="21905" spans="1:3" x14ac:dyDescent="0.3">
      <c r="A21905" t="s">
        <v>2</v>
      </c>
      <c r="B21905">
        <v>2255.0628000000002</v>
      </c>
      <c r="C21905">
        <v>150.76913010000001</v>
      </c>
    </row>
    <row r="21906" spans="1:3" x14ac:dyDescent="0.3">
      <c r="A21906" t="s">
        <v>2</v>
      </c>
      <c r="B21906">
        <v>2255.1390000000001</v>
      </c>
      <c r="C21906">
        <v>150.778121</v>
      </c>
    </row>
    <row r="21907" spans="1:3" x14ac:dyDescent="0.3">
      <c r="A21907" t="s">
        <v>2</v>
      </c>
      <c r="B21907">
        <v>2255.2152000000001</v>
      </c>
      <c r="C21907">
        <v>150.78711200000001</v>
      </c>
    </row>
    <row r="21908" spans="1:3" x14ac:dyDescent="0.3">
      <c r="A21908" t="s">
        <v>2</v>
      </c>
      <c r="B21908">
        <v>2255.2914000000001</v>
      </c>
      <c r="C21908">
        <v>150.79610299999999</v>
      </c>
    </row>
    <row r="21909" spans="1:3" x14ac:dyDescent="0.3">
      <c r="A21909" t="s">
        <v>2</v>
      </c>
      <c r="B21909">
        <v>2255.3676</v>
      </c>
      <c r="C21909">
        <v>150.8050939</v>
      </c>
    </row>
    <row r="21910" spans="1:3" x14ac:dyDescent="0.3">
      <c r="A21910" t="s">
        <v>2</v>
      </c>
      <c r="B21910">
        <v>2255.4438</v>
      </c>
      <c r="C21910">
        <v>150.81408490000001</v>
      </c>
    </row>
    <row r="21911" spans="1:3" x14ac:dyDescent="0.3">
      <c r="A21911" t="s">
        <v>2</v>
      </c>
      <c r="B21911">
        <v>2255.52</v>
      </c>
      <c r="C21911">
        <v>150.8230758</v>
      </c>
    </row>
    <row r="21912" spans="1:3" x14ac:dyDescent="0.3">
      <c r="A21912" t="s">
        <v>2</v>
      </c>
      <c r="B21912">
        <v>2255.5962</v>
      </c>
      <c r="C21912">
        <v>150.83206680000001</v>
      </c>
    </row>
    <row r="21913" spans="1:3" x14ac:dyDescent="0.3">
      <c r="A21913" t="s">
        <v>2</v>
      </c>
      <c r="B21913">
        <v>2255.6723999999999</v>
      </c>
      <c r="C21913">
        <v>150.84105769999999</v>
      </c>
    </row>
    <row r="21914" spans="1:3" x14ac:dyDescent="0.3">
      <c r="A21914" t="s">
        <v>2</v>
      </c>
      <c r="B21914">
        <v>2255.7485999999999</v>
      </c>
      <c r="C21914">
        <v>150.8500487</v>
      </c>
    </row>
    <row r="21915" spans="1:3" x14ac:dyDescent="0.3">
      <c r="A21915" t="s">
        <v>2</v>
      </c>
      <c r="B21915">
        <v>2255.8247999999999</v>
      </c>
      <c r="C21915">
        <v>150.85903959999999</v>
      </c>
    </row>
    <row r="21916" spans="1:3" x14ac:dyDescent="0.3">
      <c r="A21916" t="s">
        <v>2</v>
      </c>
      <c r="B21916">
        <v>2255.9009999999998</v>
      </c>
      <c r="C21916">
        <v>150.8680306</v>
      </c>
    </row>
    <row r="21917" spans="1:3" x14ac:dyDescent="0.3">
      <c r="A21917" t="s">
        <v>2</v>
      </c>
      <c r="B21917">
        <v>2255.9771999999998</v>
      </c>
      <c r="C21917">
        <v>150.87702160000001</v>
      </c>
    </row>
    <row r="21918" spans="1:3" x14ac:dyDescent="0.3">
      <c r="A21918" t="s">
        <v>2</v>
      </c>
      <c r="B21918">
        <v>2256.0533999999998</v>
      </c>
      <c r="C21918">
        <v>150.88601249999999</v>
      </c>
    </row>
    <row r="21919" spans="1:3" x14ac:dyDescent="0.3">
      <c r="A21919" t="s">
        <v>2</v>
      </c>
      <c r="B21919">
        <v>2256.097561</v>
      </c>
      <c r="C21919">
        <v>252.7222222</v>
      </c>
    </row>
    <row r="21920" spans="1:3" x14ac:dyDescent="0.3">
      <c r="A21920" t="s">
        <v>2</v>
      </c>
      <c r="B21920">
        <v>2256.1296000000002</v>
      </c>
      <c r="C21920">
        <v>150.8950035</v>
      </c>
    </row>
    <row r="21921" spans="1:3" x14ac:dyDescent="0.3">
      <c r="A21921" t="s">
        <v>2</v>
      </c>
      <c r="B21921">
        <v>2256.2058000000002</v>
      </c>
      <c r="C21921">
        <v>150.90399439999999</v>
      </c>
    </row>
    <row r="21922" spans="1:3" x14ac:dyDescent="0.3">
      <c r="A21922" t="s">
        <v>2</v>
      </c>
      <c r="B21922">
        <v>2256.2820000000002</v>
      </c>
      <c r="C21922">
        <v>150.9129854</v>
      </c>
    </row>
    <row r="21923" spans="1:3" x14ac:dyDescent="0.3">
      <c r="A21923" t="s">
        <v>2</v>
      </c>
      <c r="B21923">
        <v>2256.3582000000001</v>
      </c>
      <c r="C21923">
        <v>150.92197630000001</v>
      </c>
    </row>
    <row r="21924" spans="1:3" x14ac:dyDescent="0.3">
      <c r="A21924" t="s">
        <v>2</v>
      </c>
      <c r="B21924">
        <v>2256.4344000000001</v>
      </c>
      <c r="C21924">
        <v>150.93096729999999</v>
      </c>
    </row>
    <row r="21925" spans="1:3" x14ac:dyDescent="0.3">
      <c r="A21925" t="s">
        <v>2</v>
      </c>
      <c r="B21925">
        <v>2256.5106000000001</v>
      </c>
      <c r="C21925">
        <v>150.93995820000001</v>
      </c>
    </row>
    <row r="21926" spans="1:3" x14ac:dyDescent="0.3">
      <c r="A21926" t="s">
        <v>2</v>
      </c>
      <c r="B21926">
        <v>2256.5868</v>
      </c>
      <c r="C21926">
        <v>150.94894919999999</v>
      </c>
    </row>
    <row r="21927" spans="1:3" x14ac:dyDescent="0.3">
      <c r="A21927" t="s">
        <v>2</v>
      </c>
      <c r="B21927">
        <v>2256.663</v>
      </c>
      <c r="C21927">
        <v>150.9579402</v>
      </c>
    </row>
    <row r="21928" spans="1:3" x14ac:dyDescent="0.3">
      <c r="A21928" t="s">
        <v>2</v>
      </c>
      <c r="B21928">
        <v>2256.7392</v>
      </c>
      <c r="C21928">
        <v>150.96693110000001</v>
      </c>
    </row>
    <row r="21929" spans="1:3" x14ac:dyDescent="0.3">
      <c r="A21929" t="s">
        <v>2</v>
      </c>
      <c r="B21929">
        <v>2256.8154</v>
      </c>
      <c r="C21929">
        <v>150.97592209999999</v>
      </c>
    </row>
    <row r="21930" spans="1:3" x14ac:dyDescent="0.3">
      <c r="A21930" t="s">
        <v>2</v>
      </c>
      <c r="B21930">
        <v>2256.8915999999999</v>
      </c>
      <c r="C21930">
        <v>150.98491300000001</v>
      </c>
    </row>
    <row r="21931" spans="1:3" x14ac:dyDescent="0.3">
      <c r="A21931" t="s">
        <v>2</v>
      </c>
      <c r="B21931">
        <v>2256.9677999999999</v>
      </c>
      <c r="C21931">
        <v>150.99390399999999</v>
      </c>
    </row>
    <row r="21932" spans="1:3" x14ac:dyDescent="0.3">
      <c r="A21932" t="s">
        <v>2</v>
      </c>
      <c r="B21932">
        <v>2257.0439999999999</v>
      </c>
      <c r="C21932">
        <v>151.0028949</v>
      </c>
    </row>
    <row r="21933" spans="1:3" x14ac:dyDescent="0.3">
      <c r="A21933" t="s">
        <v>2</v>
      </c>
      <c r="B21933">
        <v>2257.1201999999998</v>
      </c>
      <c r="C21933">
        <v>151.01188590000001</v>
      </c>
    </row>
    <row r="21934" spans="1:3" x14ac:dyDescent="0.3">
      <c r="A21934" t="s">
        <v>2</v>
      </c>
      <c r="B21934">
        <v>2257.1963999999998</v>
      </c>
      <c r="C21934">
        <v>151.02087689999999</v>
      </c>
    </row>
    <row r="21935" spans="1:3" x14ac:dyDescent="0.3">
      <c r="A21935" t="s">
        <v>2</v>
      </c>
      <c r="B21935">
        <v>2257.2725999999998</v>
      </c>
      <c r="C21935">
        <v>151.02986780000001</v>
      </c>
    </row>
    <row r="21936" spans="1:3" x14ac:dyDescent="0.3">
      <c r="A21936" t="s">
        <v>2</v>
      </c>
      <c r="B21936">
        <v>2257.3170730000002</v>
      </c>
      <c r="C21936">
        <v>252.7777778</v>
      </c>
    </row>
    <row r="21937" spans="1:3" x14ac:dyDescent="0.3">
      <c r="A21937" t="s">
        <v>2</v>
      </c>
      <c r="B21937">
        <v>2257.3488000000002</v>
      </c>
      <c r="C21937">
        <v>151.03885880000001</v>
      </c>
    </row>
    <row r="21938" spans="1:3" x14ac:dyDescent="0.3">
      <c r="A21938" t="s">
        <v>2</v>
      </c>
      <c r="B21938">
        <v>2257.4250000000002</v>
      </c>
      <c r="C21938">
        <v>151.0478497</v>
      </c>
    </row>
    <row r="21939" spans="1:3" x14ac:dyDescent="0.3">
      <c r="A21939" t="s">
        <v>2</v>
      </c>
      <c r="B21939">
        <v>2257.5012000000002</v>
      </c>
      <c r="C21939">
        <v>151.05684070000001</v>
      </c>
    </row>
    <row r="21940" spans="1:3" x14ac:dyDescent="0.3">
      <c r="A21940" t="s">
        <v>2</v>
      </c>
      <c r="B21940">
        <v>2257.5774000000001</v>
      </c>
      <c r="C21940">
        <v>151.0658316</v>
      </c>
    </row>
    <row r="21941" spans="1:3" x14ac:dyDescent="0.3">
      <c r="A21941" t="s">
        <v>2</v>
      </c>
      <c r="B21941">
        <v>2257.6536000000001</v>
      </c>
      <c r="C21941">
        <v>151.0748226</v>
      </c>
    </row>
    <row r="21942" spans="1:3" x14ac:dyDescent="0.3">
      <c r="A21942" t="s">
        <v>2</v>
      </c>
      <c r="B21942">
        <v>2257.7298000000001</v>
      </c>
      <c r="C21942">
        <v>151.08381349999999</v>
      </c>
    </row>
    <row r="21943" spans="1:3" x14ac:dyDescent="0.3">
      <c r="A21943" t="s">
        <v>2</v>
      </c>
      <c r="B21943">
        <v>2257.806</v>
      </c>
      <c r="C21943">
        <v>151.0928045</v>
      </c>
    </row>
    <row r="21944" spans="1:3" x14ac:dyDescent="0.3">
      <c r="A21944" t="s">
        <v>2</v>
      </c>
      <c r="B21944">
        <v>2257.8822</v>
      </c>
      <c r="C21944">
        <v>151.10179550000001</v>
      </c>
    </row>
    <row r="21945" spans="1:3" x14ac:dyDescent="0.3">
      <c r="A21945" t="s">
        <v>2</v>
      </c>
      <c r="B21945">
        <v>2257.9584</v>
      </c>
      <c r="C21945">
        <v>151.11078639999999</v>
      </c>
    </row>
    <row r="21946" spans="1:3" x14ac:dyDescent="0.3">
      <c r="A21946" t="s">
        <v>2</v>
      </c>
      <c r="B21946">
        <v>2258.0346</v>
      </c>
      <c r="C21946">
        <v>151.1197774</v>
      </c>
    </row>
    <row r="21947" spans="1:3" x14ac:dyDescent="0.3">
      <c r="A21947" t="s">
        <v>2</v>
      </c>
      <c r="B21947">
        <v>2258.1107999999999</v>
      </c>
      <c r="C21947">
        <v>151.12876829999999</v>
      </c>
    </row>
    <row r="21948" spans="1:3" x14ac:dyDescent="0.3">
      <c r="A21948" t="s">
        <v>2</v>
      </c>
      <c r="B21948">
        <v>2258.1869999999999</v>
      </c>
      <c r="C21948">
        <v>151.1377593</v>
      </c>
    </row>
    <row r="21949" spans="1:3" x14ac:dyDescent="0.3">
      <c r="A21949" t="s">
        <v>2</v>
      </c>
      <c r="B21949">
        <v>2258.2631999999999</v>
      </c>
      <c r="C21949">
        <v>151.14675020000001</v>
      </c>
    </row>
    <row r="21950" spans="1:3" x14ac:dyDescent="0.3">
      <c r="A21950" t="s">
        <v>2</v>
      </c>
      <c r="B21950">
        <v>2258.3393999999998</v>
      </c>
      <c r="C21950">
        <v>151.15574119999999</v>
      </c>
    </row>
    <row r="21951" spans="1:3" x14ac:dyDescent="0.3">
      <c r="A21951" t="s">
        <v>2</v>
      </c>
      <c r="B21951">
        <v>2258.4155999999998</v>
      </c>
      <c r="C21951">
        <v>151.16473210000001</v>
      </c>
    </row>
    <row r="21952" spans="1:3" x14ac:dyDescent="0.3">
      <c r="A21952" t="s">
        <v>2</v>
      </c>
      <c r="B21952">
        <v>2258.4917999999998</v>
      </c>
      <c r="C21952">
        <v>151.17372309999999</v>
      </c>
    </row>
    <row r="21953" spans="1:3" x14ac:dyDescent="0.3">
      <c r="A21953" t="s">
        <v>2</v>
      </c>
      <c r="B21953">
        <v>2258.5365849999998</v>
      </c>
      <c r="C21953">
        <v>252.88888890000001</v>
      </c>
    </row>
    <row r="21954" spans="1:3" x14ac:dyDescent="0.3">
      <c r="A21954" t="s">
        <v>2</v>
      </c>
      <c r="B21954">
        <v>2258.5680000000002</v>
      </c>
      <c r="C21954">
        <v>151.1827141</v>
      </c>
    </row>
    <row r="21955" spans="1:3" x14ac:dyDescent="0.3">
      <c r="A21955" t="s">
        <v>2</v>
      </c>
      <c r="B21955">
        <v>2258.6442000000002</v>
      </c>
      <c r="C21955">
        <v>151.19170500000001</v>
      </c>
    </row>
    <row r="21956" spans="1:3" x14ac:dyDescent="0.3">
      <c r="A21956" t="s">
        <v>2</v>
      </c>
      <c r="B21956">
        <v>2258.7204000000002</v>
      </c>
      <c r="C21956">
        <v>151.20069599999999</v>
      </c>
    </row>
    <row r="21957" spans="1:3" x14ac:dyDescent="0.3">
      <c r="A21957" t="s">
        <v>2</v>
      </c>
      <c r="B21957">
        <v>2258.7966000000001</v>
      </c>
      <c r="C21957">
        <v>151.20968690000001</v>
      </c>
    </row>
    <row r="21958" spans="1:3" x14ac:dyDescent="0.3">
      <c r="A21958" t="s">
        <v>2</v>
      </c>
      <c r="B21958">
        <v>2258.8728000000001</v>
      </c>
      <c r="C21958">
        <v>151.21867789999999</v>
      </c>
    </row>
    <row r="21959" spans="1:3" x14ac:dyDescent="0.3">
      <c r="A21959" t="s">
        <v>2</v>
      </c>
      <c r="B21959">
        <v>2258.9490000000001</v>
      </c>
      <c r="C21959">
        <v>151.2276688</v>
      </c>
    </row>
    <row r="21960" spans="1:3" x14ac:dyDescent="0.3">
      <c r="A21960" t="s">
        <v>2</v>
      </c>
      <c r="B21960">
        <v>2259.0252</v>
      </c>
      <c r="C21960">
        <v>151.23665980000001</v>
      </c>
    </row>
    <row r="21961" spans="1:3" x14ac:dyDescent="0.3">
      <c r="A21961" t="s">
        <v>2</v>
      </c>
      <c r="B21961">
        <v>2259.1014</v>
      </c>
      <c r="C21961">
        <v>151.24565079999999</v>
      </c>
    </row>
    <row r="21962" spans="1:3" x14ac:dyDescent="0.3">
      <c r="A21962" t="s">
        <v>2</v>
      </c>
      <c r="B21962">
        <v>2259.1776</v>
      </c>
      <c r="C21962">
        <v>151.25464170000001</v>
      </c>
    </row>
    <row r="21963" spans="1:3" x14ac:dyDescent="0.3">
      <c r="A21963" t="s">
        <v>2</v>
      </c>
      <c r="B21963">
        <v>2259.2538</v>
      </c>
      <c r="C21963">
        <v>151.26363269999999</v>
      </c>
    </row>
    <row r="21964" spans="1:3" x14ac:dyDescent="0.3">
      <c r="A21964" t="s">
        <v>2</v>
      </c>
      <c r="B21964">
        <v>2259.33</v>
      </c>
      <c r="C21964">
        <v>151.2726236</v>
      </c>
    </row>
    <row r="21965" spans="1:3" x14ac:dyDescent="0.3">
      <c r="A21965" t="s">
        <v>2</v>
      </c>
      <c r="B21965">
        <v>2259.4061999999999</v>
      </c>
      <c r="C21965">
        <v>151.28161460000001</v>
      </c>
    </row>
    <row r="21966" spans="1:3" x14ac:dyDescent="0.3">
      <c r="A21966" t="s">
        <v>2</v>
      </c>
      <c r="B21966">
        <v>2259.4823999999999</v>
      </c>
      <c r="C21966">
        <v>151.2906055</v>
      </c>
    </row>
    <row r="21967" spans="1:3" x14ac:dyDescent="0.3">
      <c r="A21967" t="s">
        <v>2</v>
      </c>
      <c r="B21967">
        <v>2259.5585999999998</v>
      </c>
      <c r="C21967">
        <v>151.29959650000001</v>
      </c>
    </row>
    <row r="21968" spans="1:3" x14ac:dyDescent="0.3">
      <c r="A21968" t="s">
        <v>2</v>
      </c>
      <c r="B21968">
        <v>2259.6347999999998</v>
      </c>
      <c r="C21968">
        <v>151.30858739999999</v>
      </c>
    </row>
    <row r="21969" spans="1:3" x14ac:dyDescent="0.3">
      <c r="A21969" t="s">
        <v>2</v>
      </c>
      <c r="B21969">
        <v>2259.7109999999998</v>
      </c>
      <c r="C21969">
        <v>151.3175784</v>
      </c>
    </row>
    <row r="21970" spans="1:3" x14ac:dyDescent="0.3">
      <c r="A21970" t="s">
        <v>2</v>
      </c>
      <c r="B21970">
        <v>2259.7560979999998</v>
      </c>
      <c r="C21970">
        <v>253.05555559999999</v>
      </c>
    </row>
    <row r="21971" spans="1:3" x14ac:dyDescent="0.3">
      <c r="A21971" t="s">
        <v>2</v>
      </c>
      <c r="B21971">
        <v>2259.7872000000002</v>
      </c>
      <c r="C21971">
        <v>151.32656940000001</v>
      </c>
    </row>
    <row r="21972" spans="1:3" x14ac:dyDescent="0.3">
      <c r="A21972" t="s">
        <v>2</v>
      </c>
      <c r="B21972">
        <v>2259.8634000000002</v>
      </c>
      <c r="C21972">
        <v>151.3355603</v>
      </c>
    </row>
    <row r="21973" spans="1:3" x14ac:dyDescent="0.3">
      <c r="A21973" t="s">
        <v>2</v>
      </c>
      <c r="B21973">
        <v>2259.9396000000002</v>
      </c>
      <c r="C21973">
        <v>151.34455130000001</v>
      </c>
    </row>
    <row r="21974" spans="1:3" x14ac:dyDescent="0.3">
      <c r="A21974" t="s">
        <v>2</v>
      </c>
      <c r="B21974">
        <v>2260.0158000000001</v>
      </c>
      <c r="C21974">
        <v>151.35354219999999</v>
      </c>
    </row>
    <row r="21975" spans="1:3" x14ac:dyDescent="0.3">
      <c r="A21975" t="s">
        <v>2</v>
      </c>
      <c r="B21975">
        <v>2260.0920000000001</v>
      </c>
      <c r="C21975">
        <v>151.3625332</v>
      </c>
    </row>
    <row r="21976" spans="1:3" x14ac:dyDescent="0.3">
      <c r="A21976" t="s">
        <v>2</v>
      </c>
      <c r="B21976">
        <v>2260.1682000000001</v>
      </c>
      <c r="C21976">
        <v>151.37152409999999</v>
      </c>
    </row>
    <row r="21977" spans="1:3" x14ac:dyDescent="0.3">
      <c r="A21977" t="s">
        <v>2</v>
      </c>
      <c r="B21977">
        <v>2260.2444</v>
      </c>
      <c r="C21977">
        <v>151.3805151</v>
      </c>
    </row>
    <row r="21978" spans="1:3" x14ac:dyDescent="0.3">
      <c r="A21978" t="s">
        <v>2</v>
      </c>
      <c r="B21978">
        <v>2260.3206</v>
      </c>
      <c r="C21978">
        <v>151.38950600000001</v>
      </c>
    </row>
    <row r="21979" spans="1:3" x14ac:dyDescent="0.3">
      <c r="A21979" t="s">
        <v>2</v>
      </c>
      <c r="B21979">
        <v>2260.3968</v>
      </c>
      <c r="C21979">
        <v>151.39849699999999</v>
      </c>
    </row>
    <row r="21980" spans="1:3" x14ac:dyDescent="0.3">
      <c r="A21980" t="s">
        <v>2</v>
      </c>
      <c r="B21980">
        <v>2260.473</v>
      </c>
      <c r="C21980">
        <v>151.407488</v>
      </c>
    </row>
    <row r="21981" spans="1:3" x14ac:dyDescent="0.3">
      <c r="A21981" t="s">
        <v>2</v>
      </c>
      <c r="B21981">
        <v>2260.5491999999999</v>
      </c>
      <c r="C21981">
        <v>151.41647889999999</v>
      </c>
    </row>
    <row r="21982" spans="1:3" x14ac:dyDescent="0.3">
      <c r="A21982" t="s">
        <v>2</v>
      </c>
      <c r="B21982">
        <v>2260.6253999999999</v>
      </c>
      <c r="C21982">
        <v>151.4254699</v>
      </c>
    </row>
    <row r="21983" spans="1:3" x14ac:dyDescent="0.3">
      <c r="A21983" t="s">
        <v>2</v>
      </c>
      <c r="B21983">
        <v>2260.7015999999999</v>
      </c>
      <c r="C21983">
        <v>151.43446080000001</v>
      </c>
    </row>
    <row r="21984" spans="1:3" x14ac:dyDescent="0.3">
      <c r="A21984" t="s">
        <v>2</v>
      </c>
      <c r="B21984">
        <v>2260.7777999999998</v>
      </c>
      <c r="C21984">
        <v>151.44345179999999</v>
      </c>
    </row>
    <row r="21985" spans="1:3" x14ac:dyDescent="0.3">
      <c r="A21985" t="s">
        <v>2</v>
      </c>
      <c r="B21985">
        <v>2260.8539999999998</v>
      </c>
      <c r="C21985">
        <v>151.45244270000001</v>
      </c>
    </row>
    <row r="21986" spans="1:3" x14ac:dyDescent="0.3">
      <c r="A21986" t="s">
        <v>2</v>
      </c>
      <c r="B21986">
        <v>2260.9301999999998</v>
      </c>
      <c r="C21986">
        <v>151.46143369999999</v>
      </c>
    </row>
    <row r="21987" spans="1:3" x14ac:dyDescent="0.3">
      <c r="A21987" t="s">
        <v>2</v>
      </c>
      <c r="B21987">
        <v>2260.97561</v>
      </c>
      <c r="C21987">
        <v>253.16666670000001</v>
      </c>
    </row>
    <row r="21988" spans="1:3" x14ac:dyDescent="0.3">
      <c r="A21988" t="s">
        <v>2</v>
      </c>
      <c r="B21988">
        <v>2261.0064000000002</v>
      </c>
      <c r="C21988">
        <v>151.4704247</v>
      </c>
    </row>
    <row r="21989" spans="1:3" x14ac:dyDescent="0.3">
      <c r="A21989" t="s">
        <v>2</v>
      </c>
      <c r="B21989">
        <v>2261.0826000000002</v>
      </c>
      <c r="C21989">
        <v>151.47941560000001</v>
      </c>
    </row>
    <row r="21990" spans="1:3" x14ac:dyDescent="0.3">
      <c r="A21990" t="s">
        <v>2</v>
      </c>
      <c r="B21990">
        <v>2261.1588000000002</v>
      </c>
      <c r="C21990">
        <v>151.48840659999999</v>
      </c>
    </row>
    <row r="21991" spans="1:3" x14ac:dyDescent="0.3">
      <c r="A21991" t="s">
        <v>2</v>
      </c>
      <c r="B21991">
        <v>2261.2350000000001</v>
      </c>
      <c r="C21991">
        <v>151.49739750000001</v>
      </c>
    </row>
    <row r="21992" spans="1:3" x14ac:dyDescent="0.3">
      <c r="A21992" t="s">
        <v>2</v>
      </c>
      <c r="B21992">
        <v>2261.3112000000001</v>
      </c>
      <c r="C21992">
        <v>151.50638850000001</v>
      </c>
    </row>
    <row r="21993" spans="1:3" x14ac:dyDescent="0.3">
      <c r="A21993" t="s">
        <v>2</v>
      </c>
      <c r="B21993">
        <v>2261.3874000000001</v>
      </c>
      <c r="C21993">
        <v>151.5153794</v>
      </c>
    </row>
    <row r="21994" spans="1:3" x14ac:dyDescent="0.3">
      <c r="A21994" t="s">
        <v>2</v>
      </c>
      <c r="B21994">
        <v>2261.4636</v>
      </c>
      <c r="C21994">
        <v>151.52437040000001</v>
      </c>
    </row>
    <row r="21995" spans="1:3" x14ac:dyDescent="0.3">
      <c r="A21995" t="s">
        <v>2</v>
      </c>
      <c r="B21995">
        <v>2261.5398</v>
      </c>
      <c r="C21995">
        <v>151.5333613</v>
      </c>
    </row>
    <row r="21996" spans="1:3" x14ac:dyDescent="0.3">
      <c r="A21996" t="s">
        <v>2</v>
      </c>
      <c r="B21996">
        <v>2261.616</v>
      </c>
      <c r="C21996">
        <v>151.5423523</v>
      </c>
    </row>
    <row r="21997" spans="1:3" x14ac:dyDescent="0.3">
      <c r="A21997" t="s">
        <v>2</v>
      </c>
      <c r="B21997">
        <v>2261.6922</v>
      </c>
      <c r="C21997">
        <v>151.55134330000001</v>
      </c>
    </row>
    <row r="21998" spans="1:3" x14ac:dyDescent="0.3">
      <c r="A21998" t="s">
        <v>2</v>
      </c>
      <c r="B21998">
        <v>2261.7683999999999</v>
      </c>
      <c r="C21998">
        <v>151.5603342</v>
      </c>
    </row>
    <row r="21999" spans="1:3" x14ac:dyDescent="0.3">
      <c r="A21999" t="s">
        <v>2</v>
      </c>
      <c r="B21999">
        <v>2261.8445999999999</v>
      </c>
      <c r="C21999">
        <v>151.56932520000001</v>
      </c>
    </row>
    <row r="22000" spans="1:3" x14ac:dyDescent="0.3">
      <c r="A22000" t="s">
        <v>2</v>
      </c>
      <c r="B22000">
        <v>2261.9207999999999</v>
      </c>
      <c r="C22000">
        <v>151.5783161</v>
      </c>
    </row>
    <row r="22001" spans="1:3" x14ac:dyDescent="0.3">
      <c r="A22001" t="s">
        <v>2</v>
      </c>
      <c r="B22001">
        <v>2261.9969999999998</v>
      </c>
      <c r="C22001">
        <v>151.5873071</v>
      </c>
    </row>
    <row r="22002" spans="1:3" x14ac:dyDescent="0.3">
      <c r="A22002" t="s">
        <v>2</v>
      </c>
      <c r="B22002">
        <v>2262.0731999999998</v>
      </c>
      <c r="C22002">
        <v>151.59629799999999</v>
      </c>
    </row>
    <row r="22003" spans="1:3" x14ac:dyDescent="0.3">
      <c r="A22003" t="s">
        <v>2</v>
      </c>
      <c r="B22003">
        <v>2262.1493999999998</v>
      </c>
      <c r="C22003">
        <v>151.605289</v>
      </c>
    </row>
    <row r="22004" spans="1:3" x14ac:dyDescent="0.3">
      <c r="A22004" t="s">
        <v>2</v>
      </c>
      <c r="B22004">
        <v>2262.1951220000001</v>
      </c>
      <c r="C22004">
        <v>253.2222222</v>
      </c>
    </row>
    <row r="22005" spans="1:3" x14ac:dyDescent="0.3">
      <c r="A22005" t="s">
        <v>2</v>
      </c>
      <c r="B22005">
        <v>2262.2256000000002</v>
      </c>
      <c r="C22005">
        <v>151.61427990000001</v>
      </c>
    </row>
    <row r="22006" spans="1:3" x14ac:dyDescent="0.3">
      <c r="A22006" t="s">
        <v>2</v>
      </c>
      <c r="B22006">
        <v>2262.3018000000002</v>
      </c>
      <c r="C22006">
        <v>151.62327089999999</v>
      </c>
    </row>
    <row r="22007" spans="1:3" x14ac:dyDescent="0.3">
      <c r="A22007" t="s">
        <v>2</v>
      </c>
      <c r="B22007">
        <v>2262.3780000000002</v>
      </c>
      <c r="C22007">
        <v>151.6322619</v>
      </c>
    </row>
    <row r="22008" spans="1:3" x14ac:dyDescent="0.3">
      <c r="A22008" t="s">
        <v>2</v>
      </c>
      <c r="B22008">
        <v>2262.4542000000001</v>
      </c>
      <c r="C22008">
        <v>151.64125279999999</v>
      </c>
    </row>
    <row r="22009" spans="1:3" x14ac:dyDescent="0.3">
      <c r="A22009" t="s">
        <v>2</v>
      </c>
      <c r="B22009">
        <v>2262.5304000000001</v>
      </c>
      <c r="C22009">
        <v>151.6502438</v>
      </c>
    </row>
    <row r="22010" spans="1:3" x14ac:dyDescent="0.3">
      <c r="A22010" t="s">
        <v>2</v>
      </c>
      <c r="B22010">
        <v>2262.6066000000001</v>
      </c>
      <c r="C22010">
        <v>151.65923470000001</v>
      </c>
    </row>
    <row r="22011" spans="1:3" x14ac:dyDescent="0.3">
      <c r="A22011" t="s">
        <v>2</v>
      </c>
      <c r="B22011">
        <v>2262.6828</v>
      </c>
      <c r="C22011">
        <v>151.66822569999999</v>
      </c>
    </row>
    <row r="22012" spans="1:3" x14ac:dyDescent="0.3">
      <c r="A22012" t="s">
        <v>2</v>
      </c>
      <c r="B22012">
        <v>2262.759</v>
      </c>
      <c r="C22012">
        <v>151.67721660000001</v>
      </c>
    </row>
    <row r="22013" spans="1:3" x14ac:dyDescent="0.3">
      <c r="A22013" t="s">
        <v>2</v>
      </c>
      <c r="B22013">
        <v>2262.8352</v>
      </c>
      <c r="C22013">
        <v>151.68620759999999</v>
      </c>
    </row>
    <row r="22014" spans="1:3" x14ac:dyDescent="0.3">
      <c r="A22014" t="s">
        <v>2</v>
      </c>
      <c r="B22014">
        <v>2262.9114</v>
      </c>
      <c r="C22014">
        <v>151.6951986</v>
      </c>
    </row>
    <row r="22015" spans="1:3" x14ac:dyDescent="0.3">
      <c r="A22015" t="s">
        <v>2</v>
      </c>
      <c r="B22015">
        <v>2262.9875999999999</v>
      </c>
      <c r="C22015">
        <v>151.70418950000001</v>
      </c>
    </row>
    <row r="22016" spans="1:3" x14ac:dyDescent="0.3">
      <c r="A22016" t="s">
        <v>2</v>
      </c>
      <c r="B22016">
        <v>2263.0637999999999</v>
      </c>
      <c r="C22016">
        <v>151.71318049999999</v>
      </c>
    </row>
    <row r="22017" spans="1:3" x14ac:dyDescent="0.3">
      <c r="A22017" t="s">
        <v>2</v>
      </c>
      <c r="B22017">
        <v>2263.14</v>
      </c>
      <c r="C22017">
        <v>151.72217140000001</v>
      </c>
    </row>
    <row r="22018" spans="1:3" x14ac:dyDescent="0.3">
      <c r="A22018" t="s">
        <v>2</v>
      </c>
      <c r="B22018">
        <v>2263.2161999999998</v>
      </c>
      <c r="C22018">
        <v>151.73116239999999</v>
      </c>
    </row>
    <row r="22019" spans="1:3" x14ac:dyDescent="0.3">
      <c r="A22019" t="s">
        <v>2</v>
      </c>
      <c r="B22019">
        <v>2263.2923999999998</v>
      </c>
      <c r="C22019">
        <v>151.7401533</v>
      </c>
    </row>
    <row r="22020" spans="1:3" x14ac:dyDescent="0.3">
      <c r="A22020" t="s">
        <v>2</v>
      </c>
      <c r="B22020">
        <v>2263.3685999999998</v>
      </c>
      <c r="C22020">
        <v>151.74914430000001</v>
      </c>
    </row>
    <row r="22021" spans="1:3" x14ac:dyDescent="0.3">
      <c r="A22021" t="s">
        <v>2</v>
      </c>
      <c r="B22021">
        <v>2263.4146340000002</v>
      </c>
      <c r="C22021">
        <v>253.33333329999999</v>
      </c>
    </row>
    <row r="22022" spans="1:3" x14ac:dyDescent="0.3">
      <c r="A22022" t="s">
        <v>2</v>
      </c>
      <c r="B22022">
        <v>2263.4448000000002</v>
      </c>
      <c r="C22022">
        <v>151.7581352</v>
      </c>
    </row>
    <row r="22023" spans="1:3" x14ac:dyDescent="0.3">
      <c r="A22023" t="s">
        <v>2</v>
      </c>
      <c r="B22023">
        <v>2263.5210000000002</v>
      </c>
      <c r="C22023">
        <v>151.76712620000001</v>
      </c>
    </row>
    <row r="22024" spans="1:3" x14ac:dyDescent="0.3">
      <c r="A22024" t="s">
        <v>2</v>
      </c>
      <c r="B22024">
        <v>2263.5972000000002</v>
      </c>
      <c r="C22024">
        <v>151.77611719999999</v>
      </c>
    </row>
    <row r="22025" spans="1:3" x14ac:dyDescent="0.3">
      <c r="A22025" t="s">
        <v>2</v>
      </c>
      <c r="B22025">
        <v>2263.6734000000001</v>
      </c>
      <c r="C22025">
        <v>151.7851081</v>
      </c>
    </row>
    <row r="22026" spans="1:3" x14ac:dyDescent="0.3">
      <c r="A22026" t="s">
        <v>2</v>
      </c>
      <c r="B22026">
        <v>2263.7496000000001</v>
      </c>
      <c r="C22026">
        <v>151.79409910000001</v>
      </c>
    </row>
    <row r="22027" spans="1:3" x14ac:dyDescent="0.3">
      <c r="A22027" t="s">
        <v>2</v>
      </c>
      <c r="B22027">
        <v>2263.8258000000001</v>
      </c>
      <c r="C22027">
        <v>151.80309</v>
      </c>
    </row>
    <row r="22028" spans="1:3" x14ac:dyDescent="0.3">
      <c r="A22028" t="s">
        <v>2</v>
      </c>
      <c r="B22028">
        <v>2263.902</v>
      </c>
      <c r="C22028">
        <v>151.81208100000001</v>
      </c>
    </row>
    <row r="22029" spans="1:3" x14ac:dyDescent="0.3">
      <c r="A22029" t="s">
        <v>2</v>
      </c>
      <c r="B22029">
        <v>2263.9782</v>
      </c>
      <c r="C22029">
        <v>151.82107189999999</v>
      </c>
    </row>
    <row r="22030" spans="1:3" x14ac:dyDescent="0.3">
      <c r="A22030" t="s">
        <v>2</v>
      </c>
      <c r="B22030">
        <v>2264.0544</v>
      </c>
      <c r="C22030">
        <v>151.8300629</v>
      </c>
    </row>
    <row r="22031" spans="1:3" x14ac:dyDescent="0.3">
      <c r="A22031" t="s">
        <v>2</v>
      </c>
      <c r="B22031">
        <v>2264.1306</v>
      </c>
      <c r="C22031">
        <v>151.83905379999999</v>
      </c>
    </row>
    <row r="22032" spans="1:3" x14ac:dyDescent="0.3">
      <c r="A22032" t="s">
        <v>2</v>
      </c>
      <c r="B22032">
        <v>2264.2067999999999</v>
      </c>
      <c r="C22032">
        <v>151.8480448</v>
      </c>
    </row>
    <row r="22033" spans="1:3" x14ac:dyDescent="0.3">
      <c r="A22033" t="s">
        <v>2</v>
      </c>
      <c r="B22033">
        <v>2264.2829999999999</v>
      </c>
      <c r="C22033">
        <v>151.85703580000001</v>
      </c>
    </row>
    <row r="22034" spans="1:3" x14ac:dyDescent="0.3">
      <c r="A22034" t="s">
        <v>2</v>
      </c>
      <c r="B22034">
        <v>2264.3591999999999</v>
      </c>
      <c r="C22034">
        <v>151.86602669999999</v>
      </c>
    </row>
    <row r="22035" spans="1:3" x14ac:dyDescent="0.3">
      <c r="A22035" t="s">
        <v>2</v>
      </c>
      <c r="B22035">
        <v>2264.4353999999998</v>
      </c>
      <c r="C22035">
        <v>151.8750177</v>
      </c>
    </row>
    <row r="22036" spans="1:3" x14ac:dyDescent="0.3">
      <c r="A22036" t="s">
        <v>2</v>
      </c>
      <c r="B22036">
        <v>2264.5115999999998</v>
      </c>
      <c r="C22036">
        <v>151.88400859999999</v>
      </c>
    </row>
    <row r="22037" spans="1:3" x14ac:dyDescent="0.3">
      <c r="A22037" t="s">
        <v>2</v>
      </c>
      <c r="B22037">
        <v>2264.5877999999998</v>
      </c>
      <c r="C22037">
        <v>151.8929996</v>
      </c>
    </row>
    <row r="22038" spans="1:3" x14ac:dyDescent="0.3">
      <c r="A22038" t="s">
        <v>2</v>
      </c>
      <c r="B22038">
        <v>2264.6341459999999</v>
      </c>
      <c r="C22038">
        <v>253.5</v>
      </c>
    </row>
    <row r="22039" spans="1:3" x14ac:dyDescent="0.3">
      <c r="A22039" t="s">
        <v>2</v>
      </c>
      <c r="B22039">
        <v>2264.6640000000002</v>
      </c>
      <c r="C22039">
        <v>151.90199050000001</v>
      </c>
    </row>
    <row r="22040" spans="1:3" x14ac:dyDescent="0.3">
      <c r="A22040" t="s">
        <v>2</v>
      </c>
      <c r="B22040">
        <v>2264.7402000000002</v>
      </c>
      <c r="C22040">
        <v>151.91098149999999</v>
      </c>
    </row>
    <row r="22041" spans="1:3" x14ac:dyDescent="0.3">
      <c r="A22041" t="s">
        <v>2</v>
      </c>
      <c r="B22041">
        <v>2264.8164000000002</v>
      </c>
      <c r="C22041">
        <v>151.9199725</v>
      </c>
    </row>
    <row r="22042" spans="1:3" x14ac:dyDescent="0.3">
      <c r="A22042" t="s">
        <v>2</v>
      </c>
      <c r="B22042">
        <v>2264.8926000000001</v>
      </c>
      <c r="C22042">
        <v>151.92896339999999</v>
      </c>
    </row>
    <row r="22043" spans="1:3" x14ac:dyDescent="0.3">
      <c r="A22043" t="s">
        <v>2</v>
      </c>
      <c r="B22043">
        <v>2264.9688000000001</v>
      </c>
      <c r="C22043">
        <v>151.9379544</v>
      </c>
    </row>
    <row r="22044" spans="1:3" x14ac:dyDescent="0.3">
      <c r="A22044" t="s">
        <v>2</v>
      </c>
      <c r="B22044">
        <v>2265.0450000000001</v>
      </c>
      <c r="C22044">
        <v>151.94694530000001</v>
      </c>
    </row>
    <row r="22045" spans="1:3" x14ac:dyDescent="0.3">
      <c r="A22045" t="s">
        <v>2</v>
      </c>
      <c r="B22045">
        <v>2265.1212</v>
      </c>
      <c r="C22045">
        <v>151.95593629999999</v>
      </c>
    </row>
    <row r="22046" spans="1:3" x14ac:dyDescent="0.3">
      <c r="A22046" t="s">
        <v>2</v>
      </c>
      <c r="B22046">
        <v>2265.1974</v>
      </c>
      <c r="C22046">
        <v>151.96492720000001</v>
      </c>
    </row>
    <row r="22047" spans="1:3" x14ac:dyDescent="0.3">
      <c r="A22047" t="s">
        <v>2</v>
      </c>
      <c r="B22047">
        <v>2265.2736</v>
      </c>
      <c r="C22047">
        <v>151.97391820000001</v>
      </c>
    </row>
    <row r="22048" spans="1:3" x14ac:dyDescent="0.3">
      <c r="A22048" t="s">
        <v>2</v>
      </c>
      <c r="B22048">
        <v>2265.3498</v>
      </c>
      <c r="C22048">
        <v>151.9829091</v>
      </c>
    </row>
    <row r="22049" spans="1:3" x14ac:dyDescent="0.3">
      <c r="A22049" t="s">
        <v>2</v>
      </c>
      <c r="B22049">
        <v>2265.4259999999999</v>
      </c>
      <c r="C22049">
        <v>151.99190010000001</v>
      </c>
    </row>
    <row r="22050" spans="1:3" x14ac:dyDescent="0.3">
      <c r="A22050" t="s">
        <v>2</v>
      </c>
      <c r="B22050">
        <v>2265.5021999999999</v>
      </c>
      <c r="C22050">
        <v>152.00089109999999</v>
      </c>
    </row>
    <row r="22051" spans="1:3" x14ac:dyDescent="0.3">
      <c r="A22051" t="s">
        <v>2</v>
      </c>
      <c r="B22051">
        <v>2265.5783999999999</v>
      </c>
      <c r="C22051">
        <v>152.009882</v>
      </c>
    </row>
    <row r="22052" spans="1:3" x14ac:dyDescent="0.3">
      <c r="A22052" t="s">
        <v>2</v>
      </c>
      <c r="B22052">
        <v>2265.6545999999998</v>
      </c>
      <c r="C22052">
        <v>152.01887300000001</v>
      </c>
    </row>
    <row r="22053" spans="1:3" x14ac:dyDescent="0.3">
      <c r="A22053" t="s">
        <v>2</v>
      </c>
      <c r="B22053">
        <v>2265.7307999999998</v>
      </c>
      <c r="C22053">
        <v>152.0278639</v>
      </c>
    </row>
    <row r="22054" spans="1:3" x14ac:dyDescent="0.3">
      <c r="A22054" t="s">
        <v>2</v>
      </c>
      <c r="B22054">
        <v>2265.8069999999998</v>
      </c>
      <c r="C22054">
        <v>152.03685490000001</v>
      </c>
    </row>
    <row r="22055" spans="1:3" x14ac:dyDescent="0.3">
      <c r="A22055" t="s">
        <v>2</v>
      </c>
      <c r="B22055">
        <v>2265.8536589999999</v>
      </c>
      <c r="C22055">
        <v>253.61111109999999</v>
      </c>
    </row>
    <row r="22056" spans="1:3" x14ac:dyDescent="0.3">
      <c r="A22056" t="s">
        <v>2</v>
      </c>
      <c r="B22056">
        <v>2265.8832000000002</v>
      </c>
      <c r="C22056">
        <v>152.0458458</v>
      </c>
    </row>
    <row r="22057" spans="1:3" x14ac:dyDescent="0.3">
      <c r="A22057" t="s">
        <v>2</v>
      </c>
      <c r="B22057">
        <v>2265.9594000000002</v>
      </c>
      <c r="C22057">
        <v>152.0548368</v>
      </c>
    </row>
    <row r="22058" spans="1:3" x14ac:dyDescent="0.3">
      <c r="A22058" t="s">
        <v>2</v>
      </c>
      <c r="B22058">
        <v>2266.0356000000002</v>
      </c>
      <c r="C22058">
        <v>152.06382769999999</v>
      </c>
    </row>
    <row r="22059" spans="1:3" x14ac:dyDescent="0.3">
      <c r="A22059" t="s">
        <v>2</v>
      </c>
      <c r="B22059">
        <v>2266.1118000000001</v>
      </c>
      <c r="C22059">
        <v>152.0728187</v>
      </c>
    </row>
    <row r="22060" spans="1:3" x14ac:dyDescent="0.3">
      <c r="A22060" t="s">
        <v>2</v>
      </c>
      <c r="B22060">
        <v>2266.1880000000001</v>
      </c>
      <c r="C22060">
        <v>152.08180970000001</v>
      </c>
    </row>
    <row r="22061" spans="1:3" x14ac:dyDescent="0.3">
      <c r="A22061" t="s">
        <v>2</v>
      </c>
      <c r="B22061">
        <v>2266.2642000000001</v>
      </c>
      <c r="C22061">
        <v>152.09080059999999</v>
      </c>
    </row>
    <row r="22062" spans="1:3" x14ac:dyDescent="0.3">
      <c r="A22062" t="s">
        <v>2</v>
      </c>
      <c r="B22062">
        <v>2266.3404</v>
      </c>
      <c r="C22062">
        <v>152.0997916</v>
      </c>
    </row>
    <row r="22063" spans="1:3" x14ac:dyDescent="0.3">
      <c r="A22063" t="s">
        <v>2</v>
      </c>
      <c r="B22063">
        <v>2266.4166</v>
      </c>
      <c r="C22063">
        <v>152.10878249999999</v>
      </c>
    </row>
    <row r="22064" spans="1:3" x14ac:dyDescent="0.3">
      <c r="A22064" t="s">
        <v>2</v>
      </c>
      <c r="B22064">
        <v>2266.4928</v>
      </c>
      <c r="C22064">
        <v>152.1177735</v>
      </c>
    </row>
    <row r="22065" spans="1:3" x14ac:dyDescent="0.3">
      <c r="A22065" t="s">
        <v>2</v>
      </c>
      <c r="B22065">
        <v>2266.569</v>
      </c>
      <c r="C22065">
        <v>152.12676440000001</v>
      </c>
    </row>
    <row r="22066" spans="1:3" x14ac:dyDescent="0.3">
      <c r="A22066" t="s">
        <v>2</v>
      </c>
      <c r="B22066">
        <v>2266.6451999999999</v>
      </c>
      <c r="C22066">
        <v>152.13575539999999</v>
      </c>
    </row>
    <row r="22067" spans="1:3" x14ac:dyDescent="0.3">
      <c r="A22067" t="s">
        <v>2</v>
      </c>
      <c r="B22067">
        <v>2266.7213999999999</v>
      </c>
      <c r="C22067">
        <v>152.1447464</v>
      </c>
    </row>
    <row r="22068" spans="1:3" x14ac:dyDescent="0.3">
      <c r="A22068" t="s">
        <v>2</v>
      </c>
      <c r="B22068">
        <v>2266.7975999999999</v>
      </c>
      <c r="C22068">
        <v>152.15373729999999</v>
      </c>
    </row>
    <row r="22069" spans="1:3" x14ac:dyDescent="0.3">
      <c r="A22069" t="s">
        <v>2</v>
      </c>
      <c r="B22069">
        <v>2266.8737999999998</v>
      </c>
      <c r="C22069">
        <v>152.1627283</v>
      </c>
    </row>
    <row r="22070" spans="1:3" x14ac:dyDescent="0.3">
      <c r="A22070" t="s">
        <v>2</v>
      </c>
      <c r="B22070">
        <v>2266.9499999999998</v>
      </c>
      <c r="C22070">
        <v>152.17171920000001</v>
      </c>
    </row>
    <row r="22071" spans="1:3" x14ac:dyDescent="0.3">
      <c r="A22071" t="s">
        <v>2</v>
      </c>
      <c r="B22071">
        <v>2267.0261999999998</v>
      </c>
      <c r="C22071">
        <v>152.18071019999999</v>
      </c>
    </row>
    <row r="22072" spans="1:3" x14ac:dyDescent="0.3">
      <c r="A22072" t="s">
        <v>2</v>
      </c>
      <c r="B22072">
        <v>2267.073171</v>
      </c>
      <c r="C22072">
        <v>253.7777778</v>
      </c>
    </row>
    <row r="22073" spans="1:3" x14ac:dyDescent="0.3">
      <c r="A22073" t="s">
        <v>2</v>
      </c>
      <c r="B22073">
        <v>2267.1024000000002</v>
      </c>
      <c r="C22073">
        <v>152.18970110000001</v>
      </c>
    </row>
    <row r="22074" spans="1:3" x14ac:dyDescent="0.3">
      <c r="A22074" t="s">
        <v>2</v>
      </c>
      <c r="B22074">
        <v>2267.1786000000002</v>
      </c>
      <c r="C22074">
        <v>152.19869209999999</v>
      </c>
    </row>
    <row r="22075" spans="1:3" x14ac:dyDescent="0.3">
      <c r="A22075" t="s">
        <v>2</v>
      </c>
      <c r="B22075">
        <v>2267.2548000000002</v>
      </c>
      <c r="C22075">
        <v>152.207683</v>
      </c>
    </row>
    <row r="22076" spans="1:3" x14ac:dyDescent="0.3">
      <c r="A22076" t="s">
        <v>2</v>
      </c>
      <c r="B22076">
        <v>2267.3310000000001</v>
      </c>
      <c r="C22076">
        <v>152.21667400000001</v>
      </c>
    </row>
    <row r="22077" spans="1:3" x14ac:dyDescent="0.3">
      <c r="A22077" t="s">
        <v>2</v>
      </c>
      <c r="B22077">
        <v>2267.4072000000001</v>
      </c>
      <c r="C22077">
        <v>152.22566499999999</v>
      </c>
    </row>
    <row r="22078" spans="1:3" x14ac:dyDescent="0.3">
      <c r="A22078" t="s">
        <v>2</v>
      </c>
      <c r="B22078">
        <v>2267.4834000000001</v>
      </c>
      <c r="C22078">
        <v>152.23465590000001</v>
      </c>
    </row>
    <row r="22079" spans="1:3" x14ac:dyDescent="0.3">
      <c r="A22079" t="s">
        <v>2</v>
      </c>
      <c r="B22079">
        <v>2267.5596</v>
      </c>
      <c r="C22079">
        <v>152.24364689999999</v>
      </c>
    </row>
    <row r="22080" spans="1:3" x14ac:dyDescent="0.3">
      <c r="A22080" t="s">
        <v>2</v>
      </c>
      <c r="B22080">
        <v>2267.6358</v>
      </c>
      <c r="C22080">
        <v>152.2526378</v>
      </c>
    </row>
    <row r="22081" spans="1:3" x14ac:dyDescent="0.3">
      <c r="A22081" t="s">
        <v>2</v>
      </c>
      <c r="B22081">
        <v>2267.712</v>
      </c>
      <c r="C22081">
        <v>152.26162880000001</v>
      </c>
    </row>
    <row r="22082" spans="1:3" x14ac:dyDescent="0.3">
      <c r="A22082" t="s">
        <v>2</v>
      </c>
      <c r="B22082">
        <v>2267.7882</v>
      </c>
      <c r="C22082">
        <v>152.2706197</v>
      </c>
    </row>
    <row r="22083" spans="1:3" x14ac:dyDescent="0.3">
      <c r="A22083" t="s">
        <v>2</v>
      </c>
      <c r="B22083">
        <v>2267.8643999999999</v>
      </c>
      <c r="C22083">
        <v>152.27961070000001</v>
      </c>
    </row>
    <row r="22084" spans="1:3" x14ac:dyDescent="0.3">
      <c r="A22084" t="s">
        <v>2</v>
      </c>
      <c r="B22084">
        <v>2267.9405999999999</v>
      </c>
      <c r="C22084">
        <v>152.28860159999999</v>
      </c>
    </row>
    <row r="22085" spans="1:3" x14ac:dyDescent="0.3">
      <c r="A22085" t="s">
        <v>2</v>
      </c>
      <c r="B22085">
        <v>2268.0167999999999</v>
      </c>
      <c r="C22085">
        <v>152.2975926</v>
      </c>
    </row>
    <row r="22086" spans="1:3" x14ac:dyDescent="0.3">
      <c r="A22086" t="s">
        <v>2</v>
      </c>
      <c r="B22086">
        <v>2268.0929999999998</v>
      </c>
      <c r="C22086">
        <v>152.30658360000001</v>
      </c>
    </row>
    <row r="22087" spans="1:3" x14ac:dyDescent="0.3">
      <c r="A22087" t="s">
        <v>2</v>
      </c>
      <c r="B22087">
        <v>2268.1691999999998</v>
      </c>
      <c r="C22087">
        <v>152.3155745</v>
      </c>
    </row>
    <row r="22088" spans="1:3" x14ac:dyDescent="0.3">
      <c r="A22088" t="s">
        <v>2</v>
      </c>
      <c r="B22088">
        <v>2268.2453999999998</v>
      </c>
      <c r="C22088">
        <v>152.32456550000001</v>
      </c>
    </row>
    <row r="22089" spans="1:3" x14ac:dyDescent="0.3">
      <c r="A22089" t="s">
        <v>2</v>
      </c>
      <c r="B22089">
        <v>2268.2926830000001</v>
      </c>
      <c r="C22089">
        <v>253.88888890000001</v>
      </c>
    </row>
    <row r="22090" spans="1:3" x14ac:dyDescent="0.3">
      <c r="A22090" t="s">
        <v>2</v>
      </c>
      <c r="B22090">
        <v>2268.3216000000002</v>
      </c>
      <c r="C22090">
        <v>152.33355639999999</v>
      </c>
    </row>
    <row r="22091" spans="1:3" x14ac:dyDescent="0.3">
      <c r="A22091" t="s">
        <v>2</v>
      </c>
      <c r="B22091">
        <v>2268.3978000000002</v>
      </c>
      <c r="C22091">
        <v>152.3425474</v>
      </c>
    </row>
    <row r="22092" spans="1:3" x14ac:dyDescent="0.3">
      <c r="A22092" t="s">
        <v>2</v>
      </c>
      <c r="B22092">
        <v>2268.4740000000002</v>
      </c>
      <c r="C22092">
        <v>152.35153829999999</v>
      </c>
    </row>
    <row r="22093" spans="1:3" x14ac:dyDescent="0.3">
      <c r="A22093" t="s">
        <v>2</v>
      </c>
      <c r="B22093">
        <v>2268.5502000000001</v>
      </c>
      <c r="C22093">
        <v>152.3605293</v>
      </c>
    </row>
    <row r="22094" spans="1:3" x14ac:dyDescent="0.3">
      <c r="A22094" t="s">
        <v>2</v>
      </c>
      <c r="B22094">
        <v>2268.6264000000001</v>
      </c>
      <c r="C22094">
        <v>152.3695203</v>
      </c>
    </row>
    <row r="22095" spans="1:3" x14ac:dyDescent="0.3">
      <c r="A22095" t="s">
        <v>2</v>
      </c>
      <c r="B22095">
        <v>2268.7026000000001</v>
      </c>
      <c r="C22095">
        <v>152.37851119999999</v>
      </c>
    </row>
    <row r="22096" spans="1:3" x14ac:dyDescent="0.3">
      <c r="A22096" t="s">
        <v>2</v>
      </c>
      <c r="B22096">
        <v>2268.7788</v>
      </c>
      <c r="C22096">
        <v>152.3875022</v>
      </c>
    </row>
    <row r="22097" spans="1:3" x14ac:dyDescent="0.3">
      <c r="A22097" t="s">
        <v>2</v>
      </c>
      <c r="B22097">
        <v>2268.855</v>
      </c>
      <c r="C22097">
        <v>152.39649309999999</v>
      </c>
    </row>
    <row r="22098" spans="1:3" x14ac:dyDescent="0.3">
      <c r="A22098" t="s">
        <v>2</v>
      </c>
      <c r="B22098">
        <v>2268.9312</v>
      </c>
      <c r="C22098">
        <v>152.4054841</v>
      </c>
    </row>
    <row r="22099" spans="1:3" x14ac:dyDescent="0.3">
      <c r="A22099" t="s">
        <v>2</v>
      </c>
      <c r="B22099">
        <v>2269.0074</v>
      </c>
      <c r="C22099">
        <v>152.41447500000001</v>
      </c>
    </row>
    <row r="22100" spans="1:3" x14ac:dyDescent="0.3">
      <c r="A22100" t="s">
        <v>2</v>
      </c>
      <c r="B22100">
        <v>2269.0835999999999</v>
      </c>
      <c r="C22100">
        <v>152.42346599999999</v>
      </c>
    </row>
    <row r="22101" spans="1:3" x14ac:dyDescent="0.3">
      <c r="A22101" t="s">
        <v>2</v>
      </c>
      <c r="B22101">
        <v>2269.1597999999999</v>
      </c>
      <c r="C22101">
        <v>152.43245690000001</v>
      </c>
    </row>
    <row r="22102" spans="1:3" x14ac:dyDescent="0.3">
      <c r="A22102" t="s">
        <v>2</v>
      </c>
      <c r="B22102">
        <v>2269.2359999999999</v>
      </c>
      <c r="C22102">
        <v>152.44144790000001</v>
      </c>
    </row>
    <row r="22103" spans="1:3" x14ac:dyDescent="0.3">
      <c r="A22103" t="s">
        <v>2</v>
      </c>
      <c r="B22103">
        <v>2269.3121999999998</v>
      </c>
      <c r="C22103">
        <v>152.45043889999999</v>
      </c>
    </row>
    <row r="22104" spans="1:3" x14ac:dyDescent="0.3">
      <c r="A22104" t="s">
        <v>2</v>
      </c>
      <c r="B22104">
        <v>2269.3883999999998</v>
      </c>
      <c r="C22104">
        <v>152.45942980000001</v>
      </c>
    </row>
    <row r="22105" spans="1:3" x14ac:dyDescent="0.3">
      <c r="A22105" t="s">
        <v>2</v>
      </c>
      <c r="B22105">
        <v>2269.4645999999998</v>
      </c>
      <c r="C22105">
        <v>152.46842079999999</v>
      </c>
    </row>
    <row r="22106" spans="1:3" x14ac:dyDescent="0.3">
      <c r="A22106" t="s">
        <v>2</v>
      </c>
      <c r="B22106">
        <v>2269.5121949999998</v>
      </c>
      <c r="C22106">
        <v>254.05555559999999</v>
      </c>
    </row>
    <row r="22107" spans="1:3" x14ac:dyDescent="0.3">
      <c r="A22107" t="s">
        <v>2</v>
      </c>
      <c r="B22107">
        <v>2269.5408000000002</v>
      </c>
      <c r="C22107">
        <v>152.4774117</v>
      </c>
    </row>
    <row r="22108" spans="1:3" x14ac:dyDescent="0.3">
      <c r="A22108" t="s">
        <v>2</v>
      </c>
      <c r="B22108">
        <v>2269.6170000000002</v>
      </c>
      <c r="C22108">
        <v>152.48640270000001</v>
      </c>
    </row>
    <row r="22109" spans="1:3" x14ac:dyDescent="0.3">
      <c r="A22109" t="s">
        <v>2</v>
      </c>
      <c r="B22109">
        <v>2269.6932000000002</v>
      </c>
      <c r="C22109">
        <v>152.4953936</v>
      </c>
    </row>
    <row r="22110" spans="1:3" x14ac:dyDescent="0.3">
      <c r="A22110" t="s">
        <v>2</v>
      </c>
      <c r="B22110">
        <v>2269.7694000000001</v>
      </c>
      <c r="C22110">
        <v>152.50438460000001</v>
      </c>
    </row>
    <row r="22111" spans="1:3" x14ac:dyDescent="0.3">
      <c r="A22111" t="s">
        <v>2</v>
      </c>
      <c r="B22111">
        <v>2269.8456000000001</v>
      </c>
      <c r="C22111">
        <v>152.5133755</v>
      </c>
    </row>
    <row r="22112" spans="1:3" x14ac:dyDescent="0.3">
      <c r="A22112" t="s">
        <v>2</v>
      </c>
      <c r="B22112">
        <v>2269.9218000000001</v>
      </c>
      <c r="C22112">
        <v>152.5223665</v>
      </c>
    </row>
    <row r="22113" spans="1:3" x14ac:dyDescent="0.3">
      <c r="A22113" t="s">
        <v>2</v>
      </c>
      <c r="B22113">
        <v>2269.998</v>
      </c>
      <c r="C22113">
        <v>152.53135750000001</v>
      </c>
    </row>
    <row r="22114" spans="1:3" x14ac:dyDescent="0.3">
      <c r="A22114" t="s">
        <v>2</v>
      </c>
      <c r="B22114">
        <v>2270.0742</v>
      </c>
      <c r="C22114">
        <v>152.5403484</v>
      </c>
    </row>
    <row r="22115" spans="1:3" x14ac:dyDescent="0.3">
      <c r="A22115" t="s">
        <v>2</v>
      </c>
      <c r="B22115">
        <v>2270.1504</v>
      </c>
      <c r="C22115">
        <v>152.54933940000001</v>
      </c>
    </row>
    <row r="22116" spans="1:3" x14ac:dyDescent="0.3">
      <c r="A22116" t="s">
        <v>2</v>
      </c>
      <c r="B22116">
        <v>2270.2266</v>
      </c>
      <c r="C22116">
        <v>152.55833029999999</v>
      </c>
    </row>
    <row r="22117" spans="1:3" x14ac:dyDescent="0.3">
      <c r="A22117" t="s">
        <v>2</v>
      </c>
      <c r="B22117">
        <v>2270.3027999999999</v>
      </c>
      <c r="C22117">
        <v>152.5673213</v>
      </c>
    </row>
    <row r="22118" spans="1:3" x14ac:dyDescent="0.3">
      <c r="A22118" t="s">
        <v>2</v>
      </c>
      <c r="B22118">
        <v>2270.3789999999999</v>
      </c>
      <c r="C22118">
        <v>152.57631219999999</v>
      </c>
    </row>
    <row r="22119" spans="1:3" x14ac:dyDescent="0.3">
      <c r="A22119" t="s">
        <v>2</v>
      </c>
      <c r="B22119">
        <v>2270.4551999999999</v>
      </c>
      <c r="C22119">
        <v>152.5853032</v>
      </c>
    </row>
    <row r="22120" spans="1:3" x14ac:dyDescent="0.3">
      <c r="A22120" t="s">
        <v>2</v>
      </c>
      <c r="B22120">
        <v>2270.5313999999998</v>
      </c>
      <c r="C22120">
        <v>152.59429420000001</v>
      </c>
    </row>
    <row r="22121" spans="1:3" x14ac:dyDescent="0.3">
      <c r="A22121" t="s">
        <v>2</v>
      </c>
      <c r="B22121">
        <v>2270.6075999999998</v>
      </c>
      <c r="C22121">
        <v>152.60328509999999</v>
      </c>
    </row>
    <row r="22122" spans="1:3" x14ac:dyDescent="0.3">
      <c r="A22122" t="s">
        <v>2</v>
      </c>
      <c r="B22122">
        <v>2270.6837999999998</v>
      </c>
      <c r="C22122">
        <v>152.6122761</v>
      </c>
    </row>
    <row r="22123" spans="1:3" x14ac:dyDescent="0.3">
      <c r="A22123" t="s">
        <v>2</v>
      </c>
      <c r="B22123">
        <v>2270.7317069999999</v>
      </c>
      <c r="C22123">
        <v>254.16666670000001</v>
      </c>
    </row>
    <row r="22124" spans="1:3" x14ac:dyDescent="0.3">
      <c r="A22124" t="s">
        <v>2</v>
      </c>
      <c r="B22124">
        <v>2270.7600000000002</v>
      </c>
      <c r="C22124">
        <v>152.62126699999999</v>
      </c>
    </row>
    <row r="22125" spans="1:3" x14ac:dyDescent="0.3">
      <c r="A22125" t="s">
        <v>2</v>
      </c>
      <c r="B22125">
        <v>2270.8362000000002</v>
      </c>
      <c r="C22125">
        <v>152.630258</v>
      </c>
    </row>
    <row r="22126" spans="1:3" x14ac:dyDescent="0.3">
      <c r="A22126" t="s">
        <v>2</v>
      </c>
      <c r="B22126">
        <v>2270.9124000000002</v>
      </c>
      <c r="C22126">
        <v>152.63924890000001</v>
      </c>
    </row>
    <row r="22127" spans="1:3" x14ac:dyDescent="0.3">
      <c r="A22127" t="s">
        <v>2</v>
      </c>
      <c r="B22127">
        <v>2270.9886000000001</v>
      </c>
      <c r="C22127">
        <v>152.64823989999999</v>
      </c>
    </row>
    <row r="22128" spans="1:3" x14ac:dyDescent="0.3">
      <c r="A22128" t="s">
        <v>2</v>
      </c>
      <c r="B22128">
        <v>2271.0648000000001</v>
      </c>
      <c r="C22128">
        <v>152.65723080000001</v>
      </c>
    </row>
    <row r="22129" spans="1:3" x14ac:dyDescent="0.3">
      <c r="A22129" t="s">
        <v>2</v>
      </c>
      <c r="B22129">
        <v>2271.1410000000001</v>
      </c>
      <c r="C22129">
        <v>152.66622179999999</v>
      </c>
    </row>
    <row r="22130" spans="1:3" x14ac:dyDescent="0.3">
      <c r="A22130" t="s">
        <v>2</v>
      </c>
      <c r="B22130">
        <v>2271.2172</v>
      </c>
      <c r="C22130">
        <v>152.6752128</v>
      </c>
    </row>
    <row r="22131" spans="1:3" x14ac:dyDescent="0.3">
      <c r="A22131" t="s">
        <v>2</v>
      </c>
      <c r="B22131">
        <v>2271.2934</v>
      </c>
      <c r="C22131">
        <v>152.68420370000001</v>
      </c>
    </row>
    <row r="22132" spans="1:3" x14ac:dyDescent="0.3">
      <c r="A22132" t="s">
        <v>2</v>
      </c>
      <c r="B22132">
        <v>2271.3696</v>
      </c>
      <c r="C22132">
        <v>152.69319469999999</v>
      </c>
    </row>
    <row r="22133" spans="1:3" x14ac:dyDescent="0.3">
      <c r="A22133" t="s">
        <v>2</v>
      </c>
      <c r="B22133">
        <v>2271.4458</v>
      </c>
      <c r="C22133">
        <v>152.70218560000001</v>
      </c>
    </row>
    <row r="22134" spans="1:3" x14ac:dyDescent="0.3">
      <c r="A22134" t="s">
        <v>2</v>
      </c>
      <c r="B22134">
        <v>2271.5219999999999</v>
      </c>
      <c r="C22134">
        <v>152.71117659999999</v>
      </c>
    </row>
    <row r="22135" spans="1:3" x14ac:dyDescent="0.3">
      <c r="A22135" t="s">
        <v>2</v>
      </c>
      <c r="B22135">
        <v>2271.5981999999999</v>
      </c>
      <c r="C22135">
        <v>152.7201675</v>
      </c>
    </row>
    <row r="22136" spans="1:3" x14ac:dyDescent="0.3">
      <c r="A22136" t="s">
        <v>2</v>
      </c>
      <c r="B22136">
        <v>2271.6743999999999</v>
      </c>
      <c r="C22136">
        <v>152.72915850000001</v>
      </c>
    </row>
    <row r="22137" spans="1:3" x14ac:dyDescent="0.3">
      <c r="A22137" t="s">
        <v>2</v>
      </c>
      <c r="B22137">
        <v>2271.7505999999998</v>
      </c>
      <c r="C22137">
        <v>152.7381494</v>
      </c>
    </row>
    <row r="22138" spans="1:3" x14ac:dyDescent="0.3">
      <c r="A22138" t="s">
        <v>2</v>
      </c>
      <c r="B22138">
        <v>2271.8267999999998</v>
      </c>
      <c r="C22138">
        <v>152.74714040000001</v>
      </c>
    </row>
    <row r="22139" spans="1:3" x14ac:dyDescent="0.3">
      <c r="A22139" t="s">
        <v>2</v>
      </c>
      <c r="B22139">
        <v>2271.9029999999998</v>
      </c>
      <c r="C22139">
        <v>152.75613139999999</v>
      </c>
    </row>
    <row r="22140" spans="1:3" x14ac:dyDescent="0.3">
      <c r="A22140" t="s">
        <v>2</v>
      </c>
      <c r="B22140">
        <v>2271.9512199999999</v>
      </c>
      <c r="C22140">
        <v>254.2222222</v>
      </c>
    </row>
    <row r="22141" spans="1:3" x14ac:dyDescent="0.3">
      <c r="A22141" t="s">
        <v>2</v>
      </c>
      <c r="B22141">
        <v>2271.9792000000002</v>
      </c>
      <c r="C22141">
        <v>152.7651223</v>
      </c>
    </row>
    <row r="22142" spans="1:3" x14ac:dyDescent="0.3">
      <c r="A22142" t="s">
        <v>2</v>
      </c>
      <c r="B22142">
        <v>2272.0554000000002</v>
      </c>
      <c r="C22142">
        <v>152.77411330000001</v>
      </c>
    </row>
    <row r="22143" spans="1:3" x14ac:dyDescent="0.3">
      <c r="A22143" t="s">
        <v>2</v>
      </c>
      <c r="B22143">
        <v>2272.1316000000002</v>
      </c>
      <c r="C22143">
        <v>152.7831042</v>
      </c>
    </row>
    <row r="22144" spans="1:3" x14ac:dyDescent="0.3">
      <c r="A22144" t="s">
        <v>2</v>
      </c>
      <c r="B22144">
        <v>2272.2078000000001</v>
      </c>
      <c r="C22144">
        <v>152.79209520000001</v>
      </c>
    </row>
    <row r="22145" spans="1:3" x14ac:dyDescent="0.3">
      <c r="A22145" t="s">
        <v>2</v>
      </c>
      <c r="B22145">
        <v>2272.2840000000001</v>
      </c>
      <c r="C22145">
        <v>152.80108609999999</v>
      </c>
    </row>
    <row r="22146" spans="1:3" x14ac:dyDescent="0.3">
      <c r="A22146" t="s">
        <v>2</v>
      </c>
      <c r="B22146">
        <v>2272.3602000000001</v>
      </c>
      <c r="C22146">
        <v>152.8100771</v>
      </c>
    </row>
    <row r="22147" spans="1:3" x14ac:dyDescent="0.3">
      <c r="A22147" t="s">
        <v>2</v>
      </c>
      <c r="B22147">
        <v>2272.4364</v>
      </c>
      <c r="C22147">
        <v>152.81906810000001</v>
      </c>
    </row>
    <row r="22148" spans="1:3" x14ac:dyDescent="0.3">
      <c r="A22148" t="s">
        <v>2</v>
      </c>
      <c r="B22148">
        <v>2272.5126</v>
      </c>
      <c r="C22148">
        <v>152.828059</v>
      </c>
    </row>
    <row r="22149" spans="1:3" x14ac:dyDescent="0.3">
      <c r="A22149" t="s">
        <v>2</v>
      </c>
      <c r="B22149">
        <v>2272.5888</v>
      </c>
      <c r="C22149">
        <v>152.83705</v>
      </c>
    </row>
    <row r="22150" spans="1:3" x14ac:dyDescent="0.3">
      <c r="A22150" t="s">
        <v>2</v>
      </c>
      <c r="B22150">
        <v>2272.665</v>
      </c>
      <c r="C22150">
        <v>152.84604089999999</v>
      </c>
    </row>
    <row r="22151" spans="1:3" x14ac:dyDescent="0.3">
      <c r="A22151" t="s">
        <v>2</v>
      </c>
      <c r="B22151">
        <v>2272.7411999999999</v>
      </c>
      <c r="C22151">
        <v>152.8550319</v>
      </c>
    </row>
    <row r="22152" spans="1:3" x14ac:dyDescent="0.3">
      <c r="A22152" t="s">
        <v>2</v>
      </c>
      <c r="B22152">
        <v>2272.8173999999999</v>
      </c>
      <c r="C22152">
        <v>152.86402279999999</v>
      </c>
    </row>
    <row r="22153" spans="1:3" x14ac:dyDescent="0.3">
      <c r="A22153" t="s">
        <v>2</v>
      </c>
      <c r="B22153">
        <v>2272.8935999999999</v>
      </c>
      <c r="C22153">
        <v>152.8730138</v>
      </c>
    </row>
    <row r="22154" spans="1:3" x14ac:dyDescent="0.3">
      <c r="A22154" t="s">
        <v>2</v>
      </c>
      <c r="B22154">
        <v>2272.9697999999999</v>
      </c>
      <c r="C22154">
        <v>152.88200470000001</v>
      </c>
    </row>
    <row r="22155" spans="1:3" x14ac:dyDescent="0.3">
      <c r="A22155" t="s">
        <v>2</v>
      </c>
      <c r="B22155">
        <v>2273.0459999999998</v>
      </c>
      <c r="C22155">
        <v>152.89099569999999</v>
      </c>
    </row>
    <row r="22156" spans="1:3" x14ac:dyDescent="0.3">
      <c r="A22156" t="s">
        <v>2</v>
      </c>
      <c r="B22156">
        <v>2273.1221999999998</v>
      </c>
      <c r="C22156">
        <v>152.8999867</v>
      </c>
    </row>
    <row r="22157" spans="1:3" x14ac:dyDescent="0.3">
      <c r="A22157" t="s">
        <v>2</v>
      </c>
      <c r="B22157">
        <v>2273.170732</v>
      </c>
      <c r="C22157">
        <v>254.38888890000001</v>
      </c>
    </row>
    <row r="22158" spans="1:3" x14ac:dyDescent="0.3">
      <c r="A22158" t="s">
        <v>2</v>
      </c>
      <c r="B22158">
        <v>2273.1984000000002</v>
      </c>
      <c r="C22158">
        <v>152.90897759999999</v>
      </c>
    </row>
    <row r="22159" spans="1:3" x14ac:dyDescent="0.3">
      <c r="A22159" t="s">
        <v>2</v>
      </c>
      <c r="B22159">
        <v>2273.2746000000002</v>
      </c>
      <c r="C22159">
        <v>152.91796859999999</v>
      </c>
    </row>
    <row r="22160" spans="1:3" x14ac:dyDescent="0.3">
      <c r="A22160" t="s">
        <v>2</v>
      </c>
      <c r="B22160">
        <v>2273.3508000000002</v>
      </c>
      <c r="C22160">
        <v>152.92695950000001</v>
      </c>
    </row>
    <row r="22161" spans="1:3" x14ac:dyDescent="0.3">
      <c r="A22161" t="s">
        <v>2</v>
      </c>
      <c r="B22161">
        <v>2273.4270000000001</v>
      </c>
      <c r="C22161">
        <v>152.93595049999999</v>
      </c>
    </row>
    <row r="22162" spans="1:3" x14ac:dyDescent="0.3">
      <c r="A22162" t="s">
        <v>2</v>
      </c>
      <c r="B22162">
        <v>2273.5032000000001</v>
      </c>
      <c r="C22162">
        <v>152.9449414</v>
      </c>
    </row>
    <row r="22163" spans="1:3" x14ac:dyDescent="0.3">
      <c r="A22163" t="s">
        <v>2</v>
      </c>
      <c r="B22163">
        <v>2273.5794000000001</v>
      </c>
      <c r="C22163">
        <v>152.95393240000001</v>
      </c>
    </row>
    <row r="22164" spans="1:3" x14ac:dyDescent="0.3">
      <c r="A22164" t="s">
        <v>2</v>
      </c>
      <c r="B22164">
        <v>2273.6556</v>
      </c>
      <c r="C22164">
        <v>152.9629233</v>
      </c>
    </row>
    <row r="22165" spans="1:3" x14ac:dyDescent="0.3">
      <c r="A22165" t="s">
        <v>2</v>
      </c>
      <c r="B22165">
        <v>2273.7318</v>
      </c>
      <c r="C22165">
        <v>152.97191430000001</v>
      </c>
    </row>
    <row r="22166" spans="1:3" x14ac:dyDescent="0.3">
      <c r="A22166" t="s">
        <v>2</v>
      </c>
      <c r="B22166">
        <v>2273.808</v>
      </c>
      <c r="C22166">
        <v>152.98090529999999</v>
      </c>
    </row>
    <row r="22167" spans="1:3" x14ac:dyDescent="0.3">
      <c r="A22167" t="s">
        <v>2</v>
      </c>
      <c r="B22167">
        <v>2273.8842</v>
      </c>
      <c r="C22167">
        <v>152.9898962</v>
      </c>
    </row>
    <row r="22168" spans="1:3" x14ac:dyDescent="0.3">
      <c r="A22168" t="s">
        <v>2</v>
      </c>
      <c r="B22168">
        <v>2273.9603999999999</v>
      </c>
      <c r="C22168">
        <v>152.99888720000001</v>
      </c>
    </row>
    <row r="22169" spans="1:3" x14ac:dyDescent="0.3">
      <c r="A22169" t="s">
        <v>2</v>
      </c>
      <c r="B22169">
        <v>2274.0365999999999</v>
      </c>
      <c r="C22169">
        <v>153.0078781</v>
      </c>
    </row>
    <row r="22170" spans="1:3" x14ac:dyDescent="0.3">
      <c r="A22170" t="s">
        <v>2</v>
      </c>
      <c r="B22170">
        <v>2274.1127999999999</v>
      </c>
      <c r="C22170">
        <v>153.01686910000001</v>
      </c>
    </row>
    <row r="22171" spans="1:3" x14ac:dyDescent="0.3">
      <c r="A22171" t="s">
        <v>2</v>
      </c>
      <c r="B22171">
        <v>2274.1889999999999</v>
      </c>
      <c r="C22171">
        <v>153.02585999999999</v>
      </c>
    </row>
    <row r="22172" spans="1:3" x14ac:dyDescent="0.3">
      <c r="A22172" t="s">
        <v>2</v>
      </c>
      <c r="B22172">
        <v>2274.2651999999998</v>
      </c>
      <c r="C22172">
        <v>153.034851</v>
      </c>
    </row>
    <row r="22173" spans="1:3" x14ac:dyDescent="0.3">
      <c r="A22173" t="s">
        <v>2</v>
      </c>
      <c r="B22173">
        <v>2274.3413999999998</v>
      </c>
      <c r="C22173">
        <v>153.04384189999999</v>
      </c>
    </row>
    <row r="22174" spans="1:3" x14ac:dyDescent="0.3">
      <c r="A22174" t="s">
        <v>2</v>
      </c>
      <c r="B22174">
        <v>2274.3902440000002</v>
      </c>
      <c r="C22174">
        <v>254.5</v>
      </c>
    </row>
    <row r="22175" spans="1:3" x14ac:dyDescent="0.3">
      <c r="A22175" t="s">
        <v>2</v>
      </c>
      <c r="B22175">
        <v>2274.4176000000002</v>
      </c>
      <c r="C22175">
        <v>153.0528329</v>
      </c>
    </row>
    <row r="22176" spans="1:3" x14ac:dyDescent="0.3">
      <c r="A22176" t="s">
        <v>2</v>
      </c>
      <c r="B22176">
        <v>2274.4938000000002</v>
      </c>
      <c r="C22176">
        <v>153.06182390000001</v>
      </c>
    </row>
    <row r="22177" spans="1:3" x14ac:dyDescent="0.3">
      <c r="A22177" t="s">
        <v>2</v>
      </c>
      <c r="B22177">
        <v>2274.5700000000002</v>
      </c>
      <c r="C22177">
        <v>153.07081479999999</v>
      </c>
    </row>
    <row r="22178" spans="1:3" x14ac:dyDescent="0.3">
      <c r="A22178" t="s">
        <v>2</v>
      </c>
      <c r="B22178">
        <v>2274.6462000000001</v>
      </c>
      <c r="C22178">
        <v>153.0798058</v>
      </c>
    </row>
    <row r="22179" spans="1:3" x14ac:dyDescent="0.3">
      <c r="A22179" t="s">
        <v>2</v>
      </c>
      <c r="B22179">
        <v>2274.7224000000001</v>
      </c>
      <c r="C22179">
        <v>153.08879669999999</v>
      </c>
    </row>
    <row r="22180" spans="1:3" x14ac:dyDescent="0.3">
      <c r="A22180" t="s">
        <v>2</v>
      </c>
      <c r="B22180">
        <v>2274.7986000000001</v>
      </c>
      <c r="C22180">
        <v>153.0977877</v>
      </c>
    </row>
    <row r="22181" spans="1:3" x14ac:dyDescent="0.3">
      <c r="A22181" t="s">
        <v>2</v>
      </c>
      <c r="B22181">
        <v>2274.8748000000001</v>
      </c>
      <c r="C22181">
        <v>153.10677860000001</v>
      </c>
    </row>
    <row r="22182" spans="1:3" x14ac:dyDescent="0.3">
      <c r="A22182" t="s">
        <v>2</v>
      </c>
      <c r="B22182">
        <v>2274.951</v>
      </c>
      <c r="C22182">
        <v>153.11576959999999</v>
      </c>
    </row>
    <row r="22183" spans="1:3" x14ac:dyDescent="0.3">
      <c r="A22183" t="s">
        <v>2</v>
      </c>
      <c r="B22183">
        <v>2275.0272</v>
      </c>
      <c r="C22183">
        <v>153.1247606</v>
      </c>
    </row>
    <row r="22184" spans="1:3" x14ac:dyDescent="0.3">
      <c r="A22184" t="s">
        <v>2</v>
      </c>
      <c r="B22184">
        <v>2275.1034</v>
      </c>
      <c r="C22184">
        <v>153.13375149999999</v>
      </c>
    </row>
    <row r="22185" spans="1:3" x14ac:dyDescent="0.3">
      <c r="A22185" t="s">
        <v>2</v>
      </c>
      <c r="B22185">
        <v>2275.1795999999999</v>
      </c>
      <c r="C22185">
        <v>153.1427425</v>
      </c>
    </row>
    <row r="22186" spans="1:3" x14ac:dyDescent="0.3">
      <c r="A22186" t="s">
        <v>2</v>
      </c>
      <c r="B22186">
        <v>2275.2557999999999</v>
      </c>
      <c r="C22186">
        <v>153.15173340000001</v>
      </c>
    </row>
    <row r="22187" spans="1:3" x14ac:dyDescent="0.3">
      <c r="A22187" t="s">
        <v>2</v>
      </c>
      <c r="B22187">
        <v>2275.3319999999999</v>
      </c>
      <c r="C22187">
        <v>153.16072439999999</v>
      </c>
    </row>
    <row r="22188" spans="1:3" x14ac:dyDescent="0.3">
      <c r="A22188" t="s">
        <v>2</v>
      </c>
      <c r="B22188">
        <v>2275.4081999999999</v>
      </c>
      <c r="C22188">
        <v>153.16971530000001</v>
      </c>
    </row>
    <row r="22189" spans="1:3" x14ac:dyDescent="0.3">
      <c r="A22189" t="s">
        <v>2</v>
      </c>
      <c r="B22189">
        <v>2275.4843999999998</v>
      </c>
      <c r="C22189">
        <v>153.17870629999999</v>
      </c>
    </row>
    <row r="22190" spans="1:3" x14ac:dyDescent="0.3">
      <c r="A22190" t="s">
        <v>2</v>
      </c>
      <c r="B22190">
        <v>2275.5605999999998</v>
      </c>
      <c r="C22190">
        <v>153.1876972</v>
      </c>
    </row>
    <row r="22191" spans="1:3" x14ac:dyDescent="0.3">
      <c r="A22191" t="s">
        <v>2</v>
      </c>
      <c r="B22191">
        <v>2275.6097559999998</v>
      </c>
      <c r="C22191">
        <v>254.66666670000001</v>
      </c>
    </row>
    <row r="22192" spans="1:3" x14ac:dyDescent="0.3">
      <c r="A22192" t="s">
        <v>2</v>
      </c>
      <c r="B22192">
        <v>2275.6368000000002</v>
      </c>
      <c r="C22192">
        <v>153.19668820000001</v>
      </c>
    </row>
    <row r="22193" spans="1:3" x14ac:dyDescent="0.3">
      <c r="A22193" t="s">
        <v>2</v>
      </c>
      <c r="B22193">
        <v>2275.7130000000002</v>
      </c>
      <c r="C22193">
        <v>153.20567919999999</v>
      </c>
    </row>
    <row r="22194" spans="1:3" x14ac:dyDescent="0.3">
      <c r="A22194" t="s">
        <v>2</v>
      </c>
      <c r="B22194">
        <v>2275.7892000000002</v>
      </c>
      <c r="C22194">
        <v>153.21467010000001</v>
      </c>
    </row>
    <row r="22195" spans="1:3" x14ac:dyDescent="0.3">
      <c r="A22195" t="s">
        <v>2</v>
      </c>
      <c r="B22195">
        <v>2275.8654000000001</v>
      </c>
      <c r="C22195">
        <v>153.22366109999999</v>
      </c>
    </row>
    <row r="22196" spans="1:3" x14ac:dyDescent="0.3">
      <c r="A22196" t="s">
        <v>2</v>
      </c>
      <c r="B22196">
        <v>2275.9416000000001</v>
      </c>
      <c r="C22196">
        <v>153.232652</v>
      </c>
    </row>
    <row r="22197" spans="1:3" x14ac:dyDescent="0.3">
      <c r="A22197" t="s">
        <v>2</v>
      </c>
      <c r="B22197">
        <v>2276.0178000000001</v>
      </c>
      <c r="C22197">
        <v>153.24164300000001</v>
      </c>
    </row>
    <row r="22198" spans="1:3" x14ac:dyDescent="0.3">
      <c r="A22198" t="s">
        <v>2</v>
      </c>
      <c r="B22198">
        <v>2276.0940000000001</v>
      </c>
      <c r="C22198">
        <v>153.2506339</v>
      </c>
    </row>
    <row r="22199" spans="1:3" x14ac:dyDescent="0.3">
      <c r="A22199" t="s">
        <v>2</v>
      </c>
      <c r="B22199">
        <v>2276.1702</v>
      </c>
      <c r="C22199">
        <v>153.25962490000001</v>
      </c>
    </row>
    <row r="22200" spans="1:3" x14ac:dyDescent="0.3">
      <c r="A22200" t="s">
        <v>2</v>
      </c>
      <c r="B22200">
        <v>2276.2464</v>
      </c>
      <c r="C22200">
        <v>153.26861579999999</v>
      </c>
    </row>
    <row r="22201" spans="1:3" x14ac:dyDescent="0.3">
      <c r="A22201" t="s">
        <v>2</v>
      </c>
      <c r="B22201">
        <v>2276.3226</v>
      </c>
      <c r="C22201">
        <v>153.2776068</v>
      </c>
    </row>
    <row r="22202" spans="1:3" x14ac:dyDescent="0.3">
      <c r="A22202" t="s">
        <v>2</v>
      </c>
      <c r="B22202">
        <v>2276.3987999999999</v>
      </c>
      <c r="C22202">
        <v>153.28659780000001</v>
      </c>
    </row>
    <row r="22203" spans="1:3" x14ac:dyDescent="0.3">
      <c r="A22203" t="s">
        <v>2</v>
      </c>
      <c r="B22203">
        <v>2276.4749999999999</v>
      </c>
      <c r="C22203">
        <v>153.2955887</v>
      </c>
    </row>
    <row r="22204" spans="1:3" x14ac:dyDescent="0.3">
      <c r="A22204" t="s">
        <v>2</v>
      </c>
      <c r="B22204">
        <v>2276.5511999999999</v>
      </c>
      <c r="C22204">
        <v>153.30457970000001</v>
      </c>
    </row>
    <row r="22205" spans="1:3" x14ac:dyDescent="0.3">
      <c r="A22205" t="s">
        <v>2</v>
      </c>
      <c r="B22205">
        <v>2276.6273999999999</v>
      </c>
      <c r="C22205">
        <v>153.31357059999999</v>
      </c>
    </row>
    <row r="22206" spans="1:3" x14ac:dyDescent="0.3">
      <c r="A22206" t="s">
        <v>2</v>
      </c>
      <c r="B22206">
        <v>2276.7035999999998</v>
      </c>
      <c r="C22206">
        <v>153.3225616</v>
      </c>
    </row>
    <row r="22207" spans="1:3" x14ac:dyDescent="0.3">
      <c r="A22207" t="s">
        <v>2</v>
      </c>
      <c r="B22207">
        <v>2276.7797999999998</v>
      </c>
      <c r="C22207">
        <v>153.33155249999999</v>
      </c>
    </row>
    <row r="22208" spans="1:3" x14ac:dyDescent="0.3">
      <c r="A22208" t="s">
        <v>2</v>
      </c>
      <c r="B22208">
        <v>2276.829268</v>
      </c>
      <c r="C22208">
        <v>254.7777778</v>
      </c>
    </row>
    <row r="22209" spans="1:3" x14ac:dyDescent="0.3">
      <c r="A22209" t="s">
        <v>2</v>
      </c>
      <c r="B22209">
        <v>2276.8560000000002</v>
      </c>
      <c r="C22209">
        <v>153.3405435</v>
      </c>
    </row>
    <row r="22210" spans="1:3" x14ac:dyDescent="0.3">
      <c r="A22210" t="s">
        <v>2</v>
      </c>
      <c r="B22210">
        <v>2276.9322000000002</v>
      </c>
      <c r="C22210">
        <v>153.3495345</v>
      </c>
    </row>
    <row r="22211" spans="1:3" x14ac:dyDescent="0.3">
      <c r="A22211" t="s">
        <v>2</v>
      </c>
      <c r="B22211">
        <v>2277.0084000000002</v>
      </c>
      <c r="C22211">
        <v>153.35852539999999</v>
      </c>
    </row>
    <row r="22212" spans="1:3" x14ac:dyDescent="0.3">
      <c r="A22212" t="s">
        <v>2</v>
      </c>
      <c r="B22212">
        <v>2277.0846000000001</v>
      </c>
      <c r="C22212">
        <v>153.3675164</v>
      </c>
    </row>
    <row r="22213" spans="1:3" x14ac:dyDescent="0.3">
      <c r="A22213" t="s">
        <v>2</v>
      </c>
      <c r="B22213">
        <v>2277.1608000000001</v>
      </c>
      <c r="C22213">
        <v>153.37650729999999</v>
      </c>
    </row>
    <row r="22214" spans="1:3" x14ac:dyDescent="0.3">
      <c r="A22214" t="s">
        <v>2</v>
      </c>
      <c r="B22214">
        <v>2277.2370000000001</v>
      </c>
      <c r="C22214">
        <v>153.38549829999999</v>
      </c>
    </row>
    <row r="22215" spans="1:3" x14ac:dyDescent="0.3">
      <c r="A22215" t="s">
        <v>2</v>
      </c>
      <c r="B22215">
        <v>2277.3132000000001</v>
      </c>
      <c r="C22215">
        <v>153.39448920000001</v>
      </c>
    </row>
    <row r="22216" spans="1:3" x14ac:dyDescent="0.3">
      <c r="A22216" t="s">
        <v>2</v>
      </c>
      <c r="B22216">
        <v>2277.3894</v>
      </c>
      <c r="C22216">
        <v>153.40348019999999</v>
      </c>
    </row>
    <row r="22217" spans="1:3" x14ac:dyDescent="0.3">
      <c r="A22217" t="s">
        <v>2</v>
      </c>
      <c r="B22217">
        <v>2277.4656</v>
      </c>
      <c r="C22217">
        <v>153.4124711</v>
      </c>
    </row>
    <row r="22218" spans="1:3" x14ac:dyDescent="0.3">
      <c r="A22218" t="s">
        <v>2</v>
      </c>
      <c r="B22218">
        <v>2277.5418</v>
      </c>
      <c r="C22218">
        <v>153.42146210000001</v>
      </c>
    </row>
    <row r="22219" spans="1:3" x14ac:dyDescent="0.3">
      <c r="A22219" t="s">
        <v>2</v>
      </c>
      <c r="B22219">
        <v>2277.6179999999999</v>
      </c>
      <c r="C22219">
        <v>153.43045309999999</v>
      </c>
    </row>
    <row r="22220" spans="1:3" x14ac:dyDescent="0.3">
      <c r="A22220" t="s">
        <v>2</v>
      </c>
      <c r="B22220">
        <v>2277.6941999999999</v>
      </c>
      <c r="C22220">
        <v>153.43944400000001</v>
      </c>
    </row>
    <row r="22221" spans="1:3" x14ac:dyDescent="0.3">
      <c r="A22221" t="s">
        <v>2</v>
      </c>
      <c r="B22221">
        <v>2277.7703999999999</v>
      </c>
      <c r="C22221">
        <v>153.44843499999999</v>
      </c>
    </row>
    <row r="22222" spans="1:3" x14ac:dyDescent="0.3">
      <c r="A22222" t="s">
        <v>2</v>
      </c>
      <c r="B22222">
        <v>2277.8465999999999</v>
      </c>
      <c r="C22222">
        <v>153.4574259</v>
      </c>
    </row>
    <row r="22223" spans="1:3" x14ac:dyDescent="0.3">
      <c r="A22223" t="s">
        <v>2</v>
      </c>
      <c r="B22223">
        <v>2277.9227999999998</v>
      </c>
      <c r="C22223">
        <v>153.46641690000001</v>
      </c>
    </row>
    <row r="22224" spans="1:3" x14ac:dyDescent="0.3">
      <c r="A22224" t="s">
        <v>2</v>
      </c>
      <c r="B22224">
        <v>2277.9989999999998</v>
      </c>
      <c r="C22224">
        <v>153.4754078</v>
      </c>
    </row>
    <row r="22225" spans="1:3" x14ac:dyDescent="0.3">
      <c r="A22225" t="s">
        <v>2</v>
      </c>
      <c r="B22225">
        <v>2278.0487800000001</v>
      </c>
      <c r="C22225">
        <v>254.94444440000001</v>
      </c>
    </row>
    <row r="22226" spans="1:3" x14ac:dyDescent="0.3">
      <c r="A22226" t="s">
        <v>2</v>
      </c>
      <c r="B22226">
        <v>2278.0752000000002</v>
      </c>
      <c r="C22226">
        <v>153.48439880000001</v>
      </c>
    </row>
    <row r="22227" spans="1:3" x14ac:dyDescent="0.3">
      <c r="A22227" t="s">
        <v>2</v>
      </c>
      <c r="B22227">
        <v>2278.1514000000002</v>
      </c>
      <c r="C22227">
        <v>153.49338969999999</v>
      </c>
    </row>
    <row r="22228" spans="1:3" x14ac:dyDescent="0.3">
      <c r="A22228" t="s">
        <v>2</v>
      </c>
      <c r="B22228">
        <v>2278.2276000000002</v>
      </c>
      <c r="C22228">
        <v>153.5023807</v>
      </c>
    </row>
    <row r="22229" spans="1:3" x14ac:dyDescent="0.3">
      <c r="A22229" t="s">
        <v>2</v>
      </c>
      <c r="B22229">
        <v>2278.3038000000001</v>
      </c>
      <c r="C22229">
        <v>153.51137170000001</v>
      </c>
    </row>
    <row r="22230" spans="1:3" x14ac:dyDescent="0.3">
      <c r="A22230" t="s">
        <v>2</v>
      </c>
      <c r="B22230">
        <v>2278.38</v>
      </c>
      <c r="C22230">
        <v>153.5203626</v>
      </c>
    </row>
    <row r="22231" spans="1:3" x14ac:dyDescent="0.3">
      <c r="A22231" t="s">
        <v>2</v>
      </c>
      <c r="B22231">
        <v>2278.4562000000001</v>
      </c>
      <c r="C22231">
        <v>153.52935360000001</v>
      </c>
    </row>
    <row r="22232" spans="1:3" x14ac:dyDescent="0.3">
      <c r="A22232" t="s">
        <v>2</v>
      </c>
      <c r="B22232">
        <v>2278.5324000000001</v>
      </c>
      <c r="C22232">
        <v>153.53834449999999</v>
      </c>
    </row>
    <row r="22233" spans="1:3" x14ac:dyDescent="0.3">
      <c r="A22233" t="s">
        <v>2</v>
      </c>
      <c r="B22233">
        <v>2278.6086</v>
      </c>
      <c r="C22233">
        <v>153.5473355</v>
      </c>
    </row>
    <row r="22234" spans="1:3" x14ac:dyDescent="0.3">
      <c r="A22234" t="s">
        <v>2</v>
      </c>
      <c r="B22234">
        <v>2278.6848</v>
      </c>
      <c r="C22234">
        <v>153.55632639999999</v>
      </c>
    </row>
    <row r="22235" spans="1:3" x14ac:dyDescent="0.3">
      <c r="A22235" t="s">
        <v>2</v>
      </c>
      <c r="B22235">
        <v>2278.761</v>
      </c>
      <c r="C22235">
        <v>153.5653174</v>
      </c>
    </row>
    <row r="22236" spans="1:3" x14ac:dyDescent="0.3">
      <c r="A22236" t="s">
        <v>2</v>
      </c>
      <c r="B22236">
        <v>2278.8371999999999</v>
      </c>
      <c r="C22236">
        <v>153.57430840000001</v>
      </c>
    </row>
    <row r="22237" spans="1:3" x14ac:dyDescent="0.3">
      <c r="A22237" t="s">
        <v>2</v>
      </c>
      <c r="B22237">
        <v>2278.9133999999999</v>
      </c>
      <c r="C22237">
        <v>153.58329929999999</v>
      </c>
    </row>
    <row r="22238" spans="1:3" x14ac:dyDescent="0.3">
      <c r="A22238" t="s">
        <v>2</v>
      </c>
      <c r="B22238">
        <v>2278.9895999999999</v>
      </c>
      <c r="C22238">
        <v>153.5922903</v>
      </c>
    </row>
    <row r="22239" spans="1:3" x14ac:dyDescent="0.3">
      <c r="A22239" t="s">
        <v>2</v>
      </c>
      <c r="B22239">
        <v>2279.0657999999999</v>
      </c>
      <c r="C22239">
        <v>153.60128119999999</v>
      </c>
    </row>
    <row r="22240" spans="1:3" x14ac:dyDescent="0.3">
      <c r="A22240" t="s">
        <v>2</v>
      </c>
      <c r="B22240">
        <v>2279.1419999999998</v>
      </c>
      <c r="C22240">
        <v>153.6102722</v>
      </c>
    </row>
    <row r="22241" spans="1:3" x14ac:dyDescent="0.3">
      <c r="A22241" t="s">
        <v>2</v>
      </c>
      <c r="B22241">
        <v>2279.2181999999998</v>
      </c>
      <c r="C22241">
        <v>153.61926310000001</v>
      </c>
    </row>
    <row r="22242" spans="1:3" x14ac:dyDescent="0.3">
      <c r="A22242" t="s">
        <v>2</v>
      </c>
      <c r="B22242">
        <v>2279.2682930000001</v>
      </c>
      <c r="C22242">
        <v>255.05555559999999</v>
      </c>
    </row>
    <row r="22243" spans="1:3" x14ac:dyDescent="0.3">
      <c r="A22243" t="s">
        <v>2</v>
      </c>
      <c r="B22243">
        <v>2279.2944000000002</v>
      </c>
      <c r="C22243">
        <v>153.62825409999999</v>
      </c>
    </row>
    <row r="22244" spans="1:3" x14ac:dyDescent="0.3">
      <c r="A22244" t="s">
        <v>2</v>
      </c>
      <c r="B22244">
        <v>2279.3706000000002</v>
      </c>
      <c r="C22244">
        <v>153.63724500000001</v>
      </c>
    </row>
    <row r="22245" spans="1:3" x14ac:dyDescent="0.3">
      <c r="A22245" t="s">
        <v>2</v>
      </c>
      <c r="B22245">
        <v>2279.4468000000002</v>
      </c>
      <c r="C22245">
        <v>153.64623599999999</v>
      </c>
    </row>
    <row r="22246" spans="1:3" x14ac:dyDescent="0.3">
      <c r="A22246" t="s">
        <v>2</v>
      </c>
      <c r="B22246">
        <v>2279.5230000000001</v>
      </c>
      <c r="C22246">
        <v>153.655227</v>
      </c>
    </row>
    <row r="22247" spans="1:3" x14ac:dyDescent="0.3">
      <c r="A22247" t="s">
        <v>2</v>
      </c>
      <c r="B22247">
        <v>2279.5992000000001</v>
      </c>
      <c r="C22247">
        <v>153.66421790000001</v>
      </c>
    </row>
    <row r="22248" spans="1:3" x14ac:dyDescent="0.3">
      <c r="A22248" t="s">
        <v>2</v>
      </c>
      <c r="B22248">
        <v>2279.6754000000001</v>
      </c>
      <c r="C22248">
        <v>153.67320889999999</v>
      </c>
    </row>
    <row r="22249" spans="1:3" x14ac:dyDescent="0.3">
      <c r="A22249" t="s">
        <v>2</v>
      </c>
      <c r="B22249">
        <v>2279.7516000000001</v>
      </c>
      <c r="C22249">
        <v>153.68219980000001</v>
      </c>
    </row>
    <row r="22250" spans="1:3" x14ac:dyDescent="0.3">
      <c r="A22250" t="s">
        <v>2</v>
      </c>
      <c r="B22250">
        <v>2279.8278</v>
      </c>
      <c r="C22250">
        <v>153.69119079999999</v>
      </c>
    </row>
    <row r="22251" spans="1:3" x14ac:dyDescent="0.3">
      <c r="A22251" t="s">
        <v>2</v>
      </c>
      <c r="B22251">
        <v>2279.904</v>
      </c>
      <c r="C22251">
        <v>153.7001817</v>
      </c>
    </row>
    <row r="22252" spans="1:3" x14ac:dyDescent="0.3">
      <c r="A22252" t="s">
        <v>2</v>
      </c>
      <c r="B22252">
        <v>2279.9802</v>
      </c>
      <c r="C22252">
        <v>153.70917270000001</v>
      </c>
    </row>
    <row r="22253" spans="1:3" x14ac:dyDescent="0.3">
      <c r="A22253" t="s">
        <v>2</v>
      </c>
      <c r="B22253">
        <v>2280.0563999999999</v>
      </c>
      <c r="C22253">
        <v>153.7181636</v>
      </c>
    </row>
    <row r="22254" spans="1:3" x14ac:dyDescent="0.3">
      <c r="A22254" t="s">
        <v>2</v>
      </c>
      <c r="B22254">
        <v>2280.1325999999999</v>
      </c>
      <c r="C22254">
        <v>153.72715460000001</v>
      </c>
    </row>
    <row r="22255" spans="1:3" x14ac:dyDescent="0.3">
      <c r="A22255" t="s">
        <v>2</v>
      </c>
      <c r="B22255">
        <v>2280.2087999999999</v>
      </c>
      <c r="C22255">
        <v>153.73614559999999</v>
      </c>
    </row>
    <row r="22256" spans="1:3" x14ac:dyDescent="0.3">
      <c r="A22256" t="s">
        <v>2</v>
      </c>
      <c r="B22256">
        <v>2280.2849999999999</v>
      </c>
      <c r="C22256">
        <v>153.7451365</v>
      </c>
    </row>
    <row r="22257" spans="1:3" x14ac:dyDescent="0.3">
      <c r="A22257" t="s">
        <v>2</v>
      </c>
      <c r="B22257">
        <v>2280.3611999999998</v>
      </c>
      <c r="C22257">
        <v>153.75412750000001</v>
      </c>
    </row>
    <row r="22258" spans="1:3" x14ac:dyDescent="0.3">
      <c r="A22258" t="s">
        <v>2</v>
      </c>
      <c r="B22258">
        <v>2280.4373999999998</v>
      </c>
      <c r="C22258">
        <v>153.7631184</v>
      </c>
    </row>
    <row r="22259" spans="1:3" x14ac:dyDescent="0.3">
      <c r="A22259" t="s">
        <v>2</v>
      </c>
      <c r="B22259">
        <v>2280.4878050000002</v>
      </c>
      <c r="C22259">
        <v>255.11111109999999</v>
      </c>
    </row>
    <row r="22260" spans="1:3" x14ac:dyDescent="0.3">
      <c r="A22260" t="s">
        <v>2</v>
      </c>
      <c r="B22260">
        <v>2280.5136000000002</v>
      </c>
      <c r="C22260">
        <v>153.77210940000001</v>
      </c>
    </row>
    <row r="22261" spans="1:3" x14ac:dyDescent="0.3">
      <c r="A22261" t="s">
        <v>2</v>
      </c>
      <c r="B22261">
        <v>2280.5898000000002</v>
      </c>
      <c r="C22261">
        <v>153.78110029999999</v>
      </c>
    </row>
    <row r="22262" spans="1:3" x14ac:dyDescent="0.3">
      <c r="A22262" t="s">
        <v>2</v>
      </c>
      <c r="B22262">
        <v>2280.6660000000002</v>
      </c>
      <c r="C22262">
        <v>153.7900913</v>
      </c>
    </row>
    <row r="22263" spans="1:3" x14ac:dyDescent="0.3">
      <c r="A22263" t="s">
        <v>2</v>
      </c>
      <c r="B22263">
        <v>2280.7422000000001</v>
      </c>
      <c r="C22263">
        <v>153.79908230000001</v>
      </c>
    </row>
    <row r="22264" spans="1:3" x14ac:dyDescent="0.3">
      <c r="A22264" t="s">
        <v>2</v>
      </c>
      <c r="B22264">
        <v>2280.8184000000001</v>
      </c>
      <c r="C22264">
        <v>153.8080732</v>
      </c>
    </row>
    <row r="22265" spans="1:3" x14ac:dyDescent="0.3">
      <c r="A22265" t="s">
        <v>2</v>
      </c>
      <c r="B22265">
        <v>2280.8946000000001</v>
      </c>
      <c r="C22265">
        <v>153.8170642</v>
      </c>
    </row>
    <row r="22266" spans="1:3" x14ac:dyDescent="0.3">
      <c r="A22266" t="s">
        <v>2</v>
      </c>
      <c r="B22266">
        <v>2280.9708000000001</v>
      </c>
      <c r="C22266">
        <v>153.82605509999999</v>
      </c>
    </row>
    <row r="22267" spans="1:3" x14ac:dyDescent="0.3">
      <c r="A22267" t="s">
        <v>2</v>
      </c>
      <c r="B22267">
        <v>2281.047</v>
      </c>
      <c r="C22267">
        <v>153.8350461</v>
      </c>
    </row>
    <row r="22268" spans="1:3" x14ac:dyDescent="0.3">
      <c r="A22268" t="s">
        <v>2</v>
      </c>
      <c r="B22268">
        <v>2281.1232</v>
      </c>
      <c r="C22268">
        <v>153.84403699999999</v>
      </c>
    </row>
    <row r="22269" spans="1:3" x14ac:dyDescent="0.3">
      <c r="A22269" t="s">
        <v>2</v>
      </c>
      <c r="B22269">
        <v>2281.1994</v>
      </c>
      <c r="C22269">
        <v>153.85302799999999</v>
      </c>
    </row>
    <row r="22270" spans="1:3" x14ac:dyDescent="0.3">
      <c r="A22270" t="s">
        <v>2</v>
      </c>
      <c r="B22270">
        <v>2281.2755999999999</v>
      </c>
      <c r="C22270">
        <v>153.86201890000001</v>
      </c>
    </row>
    <row r="22271" spans="1:3" x14ac:dyDescent="0.3">
      <c r="A22271" t="s">
        <v>2</v>
      </c>
      <c r="B22271">
        <v>2281.3517999999999</v>
      </c>
      <c r="C22271">
        <v>153.87100989999999</v>
      </c>
    </row>
    <row r="22272" spans="1:3" x14ac:dyDescent="0.3">
      <c r="A22272" t="s">
        <v>2</v>
      </c>
      <c r="B22272">
        <v>2281.4279999999999</v>
      </c>
      <c r="C22272">
        <v>153.8800009</v>
      </c>
    </row>
    <row r="22273" spans="1:3" x14ac:dyDescent="0.3">
      <c r="A22273" t="s">
        <v>2</v>
      </c>
      <c r="B22273">
        <v>2281.5041999999999</v>
      </c>
      <c r="C22273">
        <v>153.88899180000001</v>
      </c>
    </row>
    <row r="22274" spans="1:3" x14ac:dyDescent="0.3">
      <c r="A22274" t="s">
        <v>2</v>
      </c>
      <c r="B22274">
        <v>2281.5803999999998</v>
      </c>
      <c r="C22274">
        <v>153.89798279999999</v>
      </c>
    </row>
    <row r="22275" spans="1:3" x14ac:dyDescent="0.3">
      <c r="A22275" t="s">
        <v>2</v>
      </c>
      <c r="B22275">
        <v>2281.6565999999998</v>
      </c>
      <c r="C22275">
        <v>153.90697370000001</v>
      </c>
    </row>
    <row r="22276" spans="1:3" x14ac:dyDescent="0.3">
      <c r="A22276" t="s">
        <v>2</v>
      </c>
      <c r="B22276">
        <v>2281.7073169999999</v>
      </c>
      <c r="C22276">
        <v>255.2777778</v>
      </c>
    </row>
    <row r="22277" spans="1:3" x14ac:dyDescent="0.3">
      <c r="A22277" t="s">
        <v>2</v>
      </c>
      <c r="B22277">
        <v>2281.7328000000002</v>
      </c>
      <c r="C22277">
        <v>153.91596469999999</v>
      </c>
    </row>
    <row r="22278" spans="1:3" x14ac:dyDescent="0.3">
      <c r="A22278" t="s">
        <v>2</v>
      </c>
      <c r="B22278">
        <v>2281.8090000000002</v>
      </c>
      <c r="C22278">
        <v>153.9249556</v>
      </c>
    </row>
    <row r="22279" spans="1:3" x14ac:dyDescent="0.3">
      <c r="A22279" t="s">
        <v>2</v>
      </c>
      <c r="B22279">
        <v>2281.8852000000002</v>
      </c>
      <c r="C22279">
        <v>153.93394660000001</v>
      </c>
    </row>
    <row r="22280" spans="1:3" x14ac:dyDescent="0.3">
      <c r="A22280" t="s">
        <v>2</v>
      </c>
      <c r="B22280">
        <v>2281.9614000000001</v>
      </c>
      <c r="C22280">
        <v>153.9429375</v>
      </c>
    </row>
    <row r="22281" spans="1:3" x14ac:dyDescent="0.3">
      <c r="A22281" t="s">
        <v>2</v>
      </c>
      <c r="B22281">
        <v>2282.0376000000001</v>
      </c>
      <c r="C22281">
        <v>153.95192850000001</v>
      </c>
    </row>
    <row r="22282" spans="1:3" x14ac:dyDescent="0.3">
      <c r="A22282" t="s">
        <v>2</v>
      </c>
      <c r="B22282">
        <v>2282.1138000000001</v>
      </c>
      <c r="C22282">
        <v>153.96091949999999</v>
      </c>
    </row>
    <row r="22283" spans="1:3" x14ac:dyDescent="0.3">
      <c r="A22283" t="s">
        <v>2</v>
      </c>
      <c r="B22283">
        <v>2282.19</v>
      </c>
      <c r="C22283">
        <v>153.9699104</v>
      </c>
    </row>
    <row r="22284" spans="1:3" x14ac:dyDescent="0.3">
      <c r="A22284" t="s">
        <v>2</v>
      </c>
      <c r="B22284">
        <v>2282.2662</v>
      </c>
      <c r="C22284">
        <v>153.97890140000001</v>
      </c>
    </row>
    <row r="22285" spans="1:3" x14ac:dyDescent="0.3">
      <c r="A22285" t="s">
        <v>2</v>
      </c>
      <c r="B22285">
        <v>2282.3424</v>
      </c>
      <c r="C22285">
        <v>153.9878923</v>
      </c>
    </row>
    <row r="22286" spans="1:3" x14ac:dyDescent="0.3">
      <c r="A22286" t="s">
        <v>2</v>
      </c>
      <c r="B22286">
        <v>2282.4186</v>
      </c>
      <c r="C22286">
        <v>153.99688330000001</v>
      </c>
    </row>
    <row r="22287" spans="1:3" x14ac:dyDescent="0.3">
      <c r="A22287" t="s">
        <v>2</v>
      </c>
      <c r="B22287">
        <v>2282.4947999999999</v>
      </c>
      <c r="C22287">
        <v>154.00587419999999</v>
      </c>
    </row>
    <row r="22288" spans="1:3" x14ac:dyDescent="0.3">
      <c r="A22288" t="s">
        <v>2</v>
      </c>
      <c r="B22288">
        <v>2282.5709999999999</v>
      </c>
      <c r="C22288">
        <v>154.0148652</v>
      </c>
    </row>
    <row r="22289" spans="1:3" x14ac:dyDescent="0.3">
      <c r="A22289" t="s">
        <v>2</v>
      </c>
      <c r="B22289">
        <v>2282.6471999999999</v>
      </c>
      <c r="C22289">
        <v>154.02385620000001</v>
      </c>
    </row>
    <row r="22290" spans="1:3" x14ac:dyDescent="0.3">
      <c r="A22290" t="s">
        <v>2</v>
      </c>
      <c r="B22290">
        <v>2282.7233999999999</v>
      </c>
      <c r="C22290">
        <v>154.0328471</v>
      </c>
    </row>
    <row r="22291" spans="1:3" x14ac:dyDescent="0.3">
      <c r="A22291" t="s">
        <v>2</v>
      </c>
      <c r="B22291">
        <v>2282.7995999999998</v>
      </c>
      <c r="C22291">
        <v>154.04183810000001</v>
      </c>
    </row>
    <row r="22292" spans="1:3" x14ac:dyDescent="0.3">
      <c r="A22292" t="s">
        <v>2</v>
      </c>
      <c r="B22292">
        <v>2282.8757999999998</v>
      </c>
      <c r="C22292">
        <v>154.05082899999999</v>
      </c>
    </row>
    <row r="22293" spans="1:3" x14ac:dyDescent="0.3">
      <c r="A22293" t="s">
        <v>2</v>
      </c>
      <c r="B22293">
        <v>2282.926829</v>
      </c>
      <c r="C22293">
        <v>255.33333329999999</v>
      </c>
    </row>
    <row r="22294" spans="1:3" x14ac:dyDescent="0.3">
      <c r="A22294" t="s">
        <v>2</v>
      </c>
      <c r="B22294">
        <v>2282.9520000000002</v>
      </c>
      <c r="C22294">
        <v>154.05982</v>
      </c>
    </row>
    <row r="22295" spans="1:3" x14ac:dyDescent="0.3">
      <c r="A22295" t="s">
        <v>2</v>
      </c>
      <c r="B22295">
        <v>2283.0282000000002</v>
      </c>
      <c r="C22295">
        <v>154.06881089999999</v>
      </c>
    </row>
    <row r="22296" spans="1:3" x14ac:dyDescent="0.3">
      <c r="A22296" t="s">
        <v>2</v>
      </c>
      <c r="B22296">
        <v>2283.1044000000002</v>
      </c>
      <c r="C22296">
        <v>154.0778019</v>
      </c>
    </row>
    <row r="22297" spans="1:3" x14ac:dyDescent="0.3">
      <c r="A22297" t="s">
        <v>2</v>
      </c>
      <c r="B22297">
        <v>2283.1806000000001</v>
      </c>
      <c r="C22297">
        <v>154.08679280000001</v>
      </c>
    </row>
    <row r="22298" spans="1:3" x14ac:dyDescent="0.3">
      <c r="A22298" t="s">
        <v>2</v>
      </c>
      <c r="B22298">
        <v>2283.2568000000001</v>
      </c>
      <c r="C22298">
        <v>154.09578379999999</v>
      </c>
    </row>
    <row r="22299" spans="1:3" x14ac:dyDescent="0.3">
      <c r="A22299" t="s">
        <v>2</v>
      </c>
      <c r="B22299">
        <v>2283.3330000000001</v>
      </c>
      <c r="C22299">
        <v>154.1047748</v>
      </c>
    </row>
    <row r="22300" spans="1:3" x14ac:dyDescent="0.3">
      <c r="A22300" t="s">
        <v>2</v>
      </c>
      <c r="B22300">
        <v>2283.4092000000001</v>
      </c>
      <c r="C22300">
        <v>154.11376569999999</v>
      </c>
    </row>
    <row r="22301" spans="1:3" x14ac:dyDescent="0.3">
      <c r="A22301" t="s">
        <v>2</v>
      </c>
      <c r="B22301">
        <v>2283.4854</v>
      </c>
      <c r="C22301">
        <v>154.1227567</v>
      </c>
    </row>
    <row r="22302" spans="1:3" x14ac:dyDescent="0.3">
      <c r="A22302" t="s">
        <v>2</v>
      </c>
      <c r="B22302">
        <v>2283.5616</v>
      </c>
      <c r="C22302">
        <v>154.13174760000001</v>
      </c>
    </row>
    <row r="22303" spans="1:3" x14ac:dyDescent="0.3">
      <c r="A22303" t="s">
        <v>2</v>
      </c>
      <c r="B22303">
        <v>2283.6378</v>
      </c>
      <c r="C22303">
        <v>154.14073859999999</v>
      </c>
    </row>
    <row r="22304" spans="1:3" x14ac:dyDescent="0.3">
      <c r="A22304" t="s">
        <v>2</v>
      </c>
      <c r="B22304">
        <v>2283.7139999999999</v>
      </c>
      <c r="C22304">
        <v>154.14972950000001</v>
      </c>
    </row>
    <row r="22305" spans="1:3" x14ac:dyDescent="0.3">
      <c r="A22305" t="s">
        <v>2</v>
      </c>
      <c r="B22305">
        <v>2283.7901999999999</v>
      </c>
      <c r="C22305">
        <v>154.15872049999999</v>
      </c>
    </row>
    <row r="22306" spans="1:3" x14ac:dyDescent="0.3">
      <c r="A22306" t="s">
        <v>2</v>
      </c>
      <c r="B22306">
        <v>2283.8663999999999</v>
      </c>
      <c r="C22306">
        <v>154.1677114</v>
      </c>
    </row>
    <row r="22307" spans="1:3" x14ac:dyDescent="0.3">
      <c r="A22307" t="s">
        <v>2</v>
      </c>
      <c r="B22307">
        <v>2283.9425999999999</v>
      </c>
      <c r="C22307">
        <v>154.17670240000001</v>
      </c>
    </row>
    <row r="22308" spans="1:3" x14ac:dyDescent="0.3">
      <c r="A22308" t="s">
        <v>2</v>
      </c>
      <c r="B22308">
        <v>2284.0187999999998</v>
      </c>
      <c r="C22308">
        <v>154.18569339999999</v>
      </c>
    </row>
    <row r="22309" spans="1:3" x14ac:dyDescent="0.3">
      <c r="A22309" t="s">
        <v>2</v>
      </c>
      <c r="B22309">
        <v>2284.0949999999998</v>
      </c>
      <c r="C22309">
        <v>154.19468430000001</v>
      </c>
    </row>
    <row r="22310" spans="1:3" x14ac:dyDescent="0.3">
      <c r="A22310" t="s">
        <v>2</v>
      </c>
      <c r="B22310">
        <v>2284.1463410000001</v>
      </c>
      <c r="C22310">
        <v>255.44444440000001</v>
      </c>
    </row>
    <row r="22311" spans="1:3" x14ac:dyDescent="0.3">
      <c r="A22311" t="s">
        <v>2</v>
      </c>
      <c r="B22311">
        <v>2284.1712000000002</v>
      </c>
      <c r="C22311">
        <v>154.20367529999999</v>
      </c>
    </row>
    <row r="22312" spans="1:3" x14ac:dyDescent="0.3">
      <c r="A22312" t="s">
        <v>2</v>
      </c>
      <c r="B22312">
        <v>2284.2474000000002</v>
      </c>
      <c r="C22312">
        <v>154.2126662</v>
      </c>
    </row>
    <row r="22313" spans="1:3" x14ac:dyDescent="0.3">
      <c r="A22313" t="s">
        <v>2</v>
      </c>
      <c r="B22313">
        <v>2284.3236000000002</v>
      </c>
      <c r="C22313">
        <v>154.22165720000001</v>
      </c>
    </row>
    <row r="22314" spans="1:3" x14ac:dyDescent="0.3">
      <c r="A22314" t="s">
        <v>2</v>
      </c>
      <c r="B22314">
        <v>2284.3998000000001</v>
      </c>
      <c r="C22314">
        <v>154.2306481</v>
      </c>
    </row>
    <row r="22315" spans="1:3" x14ac:dyDescent="0.3">
      <c r="A22315" t="s">
        <v>2</v>
      </c>
      <c r="B22315">
        <v>2284.4760000000001</v>
      </c>
      <c r="C22315">
        <v>154.23963910000001</v>
      </c>
    </row>
    <row r="22316" spans="1:3" x14ac:dyDescent="0.3">
      <c r="A22316" t="s">
        <v>2</v>
      </c>
      <c r="B22316">
        <v>2284.5522000000001</v>
      </c>
      <c r="C22316">
        <v>154.24863010000001</v>
      </c>
    </row>
    <row r="22317" spans="1:3" x14ac:dyDescent="0.3">
      <c r="A22317" t="s">
        <v>2</v>
      </c>
      <c r="B22317">
        <v>2284.6284000000001</v>
      </c>
      <c r="C22317">
        <v>154.257621</v>
      </c>
    </row>
    <row r="22318" spans="1:3" x14ac:dyDescent="0.3">
      <c r="A22318" t="s">
        <v>2</v>
      </c>
      <c r="B22318">
        <v>2284.7046</v>
      </c>
      <c r="C22318">
        <v>154.26661200000001</v>
      </c>
    </row>
    <row r="22319" spans="1:3" x14ac:dyDescent="0.3">
      <c r="A22319" t="s">
        <v>2</v>
      </c>
      <c r="B22319">
        <v>2284.7808</v>
      </c>
      <c r="C22319">
        <v>154.2756029</v>
      </c>
    </row>
    <row r="22320" spans="1:3" x14ac:dyDescent="0.3">
      <c r="A22320" t="s">
        <v>2</v>
      </c>
      <c r="B22320">
        <v>2284.857</v>
      </c>
      <c r="C22320">
        <v>154.2845939</v>
      </c>
    </row>
    <row r="22321" spans="1:3" x14ac:dyDescent="0.3">
      <c r="A22321" t="s">
        <v>2</v>
      </c>
      <c r="B22321">
        <v>2284.9331999999999</v>
      </c>
      <c r="C22321">
        <v>154.29358479999999</v>
      </c>
    </row>
    <row r="22322" spans="1:3" x14ac:dyDescent="0.3">
      <c r="A22322" t="s">
        <v>2</v>
      </c>
      <c r="B22322">
        <v>2285.0093999999999</v>
      </c>
      <c r="C22322">
        <v>154.3025758</v>
      </c>
    </row>
    <row r="22323" spans="1:3" x14ac:dyDescent="0.3">
      <c r="A22323" t="s">
        <v>2</v>
      </c>
      <c r="B22323">
        <v>2285.0855999999999</v>
      </c>
      <c r="C22323">
        <v>154.31156669999999</v>
      </c>
    </row>
    <row r="22324" spans="1:3" x14ac:dyDescent="0.3">
      <c r="A22324" t="s">
        <v>2</v>
      </c>
      <c r="B22324">
        <v>2285.1617999999999</v>
      </c>
      <c r="C22324">
        <v>154.32055769999999</v>
      </c>
    </row>
    <row r="22325" spans="1:3" x14ac:dyDescent="0.3">
      <c r="A22325" t="s">
        <v>2</v>
      </c>
      <c r="B22325">
        <v>2285.2379999999998</v>
      </c>
      <c r="C22325">
        <v>154.3295487</v>
      </c>
    </row>
    <row r="22326" spans="1:3" x14ac:dyDescent="0.3">
      <c r="A22326" t="s">
        <v>2</v>
      </c>
      <c r="B22326">
        <v>2285.3141999999998</v>
      </c>
      <c r="C22326">
        <v>154.33853959999999</v>
      </c>
    </row>
    <row r="22327" spans="1:3" x14ac:dyDescent="0.3">
      <c r="A22327" t="s">
        <v>2</v>
      </c>
      <c r="B22327">
        <v>2285.3658540000001</v>
      </c>
      <c r="C22327">
        <v>255.61111109999999</v>
      </c>
    </row>
    <row r="22328" spans="1:3" x14ac:dyDescent="0.3">
      <c r="A22328" t="s">
        <v>2</v>
      </c>
      <c r="B22328">
        <v>2285.3904000000002</v>
      </c>
      <c r="C22328">
        <v>154.3475306</v>
      </c>
    </row>
    <row r="22329" spans="1:3" x14ac:dyDescent="0.3">
      <c r="A22329" t="s">
        <v>2</v>
      </c>
      <c r="B22329">
        <v>2285.4666000000002</v>
      </c>
      <c r="C22329">
        <v>154.35652150000001</v>
      </c>
    </row>
    <row r="22330" spans="1:3" x14ac:dyDescent="0.3">
      <c r="A22330" t="s">
        <v>2</v>
      </c>
      <c r="B22330">
        <v>2285.5428000000002</v>
      </c>
      <c r="C22330">
        <v>154.36551249999999</v>
      </c>
    </row>
    <row r="22331" spans="1:3" x14ac:dyDescent="0.3">
      <c r="A22331" t="s">
        <v>2</v>
      </c>
      <c r="B22331">
        <v>2285.6190000000001</v>
      </c>
      <c r="C22331">
        <v>154.37450340000001</v>
      </c>
    </row>
    <row r="22332" spans="1:3" x14ac:dyDescent="0.3">
      <c r="A22332" t="s">
        <v>2</v>
      </c>
      <c r="B22332">
        <v>2285.6952000000001</v>
      </c>
      <c r="C22332">
        <v>154.38349439999999</v>
      </c>
    </row>
    <row r="22333" spans="1:3" x14ac:dyDescent="0.3">
      <c r="A22333" t="s">
        <v>2</v>
      </c>
      <c r="B22333">
        <v>2285.7714000000001</v>
      </c>
      <c r="C22333">
        <v>154.3924853</v>
      </c>
    </row>
    <row r="22334" spans="1:3" x14ac:dyDescent="0.3">
      <c r="A22334" t="s">
        <v>2</v>
      </c>
      <c r="B22334">
        <v>2285.8476000000001</v>
      </c>
      <c r="C22334">
        <v>154.40147630000001</v>
      </c>
    </row>
    <row r="22335" spans="1:3" x14ac:dyDescent="0.3">
      <c r="A22335" t="s">
        <v>2</v>
      </c>
      <c r="B22335">
        <v>2285.9238</v>
      </c>
      <c r="C22335">
        <v>154.41046729999999</v>
      </c>
    </row>
    <row r="22336" spans="1:3" x14ac:dyDescent="0.3">
      <c r="A22336" t="s">
        <v>2</v>
      </c>
      <c r="B22336">
        <v>2286</v>
      </c>
      <c r="C22336">
        <v>154.41945820000001</v>
      </c>
    </row>
    <row r="22337" spans="1:3" x14ac:dyDescent="0.3">
      <c r="A22337" t="s">
        <v>2</v>
      </c>
      <c r="B22337">
        <v>2286.0762</v>
      </c>
      <c r="C22337">
        <v>154.42844919999999</v>
      </c>
    </row>
    <row r="22338" spans="1:3" x14ac:dyDescent="0.3">
      <c r="A22338" t="s">
        <v>2</v>
      </c>
      <c r="B22338">
        <v>2286.1523999999999</v>
      </c>
      <c r="C22338">
        <v>154.4374401</v>
      </c>
    </row>
    <row r="22339" spans="1:3" x14ac:dyDescent="0.3">
      <c r="A22339" t="s">
        <v>2</v>
      </c>
      <c r="B22339">
        <v>2286.2285999999999</v>
      </c>
      <c r="C22339">
        <v>154.44643110000001</v>
      </c>
    </row>
    <row r="22340" spans="1:3" x14ac:dyDescent="0.3">
      <c r="A22340" t="s">
        <v>2</v>
      </c>
      <c r="B22340">
        <v>2286.3047999999999</v>
      </c>
      <c r="C22340">
        <v>154.455422</v>
      </c>
    </row>
    <row r="22341" spans="1:3" x14ac:dyDescent="0.3">
      <c r="A22341" t="s">
        <v>2</v>
      </c>
      <c r="B22341">
        <v>2286.3809999999999</v>
      </c>
      <c r="C22341">
        <v>154.46441300000001</v>
      </c>
    </row>
    <row r="22342" spans="1:3" x14ac:dyDescent="0.3">
      <c r="A22342" t="s">
        <v>2</v>
      </c>
      <c r="B22342">
        <v>2286.4571999999998</v>
      </c>
      <c r="C22342">
        <v>154.47340399999999</v>
      </c>
    </row>
    <row r="22343" spans="1:3" x14ac:dyDescent="0.3">
      <c r="A22343" t="s">
        <v>2</v>
      </c>
      <c r="B22343">
        <v>2286.5333999999998</v>
      </c>
      <c r="C22343">
        <v>154.4823949</v>
      </c>
    </row>
    <row r="22344" spans="1:3" x14ac:dyDescent="0.3">
      <c r="A22344" t="s">
        <v>2</v>
      </c>
      <c r="B22344">
        <v>2286.5853659999998</v>
      </c>
      <c r="C22344">
        <v>255.7222222</v>
      </c>
    </row>
    <row r="22345" spans="1:3" x14ac:dyDescent="0.3">
      <c r="A22345" t="s">
        <v>2</v>
      </c>
      <c r="B22345">
        <v>2286.6095999999998</v>
      </c>
      <c r="C22345">
        <v>154.49138590000001</v>
      </c>
    </row>
    <row r="22346" spans="1:3" x14ac:dyDescent="0.3">
      <c r="A22346" t="s">
        <v>2</v>
      </c>
      <c r="B22346">
        <v>2286.6858000000002</v>
      </c>
      <c r="C22346">
        <v>154.5003768</v>
      </c>
    </row>
    <row r="22347" spans="1:3" x14ac:dyDescent="0.3">
      <c r="A22347" t="s">
        <v>2</v>
      </c>
      <c r="B22347">
        <v>2286.7620000000002</v>
      </c>
      <c r="C22347">
        <v>154.50936780000001</v>
      </c>
    </row>
    <row r="22348" spans="1:3" x14ac:dyDescent="0.3">
      <c r="A22348" t="s">
        <v>2</v>
      </c>
      <c r="B22348">
        <v>2286.8382000000001</v>
      </c>
      <c r="C22348">
        <v>154.51835869999999</v>
      </c>
    </row>
    <row r="22349" spans="1:3" x14ac:dyDescent="0.3">
      <c r="A22349" t="s">
        <v>2</v>
      </c>
      <c r="B22349">
        <v>2286.9144000000001</v>
      </c>
      <c r="C22349">
        <v>154.5273497</v>
      </c>
    </row>
    <row r="22350" spans="1:3" x14ac:dyDescent="0.3">
      <c r="A22350" t="s">
        <v>2</v>
      </c>
      <c r="B22350">
        <v>2286.9906000000001</v>
      </c>
      <c r="C22350">
        <v>154.53634059999999</v>
      </c>
    </row>
    <row r="22351" spans="1:3" x14ac:dyDescent="0.3">
      <c r="A22351" t="s">
        <v>2</v>
      </c>
      <c r="B22351">
        <v>2287.0668000000001</v>
      </c>
      <c r="C22351">
        <v>154.5453316</v>
      </c>
    </row>
    <row r="22352" spans="1:3" x14ac:dyDescent="0.3">
      <c r="A22352" t="s">
        <v>2</v>
      </c>
      <c r="B22352">
        <v>2287.143</v>
      </c>
      <c r="C22352">
        <v>154.55432260000001</v>
      </c>
    </row>
    <row r="22353" spans="1:3" x14ac:dyDescent="0.3">
      <c r="A22353" t="s">
        <v>2</v>
      </c>
      <c r="B22353">
        <v>2287.2192</v>
      </c>
      <c r="C22353">
        <v>154.56331349999999</v>
      </c>
    </row>
    <row r="22354" spans="1:3" x14ac:dyDescent="0.3">
      <c r="A22354" t="s">
        <v>2</v>
      </c>
      <c r="B22354">
        <v>2287.2954</v>
      </c>
      <c r="C22354">
        <v>154.5723045</v>
      </c>
    </row>
    <row r="22355" spans="1:3" x14ac:dyDescent="0.3">
      <c r="A22355" t="s">
        <v>2</v>
      </c>
      <c r="B22355">
        <v>2287.3715999999999</v>
      </c>
      <c r="C22355">
        <v>154.58129539999999</v>
      </c>
    </row>
    <row r="22356" spans="1:3" x14ac:dyDescent="0.3">
      <c r="A22356" t="s">
        <v>2</v>
      </c>
      <c r="B22356">
        <v>2287.4477999999999</v>
      </c>
      <c r="C22356">
        <v>154.5902864</v>
      </c>
    </row>
    <row r="22357" spans="1:3" x14ac:dyDescent="0.3">
      <c r="A22357" t="s">
        <v>2</v>
      </c>
      <c r="B22357">
        <v>2287.5239999999999</v>
      </c>
      <c r="C22357">
        <v>154.59927730000001</v>
      </c>
    </row>
    <row r="22358" spans="1:3" x14ac:dyDescent="0.3">
      <c r="A22358" t="s">
        <v>2</v>
      </c>
      <c r="B22358">
        <v>2287.6001999999999</v>
      </c>
      <c r="C22358">
        <v>154.60826829999999</v>
      </c>
    </row>
    <row r="22359" spans="1:3" x14ac:dyDescent="0.3">
      <c r="A22359" t="s">
        <v>2</v>
      </c>
      <c r="B22359">
        <v>2287.6763999999998</v>
      </c>
      <c r="C22359">
        <v>154.61725920000001</v>
      </c>
    </row>
    <row r="22360" spans="1:3" x14ac:dyDescent="0.3">
      <c r="A22360" t="s">
        <v>2</v>
      </c>
      <c r="B22360">
        <v>2287.7525999999998</v>
      </c>
      <c r="C22360">
        <v>154.62625019999999</v>
      </c>
    </row>
    <row r="22361" spans="1:3" x14ac:dyDescent="0.3">
      <c r="A22361" t="s">
        <v>2</v>
      </c>
      <c r="B22361">
        <v>2287.8048779999999</v>
      </c>
      <c r="C22361">
        <v>255.88888890000001</v>
      </c>
    </row>
    <row r="22362" spans="1:3" x14ac:dyDescent="0.3">
      <c r="A22362" t="s">
        <v>2</v>
      </c>
      <c r="B22362">
        <v>2287.8287999999998</v>
      </c>
      <c r="C22362">
        <v>154.6352412</v>
      </c>
    </row>
    <row r="22363" spans="1:3" x14ac:dyDescent="0.3">
      <c r="A22363" t="s">
        <v>2</v>
      </c>
      <c r="B22363">
        <v>2287.9050000000002</v>
      </c>
      <c r="C22363">
        <v>154.64423210000001</v>
      </c>
    </row>
    <row r="22364" spans="1:3" x14ac:dyDescent="0.3">
      <c r="A22364" t="s">
        <v>2</v>
      </c>
      <c r="B22364">
        <v>2287.9812000000002</v>
      </c>
      <c r="C22364">
        <v>154.65322309999999</v>
      </c>
    </row>
    <row r="22365" spans="1:3" x14ac:dyDescent="0.3">
      <c r="A22365" t="s">
        <v>2</v>
      </c>
      <c r="B22365">
        <v>2288.0574000000001</v>
      </c>
      <c r="C22365">
        <v>154.66221400000001</v>
      </c>
    </row>
    <row r="22366" spans="1:3" x14ac:dyDescent="0.3">
      <c r="A22366" t="s">
        <v>2</v>
      </c>
      <c r="B22366">
        <v>2288.1336000000001</v>
      </c>
      <c r="C22366">
        <v>154.67120499999999</v>
      </c>
    </row>
    <row r="22367" spans="1:3" x14ac:dyDescent="0.3">
      <c r="A22367" t="s">
        <v>2</v>
      </c>
      <c r="B22367">
        <v>2288.2098000000001</v>
      </c>
      <c r="C22367">
        <v>154.6801959</v>
      </c>
    </row>
    <row r="22368" spans="1:3" x14ac:dyDescent="0.3">
      <c r="A22368" t="s">
        <v>2</v>
      </c>
      <c r="B22368">
        <v>2288.2860000000001</v>
      </c>
      <c r="C22368">
        <v>154.68918690000001</v>
      </c>
    </row>
    <row r="22369" spans="1:3" x14ac:dyDescent="0.3">
      <c r="A22369" t="s">
        <v>2</v>
      </c>
      <c r="B22369">
        <v>2288.3622</v>
      </c>
      <c r="C22369">
        <v>154.69817789999999</v>
      </c>
    </row>
    <row r="22370" spans="1:3" x14ac:dyDescent="0.3">
      <c r="A22370" t="s">
        <v>2</v>
      </c>
      <c r="B22370">
        <v>2288.4384</v>
      </c>
      <c r="C22370">
        <v>154.70716880000001</v>
      </c>
    </row>
    <row r="22371" spans="1:3" x14ac:dyDescent="0.3">
      <c r="A22371" t="s">
        <v>2</v>
      </c>
      <c r="B22371">
        <v>2288.5146</v>
      </c>
      <c r="C22371">
        <v>154.71615980000001</v>
      </c>
    </row>
    <row r="22372" spans="1:3" x14ac:dyDescent="0.3">
      <c r="A22372" t="s">
        <v>2</v>
      </c>
      <c r="B22372">
        <v>2288.5907999999999</v>
      </c>
      <c r="C22372">
        <v>154.7251507</v>
      </c>
    </row>
    <row r="22373" spans="1:3" x14ac:dyDescent="0.3">
      <c r="A22373" t="s">
        <v>2</v>
      </c>
      <c r="B22373">
        <v>2288.6669999999999</v>
      </c>
      <c r="C22373">
        <v>154.73414170000001</v>
      </c>
    </row>
    <row r="22374" spans="1:3" x14ac:dyDescent="0.3">
      <c r="A22374" t="s">
        <v>2</v>
      </c>
      <c r="B22374">
        <v>2288.7431999999999</v>
      </c>
      <c r="C22374">
        <v>154.7431326</v>
      </c>
    </row>
    <row r="22375" spans="1:3" x14ac:dyDescent="0.3">
      <c r="A22375" t="s">
        <v>2</v>
      </c>
      <c r="B22375">
        <v>2288.8193999999999</v>
      </c>
      <c r="C22375">
        <v>154.7521236</v>
      </c>
    </row>
    <row r="22376" spans="1:3" x14ac:dyDescent="0.3">
      <c r="A22376" t="s">
        <v>2</v>
      </c>
      <c r="B22376">
        <v>2288.8955999999998</v>
      </c>
      <c r="C22376">
        <v>154.76111449999999</v>
      </c>
    </row>
    <row r="22377" spans="1:3" x14ac:dyDescent="0.3">
      <c r="A22377" t="s">
        <v>2</v>
      </c>
      <c r="B22377">
        <v>2288.9717999999998</v>
      </c>
      <c r="C22377">
        <v>154.7701055</v>
      </c>
    </row>
    <row r="22378" spans="1:3" x14ac:dyDescent="0.3">
      <c r="A22378" t="s">
        <v>2</v>
      </c>
      <c r="B22378">
        <v>2289.02439</v>
      </c>
      <c r="C22378">
        <v>256</v>
      </c>
    </row>
    <row r="22379" spans="1:3" x14ac:dyDescent="0.3">
      <c r="A22379" t="s">
        <v>2</v>
      </c>
      <c r="B22379">
        <v>2289.0479999999998</v>
      </c>
      <c r="C22379">
        <v>154.77909650000001</v>
      </c>
    </row>
    <row r="22380" spans="1:3" x14ac:dyDescent="0.3">
      <c r="A22380" t="s">
        <v>2</v>
      </c>
      <c r="B22380">
        <v>2289.1242000000002</v>
      </c>
      <c r="C22380">
        <v>154.78808739999999</v>
      </c>
    </row>
    <row r="22381" spans="1:3" x14ac:dyDescent="0.3">
      <c r="A22381" t="s">
        <v>2</v>
      </c>
      <c r="B22381">
        <v>2289.2004000000002</v>
      </c>
      <c r="C22381">
        <v>154.7970784</v>
      </c>
    </row>
    <row r="22382" spans="1:3" x14ac:dyDescent="0.3">
      <c r="A22382" t="s">
        <v>2</v>
      </c>
      <c r="B22382">
        <v>2289.2766000000001</v>
      </c>
      <c r="C22382">
        <v>154.80606929999999</v>
      </c>
    </row>
    <row r="22383" spans="1:3" x14ac:dyDescent="0.3">
      <c r="A22383" t="s">
        <v>2</v>
      </c>
      <c r="B22383">
        <v>2289.3528000000001</v>
      </c>
      <c r="C22383">
        <v>154.8150603</v>
      </c>
    </row>
    <row r="22384" spans="1:3" x14ac:dyDescent="0.3">
      <c r="A22384" t="s">
        <v>2</v>
      </c>
      <c r="B22384">
        <v>2289.4290000000001</v>
      </c>
      <c r="C22384">
        <v>154.82405120000001</v>
      </c>
    </row>
    <row r="22385" spans="1:3" x14ac:dyDescent="0.3">
      <c r="A22385" t="s">
        <v>2</v>
      </c>
      <c r="B22385">
        <v>2289.5052000000001</v>
      </c>
      <c r="C22385">
        <v>154.83304219999999</v>
      </c>
    </row>
    <row r="22386" spans="1:3" x14ac:dyDescent="0.3">
      <c r="A22386" t="s">
        <v>2</v>
      </c>
      <c r="B22386">
        <v>2289.5814</v>
      </c>
      <c r="C22386">
        <v>154.84203310000001</v>
      </c>
    </row>
    <row r="22387" spans="1:3" x14ac:dyDescent="0.3">
      <c r="A22387" t="s">
        <v>2</v>
      </c>
      <c r="B22387">
        <v>2289.6576</v>
      </c>
      <c r="C22387">
        <v>154.85102409999999</v>
      </c>
    </row>
    <row r="22388" spans="1:3" x14ac:dyDescent="0.3">
      <c r="A22388" t="s">
        <v>2</v>
      </c>
      <c r="B22388">
        <v>2289.7338</v>
      </c>
      <c r="C22388">
        <v>154.8600151</v>
      </c>
    </row>
    <row r="22389" spans="1:3" x14ac:dyDescent="0.3">
      <c r="A22389" t="s">
        <v>2</v>
      </c>
      <c r="B22389">
        <v>2289.81</v>
      </c>
      <c r="C22389">
        <v>154.86900600000001</v>
      </c>
    </row>
    <row r="22390" spans="1:3" x14ac:dyDescent="0.3">
      <c r="A22390" t="s">
        <v>2</v>
      </c>
      <c r="B22390">
        <v>2289.8861999999999</v>
      </c>
      <c r="C22390">
        <v>154.87799699999999</v>
      </c>
    </row>
    <row r="22391" spans="1:3" x14ac:dyDescent="0.3">
      <c r="A22391" t="s">
        <v>2</v>
      </c>
      <c r="B22391">
        <v>2289.9623999999999</v>
      </c>
      <c r="C22391">
        <v>154.88698790000001</v>
      </c>
    </row>
    <row r="22392" spans="1:3" x14ac:dyDescent="0.3">
      <c r="A22392" t="s">
        <v>2</v>
      </c>
      <c r="B22392">
        <v>2290.0385999999999</v>
      </c>
      <c r="C22392">
        <v>154.89597889999999</v>
      </c>
    </row>
    <row r="22393" spans="1:3" x14ac:dyDescent="0.3">
      <c r="A22393" t="s">
        <v>2</v>
      </c>
      <c r="B22393">
        <v>2290.1147999999998</v>
      </c>
      <c r="C22393">
        <v>154.9049698</v>
      </c>
    </row>
    <row r="22394" spans="1:3" x14ac:dyDescent="0.3">
      <c r="A22394" t="s">
        <v>2</v>
      </c>
      <c r="B22394">
        <v>2290.1909999999998</v>
      </c>
      <c r="C22394">
        <v>154.91396080000001</v>
      </c>
    </row>
    <row r="22395" spans="1:3" x14ac:dyDescent="0.3">
      <c r="A22395" t="s">
        <v>2</v>
      </c>
      <c r="B22395">
        <v>2290.2439020000002</v>
      </c>
      <c r="C22395">
        <v>256.11111110000002</v>
      </c>
    </row>
    <row r="22396" spans="1:3" x14ac:dyDescent="0.3">
      <c r="A22396" t="s">
        <v>2</v>
      </c>
      <c r="B22396">
        <v>2290.2671999999998</v>
      </c>
      <c r="C22396">
        <v>154.92295179999999</v>
      </c>
    </row>
    <row r="22397" spans="1:3" x14ac:dyDescent="0.3">
      <c r="A22397" t="s">
        <v>2</v>
      </c>
      <c r="B22397">
        <v>2290.3434000000002</v>
      </c>
      <c r="C22397">
        <v>154.93194270000001</v>
      </c>
    </row>
    <row r="22398" spans="1:3" x14ac:dyDescent="0.3">
      <c r="A22398" t="s">
        <v>2</v>
      </c>
      <c r="B22398">
        <v>2290.4196000000002</v>
      </c>
      <c r="C22398">
        <v>154.94093369999999</v>
      </c>
    </row>
    <row r="22399" spans="1:3" x14ac:dyDescent="0.3">
      <c r="A22399" t="s">
        <v>2</v>
      </c>
      <c r="B22399">
        <v>2290.4958000000001</v>
      </c>
      <c r="C22399">
        <v>154.9499246</v>
      </c>
    </row>
    <row r="22400" spans="1:3" x14ac:dyDescent="0.3">
      <c r="A22400" t="s">
        <v>2</v>
      </c>
      <c r="B22400">
        <v>2290.5720000000001</v>
      </c>
      <c r="C22400">
        <v>154.95891560000001</v>
      </c>
    </row>
    <row r="22401" spans="1:3" x14ac:dyDescent="0.3">
      <c r="A22401" t="s">
        <v>2</v>
      </c>
      <c r="B22401">
        <v>2290.6482000000001</v>
      </c>
      <c r="C22401">
        <v>154.9679065</v>
      </c>
    </row>
    <row r="22402" spans="1:3" x14ac:dyDescent="0.3">
      <c r="A22402" t="s">
        <v>2</v>
      </c>
      <c r="B22402">
        <v>2290.7244000000001</v>
      </c>
      <c r="C22402">
        <v>154.97689750000001</v>
      </c>
    </row>
    <row r="22403" spans="1:3" x14ac:dyDescent="0.3">
      <c r="A22403" t="s">
        <v>2</v>
      </c>
      <c r="B22403">
        <v>2290.8006</v>
      </c>
      <c r="C22403">
        <v>154.98588839999999</v>
      </c>
    </row>
    <row r="22404" spans="1:3" x14ac:dyDescent="0.3">
      <c r="A22404" t="s">
        <v>2</v>
      </c>
      <c r="B22404">
        <v>2290.8768</v>
      </c>
      <c r="C22404">
        <v>154.9948794</v>
      </c>
    </row>
    <row r="22405" spans="1:3" x14ac:dyDescent="0.3">
      <c r="A22405" t="s">
        <v>2</v>
      </c>
      <c r="B22405">
        <v>2290.953</v>
      </c>
      <c r="C22405">
        <v>155.00387040000001</v>
      </c>
    </row>
    <row r="22406" spans="1:3" x14ac:dyDescent="0.3">
      <c r="A22406" t="s">
        <v>2</v>
      </c>
      <c r="B22406">
        <v>2291.0291999999999</v>
      </c>
      <c r="C22406">
        <v>155.0128613</v>
      </c>
    </row>
    <row r="22407" spans="1:3" x14ac:dyDescent="0.3">
      <c r="A22407" t="s">
        <v>2</v>
      </c>
      <c r="B22407">
        <v>2291.1053999999999</v>
      </c>
      <c r="C22407">
        <v>155.02185230000001</v>
      </c>
    </row>
    <row r="22408" spans="1:3" x14ac:dyDescent="0.3">
      <c r="A22408" t="s">
        <v>2</v>
      </c>
      <c r="B22408">
        <v>2291.1815999999999</v>
      </c>
      <c r="C22408">
        <v>155.03084319999999</v>
      </c>
    </row>
    <row r="22409" spans="1:3" x14ac:dyDescent="0.3">
      <c r="A22409" t="s">
        <v>2</v>
      </c>
      <c r="B22409">
        <v>2291.2577999999999</v>
      </c>
      <c r="C22409">
        <v>155.0398342</v>
      </c>
    </row>
    <row r="22410" spans="1:3" x14ac:dyDescent="0.3">
      <c r="A22410" t="s">
        <v>2</v>
      </c>
      <c r="B22410">
        <v>2291.3339999999998</v>
      </c>
      <c r="C22410">
        <v>155.04882509999999</v>
      </c>
    </row>
    <row r="22411" spans="1:3" x14ac:dyDescent="0.3">
      <c r="A22411" t="s">
        <v>2</v>
      </c>
      <c r="B22411">
        <v>2291.4101999999998</v>
      </c>
      <c r="C22411">
        <v>155.0578161</v>
      </c>
    </row>
    <row r="22412" spans="1:3" x14ac:dyDescent="0.3">
      <c r="A22412" t="s">
        <v>2</v>
      </c>
      <c r="B22412">
        <v>2291.4634150000002</v>
      </c>
      <c r="C22412">
        <v>256.27777780000002</v>
      </c>
    </row>
    <row r="22413" spans="1:3" x14ac:dyDescent="0.3">
      <c r="A22413" t="s">
        <v>2</v>
      </c>
      <c r="B22413">
        <v>2291.4863999999998</v>
      </c>
      <c r="C22413">
        <v>155.06680700000001</v>
      </c>
    </row>
    <row r="22414" spans="1:3" x14ac:dyDescent="0.3">
      <c r="A22414" t="s">
        <v>2</v>
      </c>
      <c r="B22414">
        <v>2291.5626000000002</v>
      </c>
      <c r="C22414">
        <v>155.07579799999999</v>
      </c>
    </row>
    <row r="22415" spans="1:3" x14ac:dyDescent="0.3">
      <c r="A22415" t="s">
        <v>2</v>
      </c>
      <c r="B22415">
        <v>2291.6388000000002</v>
      </c>
      <c r="C22415">
        <v>155.084789</v>
      </c>
    </row>
    <row r="22416" spans="1:3" x14ac:dyDescent="0.3">
      <c r="A22416" t="s">
        <v>2</v>
      </c>
      <c r="B22416">
        <v>2291.7150000000001</v>
      </c>
      <c r="C22416">
        <v>155.09377989999999</v>
      </c>
    </row>
    <row r="22417" spans="1:3" x14ac:dyDescent="0.3">
      <c r="A22417" t="s">
        <v>2</v>
      </c>
      <c r="B22417">
        <v>2291.7912000000001</v>
      </c>
      <c r="C22417">
        <v>155.1027709</v>
      </c>
    </row>
    <row r="22418" spans="1:3" x14ac:dyDescent="0.3">
      <c r="A22418" t="s">
        <v>2</v>
      </c>
      <c r="B22418">
        <v>2291.8674000000001</v>
      </c>
      <c r="C22418">
        <v>155.11176180000001</v>
      </c>
    </row>
    <row r="22419" spans="1:3" x14ac:dyDescent="0.3">
      <c r="A22419" t="s">
        <v>2</v>
      </c>
      <c r="B22419">
        <v>2291.9436000000001</v>
      </c>
      <c r="C22419">
        <v>155.12075279999999</v>
      </c>
    </row>
    <row r="22420" spans="1:3" x14ac:dyDescent="0.3">
      <c r="A22420" t="s">
        <v>2</v>
      </c>
      <c r="B22420">
        <v>2292.0198</v>
      </c>
      <c r="C22420">
        <v>155.12974370000001</v>
      </c>
    </row>
    <row r="22421" spans="1:3" x14ac:dyDescent="0.3">
      <c r="A22421" t="s">
        <v>2</v>
      </c>
      <c r="B22421">
        <v>2292.096</v>
      </c>
      <c r="C22421">
        <v>155.13873469999999</v>
      </c>
    </row>
    <row r="22422" spans="1:3" x14ac:dyDescent="0.3">
      <c r="A22422" t="s">
        <v>2</v>
      </c>
      <c r="B22422">
        <v>2292.1722</v>
      </c>
      <c r="C22422">
        <v>155.1477257</v>
      </c>
    </row>
    <row r="22423" spans="1:3" x14ac:dyDescent="0.3">
      <c r="A22423" t="s">
        <v>2</v>
      </c>
      <c r="B22423">
        <v>2292.2483999999999</v>
      </c>
      <c r="C22423">
        <v>155.15671660000001</v>
      </c>
    </row>
    <row r="22424" spans="1:3" x14ac:dyDescent="0.3">
      <c r="A22424" t="s">
        <v>2</v>
      </c>
      <c r="B22424">
        <v>2292.3245999999999</v>
      </c>
      <c r="C22424">
        <v>155.16570759999999</v>
      </c>
    </row>
    <row r="22425" spans="1:3" x14ac:dyDescent="0.3">
      <c r="A22425" t="s">
        <v>2</v>
      </c>
      <c r="B22425">
        <v>2292.4007999999999</v>
      </c>
      <c r="C22425">
        <v>155.17469850000001</v>
      </c>
    </row>
    <row r="22426" spans="1:3" x14ac:dyDescent="0.3">
      <c r="A22426" t="s">
        <v>2</v>
      </c>
      <c r="B22426">
        <v>2292.4769999999999</v>
      </c>
      <c r="C22426">
        <v>155.18368950000001</v>
      </c>
    </row>
    <row r="22427" spans="1:3" x14ac:dyDescent="0.3">
      <c r="A22427" t="s">
        <v>2</v>
      </c>
      <c r="B22427">
        <v>2292.5531999999998</v>
      </c>
      <c r="C22427">
        <v>155.1926804</v>
      </c>
    </row>
    <row r="22428" spans="1:3" x14ac:dyDescent="0.3">
      <c r="A22428" t="s">
        <v>2</v>
      </c>
      <c r="B22428">
        <v>2292.6293999999998</v>
      </c>
      <c r="C22428">
        <v>155.20167140000001</v>
      </c>
    </row>
    <row r="22429" spans="1:3" x14ac:dyDescent="0.3">
      <c r="A22429" t="s">
        <v>2</v>
      </c>
      <c r="B22429">
        <v>2292.6829269999998</v>
      </c>
      <c r="C22429">
        <v>256.33333329999999</v>
      </c>
    </row>
    <row r="22430" spans="1:3" x14ac:dyDescent="0.3">
      <c r="A22430" t="s">
        <v>2</v>
      </c>
      <c r="B22430">
        <v>2292.7055999999998</v>
      </c>
      <c r="C22430">
        <v>155.2106623</v>
      </c>
    </row>
    <row r="22431" spans="1:3" x14ac:dyDescent="0.3">
      <c r="A22431" t="s">
        <v>2</v>
      </c>
      <c r="B22431">
        <v>2292.7818000000002</v>
      </c>
      <c r="C22431">
        <v>155.2196533</v>
      </c>
    </row>
    <row r="22432" spans="1:3" x14ac:dyDescent="0.3">
      <c r="A22432" t="s">
        <v>2</v>
      </c>
      <c r="B22432">
        <v>2292.8580000000002</v>
      </c>
      <c r="C22432">
        <v>155.22864430000001</v>
      </c>
    </row>
    <row r="22433" spans="1:3" x14ac:dyDescent="0.3">
      <c r="A22433" t="s">
        <v>2</v>
      </c>
      <c r="B22433">
        <v>2292.9342000000001</v>
      </c>
      <c r="C22433">
        <v>155.2376352</v>
      </c>
    </row>
    <row r="22434" spans="1:3" x14ac:dyDescent="0.3">
      <c r="A22434" t="s">
        <v>2</v>
      </c>
      <c r="B22434">
        <v>2293.0104000000001</v>
      </c>
      <c r="C22434">
        <v>155.24662620000001</v>
      </c>
    </row>
    <row r="22435" spans="1:3" x14ac:dyDescent="0.3">
      <c r="A22435" t="s">
        <v>2</v>
      </c>
      <c r="B22435">
        <v>2293.0866000000001</v>
      </c>
      <c r="C22435">
        <v>155.25561709999999</v>
      </c>
    </row>
    <row r="22436" spans="1:3" x14ac:dyDescent="0.3">
      <c r="A22436" t="s">
        <v>2</v>
      </c>
      <c r="B22436">
        <v>2293.1628000000001</v>
      </c>
      <c r="C22436">
        <v>155.2646081</v>
      </c>
    </row>
    <row r="22437" spans="1:3" x14ac:dyDescent="0.3">
      <c r="A22437" t="s">
        <v>2</v>
      </c>
      <c r="B22437">
        <v>2293.239</v>
      </c>
      <c r="C22437">
        <v>155.27359899999999</v>
      </c>
    </row>
    <row r="22438" spans="1:3" x14ac:dyDescent="0.3">
      <c r="A22438" t="s">
        <v>2</v>
      </c>
      <c r="B22438">
        <v>2293.3152</v>
      </c>
      <c r="C22438">
        <v>155.28259</v>
      </c>
    </row>
    <row r="22439" spans="1:3" x14ac:dyDescent="0.3">
      <c r="A22439" t="s">
        <v>2</v>
      </c>
      <c r="B22439">
        <v>2293.3914</v>
      </c>
      <c r="C22439">
        <v>155.29158090000001</v>
      </c>
    </row>
    <row r="22440" spans="1:3" x14ac:dyDescent="0.3">
      <c r="A22440" t="s">
        <v>2</v>
      </c>
      <c r="B22440">
        <v>2293.4675999999999</v>
      </c>
      <c r="C22440">
        <v>155.30057189999999</v>
      </c>
    </row>
    <row r="22441" spans="1:3" x14ac:dyDescent="0.3">
      <c r="A22441" t="s">
        <v>2</v>
      </c>
      <c r="B22441">
        <v>2293.5437999999999</v>
      </c>
      <c r="C22441">
        <v>155.3095629</v>
      </c>
    </row>
    <row r="22442" spans="1:3" x14ac:dyDescent="0.3">
      <c r="A22442" t="s">
        <v>2</v>
      </c>
      <c r="B22442">
        <v>2293.62</v>
      </c>
      <c r="C22442">
        <v>155.31855379999999</v>
      </c>
    </row>
    <row r="22443" spans="1:3" x14ac:dyDescent="0.3">
      <c r="A22443" t="s">
        <v>2</v>
      </c>
      <c r="B22443">
        <v>2293.6961999999999</v>
      </c>
      <c r="C22443">
        <v>155.3275448</v>
      </c>
    </row>
    <row r="22444" spans="1:3" x14ac:dyDescent="0.3">
      <c r="A22444" t="s">
        <v>2</v>
      </c>
      <c r="B22444">
        <v>2293.7723999999998</v>
      </c>
      <c r="C22444">
        <v>155.33653570000001</v>
      </c>
    </row>
    <row r="22445" spans="1:3" x14ac:dyDescent="0.3">
      <c r="A22445" t="s">
        <v>2</v>
      </c>
      <c r="B22445">
        <v>2293.8485999999998</v>
      </c>
      <c r="C22445">
        <v>155.34552669999999</v>
      </c>
    </row>
    <row r="22446" spans="1:3" x14ac:dyDescent="0.3">
      <c r="A22446" t="s">
        <v>2</v>
      </c>
      <c r="B22446">
        <v>2293.902439</v>
      </c>
      <c r="C22446">
        <v>256.44444440000001</v>
      </c>
    </row>
    <row r="22447" spans="1:3" x14ac:dyDescent="0.3">
      <c r="A22447" t="s">
        <v>2</v>
      </c>
      <c r="B22447">
        <v>2293.9247999999998</v>
      </c>
      <c r="C22447">
        <v>155.35451760000001</v>
      </c>
    </row>
    <row r="22448" spans="1:3" x14ac:dyDescent="0.3">
      <c r="A22448" t="s">
        <v>2</v>
      </c>
      <c r="B22448">
        <v>2294.0010000000002</v>
      </c>
      <c r="C22448">
        <v>155.36350859999999</v>
      </c>
    </row>
    <row r="22449" spans="1:3" x14ac:dyDescent="0.3">
      <c r="A22449" t="s">
        <v>2</v>
      </c>
      <c r="B22449">
        <v>2294.0772000000002</v>
      </c>
      <c r="C22449">
        <v>155.3724996</v>
      </c>
    </row>
    <row r="22450" spans="1:3" x14ac:dyDescent="0.3">
      <c r="A22450" t="s">
        <v>2</v>
      </c>
      <c r="B22450">
        <v>2294.1534000000001</v>
      </c>
      <c r="C22450">
        <v>155.38149050000001</v>
      </c>
    </row>
    <row r="22451" spans="1:3" x14ac:dyDescent="0.3">
      <c r="A22451" t="s">
        <v>2</v>
      </c>
      <c r="B22451">
        <v>2294.2296000000001</v>
      </c>
      <c r="C22451">
        <v>155.39048149999999</v>
      </c>
    </row>
    <row r="22452" spans="1:3" x14ac:dyDescent="0.3">
      <c r="A22452" t="s">
        <v>2</v>
      </c>
      <c r="B22452">
        <v>2294.3058000000001</v>
      </c>
      <c r="C22452">
        <v>155.39947240000001</v>
      </c>
    </row>
    <row r="22453" spans="1:3" x14ac:dyDescent="0.3">
      <c r="A22453" t="s">
        <v>2</v>
      </c>
      <c r="B22453">
        <v>2294.3820000000001</v>
      </c>
      <c r="C22453">
        <v>155.40846339999999</v>
      </c>
    </row>
    <row r="22454" spans="1:3" x14ac:dyDescent="0.3">
      <c r="A22454" t="s">
        <v>2</v>
      </c>
      <c r="B22454">
        <v>2294.4582</v>
      </c>
      <c r="C22454">
        <v>155.4174543</v>
      </c>
    </row>
    <row r="22455" spans="1:3" x14ac:dyDescent="0.3">
      <c r="A22455" t="s">
        <v>2</v>
      </c>
      <c r="B22455">
        <v>2294.5344</v>
      </c>
      <c r="C22455">
        <v>155.42644530000001</v>
      </c>
    </row>
    <row r="22456" spans="1:3" x14ac:dyDescent="0.3">
      <c r="A22456" t="s">
        <v>2</v>
      </c>
      <c r="B22456">
        <v>2294.6106</v>
      </c>
      <c r="C22456">
        <v>155.4354362</v>
      </c>
    </row>
    <row r="22457" spans="1:3" x14ac:dyDescent="0.3">
      <c r="A22457" t="s">
        <v>2</v>
      </c>
      <c r="B22457">
        <v>2294.6867999999999</v>
      </c>
      <c r="C22457">
        <v>155.44442720000001</v>
      </c>
    </row>
    <row r="22458" spans="1:3" x14ac:dyDescent="0.3">
      <c r="A22458" t="s">
        <v>2</v>
      </c>
      <c r="B22458">
        <v>2294.7629999999999</v>
      </c>
      <c r="C22458">
        <v>155.45341819999999</v>
      </c>
    </row>
    <row r="22459" spans="1:3" x14ac:dyDescent="0.3">
      <c r="A22459" t="s">
        <v>2</v>
      </c>
      <c r="B22459">
        <v>2294.8391999999999</v>
      </c>
      <c r="C22459">
        <v>155.4624091</v>
      </c>
    </row>
    <row r="22460" spans="1:3" x14ac:dyDescent="0.3">
      <c r="A22460" t="s">
        <v>2</v>
      </c>
      <c r="B22460">
        <v>2294.9153999999999</v>
      </c>
      <c r="C22460">
        <v>155.47140010000001</v>
      </c>
    </row>
    <row r="22461" spans="1:3" x14ac:dyDescent="0.3">
      <c r="A22461" t="s">
        <v>2</v>
      </c>
      <c r="B22461">
        <v>2294.9915999999998</v>
      </c>
      <c r="C22461">
        <v>155.480391</v>
      </c>
    </row>
    <row r="22462" spans="1:3" x14ac:dyDescent="0.3">
      <c r="A22462" t="s">
        <v>2</v>
      </c>
      <c r="B22462">
        <v>2295.0677999999998</v>
      </c>
      <c r="C22462">
        <v>155.48938200000001</v>
      </c>
    </row>
    <row r="22463" spans="1:3" x14ac:dyDescent="0.3">
      <c r="A22463" t="s">
        <v>2</v>
      </c>
      <c r="B22463">
        <v>2295.1219510000001</v>
      </c>
      <c r="C22463">
        <v>256.55555559999999</v>
      </c>
    </row>
    <row r="22464" spans="1:3" x14ac:dyDescent="0.3">
      <c r="A22464" t="s">
        <v>2</v>
      </c>
      <c r="B22464">
        <v>2295.1439999999998</v>
      </c>
      <c r="C22464">
        <v>155.49837289999999</v>
      </c>
    </row>
    <row r="22465" spans="1:3" x14ac:dyDescent="0.3">
      <c r="A22465" t="s">
        <v>2</v>
      </c>
      <c r="B22465">
        <v>2295.2202000000002</v>
      </c>
      <c r="C22465">
        <v>155.5073639</v>
      </c>
    </row>
    <row r="22466" spans="1:3" x14ac:dyDescent="0.3">
      <c r="A22466" t="s">
        <v>2</v>
      </c>
      <c r="B22466">
        <v>2295.2964000000002</v>
      </c>
      <c r="C22466">
        <v>155.51635479999999</v>
      </c>
    </row>
    <row r="22467" spans="1:3" x14ac:dyDescent="0.3">
      <c r="A22467" t="s">
        <v>2</v>
      </c>
      <c r="B22467">
        <v>2295.3726000000001</v>
      </c>
      <c r="C22467">
        <v>155.5253458</v>
      </c>
    </row>
    <row r="22468" spans="1:3" x14ac:dyDescent="0.3">
      <c r="A22468" t="s">
        <v>2</v>
      </c>
      <c r="B22468">
        <v>2295.4488000000001</v>
      </c>
      <c r="C22468">
        <v>155.53433680000001</v>
      </c>
    </row>
    <row r="22469" spans="1:3" x14ac:dyDescent="0.3">
      <c r="A22469" t="s">
        <v>2</v>
      </c>
      <c r="B22469">
        <v>2295.5250000000001</v>
      </c>
      <c r="C22469">
        <v>155.54332769999999</v>
      </c>
    </row>
    <row r="22470" spans="1:3" x14ac:dyDescent="0.3">
      <c r="A22470" t="s">
        <v>2</v>
      </c>
      <c r="B22470">
        <v>2295.6012000000001</v>
      </c>
      <c r="C22470">
        <v>155.5523187</v>
      </c>
    </row>
    <row r="22471" spans="1:3" x14ac:dyDescent="0.3">
      <c r="A22471" t="s">
        <v>2</v>
      </c>
      <c r="B22471">
        <v>2295.6774</v>
      </c>
      <c r="C22471">
        <v>155.56130959999999</v>
      </c>
    </row>
    <row r="22472" spans="1:3" x14ac:dyDescent="0.3">
      <c r="A22472" t="s">
        <v>2</v>
      </c>
      <c r="B22472">
        <v>2295.7536</v>
      </c>
      <c r="C22472">
        <v>155.5703006</v>
      </c>
    </row>
    <row r="22473" spans="1:3" x14ac:dyDescent="0.3">
      <c r="A22473" t="s">
        <v>2</v>
      </c>
      <c r="B22473">
        <v>2295.8298</v>
      </c>
      <c r="C22473">
        <v>155.57929150000001</v>
      </c>
    </row>
    <row r="22474" spans="1:3" x14ac:dyDescent="0.3">
      <c r="A22474" t="s">
        <v>2</v>
      </c>
      <c r="B22474">
        <v>2295.9059999999999</v>
      </c>
      <c r="C22474">
        <v>155.58828249999999</v>
      </c>
    </row>
    <row r="22475" spans="1:3" x14ac:dyDescent="0.3">
      <c r="A22475" t="s">
        <v>2</v>
      </c>
      <c r="B22475">
        <v>2295.9821999999999</v>
      </c>
      <c r="C22475">
        <v>155.5972735</v>
      </c>
    </row>
    <row r="22476" spans="1:3" x14ac:dyDescent="0.3">
      <c r="A22476" t="s">
        <v>2</v>
      </c>
      <c r="B22476">
        <v>2296.0583999999999</v>
      </c>
      <c r="C22476">
        <v>155.60626439999999</v>
      </c>
    </row>
    <row r="22477" spans="1:3" x14ac:dyDescent="0.3">
      <c r="A22477" t="s">
        <v>2</v>
      </c>
      <c r="B22477">
        <v>2296.1345999999999</v>
      </c>
      <c r="C22477">
        <v>155.6152554</v>
      </c>
    </row>
    <row r="22478" spans="1:3" x14ac:dyDescent="0.3">
      <c r="A22478" t="s">
        <v>2</v>
      </c>
      <c r="B22478">
        <v>2296.2107999999998</v>
      </c>
      <c r="C22478">
        <v>155.62424630000001</v>
      </c>
    </row>
    <row r="22479" spans="1:3" x14ac:dyDescent="0.3">
      <c r="A22479" t="s">
        <v>2</v>
      </c>
      <c r="B22479">
        <v>2296.2869999999998</v>
      </c>
      <c r="C22479">
        <v>155.63323729999999</v>
      </c>
    </row>
    <row r="22480" spans="1:3" x14ac:dyDescent="0.3">
      <c r="A22480" t="s">
        <v>2</v>
      </c>
      <c r="B22480">
        <v>2296.3414630000002</v>
      </c>
      <c r="C22480">
        <v>256.61111110000002</v>
      </c>
    </row>
    <row r="22481" spans="1:3" x14ac:dyDescent="0.3">
      <c r="A22481" t="s">
        <v>2</v>
      </c>
      <c r="B22481">
        <v>2296.3631999999998</v>
      </c>
      <c r="C22481">
        <v>155.64222820000001</v>
      </c>
    </row>
    <row r="22482" spans="1:3" x14ac:dyDescent="0.3">
      <c r="A22482" t="s">
        <v>2</v>
      </c>
      <c r="B22482">
        <v>2296.4394000000002</v>
      </c>
      <c r="C22482">
        <v>155.65121920000001</v>
      </c>
    </row>
    <row r="22483" spans="1:3" x14ac:dyDescent="0.3">
      <c r="A22483" t="s">
        <v>2</v>
      </c>
      <c r="B22483">
        <v>2296.5156000000002</v>
      </c>
      <c r="C22483">
        <v>155.6602101</v>
      </c>
    </row>
    <row r="22484" spans="1:3" x14ac:dyDescent="0.3">
      <c r="A22484" t="s">
        <v>2</v>
      </c>
      <c r="B22484">
        <v>2296.5918000000001</v>
      </c>
      <c r="C22484">
        <v>155.66920110000001</v>
      </c>
    </row>
    <row r="22485" spans="1:3" x14ac:dyDescent="0.3">
      <c r="A22485" t="s">
        <v>2</v>
      </c>
      <c r="B22485">
        <v>2296.6680000000001</v>
      </c>
      <c r="C22485">
        <v>155.67819209999999</v>
      </c>
    </row>
    <row r="22486" spans="1:3" x14ac:dyDescent="0.3">
      <c r="A22486" t="s">
        <v>2</v>
      </c>
      <c r="B22486">
        <v>2296.7442000000001</v>
      </c>
      <c r="C22486">
        <v>155.687183</v>
      </c>
    </row>
    <row r="22487" spans="1:3" x14ac:dyDescent="0.3">
      <c r="A22487" t="s">
        <v>2</v>
      </c>
      <c r="B22487">
        <v>2296.8204000000001</v>
      </c>
      <c r="C22487">
        <v>155.69617400000001</v>
      </c>
    </row>
    <row r="22488" spans="1:3" x14ac:dyDescent="0.3">
      <c r="A22488" t="s">
        <v>2</v>
      </c>
      <c r="B22488">
        <v>2296.8966</v>
      </c>
      <c r="C22488">
        <v>155.7051649</v>
      </c>
    </row>
    <row r="22489" spans="1:3" x14ac:dyDescent="0.3">
      <c r="A22489" t="s">
        <v>2</v>
      </c>
      <c r="B22489">
        <v>2296.9728</v>
      </c>
      <c r="C22489">
        <v>155.71415590000001</v>
      </c>
    </row>
    <row r="22490" spans="1:3" x14ac:dyDescent="0.3">
      <c r="A22490" t="s">
        <v>2</v>
      </c>
      <c r="B22490">
        <v>2297.049</v>
      </c>
      <c r="C22490">
        <v>155.72314679999999</v>
      </c>
    </row>
    <row r="22491" spans="1:3" x14ac:dyDescent="0.3">
      <c r="A22491" t="s">
        <v>2</v>
      </c>
      <c r="B22491">
        <v>2297.1251999999999</v>
      </c>
      <c r="C22491">
        <v>155.7321378</v>
      </c>
    </row>
    <row r="22492" spans="1:3" x14ac:dyDescent="0.3">
      <c r="A22492" t="s">
        <v>2</v>
      </c>
      <c r="B22492">
        <v>2297.2013999999999</v>
      </c>
      <c r="C22492">
        <v>155.74112869999999</v>
      </c>
    </row>
    <row r="22493" spans="1:3" x14ac:dyDescent="0.3">
      <c r="A22493" t="s">
        <v>2</v>
      </c>
      <c r="B22493">
        <v>2297.2775999999999</v>
      </c>
      <c r="C22493">
        <v>155.7501197</v>
      </c>
    </row>
    <row r="22494" spans="1:3" x14ac:dyDescent="0.3">
      <c r="A22494" t="s">
        <v>2</v>
      </c>
      <c r="B22494">
        <v>2297.3537999999999</v>
      </c>
      <c r="C22494">
        <v>155.75911070000001</v>
      </c>
    </row>
    <row r="22495" spans="1:3" x14ac:dyDescent="0.3">
      <c r="A22495" t="s">
        <v>2</v>
      </c>
      <c r="B22495">
        <v>2297.4299999999998</v>
      </c>
      <c r="C22495">
        <v>155.76810159999999</v>
      </c>
    </row>
    <row r="22496" spans="1:3" x14ac:dyDescent="0.3">
      <c r="A22496" t="s">
        <v>2</v>
      </c>
      <c r="B22496">
        <v>2297.5061999999998</v>
      </c>
      <c r="C22496">
        <v>155.7770926</v>
      </c>
    </row>
    <row r="22497" spans="1:3" x14ac:dyDescent="0.3">
      <c r="A22497" t="s">
        <v>2</v>
      </c>
      <c r="B22497">
        <v>2297.5609760000002</v>
      </c>
      <c r="C22497">
        <v>256.77777780000002</v>
      </c>
    </row>
    <row r="22498" spans="1:3" x14ac:dyDescent="0.3">
      <c r="A22498" t="s">
        <v>2</v>
      </c>
      <c r="B22498">
        <v>2297.5823999999998</v>
      </c>
      <c r="C22498">
        <v>155.78608349999999</v>
      </c>
    </row>
    <row r="22499" spans="1:3" x14ac:dyDescent="0.3">
      <c r="A22499" t="s">
        <v>2</v>
      </c>
      <c r="B22499">
        <v>2297.6586000000002</v>
      </c>
      <c r="C22499">
        <v>155.7950745</v>
      </c>
    </row>
    <row r="22500" spans="1:3" x14ac:dyDescent="0.3">
      <c r="A22500" t="s">
        <v>2</v>
      </c>
      <c r="B22500">
        <v>2297.7348000000002</v>
      </c>
      <c r="C22500">
        <v>155.80406540000001</v>
      </c>
    </row>
    <row r="22501" spans="1:3" x14ac:dyDescent="0.3">
      <c r="A22501" t="s">
        <v>2</v>
      </c>
      <c r="B22501">
        <v>2297.8110000000001</v>
      </c>
      <c r="C22501">
        <v>155.81305639999999</v>
      </c>
    </row>
    <row r="22502" spans="1:3" x14ac:dyDescent="0.3">
      <c r="A22502" t="s">
        <v>2</v>
      </c>
      <c r="B22502">
        <v>2297.8872000000001</v>
      </c>
      <c r="C22502">
        <v>155.8220474</v>
      </c>
    </row>
    <row r="22503" spans="1:3" x14ac:dyDescent="0.3">
      <c r="A22503" t="s">
        <v>2</v>
      </c>
      <c r="B22503">
        <v>2297.9634000000001</v>
      </c>
      <c r="C22503">
        <v>155.83103829999999</v>
      </c>
    </row>
    <row r="22504" spans="1:3" x14ac:dyDescent="0.3">
      <c r="A22504" t="s">
        <v>2</v>
      </c>
      <c r="B22504">
        <v>2298.0396000000001</v>
      </c>
      <c r="C22504">
        <v>155.8400293</v>
      </c>
    </row>
    <row r="22505" spans="1:3" x14ac:dyDescent="0.3">
      <c r="A22505" t="s">
        <v>2</v>
      </c>
      <c r="B22505">
        <v>2298.1158</v>
      </c>
      <c r="C22505">
        <v>155.84902020000001</v>
      </c>
    </row>
    <row r="22506" spans="1:3" x14ac:dyDescent="0.3">
      <c r="A22506" t="s">
        <v>2</v>
      </c>
      <c r="B22506">
        <v>2298.192</v>
      </c>
      <c r="C22506">
        <v>155.85801119999999</v>
      </c>
    </row>
    <row r="22507" spans="1:3" x14ac:dyDescent="0.3">
      <c r="A22507" t="s">
        <v>2</v>
      </c>
      <c r="B22507">
        <v>2298.2682</v>
      </c>
      <c r="C22507">
        <v>155.86700210000001</v>
      </c>
    </row>
    <row r="22508" spans="1:3" x14ac:dyDescent="0.3">
      <c r="A22508" t="s">
        <v>2</v>
      </c>
      <c r="B22508">
        <v>2298.3444</v>
      </c>
      <c r="C22508">
        <v>155.87599309999999</v>
      </c>
    </row>
    <row r="22509" spans="1:3" x14ac:dyDescent="0.3">
      <c r="A22509" t="s">
        <v>2</v>
      </c>
      <c r="B22509">
        <v>2298.4205999999999</v>
      </c>
      <c r="C22509">
        <v>155.884984</v>
      </c>
    </row>
    <row r="22510" spans="1:3" x14ac:dyDescent="0.3">
      <c r="A22510" t="s">
        <v>2</v>
      </c>
      <c r="B22510">
        <v>2298.4967999999999</v>
      </c>
      <c r="C22510">
        <v>155.89397500000001</v>
      </c>
    </row>
    <row r="22511" spans="1:3" x14ac:dyDescent="0.3">
      <c r="A22511" t="s">
        <v>2</v>
      </c>
      <c r="B22511">
        <v>2298.5729999999999</v>
      </c>
      <c r="C22511">
        <v>155.90296599999999</v>
      </c>
    </row>
    <row r="22512" spans="1:3" x14ac:dyDescent="0.3">
      <c r="A22512" t="s">
        <v>2</v>
      </c>
      <c r="B22512">
        <v>2298.6491999999998</v>
      </c>
      <c r="C22512">
        <v>155.91195690000001</v>
      </c>
    </row>
    <row r="22513" spans="1:3" x14ac:dyDescent="0.3">
      <c r="A22513" t="s">
        <v>2</v>
      </c>
      <c r="B22513">
        <v>2298.7253999999998</v>
      </c>
      <c r="C22513">
        <v>155.92094789999999</v>
      </c>
    </row>
    <row r="22514" spans="1:3" x14ac:dyDescent="0.3">
      <c r="A22514" t="s">
        <v>2</v>
      </c>
      <c r="B22514">
        <v>2298.7804879999999</v>
      </c>
      <c r="C22514">
        <v>256.94444440000001</v>
      </c>
    </row>
    <row r="22515" spans="1:3" x14ac:dyDescent="0.3">
      <c r="A22515" t="s">
        <v>2</v>
      </c>
      <c r="B22515">
        <v>2298.8015999999998</v>
      </c>
      <c r="C22515">
        <v>155.9299388</v>
      </c>
    </row>
    <row r="22516" spans="1:3" x14ac:dyDescent="0.3">
      <c r="A22516" t="s">
        <v>2</v>
      </c>
      <c r="B22516">
        <v>2298.8778000000002</v>
      </c>
      <c r="C22516">
        <v>155.93892980000001</v>
      </c>
    </row>
    <row r="22517" spans="1:3" x14ac:dyDescent="0.3">
      <c r="A22517" t="s">
        <v>2</v>
      </c>
      <c r="B22517">
        <v>2298.9540000000002</v>
      </c>
      <c r="C22517">
        <v>155.9479207</v>
      </c>
    </row>
    <row r="22518" spans="1:3" x14ac:dyDescent="0.3">
      <c r="A22518" t="s">
        <v>2</v>
      </c>
      <c r="B22518">
        <v>2299.0302000000001</v>
      </c>
      <c r="C22518">
        <v>155.95691170000001</v>
      </c>
    </row>
    <row r="22519" spans="1:3" x14ac:dyDescent="0.3">
      <c r="A22519" t="s">
        <v>2</v>
      </c>
      <c r="B22519">
        <v>2299.1064000000001</v>
      </c>
      <c r="C22519">
        <v>155.96590259999999</v>
      </c>
    </row>
    <row r="22520" spans="1:3" x14ac:dyDescent="0.3">
      <c r="A22520" t="s">
        <v>2</v>
      </c>
      <c r="B22520">
        <v>2299.1826000000001</v>
      </c>
      <c r="C22520">
        <v>155.9748936</v>
      </c>
    </row>
    <row r="22521" spans="1:3" x14ac:dyDescent="0.3">
      <c r="A22521" t="s">
        <v>2</v>
      </c>
      <c r="B22521">
        <v>2299.2588000000001</v>
      </c>
      <c r="C22521">
        <v>155.98388460000001</v>
      </c>
    </row>
    <row r="22522" spans="1:3" x14ac:dyDescent="0.3">
      <c r="A22522" t="s">
        <v>2</v>
      </c>
      <c r="B22522">
        <v>2299.335</v>
      </c>
      <c r="C22522">
        <v>155.9928755</v>
      </c>
    </row>
    <row r="22523" spans="1:3" x14ac:dyDescent="0.3">
      <c r="A22523" t="s">
        <v>2</v>
      </c>
      <c r="B22523">
        <v>2299.4112</v>
      </c>
      <c r="C22523">
        <v>156.00186650000001</v>
      </c>
    </row>
    <row r="22524" spans="1:3" x14ac:dyDescent="0.3">
      <c r="A22524" t="s">
        <v>2</v>
      </c>
      <c r="B22524">
        <v>2299.4874</v>
      </c>
      <c r="C22524">
        <v>156.01085739999999</v>
      </c>
    </row>
    <row r="22525" spans="1:3" x14ac:dyDescent="0.3">
      <c r="A22525" t="s">
        <v>2</v>
      </c>
      <c r="B22525">
        <v>2299.5636</v>
      </c>
      <c r="C22525">
        <v>156.0198484</v>
      </c>
    </row>
    <row r="22526" spans="1:3" x14ac:dyDescent="0.3">
      <c r="A22526" t="s">
        <v>2</v>
      </c>
      <c r="B22526">
        <v>2299.6397999999999</v>
      </c>
      <c r="C22526">
        <v>156.02883929999999</v>
      </c>
    </row>
    <row r="22527" spans="1:3" x14ac:dyDescent="0.3">
      <c r="A22527" t="s">
        <v>2</v>
      </c>
      <c r="B22527">
        <v>2299.7159999999999</v>
      </c>
      <c r="C22527">
        <v>156.0378303</v>
      </c>
    </row>
    <row r="22528" spans="1:3" x14ac:dyDescent="0.3">
      <c r="A22528" t="s">
        <v>2</v>
      </c>
      <c r="B22528">
        <v>2299.7921999999999</v>
      </c>
      <c r="C22528">
        <v>156.0468213</v>
      </c>
    </row>
    <row r="22529" spans="1:3" x14ac:dyDescent="0.3">
      <c r="A22529" t="s">
        <v>2</v>
      </c>
      <c r="B22529">
        <v>2299.8683999999998</v>
      </c>
      <c r="C22529">
        <v>156.05581219999999</v>
      </c>
    </row>
    <row r="22530" spans="1:3" x14ac:dyDescent="0.3">
      <c r="A22530" t="s">
        <v>2</v>
      </c>
      <c r="B22530">
        <v>2299.9445999999998</v>
      </c>
      <c r="C22530">
        <v>156.0648032</v>
      </c>
    </row>
    <row r="22531" spans="1:3" x14ac:dyDescent="0.3">
      <c r="A22531" t="s">
        <v>2</v>
      </c>
      <c r="B22531">
        <v>2300</v>
      </c>
      <c r="C22531">
        <v>257.11111110000002</v>
      </c>
    </row>
    <row r="22532" spans="1:3" x14ac:dyDescent="0.3">
      <c r="A22532" t="s">
        <v>2</v>
      </c>
      <c r="B22532">
        <v>2300.0207999999998</v>
      </c>
      <c r="C22532">
        <v>156.07379409999999</v>
      </c>
    </row>
    <row r="22533" spans="1:3" x14ac:dyDescent="0.3">
      <c r="A22533" t="s">
        <v>2</v>
      </c>
      <c r="B22533">
        <v>2300.0970000000002</v>
      </c>
      <c r="C22533">
        <v>156.0827851</v>
      </c>
    </row>
    <row r="22534" spans="1:3" x14ac:dyDescent="0.3">
      <c r="A22534" t="s">
        <v>2</v>
      </c>
      <c r="B22534">
        <v>2300.1732000000002</v>
      </c>
      <c r="C22534">
        <v>156.09177600000001</v>
      </c>
    </row>
    <row r="22535" spans="1:3" x14ac:dyDescent="0.3">
      <c r="A22535" t="s">
        <v>2</v>
      </c>
      <c r="B22535">
        <v>2300.2494000000002</v>
      </c>
      <c r="C22535">
        <v>156.10076699999999</v>
      </c>
    </row>
    <row r="22536" spans="1:3" x14ac:dyDescent="0.3">
      <c r="A22536" t="s">
        <v>2</v>
      </c>
      <c r="B22536">
        <v>2300.3256000000001</v>
      </c>
      <c r="C22536">
        <v>156.10975790000001</v>
      </c>
    </row>
    <row r="22537" spans="1:3" x14ac:dyDescent="0.3">
      <c r="A22537" t="s">
        <v>2</v>
      </c>
      <c r="B22537">
        <v>2300.4018000000001</v>
      </c>
      <c r="C22537">
        <v>156.11874890000001</v>
      </c>
    </row>
    <row r="22538" spans="1:3" x14ac:dyDescent="0.3">
      <c r="A22538" t="s">
        <v>2</v>
      </c>
      <c r="B22538">
        <v>2300.4780000000001</v>
      </c>
      <c r="C22538">
        <v>156.12773989999999</v>
      </c>
    </row>
    <row r="22539" spans="1:3" x14ac:dyDescent="0.3">
      <c r="A22539" t="s">
        <v>2</v>
      </c>
      <c r="B22539">
        <v>2300.5542</v>
      </c>
      <c r="C22539">
        <v>156.13673080000001</v>
      </c>
    </row>
    <row r="22540" spans="1:3" x14ac:dyDescent="0.3">
      <c r="A22540" t="s">
        <v>2</v>
      </c>
      <c r="B22540">
        <v>2300.6304</v>
      </c>
      <c r="C22540">
        <v>156.14572179999999</v>
      </c>
    </row>
    <row r="22541" spans="1:3" x14ac:dyDescent="0.3">
      <c r="A22541" t="s">
        <v>2</v>
      </c>
      <c r="B22541">
        <v>2300.7066</v>
      </c>
      <c r="C22541">
        <v>156.1547127</v>
      </c>
    </row>
    <row r="22542" spans="1:3" x14ac:dyDescent="0.3">
      <c r="A22542" t="s">
        <v>2</v>
      </c>
      <c r="B22542">
        <v>2300.7828</v>
      </c>
      <c r="C22542">
        <v>156.16370370000001</v>
      </c>
    </row>
    <row r="22543" spans="1:3" x14ac:dyDescent="0.3">
      <c r="A22543" t="s">
        <v>2</v>
      </c>
      <c r="B22543">
        <v>2300.8589999999999</v>
      </c>
      <c r="C22543">
        <v>156.1726946</v>
      </c>
    </row>
    <row r="22544" spans="1:3" x14ac:dyDescent="0.3">
      <c r="A22544" t="s">
        <v>2</v>
      </c>
      <c r="B22544">
        <v>2300.9351999999999</v>
      </c>
      <c r="C22544">
        <v>156.18168560000001</v>
      </c>
    </row>
    <row r="22545" spans="1:3" x14ac:dyDescent="0.3">
      <c r="A22545" t="s">
        <v>2</v>
      </c>
      <c r="B22545">
        <v>2301.0113999999999</v>
      </c>
      <c r="C22545">
        <v>156.1906765</v>
      </c>
    </row>
    <row r="22546" spans="1:3" x14ac:dyDescent="0.3">
      <c r="A22546" t="s">
        <v>2</v>
      </c>
      <c r="B22546">
        <v>2301.0875999999998</v>
      </c>
      <c r="C22546">
        <v>156.1996675</v>
      </c>
    </row>
    <row r="22547" spans="1:3" x14ac:dyDescent="0.3">
      <c r="A22547" t="s">
        <v>2</v>
      </c>
      <c r="B22547">
        <v>2301.1637999999998</v>
      </c>
      <c r="C22547">
        <v>156.20865850000001</v>
      </c>
    </row>
    <row r="22548" spans="1:3" x14ac:dyDescent="0.3">
      <c r="A22548" t="s">
        <v>2</v>
      </c>
      <c r="B22548">
        <v>2301.2195120000001</v>
      </c>
      <c r="C22548">
        <v>257.22222219999998</v>
      </c>
    </row>
    <row r="22549" spans="1:3" x14ac:dyDescent="0.3">
      <c r="A22549" t="s">
        <v>2</v>
      </c>
      <c r="B22549">
        <v>2301.2399999999998</v>
      </c>
      <c r="C22549">
        <v>156.2176494</v>
      </c>
    </row>
    <row r="22550" spans="1:3" x14ac:dyDescent="0.3">
      <c r="A22550" t="s">
        <v>2</v>
      </c>
      <c r="B22550">
        <v>2301.3162000000002</v>
      </c>
      <c r="C22550">
        <v>156.22664040000001</v>
      </c>
    </row>
    <row r="22551" spans="1:3" x14ac:dyDescent="0.3">
      <c r="A22551" t="s">
        <v>2</v>
      </c>
      <c r="B22551">
        <v>2301.3924000000002</v>
      </c>
      <c r="C22551">
        <v>156.23563129999999</v>
      </c>
    </row>
    <row r="22552" spans="1:3" x14ac:dyDescent="0.3">
      <c r="A22552" t="s">
        <v>2</v>
      </c>
      <c r="B22552">
        <v>2301.4686000000002</v>
      </c>
      <c r="C22552">
        <v>156.2446223</v>
      </c>
    </row>
    <row r="22553" spans="1:3" x14ac:dyDescent="0.3">
      <c r="A22553" t="s">
        <v>2</v>
      </c>
      <c r="B22553">
        <v>2301.5448000000001</v>
      </c>
      <c r="C22553">
        <v>156.25361319999999</v>
      </c>
    </row>
    <row r="22554" spans="1:3" x14ac:dyDescent="0.3">
      <c r="A22554" t="s">
        <v>2</v>
      </c>
      <c r="B22554">
        <v>2301.6210000000001</v>
      </c>
      <c r="C22554">
        <v>156.2626042</v>
      </c>
    </row>
    <row r="22555" spans="1:3" x14ac:dyDescent="0.3">
      <c r="A22555" t="s">
        <v>2</v>
      </c>
      <c r="B22555">
        <v>2301.6972000000001</v>
      </c>
      <c r="C22555">
        <v>156.27159520000001</v>
      </c>
    </row>
    <row r="22556" spans="1:3" x14ac:dyDescent="0.3">
      <c r="A22556" t="s">
        <v>2</v>
      </c>
      <c r="B22556">
        <v>2301.7734</v>
      </c>
      <c r="C22556">
        <v>156.28058609999999</v>
      </c>
    </row>
    <row r="22557" spans="1:3" x14ac:dyDescent="0.3">
      <c r="A22557" t="s">
        <v>2</v>
      </c>
      <c r="B22557">
        <v>2301.8496</v>
      </c>
      <c r="C22557">
        <v>156.2895771</v>
      </c>
    </row>
    <row r="22558" spans="1:3" x14ac:dyDescent="0.3">
      <c r="A22558" t="s">
        <v>2</v>
      </c>
      <c r="B22558">
        <v>2301.9258</v>
      </c>
      <c r="C22558">
        <v>156.29856799999999</v>
      </c>
    </row>
    <row r="22559" spans="1:3" x14ac:dyDescent="0.3">
      <c r="A22559" t="s">
        <v>2</v>
      </c>
      <c r="B22559">
        <v>2302.002</v>
      </c>
      <c r="C22559">
        <v>156.307559</v>
      </c>
    </row>
    <row r="22560" spans="1:3" x14ac:dyDescent="0.3">
      <c r="A22560" t="s">
        <v>2</v>
      </c>
      <c r="B22560">
        <v>2302.0781999999999</v>
      </c>
      <c r="C22560">
        <v>156.31654990000001</v>
      </c>
    </row>
    <row r="22561" spans="1:3" x14ac:dyDescent="0.3">
      <c r="A22561" t="s">
        <v>2</v>
      </c>
      <c r="B22561">
        <v>2302.1543999999999</v>
      </c>
      <c r="C22561">
        <v>156.32554089999999</v>
      </c>
    </row>
    <row r="22562" spans="1:3" x14ac:dyDescent="0.3">
      <c r="A22562" t="s">
        <v>2</v>
      </c>
      <c r="B22562">
        <v>2302.2305999999999</v>
      </c>
      <c r="C22562">
        <v>156.33453180000001</v>
      </c>
    </row>
    <row r="22563" spans="1:3" x14ac:dyDescent="0.3">
      <c r="A22563" t="s">
        <v>2</v>
      </c>
      <c r="B22563">
        <v>2302.3067999999998</v>
      </c>
      <c r="C22563">
        <v>156.34352279999999</v>
      </c>
    </row>
    <row r="22564" spans="1:3" x14ac:dyDescent="0.3">
      <c r="A22564" t="s">
        <v>2</v>
      </c>
      <c r="B22564">
        <v>2302.3829999999998</v>
      </c>
      <c r="C22564">
        <v>156.3525138</v>
      </c>
    </row>
    <row r="22565" spans="1:3" x14ac:dyDescent="0.3">
      <c r="A22565" t="s">
        <v>2</v>
      </c>
      <c r="B22565">
        <v>2302.4390239999998</v>
      </c>
      <c r="C22565">
        <v>257.27777780000002</v>
      </c>
    </row>
    <row r="22566" spans="1:3" x14ac:dyDescent="0.3">
      <c r="A22566" t="s">
        <v>2</v>
      </c>
      <c r="B22566">
        <v>2302.4591999999998</v>
      </c>
      <c r="C22566">
        <v>156.36150470000001</v>
      </c>
    </row>
    <row r="22567" spans="1:3" x14ac:dyDescent="0.3">
      <c r="A22567" t="s">
        <v>2</v>
      </c>
      <c r="B22567">
        <v>2302.5354000000002</v>
      </c>
      <c r="C22567">
        <v>156.37049569999999</v>
      </c>
    </row>
    <row r="22568" spans="1:3" x14ac:dyDescent="0.3">
      <c r="A22568" t="s">
        <v>2</v>
      </c>
      <c r="B22568">
        <v>2302.6116000000002</v>
      </c>
      <c r="C22568">
        <v>156.37948660000001</v>
      </c>
    </row>
    <row r="22569" spans="1:3" x14ac:dyDescent="0.3">
      <c r="A22569" t="s">
        <v>2</v>
      </c>
      <c r="B22569">
        <v>2302.6878000000002</v>
      </c>
      <c r="C22569">
        <v>156.38847759999999</v>
      </c>
    </row>
    <row r="22570" spans="1:3" x14ac:dyDescent="0.3">
      <c r="A22570" t="s">
        <v>2</v>
      </c>
      <c r="B22570">
        <v>2302.7640000000001</v>
      </c>
      <c r="C22570">
        <v>156.3974685</v>
      </c>
    </row>
    <row r="22571" spans="1:3" x14ac:dyDescent="0.3">
      <c r="A22571" t="s">
        <v>2</v>
      </c>
      <c r="B22571">
        <v>2302.8402000000001</v>
      </c>
      <c r="C22571">
        <v>156.40645950000001</v>
      </c>
    </row>
    <row r="22572" spans="1:3" x14ac:dyDescent="0.3">
      <c r="A22572" t="s">
        <v>2</v>
      </c>
      <c r="B22572">
        <v>2302.9164000000001</v>
      </c>
      <c r="C22572">
        <v>156.4154504</v>
      </c>
    </row>
    <row r="22573" spans="1:3" x14ac:dyDescent="0.3">
      <c r="A22573" t="s">
        <v>2</v>
      </c>
      <c r="B22573">
        <v>2302.9926</v>
      </c>
      <c r="C22573">
        <v>156.42444140000001</v>
      </c>
    </row>
    <row r="22574" spans="1:3" x14ac:dyDescent="0.3">
      <c r="A22574" t="s">
        <v>2</v>
      </c>
      <c r="B22574">
        <v>2303.0688</v>
      </c>
      <c r="C22574">
        <v>156.43343239999999</v>
      </c>
    </row>
    <row r="22575" spans="1:3" x14ac:dyDescent="0.3">
      <c r="A22575" t="s">
        <v>2</v>
      </c>
      <c r="B22575">
        <v>2303.145</v>
      </c>
      <c r="C22575">
        <v>156.4424233</v>
      </c>
    </row>
    <row r="22576" spans="1:3" x14ac:dyDescent="0.3">
      <c r="A22576" t="s">
        <v>2</v>
      </c>
      <c r="B22576">
        <v>2303.2212</v>
      </c>
      <c r="C22576">
        <v>156.45141430000001</v>
      </c>
    </row>
    <row r="22577" spans="1:3" x14ac:dyDescent="0.3">
      <c r="A22577" t="s">
        <v>2</v>
      </c>
      <c r="B22577">
        <v>2303.2973999999999</v>
      </c>
      <c r="C22577">
        <v>156.4604052</v>
      </c>
    </row>
    <row r="22578" spans="1:3" x14ac:dyDescent="0.3">
      <c r="A22578" t="s">
        <v>2</v>
      </c>
      <c r="B22578">
        <v>2303.3735999999999</v>
      </c>
      <c r="C22578">
        <v>156.46939620000001</v>
      </c>
    </row>
    <row r="22579" spans="1:3" x14ac:dyDescent="0.3">
      <c r="A22579" t="s">
        <v>2</v>
      </c>
      <c r="B22579">
        <v>2303.4497999999999</v>
      </c>
      <c r="C22579">
        <v>156.47838709999999</v>
      </c>
    </row>
    <row r="22580" spans="1:3" x14ac:dyDescent="0.3">
      <c r="A22580" t="s">
        <v>2</v>
      </c>
      <c r="B22580">
        <v>2303.5259999999998</v>
      </c>
      <c r="C22580">
        <v>156.4873781</v>
      </c>
    </row>
    <row r="22581" spans="1:3" x14ac:dyDescent="0.3">
      <c r="A22581" t="s">
        <v>2</v>
      </c>
      <c r="B22581">
        <v>2303.6021999999998</v>
      </c>
      <c r="C22581">
        <v>156.49636910000001</v>
      </c>
    </row>
    <row r="22582" spans="1:3" x14ac:dyDescent="0.3">
      <c r="A22582" t="s">
        <v>2</v>
      </c>
      <c r="B22582">
        <v>2303.6585369999998</v>
      </c>
      <c r="C22582">
        <v>257.44444440000001</v>
      </c>
    </row>
    <row r="22583" spans="1:3" x14ac:dyDescent="0.3">
      <c r="A22583" t="s">
        <v>2</v>
      </c>
      <c r="B22583">
        <v>2303.6783999999998</v>
      </c>
      <c r="C22583">
        <v>156.50536</v>
      </c>
    </row>
    <row r="22584" spans="1:3" x14ac:dyDescent="0.3">
      <c r="A22584" t="s">
        <v>2</v>
      </c>
      <c r="B22584">
        <v>2303.7546000000002</v>
      </c>
      <c r="C22584">
        <v>156.514351</v>
      </c>
    </row>
    <row r="22585" spans="1:3" x14ac:dyDescent="0.3">
      <c r="A22585" t="s">
        <v>2</v>
      </c>
      <c r="B22585">
        <v>2303.8308000000002</v>
      </c>
      <c r="C22585">
        <v>156.52334189999999</v>
      </c>
    </row>
    <row r="22586" spans="1:3" x14ac:dyDescent="0.3">
      <c r="A22586" t="s">
        <v>2</v>
      </c>
      <c r="B22586">
        <v>2303.9070000000002</v>
      </c>
      <c r="C22586">
        <v>156.5323329</v>
      </c>
    </row>
    <row r="22587" spans="1:3" x14ac:dyDescent="0.3">
      <c r="A22587" t="s">
        <v>2</v>
      </c>
      <c r="B22587">
        <v>2303.9832000000001</v>
      </c>
      <c r="C22587">
        <v>156.54132379999999</v>
      </c>
    </row>
    <row r="22588" spans="1:3" x14ac:dyDescent="0.3">
      <c r="A22588" t="s">
        <v>2</v>
      </c>
      <c r="B22588">
        <v>2304.0594000000001</v>
      </c>
      <c r="C22588">
        <v>156.5503148</v>
      </c>
    </row>
    <row r="22589" spans="1:3" x14ac:dyDescent="0.3">
      <c r="A22589" t="s">
        <v>2</v>
      </c>
      <c r="B22589">
        <v>2304.1356000000001</v>
      </c>
      <c r="C22589">
        <v>156.55930570000001</v>
      </c>
    </row>
    <row r="22590" spans="1:3" x14ac:dyDescent="0.3">
      <c r="A22590" t="s">
        <v>2</v>
      </c>
      <c r="B22590">
        <v>2304.2118</v>
      </c>
      <c r="C22590">
        <v>156.56829669999999</v>
      </c>
    </row>
    <row r="22591" spans="1:3" x14ac:dyDescent="0.3">
      <c r="A22591" t="s">
        <v>2</v>
      </c>
      <c r="B22591">
        <v>2304.288</v>
      </c>
      <c r="C22591">
        <v>156.5772877</v>
      </c>
    </row>
    <row r="22592" spans="1:3" x14ac:dyDescent="0.3">
      <c r="A22592" t="s">
        <v>2</v>
      </c>
      <c r="B22592">
        <v>2304.3642</v>
      </c>
      <c r="C22592">
        <v>156.58627860000001</v>
      </c>
    </row>
    <row r="22593" spans="1:3" x14ac:dyDescent="0.3">
      <c r="A22593" t="s">
        <v>2</v>
      </c>
      <c r="B22593">
        <v>2304.4404</v>
      </c>
      <c r="C22593">
        <v>156.59526959999999</v>
      </c>
    </row>
    <row r="22594" spans="1:3" x14ac:dyDescent="0.3">
      <c r="A22594" t="s">
        <v>2</v>
      </c>
      <c r="B22594">
        <v>2304.5165999999999</v>
      </c>
      <c r="C22594">
        <v>156.60426050000001</v>
      </c>
    </row>
    <row r="22595" spans="1:3" x14ac:dyDescent="0.3">
      <c r="A22595" t="s">
        <v>2</v>
      </c>
      <c r="B22595">
        <v>2304.5927999999999</v>
      </c>
      <c r="C22595">
        <v>156.61325149999999</v>
      </c>
    </row>
    <row r="22596" spans="1:3" x14ac:dyDescent="0.3">
      <c r="A22596" t="s">
        <v>2</v>
      </c>
      <c r="B22596">
        <v>2304.6689999999999</v>
      </c>
      <c r="C22596">
        <v>156.6222424</v>
      </c>
    </row>
    <row r="22597" spans="1:3" x14ac:dyDescent="0.3">
      <c r="A22597" t="s">
        <v>2</v>
      </c>
      <c r="B22597">
        <v>2304.7451999999998</v>
      </c>
      <c r="C22597">
        <v>156.63123340000001</v>
      </c>
    </row>
    <row r="22598" spans="1:3" x14ac:dyDescent="0.3">
      <c r="A22598" t="s">
        <v>2</v>
      </c>
      <c r="B22598">
        <v>2304.8213999999998</v>
      </c>
      <c r="C22598">
        <v>156.6402243</v>
      </c>
    </row>
    <row r="22599" spans="1:3" x14ac:dyDescent="0.3">
      <c r="A22599" t="s">
        <v>2</v>
      </c>
      <c r="B22599">
        <v>2304.8780489999999</v>
      </c>
      <c r="C22599">
        <v>257.5</v>
      </c>
    </row>
    <row r="22600" spans="1:3" x14ac:dyDescent="0.3">
      <c r="A22600" t="s">
        <v>2</v>
      </c>
      <c r="B22600">
        <v>2304.8975999999998</v>
      </c>
      <c r="C22600">
        <v>156.64921530000001</v>
      </c>
    </row>
    <row r="22601" spans="1:3" x14ac:dyDescent="0.3">
      <c r="A22601" t="s">
        <v>2</v>
      </c>
      <c r="B22601">
        <v>2304.9738000000002</v>
      </c>
      <c r="C22601">
        <v>156.65820629999999</v>
      </c>
    </row>
    <row r="22602" spans="1:3" x14ac:dyDescent="0.3">
      <c r="A22602" t="s">
        <v>2</v>
      </c>
      <c r="B22602">
        <v>2305.0500000000002</v>
      </c>
      <c r="C22602">
        <v>156.6671972</v>
      </c>
    </row>
    <row r="22603" spans="1:3" x14ac:dyDescent="0.3">
      <c r="A22603" t="s">
        <v>2</v>
      </c>
      <c r="B22603">
        <v>2305.1262000000002</v>
      </c>
      <c r="C22603">
        <v>156.67618820000001</v>
      </c>
    </row>
    <row r="22604" spans="1:3" x14ac:dyDescent="0.3">
      <c r="A22604" t="s">
        <v>2</v>
      </c>
      <c r="B22604">
        <v>2305.2024000000001</v>
      </c>
      <c r="C22604">
        <v>156.6851791</v>
      </c>
    </row>
    <row r="22605" spans="1:3" x14ac:dyDescent="0.3">
      <c r="A22605" t="s">
        <v>2</v>
      </c>
      <c r="B22605">
        <v>2305.2786000000001</v>
      </c>
      <c r="C22605">
        <v>156.69417010000001</v>
      </c>
    </row>
    <row r="22606" spans="1:3" x14ac:dyDescent="0.3">
      <c r="A22606" t="s">
        <v>2</v>
      </c>
      <c r="B22606">
        <v>2305.3548000000001</v>
      </c>
      <c r="C22606">
        <v>156.70316099999999</v>
      </c>
    </row>
    <row r="22607" spans="1:3" x14ac:dyDescent="0.3">
      <c r="A22607" t="s">
        <v>2</v>
      </c>
      <c r="B22607">
        <v>2305.431</v>
      </c>
      <c r="C22607">
        <v>156.712152</v>
      </c>
    </row>
    <row r="22608" spans="1:3" x14ac:dyDescent="0.3">
      <c r="A22608" t="s">
        <v>2</v>
      </c>
      <c r="B22608">
        <v>2305.5072</v>
      </c>
      <c r="C22608">
        <v>156.72114300000001</v>
      </c>
    </row>
    <row r="22609" spans="1:3" x14ac:dyDescent="0.3">
      <c r="A22609" t="s">
        <v>2</v>
      </c>
      <c r="B22609">
        <v>2305.5834</v>
      </c>
      <c r="C22609">
        <v>156.7301339</v>
      </c>
    </row>
    <row r="22610" spans="1:3" x14ac:dyDescent="0.3">
      <c r="A22610" t="s">
        <v>2</v>
      </c>
      <c r="B22610">
        <v>2305.6596</v>
      </c>
      <c r="C22610">
        <v>156.73912490000001</v>
      </c>
    </row>
    <row r="22611" spans="1:3" x14ac:dyDescent="0.3">
      <c r="A22611" t="s">
        <v>2</v>
      </c>
      <c r="B22611">
        <v>2305.7357999999999</v>
      </c>
      <c r="C22611">
        <v>156.74811579999999</v>
      </c>
    </row>
    <row r="22612" spans="1:3" x14ac:dyDescent="0.3">
      <c r="A22612" t="s">
        <v>2</v>
      </c>
      <c r="B22612">
        <v>2305.8119999999999</v>
      </c>
      <c r="C22612">
        <v>156.7571068</v>
      </c>
    </row>
    <row r="22613" spans="1:3" x14ac:dyDescent="0.3">
      <c r="A22613" t="s">
        <v>2</v>
      </c>
      <c r="B22613">
        <v>2305.8881999999999</v>
      </c>
      <c r="C22613">
        <v>156.76609769999999</v>
      </c>
    </row>
    <row r="22614" spans="1:3" x14ac:dyDescent="0.3">
      <c r="A22614" t="s">
        <v>2</v>
      </c>
      <c r="B22614">
        <v>2305.9643999999998</v>
      </c>
      <c r="C22614">
        <v>156.7750887</v>
      </c>
    </row>
    <row r="22615" spans="1:3" x14ac:dyDescent="0.3">
      <c r="A22615" t="s">
        <v>2</v>
      </c>
      <c r="B22615">
        <v>2306.0405999999998</v>
      </c>
      <c r="C22615">
        <v>156.78407960000001</v>
      </c>
    </row>
    <row r="22616" spans="1:3" x14ac:dyDescent="0.3">
      <c r="A22616" t="s">
        <v>2</v>
      </c>
      <c r="B22616">
        <v>2306.097561</v>
      </c>
      <c r="C22616">
        <v>257.66666670000001</v>
      </c>
    </row>
    <row r="22617" spans="1:3" x14ac:dyDescent="0.3">
      <c r="A22617" t="s">
        <v>2</v>
      </c>
      <c r="B22617">
        <v>2306.1167999999998</v>
      </c>
      <c r="C22617">
        <v>156.79307059999999</v>
      </c>
    </row>
    <row r="22618" spans="1:3" x14ac:dyDescent="0.3">
      <c r="A22618" t="s">
        <v>2</v>
      </c>
      <c r="B22618">
        <v>2306.1930000000002</v>
      </c>
      <c r="C22618">
        <v>156.8020616</v>
      </c>
    </row>
    <row r="22619" spans="1:3" x14ac:dyDescent="0.3">
      <c r="A22619" t="s">
        <v>2</v>
      </c>
      <c r="B22619">
        <v>2306.2692000000002</v>
      </c>
      <c r="C22619">
        <v>156.81105249999999</v>
      </c>
    </row>
    <row r="22620" spans="1:3" x14ac:dyDescent="0.3">
      <c r="A22620" t="s">
        <v>2</v>
      </c>
      <c r="B22620">
        <v>2306.3454000000002</v>
      </c>
      <c r="C22620">
        <v>156.8200435</v>
      </c>
    </row>
    <row r="22621" spans="1:3" x14ac:dyDescent="0.3">
      <c r="A22621" t="s">
        <v>2</v>
      </c>
      <c r="B22621">
        <v>2306.4216000000001</v>
      </c>
      <c r="C22621">
        <v>156.82903440000001</v>
      </c>
    </row>
    <row r="22622" spans="1:3" x14ac:dyDescent="0.3">
      <c r="A22622" t="s">
        <v>2</v>
      </c>
      <c r="B22622">
        <v>2306.4978000000001</v>
      </c>
      <c r="C22622">
        <v>156.83802539999999</v>
      </c>
    </row>
    <row r="22623" spans="1:3" x14ac:dyDescent="0.3">
      <c r="A22623" t="s">
        <v>2</v>
      </c>
      <c r="B22623">
        <v>2306.5740000000001</v>
      </c>
      <c r="C22623">
        <v>156.84701630000001</v>
      </c>
    </row>
    <row r="22624" spans="1:3" x14ac:dyDescent="0.3">
      <c r="A22624" t="s">
        <v>2</v>
      </c>
      <c r="B22624">
        <v>2306.6502</v>
      </c>
      <c r="C22624">
        <v>156.85600729999999</v>
      </c>
    </row>
    <row r="22625" spans="1:3" x14ac:dyDescent="0.3">
      <c r="A22625" t="s">
        <v>2</v>
      </c>
      <c r="B22625">
        <v>2306.7264</v>
      </c>
      <c r="C22625">
        <v>156.8649982</v>
      </c>
    </row>
    <row r="22626" spans="1:3" x14ac:dyDescent="0.3">
      <c r="A22626" t="s">
        <v>2</v>
      </c>
      <c r="B22626">
        <v>2306.8026</v>
      </c>
      <c r="C22626">
        <v>156.87398920000001</v>
      </c>
    </row>
    <row r="22627" spans="1:3" x14ac:dyDescent="0.3">
      <c r="A22627" t="s">
        <v>2</v>
      </c>
      <c r="B22627">
        <v>2306.8788</v>
      </c>
      <c r="C22627">
        <v>156.88298019999999</v>
      </c>
    </row>
    <row r="22628" spans="1:3" x14ac:dyDescent="0.3">
      <c r="A22628" t="s">
        <v>2</v>
      </c>
      <c r="B22628">
        <v>2306.9549999999999</v>
      </c>
      <c r="C22628">
        <v>156.89197110000001</v>
      </c>
    </row>
    <row r="22629" spans="1:3" x14ac:dyDescent="0.3">
      <c r="A22629" t="s">
        <v>2</v>
      </c>
      <c r="B22629">
        <v>2307.0311999999999</v>
      </c>
      <c r="C22629">
        <v>156.90096209999999</v>
      </c>
    </row>
    <row r="22630" spans="1:3" x14ac:dyDescent="0.3">
      <c r="A22630" t="s">
        <v>2</v>
      </c>
      <c r="B22630">
        <v>2307.1073999999999</v>
      </c>
      <c r="C22630">
        <v>156.909953</v>
      </c>
    </row>
    <row r="22631" spans="1:3" x14ac:dyDescent="0.3">
      <c r="A22631" t="s">
        <v>2</v>
      </c>
      <c r="B22631">
        <v>2307.1835999999998</v>
      </c>
      <c r="C22631">
        <v>156.91894400000001</v>
      </c>
    </row>
    <row r="22632" spans="1:3" x14ac:dyDescent="0.3">
      <c r="A22632" t="s">
        <v>2</v>
      </c>
      <c r="B22632">
        <v>2307.2597999999998</v>
      </c>
      <c r="C22632">
        <v>156.9279349</v>
      </c>
    </row>
    <row r="22633" spans="1:3" x14ac:dyDescent="0.3">
      <c r="A22633" t="s">
        <v>2</v>
      </c>
      <c r="B22633">
        <v>2307.3170730000002</v>
      </c>
      <c r="C22633">
        <v>257.83333329999999</v>
      </c>
    </row>
    <row r="22634" spans="1:3" x14ac:dyDescent="0.3">
      <c r="A22634" t="s">
        <v>2</v>
      </c>
      <c r="B22634">
        <v>2307.3359999999998</v>
      </c>
      <c r="C22634">
        <v>156.93692590000001</v>
      </c>
    </row>
    <row r="22635" spans="1:3" x14ac:dyDescent="0.3">
      <c r="A22635" t="s">
        <v>2</v>
      </c>
      <c r="B22635">
        <v>2307.4122000000002</v>
      </c>
      <c r="C22635">
        <v>156.94591689999999</v>
      </c>
    </row>
    <row r="22636" spans="1:3" x14ac:dyDescent="0.3">
      <c r="A22636" t="s">
        <v>2</v>
      </c>
      <c r="B22636">
        <v>2307.4884000000002</v>
      </c>
      <c r="C22636">
        <v>156.9549078</v>
      </c>
    </row>
    <row r="22637" spans="1:3" x14ac:dyDescent="0.3">
      <c r="A22637" t="s">
        <v>2</v>
      </c>
      <c r="B22637">
        <v>2307.5646000000002</v>
      </c>
      <c r="C22637">
        <v>156.96389880000001</v>
      </c>
    </row>
    <row r="22638" spans="1:3" x14ac:dyDescent="0.3">
      <c r="A22638" t="s">
        <v>2</v>
      </c>
      <c r="B22638">
        <v>2307.6408000000001</v>
      </c>
      <c r="C22638">
        <v>156.9728897</v>
      </c>
    </row>
    <row r="22639" spans="1:3" x14ac:dyDescent="0.3">
      <c r="A22639" t="s">
        <v>2</v>
      </c>
      <c r="B22639">
        <v>2307.7170000000001</v>
      </c>
      <c r="C22639">
        <v>156.9818807</v>
      </c>
    </row>
    <row r="22640" spans="1:3" x14ac:dyDescent="0.3">
      <c r="A22640" t="s">
        <v>2</v>
      </c>
      <c r="B22640">
        <v>2307.7932000000001</v>
      </c>
      <c r="C22640">
        <v>156.99087159999999</v>
      </c>
    </row>
    <row r="22641" spans="1:3" x14ac:dyDescent="0.3">
      <c r="A22641" t="s">
        <v>2</v>
      </c>
      <c r="B22641">
        <v>2307.8694</v>
      </c>
      <c r="C22641">
        <v>156.9998626</v>
      </c>
    </row>
    <row r="22642" spans="1:3" x14ac:dyDescent="0.3">
      <c r="A22642" t="s">
        <v>2</v>
      </c>
      <c r="B22642">
        <v>2307.9456</v>
      </c>
      <c r="C22642">
        <v>157.00885349999999</v>
      </c>
    </row>
    <row r="22643" spans="1:3" x14ac:dyDescent="0.3">
      <c r="A22643" t="s">
        <v>2</v>
      </c>
      <c r="B22643">
        <v>2308.0218</v>
      </c>
      <c r="C22643">
        <v>157.0178445</v>
      </c>
    </row>
    <row r="22644" spans="1:3" x14ac:dyDescent="0.3">
      <c r="A22644" t="s">
        <v>2</v>
      </c>
      <c r="B22644">
        <v>2308.098</v>
      </c>
      <c r="C22644">
        <v>157.0268355</v>
      </c>
    </row>
    <row r="22645" spans="1:3" x14ac:dyDescent="0.3">
      <c r="A22645" t="s">
        <v>2</v>
      </c>
      <c r="B22645">
        <v>2308.1741999999999</v>
      </c>
      <c r="C22645">
        <v>157.03582639999999</v>
      </c>
    </row>
    <row r="22646" spans="1:3" x14ac:dyDescent="0.3">
      <c r="A22646" t="s">
        <v>2</v>
      </c>
      <c r="B22646">
        <v>2308.2503999999999</v>
      </c>
      <c r="C22646">
        <v>157.0448174</v>
      </c>
    </row>
    <row r="22647" spans="1:3" x14ac:dyDescent="0.3">
      <c r="A22647" t="s">
        <v>2</v>
      </c>
      <c r="B22647">
        <v>2308.3265999999999</v>
      </c>
      <c r="C22647">
        <v>157.05380829999999</v>
      </c>
    </row>
    <row r="22648" spans="1:3" x14ac:dyDescent="0.3">
      <c r="A22648" t="s">
        <v>2</v>
      </c>
      <c r="B22648">
        <v>2308.4027999999998</v>
      </c>
      <c r="C22648">
        <v>157.06279929999999</v>
      </c>
    </row>
    <row r="22649" spans="1:3" x14ac:dyDescent="0.3">
      <c r="A22649" t="s">
        <v>2</v>
      </c>
      <c r="B22649">
        <v>2308.4789999999998</v>
      </c>
      <c r="C22649">
        <v>157.07179020000001</v>
      </c>
    </row>
    <row r="22650" spans="1:3" x14ac:dyDescent="0.3">
      <c r="A22650" t="s">
        <v>2</v>
      </c>
      <c r="B22650">
        <v>2308.5365849999998</v>
      </c>
      <c r="C22650">
        <v>257.94444440000001</v>
      </c>
    </row>
    <row r="22651" spans="1:3" x14ac:dyDescent="0.3">
      <c r="A22651" t="s">
        <v>2</v>
      </c>
      <c r="B22651">
        <v>2308.5551999999998</v>
      </c>
      <c r="C22651">
        <v>157.08078119999999</v>
      </c>
    </row>
    <row r="22652" spans="1:3" x14ac:dyDescent="0.3">
      <c r="A22652" t="s">
        <v>2</v>
      </c>
      <c r="B22652">
        <v>2308.6314000000002</v>
      </c>
      <c r="C22652">
        <v>157.0897721</v>
      </c>
    </row>
    <row r="22653" spans="1:3" x14ac:dyDescent="0.3">
      <c r="A22653" t="s">
        <v>2</v>
      </c>
      <c r="B22653">
        <v>2308.7076000000002</v>
      </c>
      <c r="C22653">
        <v>157.09876310000001</v>
      </c>
    </row>
    <row r="22654" spans="1:3" x14ac:dyDescent="0.3">
      <c r="A22654" t="s">
        <v>2</v>
      </c>
      <c r="B22654">
        <v>2308.7838000000002</v>
      </c>
      <c r="C22654">
        <v>157.10775409999999</v>
      </c>
    </row>
    <row r="22655" spans="1:3" x14ac:dyDescent="0.3">
      <c r="A22655" t="s">
        <v>2</v>
      </c>
      <c r="B22655">
        <v>2308.86</v>
      </c>
      <c r="C22655">
        <v>157.11674500000001</v>
      </c>
    </row>
    <row r="22656" spans="1:3" x14ac:dyDescent="0.3">
      <c r="A22656" t="s">
        <v>2</v>
      </c>
      <c r="B22656">
        <v>2308.9362000000001</v>
      </c>
      <c r="C22656">
        <v>157.12573599999999</v>
      </c>
    </row>
    <row r="22657" spans="1:3" x14ac:dyDescent="0.3">
      <c r="A22657" t="s">
        <v>2</v>
      </c>
      <c r="B22657">
        <v>2309.0124000000001</v>
      </c>
      <c r="C22657">
        <v>157.1347269</v>
      </c>
    </row>
    <row r="22658" spans="1:3" x14ac:dyDescent="0.3">
      <c r="A22658" t="s">
        <v>2</v>
      </c>
      <c r="B22658">
        <v>2309.0886</v>
      </c>
      <c r="C22658">
        <v>157.14371790000001</v>
      </c>
    </row>
    <row r="22659" spans="1:3" x14ac:dyDescent="0.3">
      <c r="A22659" t="s">
        <v>2</v>
      </c>
      <c r="B22659">
        <v>2309.1648</v>
      </c>
      <c r="C22659">
        <v>157.1527088</v>
      </c>
    </row>
    <row r="22660" spans="1:3" x14ac:dyDescent="0.3">
      <c r="A22660" t="s">
        <v>2</v>
      </c>
      <c r="B22660">
        <v>2309.241</v>
      </c>
      <c r="C22660">
        <v>157.16169980000001</v>
      </c>
    </row>
    <row r="22661" spans="1:3" x14ac:dyDescent="0.3">
      <c r="A22661" t="s">
        <v>2</v>
      </c>
      <c r="B22661">
        <v>2309.3172</v>
      </c>
      <c r="C22661">
        <v>157.17069079999999</v>
      </c>
    </row>
    <row r="22662" spans="1:3" x14ac:dyDescent="0.3">
      <c r="A22662" t="s">
        <v>2</v>
      </c>
      <c r="B22662">
        <v>2309.3933999999999</v>
      </c>
      <c r="C22662">
        <v>157.1796817</v>
      </c>
    </row>
    <row r="22663" spans="1:3" x14ac:dyDescent="0.3">
      <c r="A22663" t="s">
        <v>2</v>
      </c>
      <c r="B22663">
        <v>2309.4695999999999</v>
      </c>
      <c r="C22663">
        <v>157.18867270000001</v>
      </c>
    </row>
    <row r="22664" spans="1:3" x14ac:dyDescent="0.3">
      <c r="A22664" t="s">
        <v>2</v>
      </c>
      <c r="B22664">
        <v>2309.5457999999999</v>
      </c>
      <c r="C22664">
        <v>157.1976636</v>
      </c>
    </row>
    <row r="22665" spans="1:3" x14ac:dyDescent="0.3">
      <c r="A22665" t="s">
        <v>2</v>
      </c>
      <c r="B22665">
        <v>2309.6219999999998</v>
      </c>
      <c r="C22665">
        <v>157.20665460000001</v>
      </c>
    </row>
    <row r="22666" spans="1:3" x14ac:dyDescent="0.3">
      <c r="A22666" t="s">
        <v>2</v>
      </c>
      <c r="B22666">
        <v>2309.6981999999998</v>
      </c>
      <c r="C22666">
        <v>157.21564549999999</v>
      </c>
    </row>
    <row r="22667" spans="1:3" x14ac:dyDescent="0.3">
      <c r="A22667" t="s">
        <v>2</v>
      </c>
      <c r="B22667">
        <v>2309.7560979999998</v>
      </c>
      <c r="C22667">
        <v>258.11111110000002</v>
      </c>
    </row>
    <row r="22668" spans="1:3" x14ac:dyDescent="0.3">
      <c r="A22668" t="s">
        <v>2</v>
      </c>
      <c r="B22668">
        <v>2309.7743999999998</v>
      </c>
      <c r="C22668">
        <v>157.2246365</v>
      </c>
    </row>
    <row r="22669" spans="1:3" x14ac:dyDescent="0.3">
      <c r="A22669" t="s">
        <v>2</v>
      </c>
      <c r="B22669">
        <v>2309.8506000000002</v>
      </c>
      <c r="C22669">
        <v>157.23362739999999</v>
      </c>
    </row>
    <row r="22670" spans="1:3" x14ac:dyDescent="0.3">
      <c r="A22670" t="s">
        <v>2</v>
      </c>
      <c r="B22670">
        <v>2309.9268000000002</v>
      </c>
      <c r="C22670">
        <v>157.2426184</v>
      </c>
    </row>
    <row r="22671" spans="1:3" x14ac:dyDescent="0.3">
      <c r="A22671" t="s">
        <v>2</v>
      </c>
      <c r="B22671">
        <v>2310.0030000000002</v>
      </c>
      <c r="C22671">
        <v>157.25160940000001</v>
      </c>
    </row>
    <row r="22672" spans="1:3" x14ac:dyDescent="0.3">
      <c r="A22672" t="s">
        <v>2</v>
      </c>
      <c r="B22672">
        <v>2310.0792000000001</v>
      </c>
      <c r="C22672">
        <v>157.26060029999999</v>
      </c>
    </row>
    <row r="22673" spans="1:3" x14ac:dyDescent="0.3">
      <c r="A22673" t="s">
        <v>2</v>
      </c>
      <c r="B22673">
        <v>2310.1554000000001</v>
      </c>
      <c r="C22673">
        <v>157.2695913</v>
      </c>
    </row>
    <row r="22674" spans="1:3" x14ac:dyDescent="0.3">
      <c r="A22674" t="s">
        <v>2</v>
      </c>
      <c r="B22674">
        <v>2310.2316000000001</v>
      </c>
      <c r="C22674">
        <v>157.27858219999999</v>
      </c>
    </row>
    <row r="22675" spans="1:3" x14ac:dyDescent="0.3">
      <c r="A22675" t="s">
        <v>2</v>
      </c>
      <c r="B22675">
        <v>2310.3078</v>
      </c>
      <c r="C22675">
        <v>157.2875732</v>
      </c>
    </row>
    <row r="22676" spans="1:3" x14ac:dyDescent="0.3">
      <c r="A22676" t="s">
        <v>2</v>
      </c>
      <c r="B22676">
        <v>2310.384</v>
      </c>
      <c r="C22676">
        <v>157.29656410000001</v>
      </c>
    </row>
    <row r="22677" spans="1:3" x14ac:dyDescent="0.3">
      <c r="A22677" t="s">
        <v>2</v>
      </c>
      <c r="B22677">
        <v>2310.4602</v>
      </c>
      <c r="C22677">
        <v>157.30555509999999</v>
      </c>
    </row>
    <row r="22678" spans="1:3" x14ac:dyDescent="0.3">
      <c r="A22678" t="s">
        <v>2</v>
      </c>
      <c r="B22678">
        <v>2310.5364</v>
      </c>
      <c r="C22678">
        <v>157.31454600000001</v>
      </c>
    </row>
    <row r="22679" spans="1:3" x14ac:dyDescent="0.3">
      <c r="A22679" t="s">
        <v>2</v>
      </c>
      <c r="B22679">
        <v>2310.6125999999999</v>
      </c>
      <c r="C22679">
        <v>157.32353699999999</v>
      </c>
    </row>
    <row r="22680" spans="1:3" x14ac:dyDescent="0.3">
      <c r="A22680" t="s">
        <v>2</v>
      </c>
      <c r="B22680">
        <v>2310.6887999999999</v>
      </c>
      <c r="C22680">
        <v>157.332528</v>
      </c>
    </row>
    <row r="22681" spans="1:3" x14ac:dyDescent="0.3">
      <c r="A22681" t="s">
        <v>2</v>
      </c>
      <c r="B22681">
        <v>2310.7649999999999</v>
      </c>
      <c r="C22681">
        <v>157.34151890000001</v>
      </c>
    </row>
    <row r="22682" spans="1:3" x14ac:dyDescent="0.3">
      <c r="A22682" t="s">
        <v>2</v>
      </c>
      <c r="B22682">
        <v>2310.8411999999998</v>
      </c>
      <c r="C22682">
        <v>157.35050989999999</v>
      </c>
    </row>
    <row r="22683" spans="1:3" x14ac:dyDescent="0.3">
      <c r="A22683" t="s">
        <v>2</v>
      </c>
      <c r="B22683">
        <v>2310.9173999999998</v>
      </c>
      <c r="C22683">
        <v>157.35950080000001</v>
      </c>
    </row>
    <row r="22684" spans="1:3" x14ac:dyDescent="0.3">
      <c r="A22684" t="s">
        <v>2</v>
      </c>
      <c r="B22684">
        <v>2310.97561</v>
      </c>
      <c r="C22684">
        <v>258.16666670000001</v>
      </c>
    </row>
    <row r="22685" spans="1:3" x14ac:dyDescent="0.3">
      <c r="A22685" t="s">
        <v>2</v>
      </c>
      <c r="B22685">
        <v>2310.9935999999998</v>
      </c>
      <c r="C22685">
        <v>157.36849179999999</v>
      </c>
    </row>
    <row r="22686" spans="1:3" x14ac:dyDescent="0.3">
      <c r="A22686" t="s">
        <v>2</v>
      </c>
      <c r="B22686">
        <v>2311.0698000000002</v>
      </c>
      <c r="C22686">
        <v>157.3774827</v>
      </c>
    </row>
    <row r="22687" spans="1:3" x14ac:dyDescent="0.3">
      <c r="A22687" t="s">
        <v>2</v>
      </c>
      <c r="B22687">
        <v>2311.1460000000002</v>
      </c>
      <c r="C22687">
        <v>157.38647370000001</v>
      </c>
    </row>
    <row r="22688" spans="1:3" x14ac:dyDescent="0.3">
      <c r="A22688" t="s">
        <v>2</v>
      </c>
      <c r="B22688">
        <v>2311.2222000000002</v>
      </c>
      <c r="C22688">
        <v>157.39546469999999</v>
      </c>
    </row>
    <row r="22689" spans="1:3" x14ac:dyDescent="0.3">
      <c r="A22689" t="s">
        <v>2</v>
      </c>
      <c r="B22689">
        <v>2311.2984000000001</v>
      </c>
      <c r="C22689">
        <v>157.40445560000001</v>
      </c>
    </row>
    <row r="22690" spans="1:3" x14ac:dyDescent="0.3">
      <c r="A22690" t="s">
        <v>2</v>
      </c>
      <c r="B22690">
        <v>2311.3746000000001</v>
      </c>
      <c r="C22690">
        <v>157.41344659999999</v>
      </c>
    </row>
    <row r="22691" spans="1:3" x14ac:dyDescent="0.3">
      <c r="A22691" t="s">
        <v>2</v>
      </c>
      <c r="B22691">
        <v>2311.4508000000001</v>
      </c>
      <c r="C22691">
        <v>157.4224375</v>
      </c>
    </row>
    <row r="22692" spans="1:3" x14ac:dyDescent="0.3">
      <c r="A22692" t="s">
        <v>2</v>
      </c>
      <c r="B22692">
        <v>2311.527</v>
      </c>
      <c r="C22692">
        <v>157.43142850000001</v>
      </c>
    </row>
    <row r="22693" spans="1:3" x14ac:dyDescent="0.3">
      <c r="A22693" t="s">
        <v>2</v>
      </c>
      <c r="B22693">
        <v>2311.6032</v>
      </c>
      <c r="C22693">
        <v>157.4404194</v>
      </c>
    </row>
    <row r="22694" spans="1:3" x14ac:dyDescent="0.3">
      <c r="A22694" t="s">
        <v>2</v>
      </c>
      <c r="B22694">
        <v>2311.6794</v>
      </c>
      <c r="C22694">
        <v>157.4494104</v>
      </c>
    </row>
    <row r="22695" spans="1:3" x14ac:dyDescent="0.3">
      <c r="A22695" t="s">
        <v>2</v>
      </c>
      <c r="B22695">
        <v>2311.7556</v>
      </c>
      <c r="C22695">
        <v>157.45840129999999</v>
      </c>
    </row>
    <row r="22696" spans="1:3" x14ac:dyDescent="0.3">
      <c r="A22696" t="s">
        <v>2</v>
      </c>
      <c r="B22696">
        <v>2311.8317999999999</v>
      </c>
      <c r="C22696">
        <v>157.4673923</v>
      </c>
    </row>
    <row r="22697" spans="1:3" x14ac:dyDescent="0.3">
      <c r="A22697" t="s">
        <v>2</v>
      </c>
      <c r="B22697">
        <v>2311.9079999999999</v>
      </c>
      <c r="C22697">
        <v>157.47638330000001</v>
      </c>
    </row>
    <row r="22698" spans="1:3" x14ac:dyDescent="0.3">
      <c r="A22698" t="s">
        <v>2</v>
      </c>
      <c r="B22698">
        <v>2311.9841999999999</v>
      </c>
      <c r="C22698">
        <v>157.4853742</v>
      </c>
    </row>
    <row r="22699" spans="1:3" x14ac:dyDescent="0.3">
      <c r="A22699" t="s">
        <v>2</v>
      </c>
      <c r="B22699">
        <v>2312.0603999999998</v>
      </c>
      <c r="C22699">
        <v>157.4943652</v>
      </c>
    </row>
    <row r="22700" spans="1:3" x14ac:dyDescent="0.3">
      <c r="A22700" t="s">
        <v>2</v>
      </c>
      <c r="B22700">
        <v>2312.1365999999998</v>
      </c>
      <c r="C22700">
        <v>157.50335609999999</v>
      </c>
    </row>
    <row r="22701" spans="1:3" x14ac:dyDescent="0.3">
      <c r="A22701" t="s">
        <v>2</v>
      </c>
      <c r="B22701">
        <v>2312.1951220000001</v>
      </c>
      <c r="C22701">
        <v>258.33333329999999</v>
      </c>
    </row>
    <row r="22702" spans="1:3" x14ac:dyDescent="0.3">
      <c r="A22702" t="s">
        <v>2</v>
      </c>
      <c r="B22702">
        <v>2312.2127999999998</v>
      </c>
      <c r="C22702">
        <v>157.5123471</v>
      </c>
    </row>
    <row r="22703" spans="1:3" x14ac:dyDescent="0.3">
      <c r="A22703" t="s">
        <v>2</v>
      </c>
      <c r="B22703">
        <v>2312.2890000000002</v>
      </c>
      <c r="C22703">
        <v>157.52133799999999</v>
      </c>
    </row>
    <row r="22704" spans="1:3" x14ac:dyDescent="0.3">
      <c r="A22704" t="s">
        <v>2</v>
      </c>
      <c r="B22704">
        <v>2312.3652000000002</v>
      </c>
      <c r="C22704">
        <v>157.53032899999999</v>
      </c>
    </row>
    <row r="22705" spans="1:3" x14ac:dyDescent="0.3">
      <c r="A22705" t="s">
        <v>2</v>
      </c>
      <c r="B22705">
        <v>2312.4414000000002</v>
      </c>
      <c r="C22705">
        <v>157.53931990000001</v>
      </c>
    </row>
    <row r="22706" spans="1:3" x14ac:dyDescent="0.3">
      <c r="A22706" t="s">
        <v>2</v>
      </c>
      <c r="B22706">
        <v>2312.5176000000001</v>
      </c>
      <c r="C22706">
        <v>157.54831089999999</v>
      </c>
    </row>
    <row r="22707" spans="1:3" x14ac:dyDescent="0.3">
      <c r="A22707" t="s">
        <v>2</v>
      </c>
      <c r="B22707">
        <v>2312.5938000000001</v>
      </c>
      <c r="C22707">
        <v>157.5573019</v>
      </c>
    </row>
    <row r="22708" spans="1:3" x14ac:dyDescent="0.3">
      <c r="A22708" t="s">
        <v>2</v>
      </c>
      <c r="B22708">
        <v>2312.67</v>
      </c>
      <c r="C22708">
        <v>157.56629280000001</v>
      </c>
    </row>
    <row r="22709" spans="1:3" x14ac:dyDescent="0.3">
      <c r="A22709" t="s">
        <v>2</v>
      </c>
      <c r="B22709">
        <v>2312.7462</v>
      </c>
      <c r="C22709">
        <v>157.57528379999999</v>
      </c>
    </row>
    <row r="22710" spans="1:3" x14ac:dyDescent="0.3">
      <c r="A22710" t="s">
        <v>2</v>
      </c>
      <c r="B22710">
        <v>2312.8224</v>
      </c>
      <c r="C22710">
        <v>157.58427470000001</v>
      </c>
    </row>
    <row r="22711" spans="1:3" x14ac:dyDescent="0.3">
      <c r="A22711" t="s">
        <v>2</v>
      </c>
      <c r="B22711">
        <v>2312.8986</v>
      </c>
      <c r="C22711">
        <v>157.59326569999999</v>
      </c>
    </row>
    <row r="22712" spans="1:3" x14ac:dyDescent="0.3">
      <c r="A22712" t="s">
        <v>2</v>
      </c>
      <c r="B22712">
        <v>2312.9748</v>
      </c>
      <c r="C22712">
        <v>157.6022566</v>
      </c>
    </row>
    <row r="22713" spans="1:3" x14ac:dyDescent="0.3">
      <c r="A22713" t="s">
        <v>2</v>
      </c>
      <c r="B22713">
        <v>2313.0509999999999</v>
      </c>
      <c r="C22713">
        <v>157.61124760000001</v>
      </c>
    </row>
    <row r="22714" spans="1:3" x14ac:dyDescent="0.3">
      <c r="A22714" t="s">
        <v>2</v>
      </c>
      <c r="B22714">
        <v>2313.1271999999999</v>
      </c>
      <c r="C22714">
        <v>157.62023859999999</v>
      </c>
    </row>
    <row r="22715" spans="1:3" x14ac:dyDescent="0.3">
      <c r="A22715" t="s">
        <v>2</v>
      </c>
      <c r="B22715">
        <v>2313.2033999999999</v>
      </c>
      <c r="C22715">
        <v>157.62922950000001</v>
      </c>
    </row>
    <row r="22716" spans="1:3" x14ac:dyDescent="0.3">
      <c r="A22716" t="s">
        <v>2</v>
      </c>
      <c r="B22716">
        <v>2313.2795999999998</v>
      </c>
      <c r="C22716">
        <v>157.63822049999999</v>
      </c>
    </row>
    <row r="22717" spans="1:3" x14ac:dyDescent="0.3">
      <c r="A22717" t="s">
        <v>2</v>
      </c>
      <c r="B22717">
        <v>2313.3557999999998</v>
      </c>
      <c r="C22717">
        <v>157.6472114</v>
      </c>
    </row>
    <row r="22718" spans="1:3" x14ac:dyDescent="0.3">
      <c r="A22718" t="s">
        <v>2</v>
      </c>
      <c r="B22718">
        <v>2313.4146340000002</v>
      </c>
      <c r="C22718">
        <v>258.38888889999998</v>
      </c>
    </row>
    <row r="22719" spans="1:3" x14ac:dyDescent="0.3">
      <c r="A22719" t="s">
        <v>2</v>
      </c>
      <c r="B22719">
        <v>2313.4319999999998</v>
      </c>
      <c r="C22719">
        <v>157.65620240000001</v>
      </c>
    </row>
    <row r="22720" spans="1:3" x14ac:dyDescent="0.3">
      <c r="A22720" t="s">
        <v>2</v>
      </c>
      <c r="B22720">
        <v>2313.5082000000002</v>
      </c>
      <c r="C22720">
        <v>157.6651933</v>
      </c>
    </row>
    <row r="22721" spans="1:3" x14ac:dyDescent="0.3">
      <c r="A22721" t="s">
        <v>2</v>
      </c>
      <c r="B22721">
        <v>2313.5844000000002</v>
      </c>
      <c r="C22721">
        <v>157.67418430000001</v>
      </c>
    </row>
    <row r="22722" spans="1:3" x14ac:dyDescent="0.3">
      <c r="A22722" t="s">
        <v>2</v>
      </c>
      <c r="B22722">
        <v>2313.6606000000002</v>
      </c>
      <c r="C22722">
        <v>157.68317519999999</v>
      </c>
    </row>
    <row r="22723" spans="1:3" x14ac:dyDescent="0.3">
      <c r="A22723" t="s">
        <v>2</v>
      </c>
      <c r="B22723">
        <v>2313.7368000000001</v>
      </c>
      <c r="C22723">
        <v>157.6921662</v>
      </c>
    </row>
    <row r="22724" spans="1:3" x14ac:dyDescent="0.3">
      <c r="A22724" t="s">
        <v>2</v>
      </c>
      <c r="B22724">
        <v>2313.8130000000001</v>
      </c>
      <c r="C22724">
        <v>157.70115720000001</v>
      </c>
    </row>
    <row r="22725" spans="1:3" x14ac:dyDescent="0.3">
      <c r="A22725" t="s">
        <v>2</v>
      </c>
      <c r="B22725">
        <v>2313.8892000000001</v>
      </c>
      <c r="C22725">
        <v>157.7101481</v>
      </c>
    </row>
    <row r="22726" spans="1:3" x14ac:dyDescent="0.3">
      <c r="A22726" t="s">
        <v>2</v>
      </c>
      <c r="B22726">
        <v>2313.9654</v>
      </c>
      <c r="C22726">
        <v>157.71913910000001</v>
      </c>
    </row>
    <row r="22727" spans="1:3" x14ac:dyDescent="0.3">
      <c r="A22727" t="s">
        <v>2</v>
      </c>
      <c r="B22727">
        <v>2314.0416</v>
      </c>
      <c r="C22727">
        <v>157.72812999999999</v>
      </c>
    </row>
    <row r="22728" spans="1:3" x14ac:dyDescent="0.3">
      <c r="A22728" t="s">
        <v>2</v>
      </c>
      <c r="B22728">
        <v>2314.1178</v>
      </c>
      <c r="C22728">
        <v>157.737121</v>
      </c>
    </row>
    <row r="22729" spans="1:3" x14ac:dyDescent="0.3">
      <c r="A22729" t="s">
        <v>2</v>
      </c>
      <c r="B22729">
        <v>2314.194</v>
      </c>
      <c r="C22729">
        <v>157.74611189999999</v>
      </c>
    </row>
    <row r="22730" spans="1:3" x14ac:dyDescent="0.3">
      <c r="A22730" t="s">
        <v>2</v>
      </c>
      <c r="B22730">
        <v>2314.2701999999999</v>
      </c>
      <c r="C22730">
        <v>157.7551029</v>
      </c>
    </row>
    <row r="22731" spans="1:3" x14ac:dyDescent="0.3">
      <c r="A22731" t="s">
        <v>2</v>
      </c>
      <c r="B22731">
        <v>2314.3463999999999</v>
      </c>
      <c r="C22731">
        <v>157.76409380000001</v>
      </c>
    </row>
    <row r="22732" spans="1:3" x14ac:dyDescent="0.3">
      <c r="A22732" t="s">
        <v>2</v>
      </c>
      <c r="B22732">
        <v>2314.4225999999999</v>
      </c>
      <c r="C22732">
        <v>157.77308479999999</v>
      </c>
    </row>
    <row r="22733" spans="1:3" x14ac:dyDescent="0.3">
      <c r="A22733" t="s">
        <v>2</v>
      </c>
      <c r="B22733">
        <v>2314.4987999999998</v>
      </c>
      <c r="C22733">
        <v>157.7820758</v>
      </c>
    </row>
    <row r="22734" spans="1:3" x14ac:dyDescent="0.3">
      <c r="A22734" t="s">
        <v>2</v>
      </c>
      <c r="B22734">
        <v>2314.5749999999998</v>
      </c>
      <c r="C22734">
        <v>157.79106669999999</v>
      </c>
    </row>
    <row r="22735" spans="1:3" x14ac:dyDescent="0.3">
      <c r="A22735" t="s">
        <v>2</v>
      </c>
      <c r="B22735">
        <v>2314.6341459999999</v>
      </c>
      <c r="C22735">
        <v>258.55555559999999</v>
      </c>
    </row>
    <row r="22736" spans="1:3" x14ac:dyDescent="0.3">
      <c r="A22736" t="s">
        <v>2</v>
      </c>
      <c r="B22736">
        <v>2314.6511999999998</v>
      </c>
      <c r="C22736">
        <v>157.8000577</v>
      </c>
    </row>
    <row r="22737" spans="1:3" x14ac:dyDescent="0.3">
      <c r="A22737" t="s">
        <v>2</v>
      </c>
      <c r="B22737">
        <v>2314.7274000000002</v>
      </c>
      <c r="C22737">
        <v>157.80904860000001</v>
      </c>
    </row>
    <row r="22738" spans="1:3" x14ac:dyDescent="0.3">
      <c r="A22738" t="s">
        <v>2</v>
      </c>
      <c r="B22738">
        <v>2314.8036000000002</v>
      </c>
      <c r="C22738">
        <v>157.81803959999999</v>
      </c>
    </row>
    <row r="22739" spans="1:3" x14ac:dyDescent="0.3">
      <c r="A22739" t="s">
        <v>2</v>
      </c>
      <c r="B22739">
        <v>2314.8798000000002</v>
      </c>
      <c r="C22739">
        <v>157.82703050000001</v>
      </c>
    </row>
    <row r="22740" spans="1:3" x14ac:dyDescent="0.3">
      <c r="A22740" t="s">
        <v>2</v>
      </c>
      <c r="B22740">
        <v>2314.9560000000001</v>
      </c>
      <c r="C22740">
        <v>157.83602149999999</v>
      </c>
    </row>
    <row r="22741" spans="1:3" x14ac:dyDescent="0.3">
      <c r="A22741" t="s">
        <v>2</v>
      </c>
      <c r="B22741">
        <v>2315.0322000000001</v>
      </c>
      <c r="C22741">
        <v>157.8450124</v>
      </c>
    </row>
    <row r="22742" spans="1:3" x14ac:dyDescent="0.3">
      <c r="A22742" t="s">
        <v>2</v>
      </c>
      <c r="B22742">
        <v>2315.1084000000001</v>
      </c>
      <c r="C22742">
        <v>157.85400340000001</v>
      </c>
    </row>
    <row r="22743" spans="1:3" x14ac:dyDescent="0.3">
      <c r="A22743" t="s">
        <v>2</v>
      </c>
      <c r="B22743">
        <v>2315.1846</v>
      </c>
      <c r="C22743">
        <v>157.86299439999999</v>
      </c>
    </row>
    <row r="22744" spans="1:3" x14ac:dyDescent="0.3">
      <c r="A22744" t="s">
        <v>2</v>
      </c>
      <c r="B22744">
        <v>2315.2608</v>
      </c>
      <c r="C22744">
        <v>157.87198530000001</v>
      </c>
    </row>
    <row r="22745" spans="1:3" x14ac:dyDescent="0.3">
      <c r="A22745" t="s">
        <v>2</v>
      </c>
      <c r="B22745">
        <v>2315.337</v>
      </c>
      <c r="C22745">
        <v>157.88097629999999</v>
      </c>
    </row>
    <row r="22746" spans="1:3" x14ac:dyDescent="0.3">
      <c r="A22746" t="s">
        <v>2</v>
      </c>
      <c r="B22746">
        <v>2315.4132</v>
      </c>
      <c r="C22746">
        <v>157.8899672</v>
      </c>
    </row>
    <row r="22747" spans="1:3" x14ac:dyDescent="0.3">
      <c r="A22747" t="s">
        <v>2</v>
      </c>
      <c r="B22747">
        <v>2315.4893999999999</v>
      </c>
      <c r="C22747">
        <v>157.89895820000001</v>
      </c>
    </row>
    <row r="22748" spans="1:3" x14ac:dyDescent="0.3">
      <c r="A22748" t="s">
        <v>2</v>
      </c>
      <c r="B22748">
        <v>2315.5655999999999</v>
      </c>
      <c r="C22748">
        <v>157.9079491</v>
      </c>
    </row>
    <row r="22749" spans="1:3" x14ac:dyDescent="0.3">
      <c r="A22749" t="s">
        <v>2</v>
      </c>
      <c r="B22749">
        <v>2315.6417999999999</v>
      </c>
      <c r="C22749">
        <v>157.91694010000001</v>
      </c>
    </row>
    <row r="22750" spans="1:3" x14ac:dyDescent="0.3">
      <c r="A22750" t="s">
        <v>2</v>
      </c>
      <c r="B22750">
        <v>2315.7179999999998</v>
      </c>
      <c r="C22750">
        <v>157.92593110000001</v>
      </c>
    </row>
    <row r="22751" spans="1:3" x14ac:dyDescent="0.3">
      <c r="A22751" t="s">
        <v>2</v>
      </c>
      <c r="B22751">
        <v>2315.7941999999998</v>
      </c>
      <c r="C22751">
        <v>157.934922</v>
      </c>
    </row>
    <row r="22752" spans="1:3" x14ac:dyDescent="0.3">
      <c r="A22752" t="s">
        <v>2</v>
      </c>
      <c r="B22752">
        <v>2315.8536589999999</v>
      </c>
      <c r="C22752">
        <v>258.66666670000001</v>
      </c>
    </row>
    <row r="22753" spans="1:3" x14ac:dyDescent="0.3">
      <c r="A22753" t="s">
        <v>2</v>
      </c>
      <c r="B22753">
        <v>2315.8703999999998</v>
      </c>
      <c r="C22753">
        <v>157.94391300000001</v>
      </c>
    </row>
    <row r="22754" spans="1:3" x14ac:dyDescent="0.3">
      <c r="A22754" t="s">
        <v>2</v>
      </c>
      <c r="B22754">
        <v>2315.9466000000002</v>
      </c>
      <c r="C22754">
        <v>157.9529039</v>
      </c>
    </row>
    <row r="22755" spans="1:3" x14ac:dyDescent="0.3">
      <c r="A22755" t="s">
        <v>2</v>
      </c>
      <c r="B22755">
        <v>2316.0228000000002</v>
      </c>
      <c r="C22755">
        <v>157.9618949</v>
      </c>
    </row>
    <row r="22756" spans="1:3" x14ac:dyDescent="0.3">
      <c r="A22756" t="s">
        <v>2</v>
      </c>
      <c r="B22756">
        <v>2316.0990000000002</v>
      </c>
      <c r="C22756">
        <v>157.97088579999999</v>
      </c>
    </row>
    <row r="22757" spans="1:3" x14ac:dyDescent="0.3">
      <c r="A22757" t="s">
        <v>2</v>
      </c>
      <c r="B22757">
        <v>2316.1752000000001</v>
      </c>
      <c r="C22757">
        <v>157.9798768</v>
      </c>
    </row>
    <row r="22758" spans="1:3" x14ac:dyDescent="0.3">
      <c r="A22758" t="s">
        <v>2</v>
      </c>
      <c r="B22758">
        <v>2316.2514000000001</v>
      </c>
      <c r="C22758">
        <v>157.98886769999999</v>
      </c>
    </row>
    <row r="22759" spans="1:3" x14ac:dyDescent="0.3">
      <c r="A22759" t="s">
        <v>2</v>
      </c>
      <c r="B22759">
        <v>2316.3276000000001</v>
      </c>
      <c r="C22759">
        <v>157.99785869999999</v>
      </c>
    </row>
    <row r="22760" spans="1:3" x14ac:dyDescent="0.3">
      <c r="A22760" t="s">
        <v>2</v>
      </c>
      <c r="B22760">
        <v>2316.4038</v>
      </c>
      <c r="C22760">
        <v>158.0068497</v>
      </c>
    </row>
    <row r="22761" spans="1:3" x14ac:dyDescent="0.3">
      <c r="A22761" t="s">
        <v>2</v>
      </c>
      <c r="B22761">
        <v>2316.48</v>
      </c>
      <c r="C22761">
        <v>158.01584059999999</v>
      </c>
    </row>
    <row r="22762" spans="1:3" x14ac:dyDescent="0.3">
      <c r="A22762" t="s">
        <v>2</v>
      </c>
      <c r="B22762">
        <v>2316.5562</v>
      </c>
      <c r="C22762">
        <v>158.0248316</v>
      </c>
    </row>
    <row r="22763" spans="1:3" x14ac:dyDescent="0.3">
      <c r="A22763" t="s">
        <v>2</v>
      </c>
      <c r="B22763">
        <v>2316.6324</v>
      </c>
      <c r="C22763">
        <v>158.03382250000001</v>
      </c>
    </row>
    <row r="22764" spans="1:3" x14ac:dyDescent="0.3">
      <c r="A22764" t="s">
        <v>2</v>
      </c>
      <c r="B22764">
        <v>2316.7085999999999</v>
      </c>
      <c r="C22764">
        <v>158.04281349999999</v>
      </c>
    </row>
    <row r="22765" spans="1:3" x14ac:dyDescent="0.3">
      <c r="A22765" t="s">
        <v>2</v>
      </c>
      <c r="B22765">
        <v>2316.7847999999999</v>
      </c>
      <c r="C22765">
        <v>158.05180440000001</v>
      </c>
    </row>
    <row r="22766" spans="1:3" x14ac:dyDescent="0.3">
      <c r="A22766" t="s">
        <v>2</v>
      </c>
      <c r="B22766">
        <v>2316.8609999999999</v>
      </c>
      <c r="C22766">
        <v>158.06079539999999</v>
      </c>
    </row>
    <row r="22767" spans="1:3" x14ac:dyDescent="0.3">
      <c r="A22767" t="s">
        <v>2</v>
      </c>
      <c r="B22767">
        <v>2316.9371999999998</v>
      </c>
      <c r="C22767">
        <v>158.0697863</v>
      </c>
    </row>
    <row r="22768" spans="1:3" x14ac:dyDescent="0.3">
      <c r="A22768" t="s">
        <v>2</v>
      </c>
      <c r="B22768">
        <v>2317.0133999999998</v>
      </c>
      <c r="C22768">
        <v>158.07877730000001</v>
      </c>
    </row>
    <row r="22769" spans="1:3" x14ac:dyDescent="0.3">
      <c r="A22769" t="s">
        <v>2</v>
      </c>
      <c r="B22769">
        <v>2317.073171</v>
      </c>
      <c r="C22769">
        <v>258.72222219999998</v>
      </c>
    </row>
    <row r="22770" spans="1:3" x14ac:dyDescent="0.3">
      <c r="A22770" t="s">
        <v>2</v>
      </c>
      <c r="B22770">
        <v>2317.0895999999998</v>
      </c>
      <c r="C22770">
        <v>158.08776829999999</v>
      </c>
    </row>
    <row r="22771" spans="1:3" x14ac:dyDescent="0.3">
      <c r="A22771" t="s">
        <v>2</v>
      </c>
      <c r="B22771">
        <v>2317.1658000000002</v>
      </c>
      <c r="C22771">
        <v>158.09675920000001</v>
      </c>
    </row>
    <row r="22772" spans="1:3" x14ac:dyDescent="0.3">
      <c r="A22772" t="s">
        <v>2</v>
      </c>
      <c r="B22772">
        <v>2317.2420000000002</v>
      </c>
      <c r="C22772">
        <v>158.10575019999999</v>
      </c>
    </row>
    <row r="22773" spans="1:3" x14ac:dyDescent="0.3">
      <c r="A22773" t="s">
        <v>2</v>
      </c>
      <c r="B22773">
        <v>2317.3182000000002</v>
      </c>
      <c r="C22773">
        <v>158.1147411</v>
      </c>
    </row>
    <row r="22774" spans="1:3" x14ac:dyDescent="0.3">
      <c r="A22774" t="s">
        <v>2</v>
      </c>
      <c r="B22774">
        <v>2317.3944000000001</v>
      </c>
      <c r="C22774">
        <v>158.12373210000001</v>
      </c>
    </row>
    <row r="22775" spans="1:3" x14ac:dyDescent="0.3">
      <c r="A22775" t="s">
        <v>2</v>
      </c>
      <c r="B22775">
        <v>2317.4706000000001</v>
      </c>
      <c r="C22775">
        <v>158.132723</v>
      </c>
    </row>
    <row r="22776" spans="1:3" x14ac:dyDescent="0.3">
      <c r="A22776" t="s">
        <v>2</v>
      </c>
      <c r="B22776">
        <v>2317.5468000000001</v>
      </c>
      <c r="C22776">
        <v>158.14171400000001</v>
      </c>
    </row>
    <row r="22777" spans="1:3" x14ac:dyDescent="0.3">
      <c r="A22777" t="s">
        <v>2</v>
      </c>
      <c r="B22777">
        <v>2317.623</v>
      </c>
      <c r="C22777">
        <v>158.15070499999999</v>
      </c>
    </row>
    <row r="22778" spans="1:3" x14ac:dyDescent="0.3">
      <c r="A22778" t="s">
        <v>2</v>
      </c>
      <c r="B22778">
        <v>2317.6992</v>
      </c>
      <c r="C22778">
        <v>158.1596959</v>
      </c>
    </row>
    <row r="22779" spans="1:3" x14ac:dyDescent="0.3">
      <c r="A22779" t="s">
        <v>2</v>
      </c>
      <c r="B22779">
        <v>2317.7754</v>
      </c>
      <c r="C22779">
        <v>158.16868690000001</v>
      </c>
    </row>
    <row r="22780" spans="1:3" x14ac:dyDescent="0.3">
      <c r="A22780" t="s">
        <v>2</v>
      </c>
      <c r="B22780">
        <v>2317.8516</v>
      </c>
      <c r="C22780">
        <v>158.1776778</v>
      </c>
    </row>
    <row r="22781" spans="1:3" x14ac:dyDescent="0.3">
      <c r="A22781" t="s">
        <v>2</v>
      </c>
      <c r="B22781">
        <v>2317.9277999999999</v>
      </c>
      <c r="C22781">
        <v>158.18666880000001</v>
      </c>
    </row>
    <row r="22782" spans="1:3" x14ac:dyDescent="0.3">
      <c r="A22782" t="s">
        <v>2</v>
      </c>
      <c r="B22782">
        <v>2318.0039999999999</v>
      </c>
      <c r="C22782">
        <v>158.19565969999999</v>
      </c>
    </row>
    <row r="22783" spans="1:3" x14ac:dyDescent="0.3">
      <c r="A22783" t="s">
        <v>2</v>
      </c>
      <c r="B22783">
        <v>2318.0801999999999</v>
      </c>
      <c r="C22783">
        <v>158.2046507</v>
      </c>
    </row>
    <row r="22784" spans="1:3" x14ac:dyDescent="0.3">
      <c r="A22784" t="s">
        <v>2</v>
      </c>
      <c r="B22784">
        <v>2318.1563999999998</v>
      </c>
      <c r="C22784">
        <v>158.21364159999999</v>
      </c>
    </row>
    <row r="22785" spans="1:3" x14ac:dyDescent="0.3">
      <c r="A22785" t="s">
        <v>2</v>
      </c>
      <c r="B22785">
        <v>2318.2325999999998</v>
      </c>
      <c r="C22785">
        <v>158.2226326</v>
      </c>
    </row>
    <row r="22786" spans="1:3" x14ac:dyDescent="0.3">
      <c r="A22786" t="s">
        <v>2</v>
      </c>
      <c r="B22786">
        <v>2318.2926830000001</v>
      </c>
      <c r="C22786">
        <v>258.94444440000001</v>
      </c>
    </row>
    <row r="22787" spans="1:3" x14ac:dyDescent="0.3">
      <c r="A22787" t="s">
        <v>2</v>
      </c>
      <c r="B22787">
        <v>2318.3087999999998</v>
      </c>
      <c r="C22787">
        <v>158.23162360000001</v>
      </c>
    </row>
    <row r="22788" spans="1:3" x14ac:dyDescent="0.3">
      <c r="A22788" t="s">
        <v>2</v>
      </c>
      <c r="B22788">
        <v>2318.3850000000002</v>
      </c>
      <c r="C22788">
        <v>158.24061449999999</v>
      </c>
    </row>
    <row r="22789" spans="1:3" x14ac:dyDescent="0.3">
      <c r="A22789" t="s">
        <v>2</v>
      </c>
      <c r="B22789">
        <v>2318.4612000000002</v>
      </c>
      <c r="C22789">
        <v>158.2496055</v>
      </c>
    </row>
    <row r="22790" spans="1:3" x14ac:dyDescent="0.3">
      <c r="A22790" t="s">
        <v>2</v>
      </c>
      <c r="B22790">
        <v>2318.5374000000002</v>
      </c>
      <c r="C22790">
        <v>158.25859639999999</v>
      </c>
    </row>
    <row r="22791" spans="1:3" x14ac:dyDescent="0.3">
      <c r="A22791" t="s">
        <v>2</v>
      </c>
      <c r="B22791">
        <v>2318.6136000000001</v>
      </c>
      <c r="C22791">
        <v>158.2675874</v>
      </c>
    </row>
    <row r="22792" spans="1:3" x14ac:dyDescent="0.3">
      <c r="A22792" t="s">
        <v>2</v>
      </c>
      <c r="B22792">
        <v>2318.6898000000001</v>
      </c>
      <c r="C22792">
        <v>158.27657830000001</v>
      </c>
    </row>
    <row r="22793" spans="1:3" x14ac:dyDescent="0.3">
      <c r="A22793" t="s">
        <v>2</v>
      </c>
      <c r="B22793">
        <v>2318.7660000000001</v>
      </c>
      <c r="C22793">
        <v>158.28556929999999</v>
      </c>
    </row>
    <row r="22794" spans="1:3" x14ac:dyDescent="0.3">
      <c r="A22794" t="s">
        <v>2</v>
      </c>
      <c r="B22794">
        <v>2318.8422</v>
      </c>
      <c r="C22794">
        <v>158.29456020000001</v>
      </c>
    </row>
    <row r="22795" spans="1:3" x14ac:dyDescent="0.3">
      <c r="A22795" t="s">
        <v>2</v>
      </c>
      <c r="B22795">
        <v>2318.9184</v>
      </c>
      <c r="C22795">
        <v>158.30355119999999</v>
      </c>
    </row>
    <row r="22796" spans="1:3" x14ac:dyDescent="0.3">
      <c r="A22796" t="s">
        <v>2</v>
      </c>
      <c r="B22796">
        <v>2318.9946</v>
      </c>
      <c r="C22796">
        <v>158.3125422</v>
      </c>
    </row>
    <row r="22797" spans="1:3" x14ac:dyDescent="0.3">
      <c r="A22797" t="s">
        <v>2</v>
      </c>
      <c r="B22797">
        <v>2319.0708</v>
      </c>
      <c r="C22797">
        <v>158.32153310000001</v>
      </c>
    </row>
    <row r="22798" spans="1:3" x14ac:dyDescent="0.3">
      <c r="A22798" t="s">
        <v>2</v>
      </c>
      <c r="B22798">
        <v>2319.1469999999999</v>
      </c>
      <c r="C22798">
        <v>158.33052409999999</v>
      </c>
    </row>
    <row r="22799" spans="1:3" x14ac:dyDescent="0.3">
      <c r="A22799" t="s">
        <v>2</v>
      </c>
      <c r="B22799">
        <v>2319.2231999999999</v>
      </c>
      <c r="C22799">
        <v>158.33951500000001</v>
      </c>
    </row>
    <row r="22800" spans="1:3" x14ac:dyDescent="0.3">
      <c r="A22800" t="s">
        <v>2</v>
      </c>
      <c r="B22800">
        <v>2319.2993999999999</v>
      </c>
      <c r="C22800">
        <v>158.34850599999999</v>
      </c>
    </row>
    <row r="22801" spans="1:3" x14ac:dyDescent="0.3">
      <c r="A22801" t="s">
        <v>2</v>
      </c>
      <c r="B22801">
        <v>2319.3755999999998</v>
      </c>
      <c r="C22801">
        <v>158.3574969</v>
      </c>
    </row>
    <row r="22802" spans="1:3" x14ac:dyDescent="0.3">
      <c r="A22802" t="s">
        <v>2</v>
      </c>
      <c r="B22802">
        <v>2319.4517999999998</v>
      </c>
      <c r="C22802">
        <v>158.36648790000001</v>
      </c>
    </row>
    <row r="22803" spans="1:3" x14ac:dyDescent="0.3">
      <c r="A22803" t="s">
        <v>2</v>
      </c>
      <c r="B22803">
        <v>2319.5121949999998</v>
      </c>
      <c r="C22803">
        <v>259.05555559999999</v>
      </c>
    </row>
    <row r="22804" spans="1:3" x14ac:dyDescent="0.3">
      <c r="A22804" t="s">
        <v>2</v>
      </c>
      <c r="B22804">
        <v>2319.5279999999998</v>
      </c>
      <c r="C22804">
        <v>158.37547889999999</v>
      </c>
    </row>
    <row r="22805" spans="1:3" x14ac:dyDescent="0.3">
      <c r="A22805" t="s">
        <v>2</v>
      </c>
      <c r="B22805">
        <v>2319.6042000000002</v>
      </c>
      <c r="C22805">
        <v>158.38446980000001</v>
      </c>
    </row>
    <row r="22806" spans="1:3" x14ac:dyDescent="0.3">
      <c r="A22806" t="s">
        <v>2</v>
      </c>
      <c r="B22806">
        <v>2319.6804000000002</v>
      </c>
      <c r="C22806">
        <v>158.39346080000001</v>
      </c>
    </row>
    <row r="22807" spans="1:3" x14ac:dyDescent="0.3">
      <c r="A22807" t="s">
        <v>2</v>
      </c>
      <c r="B22807">
        <v>2319.7566000000002</v>
      </c>
      <c r="C22807">
        <v>158.4024517</v>
      </c>
    </row>
    <row r="22808" spans="1:3" x14ac:dyDescent="0.3">
      <c r="A22808" t="s">
        <v>2</v>
      </c>
      <c r="B22808">
        <v>2319.8328000000001</v>
      </c>
      <c r="C22808">
        <v>158.41144270000001</v>
      </c>
    </row>
    <row r="22809" spans="1:3" x14ac:dyDescent="0.3">
      <c r="A22809" t="s">
        <v>2</v>
      </c>
      <c r="B22809">
        <v>2319.9090000000001</v>
      </c>
      <c r="C22809">
        <v>158.4204336</v>
      </c>
    </row>
    <row r="22810" spans="1:3" x14ac:dyDescent="0.3">
      <c r="A22810" t="s">
        <v>2</v>
      </c>
      <c r="B22810">
        <v>2319.9852000000001</v>
      </c>
      <c r="C22810">
        <v>158.4294246</v>
      </c>
    </row>
    <row r="22811" spans="1:3" x14ac:dyDescent="0.3">
      <c r="A22811" t="s">
        <v>2</v>
      </c>
      <c r="B22811">
        <v>2320.0614</v>
      </c>
      <c r="C22811">
        <v>158.43841549999999</v>
      </c>
    </row>
    <row r="22812" spans="1:3" x14ac:dyDescent="0.3">
      <c r="A22812" t="s">
        <v>2</v>
      </c>
      <c r="B22812">
        <v>2320.1376</v>
      </c>
      <c r="C22812">
        <v>158.4474065</v>
      </c>
    </row>
    <row r="22813" spans="1:3" x14ac:dyDescent="0.3">
      <c r="A22813" t="s">
        <v>2</v>
      </c>
      <c r="B22813">
        <v>2320.2138</v>
      </c>
      <c r="C22813">
        <v>158.45639750000001</v>
      </c>
    </row>
    <row r="22814" spans="1:3" x14ac:dyDescent="0.3">
      <c r="A22814" t="s">
        <v>2</v>
      </c>
      <c r="B22814">
        <v>2320.29</v>
      </c>
      <c r="C22814">
        <v>158.46538839999999</v>
      </c>
    </row>
    <row r="22815" spans="1:3" x14ac:dyDescent="0.3">
      <c r="A22815" t="s">
        <v>2</v>
      </c>
      <c r="B22815">
        <v>2320.3661999999999</v>
      </c>
      <c r="C22815">
        <v>158.4743794</v>
      </c>
    </row>
    <row r="22816" spans="1:3" x14ac:dyDescent="0.3">
      <c r="A22816" t="s">
        <v>2</v>
      </c>
      <c r="B22816">
        <v>2320.4423999999999</v>
      </c>
      <c r="C22816">
        <v>158.48337029999999</v>
      </c>
    </row>
    <row r="22817" spans="1:3" x14ac:dyDescent="0.3">
      <c r="A22817" t="s">
        <v>2</v>
      </c>
      <c r="B22817">
        <v>2320.5185999999999</v>
      </c>
      <c r="C22817">
        <v>158.4923613</v>
      </c>
    </row>
    <row r="22818" spans="1:3" x14ac:dyDescent="0.3">
      <c r="A22818" t="s">
        <v>2</v>
      </c>
      <c r="B22818">
        <v>2320.5947999999999</v>
      </c>
      <c r="C22818">
        <v>158.50135220000001</v>
      </c>
    </row>
    <row r="22819" spans="1:3" x14ac:dyDescent="0.3">
      <c r="A22819" t="s">
        <v>2</v>
      </c>
      <c r="B22819">
        <v>2320.6709999999998</v>
      </c>
      <c r="C22819">
        <v>158.51034319999999</v>
      </c>
    </row>
    <row r="22820" spans="1:3" x14ac:dyDescent="0.3">
      <c r="A22820" t="s">
        <v>2</v>
      </c>
      <c r="B22820">
        <v>2320.7317069999999</v>
      </c>
      <c r="C22820">
        <v>259.11111110000002</v>
      </c>
    </row>
    <row r="22821" spans="1:3" x14ac:dyDescent="0.3">
      <c r="A22821" t="s">
        <v>2</v>
      </c>
      <c r="B22821">
        <v>2320.7471999999998</v>
      </c>
      <c r="C22821">
        <v>158.51933410000001</v>
      </c>
    </row>
    <row r="22822" spans="1:3" x14ac:dyDescent="0.3">
      <c r="A22822" t="s">
        <v>2</v>
      </c>
      <c r="B22822">
        <v>2320.8234000000002</v>
      </c>
      <c r="C22822">
        <v>158.52832509999999</v>
      </c>
    </row>
    <row r="22823" spans="1:3" x14ac:dyDescent="0.3">
      <c r="A22823" t="s">
        <v>2</v>
      </c>
      <c r="B22823">
        <v>2320.8996000000002</v>
      </c>
      <c r="C22823">
        <v>158.5373161</v>
      </c>
    </row>
    <row r="22824" spans="1:3" x14ac:dyDescent="0.3">
      <c r="A22824" t="s">
        <v>2</v>
      </c>
      <c r="B22824">
        <v>2320.9758000000002</v>
      </c>
      <c r="C22824">
        <v>158.54630700000001</v>
      </c>
    </row>
    <row r="22825" spans="1:3" x14ac:dyDescent="0.3">
      <c r="A22825" t="s">
        <v>2</v>
      </c>
      <c r="B22825">
        <v>2321.0520000000001</v>
      </c>
      <c r="C22825">
        <v>158.55529799999999</v>
      </c>
    </row>
    <row r="22826" spans="1:3" x14ac:dyDescent="0.3">
      <c r="A22826" t="s">
        <v>2</v>
      </c>
      <c r="B22826">
        <v>2321.1282000000001</v>
      </c>
      <c r="C22826">
        <v>158.56428890000001</v>
      </c>
    </row>
    <row r="22827" spans="1:3" x14ac:dyDescent="0.3">
      <c r="A22827" t="s">
        <v>2</v>
      </c>
      <c r="B22827">
        <v>2321.2044000000001</v>
      </c>
      <c r="C22827">
        <v>158.57327989999999</v>
      </c>
    </row>
    <row r="22828" spans="1:3" x14ac:dyDescent="0.3">
      <c r="A22828" t="s">
        <v>2</v>
      </c>
      <c r="B22828">
        <v>2321.2806</v>
      </c>
      <c r="C22828">
        <v>158.5822708</v>
      </c>
    </row>
    <row r="22829" spans="1:3" x14ac:dyDescent="0.3">
      <c r="A22829" t="s">
        <v>2</v>
      </c>
      <c r="B22829">
        <v>2321.3568</v>
      </c>
      <c r="C22829">
        <v>158.59126180000001</v>
      </c>
    </row>
    <row r="22830" spans="1:3" x14ac:dyDescent="0.3">
      <c r="A22830" t="s">
        <v>2</v>
      </c>
      <c r="B22830">
        <v>2321.433</v>
      </c>
      <c r="C22830">
        <v>158.60025279999999</v>
      </c>
    </row>
    <row r="22831" spans="1:3" x14ac:dyDescent="0.3">
      <c r="A22831" t="s">
        <v>2</v>
      </c>
      <c r="B22831">
        <v>2321.5092</v>
      </c>
      <c r="C22831">
        <v>158.60924370000001</v>
      </c>
    </row>
    <row r="22832" spans="1:3" x14ac:dyDescent="0.3">
      <c r="A22832" t="s">
        <v>2</v>
      </c>
      <c r="B22832">
        <v>2321.5853999999999</v>
      </c>
      <c r="C22832">
        <v>158.61823469999999</v>
      </c>
    </row>
    <row r="22833" spans="1:3" x14ac:dyDescent="0.3">
      <c r="A22833" t="s">
        <v>2</v>
      </c>
      <c r="B22833">
        <v>2321.6615999999999</v>
      </c>
      <c r="C22833">
        <v>158.6272256</v>
      </c>
    </row>
    <row r="22834" spans="1:3" x14ac:dyDescent="0.3">
      <c r="A22834" t="s">
        <v>2</v>
      </c>
      <c r="B22834">
        <v>2321.7377999999999</v>
      </c>
      <c r="C22834">
        <v>158.63621660000001</v>
      </c>
    </row>
    <row r="22835" spans="1:3" x14ac:dyDescent="0.3">
      <c r="A22835" t="s">
        <v>2</v>
      </c>
      <c r="B22835">
        <v>2321.8139999999999</v>
      </c>
      <c r="C22835">
        <v>158.6452075</v>
      </c>
    </row>
    <row r="22836" spans="1:3" x14ac:dyDescent="0.3">
      <c r="A22836" t="s">
        <v>2</v>
      </c>
      <c r="B22836">
        <v>2321.8901999999998</v>
      </c>
      <c r="C22836">
        <v>158.65419850000001</v>
      </c>
    </row>
    <row r="22837" spans="1:3" x14ac:dyDescent="0.3">
      <c r="A22837" t="s">
        <v>2</v>
      </c>
      <c r="B22837">
        <v>2321.9512199999999</v>
      </c>
      <c r="C22837">
        <v>259.22222219999998</v>
      </c>
    </row>
    <row r="22838" spans="1:3" x14ac:dyDescent="0.3">
      <c r="A22838" t="s">
        <v>2</v>
      </c>
      <c r="B22838">
        <v>2321.9663999999998</v>
      </c>
      <c r="C22838">
        <v>158.66318939999999</v>
      </c>
    </row>
    <row r="22839" spans="1:3" x14ac:dyDescent="0.3">
      <c r="A22839" t="s">
        <v>2</v>
      </c>
      <c r="B22839">
        <v>2322.0426000000002</v>
      </c>
      <c r="C22839">
        <v>158.6721804</v>
      </c>
    </row>
    <row r="22840" spans="1:3" x14ac:dyDescent="0.3">
      <c r="A22840" t="s">
        <v>2</v>
      </c>
      <c r="B22840">
        <v>2322.1188000000002</v>
      </c>
      <c r="C22840">
        <v>158.68117140000001</v>
      </c>
    </row>
    <row r="22841" spans="1:3" x14ac:dyDescent="0.3">
      <c r="A22841" t="s">
        <v>2</v>
      </c>
      <c r="B22841">
        <v>2322.1950000000002</v>
      </c>
      <c r="C22841">
        <v>158.6901623</v>
      </c>
    </row>
    <row r="22842" spans="1:3" x14ac:dyDescent="0.3">
      <c r="A22842" t="s">
        <v>2</v>
      </c>
      <c r="B22842">
        <v>2322.2712000000001</v>
      </c>
      <c r="C22842">
        <v>158.69915330000001</v>
      </c>
    </row>
    <row r="22843" spans="1:3" x14ac:dyDescent="0.3">
      <c r="A22843" t="s">
        <v>2</v>
      </c>
      <c r="B22843">
        <v>2322.3474000000001</v>
      </c>
      <c r="C22843">
        <v>158.70814419999999</v>
      </c>
    </row>
    <row r="22844" spans="1:3" x14ac:dyDescent="0.3">
      <c r="A22844" t="s">
        <v>2</v>
      </c>
      <c r="B22844">
        <v>2322.4236000000001</v>
      </c>
      <c r="C22844">
        <v>158.7171352</v>
      </c>
    </row>
    <row r="22845" spans="1:3" x14ac:dyDescent="0.3">
      <c r="A22845" t="s">
        <v>2</v>
      </c>
      <c r="B22845">
        <v>2322.4998000000001</v>
      </c>
      <c r="C22845">
        <v>158.72612609999999</v>
      </c>
    </row>
    <row r="22846" spans="1:3" x14ac:dyDescent="0.3">
      <c r="A22846" t="s">
        <v>2</v>
      </c>
      <c r="B22846">
        <v>2322.576</v>
      </c>
      <c r="C22846">
        <v>158.7351171</v>
      </c>
    </row>
    <row r="22847" spans="1:3" x14ac:dyDescent="0.3">
      <c r="A22847" t="s">
        <v>2</v>
      </c>
      <c r="B22847">
        <v>2322.6522</v>
      </c>
      <c r="C22847">
        <v>158.74410800000001</v>
      </c>
    </row>
    <row r="22848" spans="1:3" x14ac:dyDescent="0.3">
      <c r="A22848" t="s">
        <v>2</v>
      </c>
      <c r="B22848">
        <v>2322.7284</v>
      </c>
      <c r="C22848">
        <v>158.75309899999999</v>
      </c>
    </row>
    <row r="22849" spans="1:3" x14ac:dyDescent="0.3">
      <c r="A22849" t="s">
        <v>2</v>
      </c>
      <c r="B22849">
        <v>2322.8045999999999</v>
      </c>
      <c r="C22849">
        <v>158.76209</v>
      </c>
    </row>
    <row r="22850" spans="1:3" x14ac:dyDescent="0.3">
      <c r="A22850" t="s">
        <v>2</v>
      </c>
      <c r="B22850">
        <v>2322.8807999999999</v>
      </c>
      <c r="C22850">
        <v>158.77108089999999</v>
      </c>
    </row>
    <row r="22851" spans="1:3" x14ac:dyDescent="0.3">
      <c r="A22851" t="s">
        <v>2</v>
      </c>
      <c r="B22851">
        <v>2322.9569999999999</v>
      </c>
      <c r="C22851">
        <v>158.7800719</v>
      </c>
    </row>
    <row r="22852" spans="1:3" x14ac:dyDescent="0.3">
      <c r="A22852" t="s">
        <v>2</v>
      </c>
      <c r="B22852">
        <v>2323.0331999999999</v>
      </c>
      <c r="C22852">
        <v>158.78906280000001</v>
      </c>
    </row>
    <row r="22853" spans="1:3" x14ac:dyDescent="0.3">
      <c r="A22853" t="s">
        <v>2</v>
      </c>
      <c r="B22853">
        <v>2323.1093999999998</v>
      </c>
      <c r="C22853">
        <v>158.79805379999999</v>
      </c>
    </row>
    <row r="22854" spans="1:3" x14ac:dyDescent="0.3">
      <c r="A22854" t="s">
        <v>2</v>
      </c>
      <c r="B22854">
        <v>2323.170732</v>
      </c>
      <c r="C22854">
        <v>259.38888889999998</v>
      </c>
    </row>
    <row r="22855" spans="1:3" x14ac:dyDescent="0.3">
      <c r="A22855" t="s">
        <v>2</v>
      </c>
      <c r="B22855">
        <v>2323.1855999999998</v>
      </c>
      <c r="C22855">
        <v>158.80704470000001</v>
      </c>
    </row>
    <row r="22856" spans="1:3" x14ac:dyDescent="0.3">
      <c r="A22856" t="s">
        <v>2</v>
      </c>
      <c r="B22856">
        <v>2323.2618000000002</v>
      </c>
      <c r="C22856">
        <v>158.81603569999999</v>
      </c>
    </row>
    <row r="22857" spans="1:3" x14ac:dyDescent="0.3">
      <c r="A22857" t="s">
        <v>2</v>
      </c>
      <c r="B22857">
        <v>2323.3380000000002</v>
      </c>
      <c r="C22857">
        <v>158.8250267</v>
      </c>
    </row>
    <row r="22858" spans="1:3" x14ac:dyDescent="0.3">
      <c r="A22858" t="s">
        <v>2</v>
      </c>
      <c r="B22858">
        <v>2323.4142000000002</v>
      </c>
      <c r="C22858">
        <v>158.83401760000001</v>
      </c>
    </row>
    <row r="22859" spans="1:3" x14ac:dyDescent="0.3">
      <c r="A22859" t="s">
        <v>2</v>
      </c>
      <c r="B22859">
        <v>2323.4904000000001</v>
      </c>
      <c r="C22859">
        <v>158.84300859999999</v>
      </c>
    </row>
    <row r="22860" spans="1:3" x14ac:dyDescent="0.3">
      <c r="A22860" t="s">
        <v>2</v>
      </c>
      <c r="B22860">
        <v>2323.5666000000001</v>
      </c>
      <c r="C22860">
        <v>158.85199950000001</v>
      </c>
    </row>
    <row r="22861" spans="1:3" x14ac:dyDescent="0.3">
      <c r="A22861" t="s">
        <v>2</v>
      </c>
      <c r="B22861">
        <v>2323.6428000000001</v>
      </c>
      <c r="C22861">
        <v>158.86099050000001</v>
      </c>
    </row>
    <row r="22862" spans="1:3" x14ac:dyDescent="0.3">
      <c r="A22862" t="s">
        <v>2</v>
      </c>
      <c r="B22862">
        <v>2323.7190000000001</v>
      </c>
      <c r="C22862">
        <v>158.8699814</v>
      </c>
    </row>
    <row r="22863" spans="1:3" x14ac:dyDescent="0.3">
      <c r="A22863" t="s">
        <v>2</v>
      </c>
      <c r="B22863">
        <v>2323.7952</v>
      </c>
      <c r="C22863">
        <v>158.87897240000001</v>
      </c>
    </row>
    <row r="22864" spans="1:3" x14ac:dyDescent="0.3">
      <c r="A22864" t="s">
        <v>2</v>
      </c>
      <c r="B22864">
        <v>2323.8714</v>
      </c>
      <c r="C22864">
        <v>158.8879633</v>
      </c>
    </row>
    <row r="22865" spans="1:3" x14ac:dyDescent="0.3">
      <c r="A22865" t="s">
        <v>2</v>
      </c>
      <c r="B22865">
        <v>2323.9476</v>
      </c>
      <c r="C22865">
        <v>158.8969543</v>
      </c>
    </row>
    <row r="22866" spans="1:3" x14ac:dyDescent="0.3">
      <c r="A22866" t="s">
        <v>2</v>
      </c>
      <c r="B22866">
        <v>2324.0237999999999</v>
      </c>
      <c r="C22866">
        <v>158.90594530000001</v>
      </c>
    </row>
    <row r="22867" spans="1:3" x14ac:dyDescent="0.3">
      <c r="A22867" t="s">
        <v>2</v>
      </c>
      <c r="B22867">
        <v>2324.1</v>
      </c>
      <c r="C22867">
        <v>158.9149362</v>
      </c>
    </row>
    <row r="22868" spans="1:3" x14ac:dyDescent="0.3">
      <c r="A22868" t="s">
        <v>2</v>
      </c>
      <c r="B22868">
        <v>2324.1761999999999</v>
      </c>
      <c r="C22868">
        <v>158.92392720000001</v>
      </c>
    </row>
    <row r="22869" spans="1:3" x14ac:dyDescent="0.3">
      <c r="A22869" t="s">
        <v>2</v>
      </c>
      <c r="B22869">
        <v>2324.2523999999999</v>
      </c>
      <c r="C22869">
        <v>158.93291809999999</v>
      </c>
    </row>
    <row r="22870" spans="1:3" x14ac:dyDescent="0.3">
      <c r="A22870" t="s">
        <v>2</v>
      </c>
      <c r="B22870">
        <v>2324.3285999999998</v>
      </c>
      <c r="C22870">
        <v>158.9419091</v>
      </c>
    </row>
    <row r="22871" spans="1:3" x14ac:dyDescent="0.3">
      <c r="A22871" t="s">
        <v>2</v>
      </c>
      <c r="B22871">
        <v>2324.3902440000002</v>
      </c>
      <c r="C22871">
        <v>259.55555559999999</v>
      </c>
    </row>
    <row r="22872" spans="1:3" x14ac:dyDescent="0.3">
      <c r="A22872" t="s">
        <v>2</v>
      </c>
      <c r="B22872">
        <v>2324.4047999999998</v>
      </c>
      <c r="C22872">
        <v>158.95089999999999</v>
      </c>
    </row>
    <row r="22873" spans="1:3" x14ac:dyDescent="0.3">
      <c r="A22873" t="s">
        <v>2</v>
      </c>
      <c r="B22873">
        <v>2324.4810000000002</v>
      </c>
      <c r="C22873">
        <v>158.959891</v>
      </c>
    </row>
    <row r="22874" spans="1:3" x14ac:dyDescent="0.3">
      <c r="A22874" t="s">
        <v>2</v>
      </c>
      <c r="B22874">
        <v>2324.5572000000002</v>
      </c>
      <c r="C22874">
        <v>158.96888190000001</v>
      </c>
    </row>
    <row r="22875" spans="1:3" x14ac:dyDescent="0.3">
      <c r="A22875" t="s">
        <v>2</v>
      </c>
      <c r="B22875">
        <v>2324.6334000000002</v>
      </c>
      <c r="C22875">
        <v>158.97787289999999</v>
      </c>
    </row>
    <row r="22876" spans="1:3" x14ac:dyDescent="0.3">
      <c r="A22876" t="s">
        <v>2</v>
      </c>
      <c r="B22876">
        <v>2324.7096000000001</v>
      </c>
      <c r="C22876">
        <v>158.9868639</v>
      </c>
    </row>
    <row r="22877" spans="1:3" x14ac:dyDescent="0.3">
      <c r="A22877" t="s">
        <v>2</v>
      </c>
      <c r="B22877">
        <v>2324.7858000000001</v>
      </c>
      <c r="C22877">
        <v>158.99585479999999</v>
      </c>
    </row>
    <row r="22878" spans="1:3" x14ac:dyDescent="0.3">
      <c r="A22878" t="s">
        <v>2</v>
      </c>
      <c r="B22878">
        <v>2324.8620000000001</v>
      </c>
      <c r="C22878">
        <v>159.0048458</v>
      </c>
    </row>
    <row r="22879" spans="1:3" x14ac:dyDescent="0.3">
      <c r="A22879" t="s">
        <v>2</v>
      </c>
      <c r="B22879">
        <v>2324.9382000000001</v>
      </c>
      <c r="C22879">
        <v>159.01383670000001</v>
      </c>
    </row>
    <row r="22880" spans="1:3" x14ac:dyDescent="0.3">
      <c r="A22880" t="s">
        <v>2</v>
      </c>
      <c r="B22880">
        <v>2325.0144</v>
      </c>
      <c r="C22880">
        <v>159.02282769999999</v>
      </c>
    </row>
    <row r="22881" spans="1:3" x14ac:dyDescent="0.3">
      <c r="A22881" t="s">
        <v>2</v>
      </c>
      <c r="B22881">
        <v>2325.0906</v>
      </c>
      <c r="C22881">
        <v>159.03181860000001</v>
      </c>
    </row>
    <row r="22882" spans="1:3" x14ac:dyDescent="0.3">
      <c r="A22882" t="s">
        <v>2</v>
      </c>
      <c r="B22882">
        <v>2325.1668</v>
      </c>
      <c r="C22882">
        <v>159.04080959999999</v>
      </c>
    </row>
    <row r="22883" spans="1:3" x14ac:dyDescent="0.3">
      <c r="A22883" t="s">
        <v>2</v>
      </c>
      <c r="B22883">
        <v>2325.2429999999999</v>
      </c>
      <c r="C22883">
        <v>159.0498006</v>
      </c>
    </row>
    <row r="22884" spans="1:3" x14ac:dyDescent="0.3">
      <c r="A22884" t="s">
        <v>2</v>
      </c>
      <c r="B22884">
        <v>2325.3191999999999</v>
      </c>
      <c r="C22884">
        <v>159.05879150000001</v>
      </c>
    </row>
    <row r="22885" spans="1:3" x14ac:dyDescent="0.3">
      <c r="A22885" t="s">
        <v>2</v>
      </c>
      <c r="B22885">
        <v>2325.3953999999999</v>
      </c>
      <c r="C22885">
        <v>159.06778249999999</v>
      </c>
    </row>
    <row r="22886" spans="1:3" x14ac:dyDescent="0.3">
      <c r="A22886" t="s">
        <v>2</v>
      </c>
      <c r="B22886">
        <v>2325.4715999999999</v>
      </c>
      <c r="C22886">
        <v>159.07677340000001</v>
      </c>
    </row>
    <row r="22887" spans="1:3" x14ac:dyDescent="0.3">
      <c r="A22887" t="s">
        <v>2</v>
      </c>
      <c r="B22887">
        <v>2325.5477999999998</v>
      </c>
      <c r="C22887">
        <v>159.08576439999999</v>
      </c>
    </row>
    <row r="22888" spans="1:3" x14ac:dyDescent="0.3">
      <c r="A22888" t="s">
        <v>2</v>
      </c>
      <c r="B22888">
        <v>2325.6097559999998</v>
      </c>
      <c r="C22888">
        <v>259.61111110000002</v>
      </c>
    </row>
    <row r="22889" spans="1:3" x14ac:dyDescent="0.3">
      <c r="A22889" t="s">
        <v>2</v>
      </c>
      <c r="B22889">
        <v>2325.6239999999998</v>
      </c>
      <c r="C22889">
        <v>159.0947553</v>
      </c>
    </row>
    <row r="22890" spans="1:3" x14ac:dyDescent="0.3">
      <c r="A22890" t="s">
        <v>2</v>
      </c>
      <c r="B22890">
        <v>2325.7002000000002</v>
      </c>
      <c r="C22890">
        <v>159.10374630000001</v>
      </c>
    </row>
    <row r="22891" spans="1:3" x14ac:dyDescent="0.3">
      <c r="A22891" t="s">
        <v>2</v>
      </c>
      <c r="B22891">
        <v>2325.7764000000002</v>
      </c>
      <c r="C22891">
        <v>159.1127372</v>
      </c>
    </row>
    <row r="22892" spans="1:3" x14ac:dyDescent="0.3">
      <c r="A22892" t="s">
        <v>2</v>
      </c>
      <c r="B22892">
        <v>2325.8526000000002</v>
      </c>
      <c r="C22892">
        <v>159.12172820000001</v>
      </c>
    </row>
    <row r="22893" spans="1:3" x14ac:dyDescent="0.3">
      <c r="A22893" t="s">
        <v>2</v>
      </c>
      <c r="B22893">
        <v>2325.9288000000001</v>
      </c>
      <c r="C22893">
        <v>159.13071919999999</v>
      </c>
    </row>
    <row r="22894" spans="1:3" x14ac:dyDescent="0.3">
      <c r="A22894" t="s">
        <v>2</v>
      </c>
      <c r="B22894">
        <v>2326.0050000000001</v>
      </c>
      <c r="C22894">
        <v>159.1397101</v>
      </c>
    </row>
    <row r="22895" spans="1:3" x14ac:dyDescent="0.3">
      <c r="A22895" t="s">
        <v>2</v>
      </c>
      <c r="B22895">
        <v>2326.0812000000001</v>
      </c>
      <c r="C22895">
        <v>159.14870110000001</v>
      </c>
    </row>
    <row r="22896" spans="1:3" x14ac:dyDescent="0.3">
      <c r="A22896" t="s">
        <v>2</v>
      </c>
      <c r="B22896">
        <v>2326.1574000000001</v>
      </c>
      <c r="C22896">
        <v>159.157692</v>
      </c>
    </row>
    <row r="22897" spans="1:3" x14ac:dyDescent="0.3">
      <c r="A22897" t="s">
        <v>2</v>
      </c>
      <c r="B22897">
        <v>2326.2336</v>
      </c>
      <c r="C22897">
        <v>159.16668300000001</v>
      </c>
    </row>
    <row r="22898" spans="1:3" x14ac:dyDescent="0.3">
      <c r="A22898" t="s">
        <v>2</v>
      </c>
      <c r="B22898">
        <v>2326.3098</v>
      </c>
      <c r="C22898">
        <v>159.17567389999999</v>
      </c>
    </row>
    <row r="22899" spans="1:3" x14ac:dyDescent="0.3">
      <c r="A22899" t="s">
        <v>2</v>
      </c>
      <c r="B22899">
        <v>2326.386</v>
      </c>
      <c r="C22899">
        <v>159.1846649</v>
      </c>
    </row>
    <row r="22900" spans="1:3" x14ac:dyDescent="0.3">
      <c r="A22900" t="s">
        <v>2</v>
      </c>
      <c r="B22900">
        <v>2326.4621999999999</v>
      </c>
      <c r="C22900">
        <v>159.19365579999999</v>
      </c>
    </row>
    <row r="22901" spans="1:3" x14ac:dyDescent="0.3">
      <c r="A22901" t="s">
        <v>2</v>
      </c>
      <c r="B22901">
        <v>2326.5383999999999</v>
      </c>
      <c r="C22901">
        <v>159.2026468</v>
      </c>
    </row>
    <row r="22902" spans="1:3" x14ac:dyDescent="0.3">
      <c r="A22902" t="s">
        <v>2</v>
      </c>
      <c r="B22902">
        <v>2326.6145999999999</v>
      </c>
      <c r="C22902">
        <v>159.21163780000001</v>
      </c>
    </row>
    <row r="22903" spans="1:3" x14ac:dyDescent="0.3">
      <c r="A22903" t="s">
        <v>2</v>
      </c>
      <c r="B22903">
        <v>2326.6907999999999</v>
      </c>
      <c r="C22903">
        <v>159.22062869999999</v>
      </c>
    </row>
    <row r="22904" spans="1:3" x14ac:dyDescent="0.3">
      <c r="A22904" t="s">
        <v>2</v>
      </c>
      <c r="B22904">
        <v>2326.7669999999998</v>
      </c>
      <c r="C22904">
        <v>159.2296197</v>
      </c>
    </row>
    <row r="22905" spans="1:3" x14ac:dyDescent="0.3">
      <c r="A22905" t="s">
        <v>2</v>
      </c>
      <c r="B22905">
        <v>2326.829268</v>
      </c>
      <c r="C22905">
        <v>259.83333329999999</v>
      </c>
    </row>
    <row r="22906" spans="1:3" x14ac:dyDescent="0.3">
      <c r="A22906" t="s">
        <v>2</v>
      </c>
      <c r="B22906">
        <v>2326.8431999999998</v>
      </c>
      <c r="C22906">
        <v>159.23861059999999</v>
      </c>
    </row>
    <row r="22907" spans="1:3" x14ac:dyDescent="0.3">
      <c r="A22907" t="s">
        <v>2</v>
      </c>
      <c r="B22907">
        <v>2326.9194000000002</v>
      </c>
      <c r="C22907">
        <v>159.2476016</v>
      </c>
    </row>
    <row r="22908" spans="1:3" x14ac:dyDescent="0.3">
      <c r="A22908" t="s">
        <v>2</v>
      </c>
      <c r="B22908">
        <v>2326.9956000000002</v>
      </c>
      <c r="C22908">
        <v>159.25659250000001</v>
      </c>
    </row>
    <row r="22909" spans="1:3" x14ac:dyDescent="0.3">
      <c r="A22909" t="s">
        <v>2</v>
      </c>
      <c r="B22909">
        <v>2327.0718000000002</v>
      </c>
      <c r="C22909">
        <v>159.26558349999999</v>
      </c>
    </row>
    <row r="22910" spans="1:3" x14ac:dyDescent="0.3">
      <c r="A22910" t="s">
        <v>2</v>
      </c>
      <c r="B22910">
        <v>2327.1480000000001</v>
      </c>
      <c r="C22910">
        <v>159.2745745</v>
      </c>
    </row>
    <row r="22911" spans="1:3" x14ac:dyDescent="0.3">
      <c r="A22911" t="s">
        <v>2</v>
      </c>
      <c r="B22911">
        <v>2327.2242000000001</v>
      </c>
      <c r="C22911">
        <v>159.28356539999999</v>
      </c>
    </row>
    <row r="22912" spans="1:3" x14ac:dyDescent="0.3">
      <c r="A22912" t="s">
        <v>2</v>
      </c>
      <c r="B22912">
        <v>2327.3004000000001</v>
      </c>
      <c r="C22912">
        <v>159.2925564</v>
      </c>
    </row>
    <row r="22913" spans="1:3" x14ac:dyDescent="0.3">
      <c r="A22913" t="s">
        <v>2</v>
      </c>
      <c r="B22913">
        <v>2327.3766000000001</v>
      </c>
      <c r="C22913">
        <v>159.30154730000001</v>
      </c>
    </row>
    <row r="22914" spans="1:3" x14ac:dyDescent="0.3">
      <c r="A22914" t="s">
        <v>2</v>
      </c>
      <c r="B22914">
        <v>2327.4528</v>
      </c>
      <c r="C22914">
        <v>159.31053829999999</v>
      </c>
    </row>
    <row r="22915" spans="1:3" x14ac:dyDescent="0.3">
      <c r="A22915" t="s">
        <v>2</v>
      </c>
      <c r="B22915">
        <v>2327.529</v>
      </c>
      <c r="C22915">
        <v>159.31952920000001</v>
      </c>
    </row>
    <row r="22916" spans="1:3" x14ac:dyDescent="0.3">
      <c r="A22916" t="s">
        <v>2</v>
      </c>
      <c r="B22916">
        <v>2327.6052</v>
      </c>
      <c r="C22916">
        <v>159.32852020000001</v>
      </c>
    </row>
    <row r="22917" spans="1:3" x14ac:dyDescent="0.3">
      <c r="A22917" t="s">
        <v>2</v>
      </c>
      <c r="B22917">
        <v>2327.6813999999999</v>
      </c>
      <c r="C22917">
        <v>159.3375111</v>
      </c>
    </row>
    <row r="22918" spans="1:3" x14ac:dyDescent="0.3">
      <c r="A22918" t="s">
        <v>2</v>
      </c>
      <c r="B22918">
        <v>2327.7575999999999</v>
      </c>
      <c r="C22918">
        <v>159.34650210000001</v>
      </c>
    </row>
    <row r="22919" spans="1:3" x14ac:dyDescent="0.3">
      <c r="A22919" t="s">
        <v>2</v>
      </c>
      <c r="B22919">
        <v>2327.8337999999999</v>
      </c>
      <c r="C22919">
        <v>159.35549309999999</v>
      </c>
    </row>
    <row r="22920" spans="1:3" x14ac:dyDescent="0.3">
      <c r="A22920" t="s">
        <v>2</v>
      </c>
      <c r="B22920">
        <v>2327.91</v>
      </c>
      <c r="C22920">
        <v>159.364484</v>
      </c>
    </row>
    <row r="22921" spans="1:3" x14ac:dyDescent="0.3">
      <c r="A22921" t="s">
        <v>2</v>
      </c>
      <c r="B22921">
        <v>2327.9861999999998</v>
      </c>
      <c r="C22921">
        <v>159.37347500000001</v>
      </c>
    </row>
    <row r="22922" spans="1:3" x14ac:dyDescent="0.3">
      <c r="A22922" t="s">
        <v>2</v>
      </c>
      <c r="B22922">
        <v>2328.0487800000001</v>
      </c>
      <c r="C22922">
        <v>259.94444440000001</v>
      </c>
    </row>
    <row r="22923" spans="1:3" x14ac:dyDescent="0.3">
      <c r="A22923" t="s">
        <v>2</v>
      </c>
      <c r="B22923">
        <v>2328.0623999999998</v>
      </c>
      <c r="C22923">
        <v>159.3824659</v>
      </c>
    </row>
    <row r="22924" spans="1:3" x14ac:dyDescent="0.3">
      <c r="A22924" t="s">
        <v>2</v>
      </c>
      <c r="B22924">
        <v>2328.1386000000002</v>
      </c>
      <c r="C22924">
        <v>159.39145690000001</v>
      </c>
    </row>
    <row r="22925" spans="1:3" x14ac:dyDescent="0.3">
      <c r="A22925" t="s">
        <v>2</v>
      </c>
      <c r="B22925">
        <v>2328.2148000000002</v>
      </c>
      <c r="C22925">
        <v>159.40044779999999</v>
      </c>
    </row>
    <row r="22926" spans="1:3" x14ac:dyDescent="0.3">
      <c r="A22926" t="s">
        <v>2</v>
      </c>
      <c r="B22926">
        <v>2328.2910000000002</v>
      </c>
      <c r="C22926">
        <v>159.4094388</v>
      </c>
    </row>
    <row r="22927" spans="1:3" x14ac:dyDescent="0.3">
      <c r="A22927" t="s">
        <v>2</v>
      </c>
      <c r="B22927">
        <v>2328.3672000000001</v>
      </c>
      <c r="C22927">
        <v>159.41842969999999</v>
      </c>
    </row>
    <row r="22928" spans="1:3" x14ac:dyDescent="0.3">
      <c r="A22928" t="s">
        <v>2</v>
      </c>
      <c r="B22928">
        <v>2328.4434000000001</v>
      </c>
      <c r="C22928">
        <v>159.4274207</v>
      </c>
    </row>
    <row r="22929" spans="1:3" x14ac:dyDescent="0.3">
      <c r="A22929" t="s">
        <v>2</v>
      </c>
      <c r="B22929">
        <v>2328.5196000000001</v>
      </c>
      <c r="C22929">
        <v>159.43641170000001</v>
      </c>
    </row>
    <row r="22930" spans="1:3" x14ac:dyDescent="0.3">
      <c r="A22930" t="s">
        <v>2</v>
      </c>
      <c r="B22930">
        <v>2328.5958000000001</v>
      </c>
      <c r="C22930">
        <v>159.44540259999999</v>
      </c>
    </row>
    <row r="22931" spans="1:3" x14ac:dyDescent="0.3">
      <c r="A22931" t="s">
        <v>2</v>
      </c>
      <c r="B22931">
        <v>2328.672</v>
      </c>
      <c r="C22931">
        <v>159.4543936</v>
      </c>
    </row>
    <row r="22932" spans="1:3" x14ac:dyDescent="0.3">
      <c r="A22932" t="s">
        <v>2</v>
      </c>
      <c r="B22932">
        <v>2328.7482</v>
      </c>
      <c r="C22932">
        <v>159.46338449999999</v>
      </c>
    </row>
    <row r="22933" spans="1:3" x14ac:dyDescent="0.3">
      <c r="A22933" t="s">
        <v>2</v>
      </c>
      <c r="B22933">
        <v>2328.8244</v>
      </c>
      <c r="C22933">
        <v>159.4723755</v>
      </c>
    </row>
    <row r="22934" spans="1:3" x14ac:dyDescent="0.3">
      <c r="A22934" t="s">
        <v>2</v>
      </c>
      <c r="B22934">
        <v>2328.9005999999999</v>
      </c>
      <c r="C22934">
        <v>159.48136640000001</v>
      </c>
    </row>
    <row r="22935" spans="1:3" x14ac:dyDescent="0.3">
      <c r="A22935" t="s">
        <v>2</v>
      </c>
      <c r="B22935">
        <v>2328.9767999999999</v>
      </c>
      <c r="C22935">
        <v>159.49035739999999</v>
      </c>
    </row>
    <row r="22936" spans="1:3" x14ac:dyDescent="0.3">
      <c r="A22936" t="s">
        <v>2</v>
      </c>
      <c r="B22936">
        <v>2329.0529999999999</v>
      </c>
      <c r="C22936">
        <v>159.4993484</v>
      </c>
    </row>
    <row r="22937" spans="1:3" x14ac:dyDescent="0.3">
      <c r="A22937" t="s">
        <v>2</v>
      </c>
      <c r="B22937">
        <v>2329.1291999999999</v>
      </c>
      <c r="C22937">
        <v>159.50833929999999</v>
      </c>
    </row>
    <row r="22938" spans="1:3" x14ac:dyDescent="0.3">
      <c r="A22938" t="s">
        <v>2</v>
      </c>
      <c r="B22938">
        <v>2329.2053999999998</v>
      </c>
      <c r="C22938">
        <v>159.5173303</v>
      </c>
    </row>
    <row r="22939" spans="1:3" x14ac:dyDescent="0.3">
      <c r="A22939" t="s">
        <v>2</v>
      </c>
      <c r="B22939">
        <v>2329.2682930000001</v>
      </c>
      <c r="C22939">
        <v>260</v>
      </c>
    </row>
    <row r="22940" spans="1:3" x14ac:dyDescent="0.3">
      <c r="A22940" t="s">
        <v>2</v>
      </c>
      <c r="B22940">
        <v>2329.2815999999998</v>
      </c>
      <c r="C22940">
        <v>159.52632120000001</v>
      </c>
    </row>
    <row r="22941" spans="1:3" x14ac:dyDescent="0.3">
      <c r="A22941" t="s">
        <v>2</v>
      </c>
      <c r="B22941">
        <v>2329.3578000000002</v>
      </c>
      <c r="C22941">
        <v>159.53531219999999</v>
      </c>
    </row>
    <row r="22942" spans="1:3" x14ac:dyDescent="0.3">
      <c r="A22942" t="s">
        <v>2</v>
      </c>
      <c r="B22942">
        <v>2329.4340000000002</v>
      </c>
      <c r="C22942">
        <v>159.54430310000001</v>
      </c>
    </row>
    <row r="22943" spans="1:3" x14ac:dyDescent="0.3">
      <c r="A22943" t="s">
        <v>2</v>
      </c>
      <c r="B22943">
        <v>2329.5102000000002</v>
      </c>
      <c r="C22943">
        <v>159.55329409999999</v>
      </c>
    </row>
    <row r="22944" spans="1:3" x14ac:dyDescent="0.3">
      <c r="A22944" t="s">
        <v>2</v>
      </c>
      <c r="B22944">
        <v>2329.5864000000001</v>
      </c>
      <c r="C22944">
        <v>159.562285</v>
      </c>
    </row>
    <row r="22945" spans="1:3" x14ac:dyDescent="0.3">
      <c r="A22945" t="s">
        <v>2</v>
      </c>
      <c r="B22945">
        <v>2329.6626000000001</v>
      </c>
      <c r="C22945">
        <v>159.57127600000001</v>
      </c>
    </row>
    <row r="22946" spans="1:3" x14ac:dyDescent="0.3">
      <c r="A22946" t="s">
        <v>2</v>
      </c>
      <c r="B22946">
        <v>2329.7388000000001</v>
      </c>
      <c r="C22946">
        <v>159.58026699999999</v>
      </c>
    </row>
    <row r="22947" spans="1:3" x14ac:dyDescent="0.3">
      <c r="A22947" t="s">
        <v>2</v>
      </c>
      <c r="B22947">
        <v>2329.8150000000001</v>
      </c>
      <c r="C22947">
        <v>159.58925790000001</v>
      </c>
    </row>
    <row r="22948" spans="1:3" x14ac:dyDescent="0.3">
      <c r="A22948" t="s">
        <v>2</v>
      </c>
      <c r="B22948">
        <v>2329.8912</v>
      </c>
      <c r="C22948">
        <v>159.59824889999999</v>
      </c>
    </row>
    <row r="22949" spans="1:3" x14ac:dyDescent="0.3">
      <c r="A22949" t="s">
        <v>2</v>
      </c>
      <c r="B22949">
        <v>2329.9674</v>
      </c>
      <c r="C22949">
        <v>159.6072398</v>
      </c>
    </row>
    <row r="22950" spans="1:3" x14ac:dyDescent="0.3">
      <c r="A22950" t="s">
        <v>2</v>
      </c>
      <c r="B22950">
        <v>2330.0436</v>
      </c>
      <c r="C22950">
        <v>159.61623080000001</v>
      </c>
    </row>
    <row r="22951" spans="1:3" x14ac:dyDescent="0.3">
      <c r="A22951" t="s">
        <v>2</v>
      </c>
      <c r="B22951">
        <v>2330.1197999999999</v>
      </c>
      <c r="C22951">
        <v>159.6252217</v>
      </c>
    </row>
    <row r="22952" spans="1:3" x14ac:dyDescent="0.3">
      <c r="A22952" t="s">
        <v>2</v>
      </c>
      <c r="B22952">
        <v>2330.1959999999999</v>
      </c>
      <c r="C22952">
        <v>159.63421270000001</v>
      </c>
    </row>
    <row r="22953" spans="1:3" x14ac:dyDescent="0.3">
      <c r="A22953" t="s">
        <v>2</v>
      </c>
      <c r="B22953">
        <v>2330.2721999999999</v>
      </c>
      <c r="C22953">
        <v>159.64320359999999</v>
      </c>
    </row>
    <row r="22954" spans="1:3" x14ac:dyDescent="0.3">
      <c r="A22954" t="s">
        <v>2</v>
      </c>
      <c r="B22954">
        <v>2330.3483999999999</v>
      </c>
      <c r="C22954">
        <v>159.6521946</v>
      </c>
    </row>
    <row r="22955" spans="1:3" x14ac:dyDescent="0.3">
      <c r="A22955" t="s">
        <v>2</v>
      </c>
      <c r="B22955">
        <v>2330.4245999999998</v>
      </c>
      <c r="C22955">
        <v>159.66118560000001</v>
      </c>
    </row>
    <row r="22956" spans="1:3" x14ac:dyDescent="0.3">
      <c r="A22956" t="s">
        <v>2</v>
      </c>
      <c r="B22956">
        <v>2330.4878050000002</v>
      </c>
      <c r="C22956">
        <v>260.27777780000002</v>
      </c>
    </row>
    <row r="22957" spans="1:3" x14ac:dyDescent="0.3">
      <c r="A22957" t="s">
        <v>2</v>
      </c>
      <c r="B22957">
        <v>2330.5007999999998</v>
      </c>
      <c r="C22957">
        <v>159.6701765</v>
      </c>
    </row>
    <row r="22958" spans="1:3" x14ac:dyDescent="0.3">
      <c r="A22958" t="s">
        <v>2</v>
      </c>
      <c r="B22958">
        <v>2330.5770000000002</v>
      </c>
      <c r="C22958">
        <v>159.67916750000001</v>
      </c>
    </row>
    <row r="22959" spans="1:3" x14ac:dyDescent="0.3">
      <c r="A22959" t="s">
        <v>2</v>
      </c>
      <c r="B22959">
        <v>2330.6532000000002</v>
      </c>
      <c r="C22959">
        <v>159.68815839999999</v>
      </c>
    </row>
    <row r="22960" spans="1:3" x14ac:dyDescent="0.3">
      <c r="A22960" t="s">
        <v>2</v>
      </c>
      <c r="B22960">
        <v>2330.7294000000002</v>
      </c>
      <c r="C22960">
        <v>159.6971494</v>
      </c>
    </row>
    <row r="22961" spans="1:3" x14ac:dyDescent="0.3">
      <c r="A22961" t="s">
        <v>2</v>
      </c>
      <c r="B22961">
        <v>2330.8056000000001</v>
      </c>
      <c r="C22961">
        <v>159.70614029999999</v>
      </c>
    </row>
    <row r="22962" spans="1:3" x14ac:dyDescent="0.3">
      <c r="A22962" t="s">
        <v>2</v>
      </c>
      <c r="B22962">
        <v>2330.8818000000001</v>
      </c>
      <c r="C22962">
        <v>159.7151313</v>
      </c>
    </row>
    <row r="22963" spans="1:3" x14ac:dyDescent="0.3">
      <c r="A22963" t="s">
        <v>2</v>
      </c>
      <c r="B22963">
        <v>2330.9580000000001</v>
      </c>
      <c r="C22963">
        <v>159.7241223</v>
      </c>
    </row>
    <row r="22964" spans="1:3" x14ac:dyDescent="0.3">
      <c r="A22964" t="s">
        <v>2</v>
      </c>
      <c r="B22964">
        <v>2331.0342000000001</v>
      </c>
      <c r="C22964">
        <v>159.73311319999999</v>
      </c>
    </row>
    <row r="22965" spans="1:3" x14ac:dyDescent="0.3">
      <c r="A22965" t="s">
        <v>2</v>
      </c>
      <c r="B22965">
        <v>2331.1104</v>
      </c>
      <c r="C22965">
        <v>159.7421042</v>
      </c>
    </row>
    <row r="22966" spans="1:3" x14ac:dyDescent="0.3">
      <c r="A22966" t="s">
        <v>2</v>
      </c>
      <c r="B22966">
        <v>2331.1866</v>
      </c>
      <c r="C22966">
        <v>159.75109509999999</v>
      </c>
    </row>
    <row r="22967" spans="1:3" x14ac:dyDescent="0.3">
      <c r="A22967" t="s">
        <v>2</v>
      </c>
      <c r="B22967">
        <v>2331.2628</v>
      </c>
      <c r="C22967">
        <v>159.7600861</v>
      </c>
    </row>
    <row r="22968" spans="1:3" x14ac:dyDescent="0.3">
      <c r="A22968" t="s">
        <v>2</v>
      </c>
      <c r="B22968">
        <v>2331.3389999999999</v>
      </c>
      <c r="C22968">
        <v>159.76907700000001</v>
      </c>
    </row>
    <row r="22969" spans="1:3" x14ac:dyDescent="0.3">
      <c r="A22969" t="s">
        <v>2</v>
      </c>
      <c r="B22969">
        <v>2331.4151999999999</v>
      </c>
      <c r="C22969">
        <v>159.77806799999999</v>
      </c>
    </row>
    <row r="22970" spans="1:3" x14ac:dyDescent="0.3">
      <c r="A22970" t="s">
        <v>2</v>
      </c>
      <c r="B22970">
        <v>2331.4913999999999</v>
      </c>
      <c r="C22970">
        <v>159.78705890000001</v>
      </c>
    </row>
    <row r="22971" spans="1:3" x14ac:dyDescent="0.3">
      <c r="A22971" t="s">
        <v>2</v>
      </c>
      <c r="B22971">
        <v>2331.5675999999999</v>
      </c>
      <c r="C22971">
        <v>159.79604990000001</v>
      </c>
    </row>
    <row r="22972" spans="1:3" x14ac:dyDescent="0.3">
      <c r="A22972" t="s">
        <v>2</v>
      </c>
      <c r="B22972">
        <v>2331.6437999999998</v>
      </c>
      <c r="C22972">
        <v>159.80504089999999</v>
      </c>
    </row>
    <row r="22973" spans="1:3" x14ac:dyDescent="0.3">
      <c r="A22973" t="s">
        <v>2</v>
      </c>
      <c r="B22973">
        <v>2331.7073169999999</v>
      </c>
      <c r="C22973">
        <v>260.27777780000002</v>
      </c>
    </row>
    <row r="22974" spans="1:3" x14ac:dyDescent="0.3">
      <c r="A22974" t="s">
        <v>2</v>
      </c>
      <c r="B22974">
        <v>2331.7199999999998</v>
      </c>
      <c r="C22974">
        <v>159.81403180000001</v>
      </c>
    </row>
    <row r="22975" spans="1:3" x14ac:dyDescent="0.3">
      <c r="A22975" t="s">
        <v>2</v>
      </c>
      <c r="B22975">
        <v>2331.7962000000002</v>
      </c>
      <c r="C22975">
        <v>159.82302279999999</v>
      </c>
    </row>
    <row r="22976" spans="1:3" x14ac:dyDescent="0.3">
      <c r="A22976" t="s">
        <v>2</v>
      </c>
      <c r="B22976">
        <v>2331.8724000000002</v>
      </c>
      <c r="C22976">
        <v>159.8320137</v>
      </c>
    </row>
    <row r="22977" spans="1:3" x14ac:dyDescent="0.3">
      <c r="A22977" t="s">
        <v>2</v>
      </c>
      <c r="B22977">
        <v>2331.9486000000002</v>
      </c>
      <c r="C22977">
        <v>159.84100470000001</v>
      </c>
    </row>
    <row r="22978" spans="1:3" x14ac:dyDescent="0.3">
      <c r="A22978" t="s">
        <v>2</v>
      </c>
      <c r="B22978">
        <v>2332.0248000000001</v>
      </c>
      <c r="C22978">
        <v>159.8499956</v>
      </c>
    </row>
    <row r="22979" spans="1:3" x14ac:dyDescent="0.3">
      <c r="A22979" t="s">
        <v>2</v>
      </c>
      <c r="B22979">
        <v>2332.1010000000001</v>
      </c>
      <c r="C22979">
        <v>159.85898660000001</v>
      </c>
    </row>
    <row r="22980" spans="1:3" x14ac:dyDescent="0.3">
      <c r="A22980" t="s">
        <v>2</v>
      </c>
      <c r="B22980">
        <v>2332.1772000000001</v>
      </c>
      <c r="C22980">
        <v>159.86797749999999</v>
      </c>
    </row>
    <row r="22981" spans="1:3" x14ac:dyDescent="0.3">
      <c r="A22981" t="s">
        <v>2</v>
      </c>
      <c r="B22981">
        <v>2332.2534000000001</v>
      </c>
      <c r="C22981">
        <v>159.8769685</v>
      </c>
    </row>
    <row r="22982" spans="1:3" x14ac:dyDescent="0.3">
      <c r="A22982" t="s">
        <v>2</v>
      </c>
      <c r="B22982">
        <v>2332.3296</v>
      </c>
      <c r="C22982">
        <v>159.88595950000001</v>
      </c>
    </row>
    <row r="22983" spans="1:3" x14ac:dyDescent="0.3">
      <c r="A22983" t="s">
        <v>2</v>
      </c>
      <c r="B22983">
        <v>2332.4058</v>
      </c>
      <c r="C22983">
        <v>159.8949504</v>
      </c>
    </row>
    <row r="22984" spans="1:3" x14ac:dyDescent="0.3">
      <c r="A22984" t="s">
        <v>2</v>
      </c>
      <c r="B22984">
        <v>2332.482</v>
      </c>
      <c r="C22984">
        <v>159.90394140000001</v>
      </c>
    </row>
    <row r="22985" spans="1:3" x14ac:dyDescent="0.3">
      <c r="A22985" t="s">
        <v>2</v>
      </c>
      <c r="B22985">
        <v>2332.5581999999999</v>
      </c>
      <c r="C22985">
        <v>159.91293229999999</v>
      </c>
    </row>
    <row r="22986" spans="1:3" x14ac:dyDescent="0.3">
      <c r="A22986" t="s">
        <v>2</v>
      </c>
      <c r="B22986">
        <v>2332.6343999999999</v>
      </c>
      <c r="C22986">
        <v>159.9219233</v>
      </c>
    </row>
    <row r="22987" spans="1:3" x14ac:dyDescent="0.3">
      <c r="A22987" t="s">
        <v>2</v>
      </c>
      <c r="B22987">
        <v>2332.7105999999999</v>
      </c>
      <c r="C22987">
        <v>159.93091419999999</v>
      </c>
    </row>
    <row r="22988" spans="1:3" x14ac:dyDescent="0.3">
      <c r="A22988" t="s">
        <v>2</v>
      </c>
      <c r="B22988">
        <v>2332.7867999999999</v>
      </c>
      <c r="C22988">
        <v>159.9399052</v>
      </c>
    </row>
    <row r="22989" spans="1:3" x14ac:dyDescent="0.3">
      <c r="A22989" t="s">
        <v>2</v>
      </c>
      <c r="B22989">
        <v>2332.8629999999998</v>
      </c>
      <c r="C22989">
        <v>159.94889620000001</v>
      </c>
    </row>
    <row r="22990" spans="1:3" x14ac:dyDescent="0.3">
      <c r="A22990" t="s">
        <v>2</v>
      </c>
      <c r="B22990">
        <v>2332.926829</v>
      </c>
      <c r="C22990">
        <v>260.33333329999999</v>
      </c>
    </row>
    <row r="22991" spans="1:3" x14ac:dyDescent="0.3">
      <c r="A22991" t="s">
        <v>2</v>
      </c>
      <c r="B22991">
        <v>2332.9391999999998</v>
      </c>
      <c r="C22991">
        <v>159.95788709999999</v>
      </c>
    </row>
    <row r="22992" spans="1:3" x14ac:dyDescent="0.3">
      <c r="A22992" t="s">
        <v>2</v>
      </c>
      <c r="B22992">
        <v>2333.0154000000002</v>
      </c>
      <c r="C22992">
        <v>159.9668781</v>
      </c>
    </row>
    <row r="22993" spans="1:3" x14ac:dyDescent="0.3">
      <c r="A22993" t="s">
        <v>2</v>
      </c>
      <c r="B22993">
        <v>2333.0916000000002</v>
      </c>
      <c r="C22993">
        <v>159.97586899999999</v>
      </c>
    </row>
    <row r="22994" spans="1:3" x14ac:dyDescent="0.3">
      <c r="A22994" t="s">
        <v>2</v>
      </c>
      <c r="B22994">
        <v>2333.1678000000002</v>
      </c>
      <c r="C22994">
        <v>159.98486</v>
      </c>
    </row>
    <row r="22995" spans="1:3" x14ac:dyDescent="0.3">
      <c r="A22995" t="s">
        <v>2</v>
      </c>
      <c r="B22995">
        <v>2333.2440000000001</v>
      </c>
      <c r="C22995">
        <v>159.99385090000001</v>
      </c>
    </row>
    <row r="22996" spans="1:3" x14ac:dyDescent="0.3">
      <c r="A22996" t="s">
        <v>2</v>
      </c>
      <c r="B22996">
        <v>2333.3202000000001</v>
      </c>
      <c r="C22996">
        <v>160.00284189999999</v>
      </c>
    </row>
    <row r="22997" spans="1:3" x14ac:dyDescent="0.3">
      <c r="A22997" t="s">
        <v>2</v>
      </c>
      <c r="B22997">
        <v>2333.3964000000001</v>
      </c>
      <c r="C22997">
        <v>160.01183280000001</v>
      </c>
    </row>
    <row r="22998" spans="1:3" x14ac:dyDescent="0.3">
      <c r="A22998" t="s">
        <v>2</v>
      </c>
      <c r="B22998">
        <v>2333.4726000000001</v>
      </c>
      <c r="C22998">
        <v>160.02082379999999</v>
      </c>
    </row>
    <row r="22999" spans="1:3" x14ac:dyDescent="0.3">
      <c r="A22999" t="s">
        <v>2</v>
      </c>
      <c r="B22999">
        <v>2333.5488</v>
      </c>
      <c r="C22999">
        <v>160.0298148</v>
      </c>
    </row>
    <row r="23000" spans="1:3" x14ac:dyDescent="0.3">
      <c r="A23000" t="s">
        <v>2</v>
      </c>
      <c r="B23000">
        <v>2333.625</v>
      </c>
      <c r="C23000">
        <v>160.03880570000001</v>
      </c>
    </row>
    <row r="23001" spans="1:3" x14ac:dyDescent="0.3">
      <c r="A23001" t="s">
        <v>2</v>
      </c>
      <c r="B23001">
        <v>2333.7012</v>
      </c>
      <c r="C23001">
        <v>160.04779669999999</v>
      </c>
    </row>
    <row r="23002" spans="1:3" x14ac:dyDescent="0.3">
      <c r="A23002" t="s">
        <v>2</v>
      </c>
      <c r="B23002">
        <v>2333.7773999999999</v>
      </c>
      <c r="C23002">
        <v>160.05678760000001</v>
      </c>
    </row>
    <row r="23003" spans="1:3" x14ac:dyDescent="0.3">
      <c r="A23003" t="s">
        <v>2</v>
      </c>
      <c r="B23003">
        <v>2333.8535999999999</v>
      </c>
      <c r="C23003">
        <v>160.06577859999999</v>
      </c>
    </row>
    <row r="23004" spans="1:3" x14ac:dyDescent="0.3">
      <c r="A23004" t="s">
        <v>2</v>
      </c>
      <c r="B23004">
        <v>2333.9297999999999</v>
      </c>
      <c r="C23004">
        <v>160.0747695</v>
      </c>
    </row>
    <row r="23005" spans="1:3" x14ac:dyDescent="0.3">
      <c r="A23005" t="s">
        <v>2</v>
      </c>
      <c r="B23005">
        <v>2334.0059999999999</v>
      </c>
      <c r="C23005">
        <v>160.08376050000001</v>
      </c>
    </row>
    <row r="23006" spans="1:3" x14ac:dyDescent="0.3">
      <c r="A23006" t="s">
        <v>2</v>
      </c>
      <c r="B23006">
        <v>2334.0821999999998</v>
      </c>
      <c r="C23006">
        <v>160.0927514</v>
      </c>
    </row>
    <row r="23007" spans="1:3" x14ac:dyDescent="0.3">
      <c r="A23007" t="s">
        <v>2</v>
      </c>
      <c r="B23007">
        <v>2334.1463410000001</v>
      </c>
      <c r="C23007">
        <v>260.5</v>
      </c>
    </row>
    <row r="23008" spans="1:3" x14ac:dyDescent="0.3">
      <c r="A23008" t="s">
        <v>2</v>
      </c>
      <c r="B23008">
        <v>2334.1583999999998</v>
      </c>
      <c r="C23008">
        <v>160.10174240000001</v>
      </c>
    </row>
    <row r="23009" spans="1:3" x14ac:dyDescent="0.3">
      <c r="A23009" t="s">
        <v>2</v>
      </c>
      <c r="B23009">
        <v>2334.2345999999998</v>
      </c>
      <c r="C23009">
        <v>160.11073339999999</v>
      </c>
    </row>
    <row r="23010" spans="1:3" x14ac:dyDescent="0.3">
      <c r="A23010" t="s">
        <v>2</v>
      </c>
      <c r="B23010">
        <v>2334.3108000000002</v>
      </c>
      <c r="C23010">
        <v>160.1197243</v>
      </c>
    </row>
    <row r="23011" spans="1:3" x14ac:dyDescent="0.3">
      <c r="A23011" t="s">
        <v>2</v>
      </c>
      <c r="B23011">
        <v>2334.3870000000002</v>
      </c>
      <c r="C23011">
        <v>160.12871530000001</v>
      </c>
    </row>
    <row r="23012" spans="1:3" x14ac:dyDescent="0.3">
      <c r="A23012" t="s">
        <v>2</v>
      </c>
      <c r="B23012">
        <v>2334.4632000000001</v>
      </c>
      <c r="C23012">
        <v>160.1377062</v>
      </c>
    </row>
    <row r="23013" spans="1:3" x14ac:dyDescent="0.3">
      <c r="A23013" t="s">
        <v>2</v>
      </c>
      <c r="B23013">
        <v>2334.5394000000001</v>
      </c>
      <c r="C23013">
        <v>160.14669720000001</v>
      </c>
    </row>
    <row r="23014" spans="1:3" x14ac:dyDescent="0.3">
      <c r="A23014" t="s">
        <v>2</v>
      </c>
      <c r="B23014">
        <v>2334.6156000000001</v>
      </c>
      <c r="C23014">
        <v>160.15568809999999</v>
      </c>
    </row>
    <row r="23015" spans="1:3" x14ac:dyDescent="0.3">
      <c r="A23015" t="s">
        <v>2</v>
      </c>
      <c r="B23015">
        <v>2334.6918000000001</v>
      </c>
      <c r="C23015">
        <v>160.1646791</v>
      </c>
    </row>
    <row r="23016" spans="1:3" x14ac:dyDescent="0.3">
      <c r="A23016" t="s">
        <v>2</v>
      </c>
      <c r="B23016">
        <v>2334.768</v>
      </c>
      <c r="C23016">
        <v>160.17367010000001</v>
      </c>
    </row>
    <row r="23017" spans="1:3" x14ac:dyDescent="0.3">
      <c r="A23017" t="s">
        <v>2</v>
      </c>
      <c r="B23017">
        <v>2334.8442</v>
      </c>
      <c r="C23017">
        <v>160.182661</v>
      </c>
    </row>
    <row r="23018" spans="1:3" x14ac:dyDescent="0.3">
      <c r="A23018" t="s">
        <v>2</v>
      </c>
      <c r="B23018">
        <v>2334.9204</v>
      </c>
      <c r="C23018">
        <v>160.191652</v>
      </c>
    </row>
    <row r="23019" spans="1:3" x14ac:dyDescent="0.3">
      <c r="A23019" t="s">
        <v>2</v>
      </c>
      <c r="B23019">
        <v>2334.9965999999999</v>
      </c>
      <c r="C23019">
        <v>160.20064289999999</v>
      </c>
    </row>
    <row r="23020" spans="1:3" x14ac:dyDescent="0.3">
      <c r="A23020" t="s">
        <v>2</v>
      </c>
      <c r="B23020">
        <v>2335.0727999999999</v>
      </c>
      <c r="C23020">
        <v>160.2096339</v>
      </c>
    </row>
    <row r="23021" spans="1:3" x14ac:dyDescent="0.3">
      <c r="A23021" t="s">
        <v>2</v>
      </c>
      <c r="B23021">
        <v>2335.1489999999999</v>
      </c>
      <c r="C23021">
        <v>160.21862479999999</v>
      </c>
    </row>
    <row r="23022" spans="1:3" x14ac:dyDescent="0.3">
      <c r="A23022" t="s">
        <v>2</v>
      </c>
      <c r="B23022">
        <v>2335.2251999999999</v>
      </c>
      <c r="C23022">
        <v>160.2276158</v>
      </c>
    </row>
    <row r="23023" spans="1:3" x14ac:dyDescent="0.3">
      <c r="A23023" t="s">
        <v>2</v>
      </c>
      <c r="B23023">
        <v>2335.3013999999998</v>
      </c>
      <c r="C23023">
        <v>160.23660670000001</v>
      </c>
    </row>
    <row r="23024" spans="1:3" x14ac:dyDescent="0.3">
      <c r="A23024" t="s">
        <v>2</v>
      </c>
      <c r="B23024">
        <v>2335.3658540000001</v>
      </c>
      <c r="C23024">
        <v>260.55555559999999</v>
      </c>
    </row>
    <row r="23025" spans="1:3" x14ac:dyDescent="0.3">
      <c r="A23025" t="s">
        <v>2</v>
      </c>
      <c r="B23025">
        <v>2335.3775999999998</v>
      </c>
      <c r="C23025">
        <v>160.24559769999999</v>
      </c>
    </row>
    <row r="23026" spans="1:3" x14ac:dyDescent="0.3">
      <c r="A23026" t="s">
        <v>2</v>
      </c>
      <c r="B23026">
        <v>2335.4537999999998</v>
      </c>
      <c r="C23026">
        <v>160.2545887</v>
      </c>
    </row>
    <row r="23027" spans="1:3" x14ac:dyDescent="0.3">
      <c r="A23027" t="s">
        <v>2</v>
      </c>
      <c r="B23027">
        <v>2335.5300000000002</v>
      </c>
      <c r="C23027">
        <v>160.26357960000001</v>
      </c>
    </row>
    <row r="23028" spans="1:3" x14ac:dyDescent="0.3">
      <c r="A23028" t="s">
        <v>2</v>
      </c>
      <c r="B23028">
        <v>2335.6062000000002</v>
      </c>
      <c r="C23028">
        <v>160.27257059999999</v>
      </c>
    </row>
    <row r="23029" spans="1:3" x14ac:dyDescent="0.3">
      <c r="A23029" t="s">
        <v>2</v>
      </c>
      <c r="B23029">
        <v>2335.6824000000001</v>
      </c>
      <c r="C23029">
        <v>160.28156150000001</v>
      </c>
    </row>
    <row r="23030" spans="1:3" x14ac:dyDescent="0.3">
      <c r="A23030" t="s">
        <v>2</v>
      </c>
      <c r="B23030">
        <v>2335.7586000000001</v>
      </c>
      <c r="C23030">
        <v>160.29055249999999</v>
      </c>
    </row>
    <row r="23031" spans="1:3" x14ac:dyDescent="0.3">
      <c r="A23031" t="s">
        <v>2</v>
      </c>
      <c r="B23031">
        <v>2335.8348000000001</v>
      </c>
      <c r="C23031">
        <v>160.2995434</v>
      </c>
    </row>
    <row r="23032" spans="1:3" x14ac:dyDescent="0.3">
      <c r="A23032" t="s">
        <v>2</v>
      </c>
      <c r="B23032">
        <v>2335.9110000000001</v>
      </c>
      <c r="C23032">
        <v>160.30853440000001</v>
      </c>
    </row>
    <row r="23033" spans="1:3" x14ac:dyDescent="0.3">
      <c r="A23033" t="s">
        <v>2</v>
      </c>
      <c r="B23033">
        <v>2335.9872</v>
      </c>
      <c r="C23033">
        <v>160.3175253</v>
      </c>
    </row>
    <row r="23034" spans="1:3" x14ac:dyDescent="0.3">
      <c r="A23034" t="s">
        <v>2</v>
      </c>
      <c r="B23034">
        <v>2336.0634</v>
      </c>
      <c r="C23034">
        <v>160.32651630000001</v>
      </c>
    </row>
    <row r="23035" spans="1:3" x14ac:dyDescent="0.3">
      <c r="A23035" t="s">
        <v>2</v>
      </c>
      <c r="B23035">
        <v>2336.1396</v>
      </c>
      <c r="C23035">
        <v>160.33550729999999</v>
      </c>
    </row>
    <row r="23036" spans="1:3" x14ac:dyDescent="0.3">
      <c r="A23036" t="s">
        <v>2</v>
      </c>
      <c r="B23036">
        <v>2336.2157999999999</v>
      </c>
      <c r="C23036">
        <v>160.3444982</v>
      </c>
    </row>
    <row r="23037" spans="1:3" x14ac:dyDescent="0.3">
      <c r="A23037" t="s">
        <v>2</v>
      </c>
      <c r="B23037">
        <v>2336.2919999999999</v>
      </c>
      <c r="C23037">
        <v>160.35348920000001</v>
      </c>
    </row>
    <row r="23038" spans="1:3" x14ac:dyDescent="0.3">
      <c r="A23038" t="s">
        <v>2</v>
      </c>
      <c r="B23038">
        <v>2336.3681999999999</v>
      </c>
      <c r="C23038">
        <v>160.3624801</v>
      </c>
    </row>
    <row r="23039" spans="1:3" x14ac:dyDescent="0.3">
      <c r="A23039" t="s">
        <v>2</v>
      </c>
      <c r="B23039">
        <v>2336.4443999999999</v>
      </c>
      <c r="C23039">
        <v>160.37147110000001</v>
      </c>
    </row>
    <row r="23040" spans="1:3" x14ac:dyDescent="0.3">
      <c r="A23040" t="s">
        <v>2</v>
      </c>
      <c r="B23040">
        <v>2336.5205999999998</v>
      </c>
      <c r="C23040">
        <v>160.38046199999999</v>
      </c>
    </row>
    <row r="23041" spans="1:3" x14ac:dyDescent="0.3">
      <c r="A23041" t="s">
        <v>2</v>
      </c>
      <c r="B23041">
        <v>2336.5853659999998</v>
      </c>
      <c r="C23041">
        <v>260.77777780000002</v>
      </c>
    </row>
    <row r="23042" spans="1:3" x14ac:dyDescent="0.3">
      <c r="A23042" t="s">
        <v>2</v>
      </c>
      <c r="B23042">
        <v>2336.5967999999998</v>
      </c>
      <c r="C23042">
        <v>160.389453</v>
      </c>
    </row>
    <row r="23043" spans="1:3" x14ac:dyDescent="0.3">
      <c r="A23043" t="s">
        <v>2</v>
      </c>
      <c r="B23043">
        <v>2336.6729999999998</v>
      </c>
      <c r="C23043">
        <v>160.39844400000001</v>
      </c>
    </row>
    <row r="23044" spans="1:3" x14ac:dyDescent="0.3">
      <c r="A23044" t="s">
        <v>2</v>
      </c>
      <c r="B23044">
        <v>2336.7492000000002</v>
      </c>
      <c r="C23044">
        <v>160.4074349</v>
      </c>
    </row>
    <row r="23045" spans="1:3" x14ac:dyDescent="0.3">
      <c r="A23045" t="s">
        <v>2</v>
      </c>
      <c r="B23045">
        <v>2336.8254000000002</v>
      </c>
      <c r="C23045">
        <v>160.41642590000001</v>
      </c>
    </row>
    <row r="23046" spans="1:3" x14ac:dyDescent="0.3">
      <c r="A23046" t="s">
        <v>2</v>
      </c>
      <c r="B23046">
        <v>2336.9016000000001</v>
      </c>
      <c r="C23046">
        <v>160.42541679999999</v>
      </c>
    </row>
    <row r="23047" spans="1:3" x14ac:dyDescent="0.3">
      <c r="A23047" t="s">
        <v>2</v>
      </c>
      <c r="B23047">
        <v>2336.9778000000001</v>
      </c>
      <c r="C23047">
        <v>160.4344078</v>
      </c>
    </row>
    <row r="23048" spans="1:3" x14ac:dyDescent="0.3">
      <c r="A23048" t="s">
        <v>2</v>
      </c>
      <c r="B23048">
        <v>2337.0540000000001</v>
      </c>
      <c r="C23048">
        <v>160.44339869999999</v>
      </c>
    </row>
    <row r="23049" spans="1:3" x14ac:dyDescent="0.3">
      <c r="A23049" t="s">
        <v>2</v>
      </c>
      <c r="B23049">
        <v>2337.1302000000001</v>
      </c>
      <c r="C23049">
        <v>160.4523897</v>
      </c>
    </row>
    <row r="23050" spans="1:3" x14ac:dyDescent="0.3">
      <c r="A23050" t="s">
        <v>2</v>
      </c>
      <c r="B23050">
        <v>2337.2064</v>
      </c>
      <c r="C23050">
        <v>160.46138060000001</v>
      </c>
    </row>
    <row r="23051" spans="1:3" x14ac:dyDescent="0.3">
      <c r="A23051" t="s">
        <v>2</v>
      </c>
      <c r="B23051">
        <v>2337.2826</v>
      </c>
      <c r="C23051">
        <v>160.47037159999999</v>
      </c>
    </row>
    <row r="23052" spans="1:3" x14ac:dyDescent="0.3">
      <c r="A23052" t="s">
        <v>2</v>
      </c>
      <c r="B23052">
        <v>2337.3588</v>
      </c>
      <c r="C23052">
        <v>160.4793626</v>
      </c>
    </row>
    <row r="23053" spans="1:3" x14ac:dyDescent="0.3">
      <c r="A23053" t="s">
        <v>2</v>
      </c>
      <c r="B23053">
        <v>2337.4349999999999</v>
      </c>
      <c r="C23053">
        <v>160.48835349999999</v>
      </c>
    </row>
    <row r="23054" spans="1:3" x14ac:dyDescent="0.3">
      <c r="A23054" t="s">
        <v>2</v>
      </c>
      <c r="B23054">
        <v>2337.5111999999999</v>
      </c>
      <c r="C23054">
        <v>160.4973445</v>
      </c>
    </row>
    <row r="23055" spans="1:3" x14ac:dyDescent="0.3">
      <c r="A23055" t="s">
        <v>2</v>
      </c>
      <c r="B23055">
        <v>2337.5873999999999</v>
      </c>
      <c r="C23055">
        <v>160.50633540000001</v>
      </c>
    </row>
    <row r="23056" spans="1:3" x14ac:dyDescent="0.3">
      <c r="A23056" t="s">
        <v>2</v>
      </c>
      <c r="B23056">
        <v>2337.6635999999999</v>
      </c>
      <c r="C23056">
        <v>160.51532639999999</v>
      </c>
    </row>
    <row r="23057" spans="1:3" x14ac:dyDescent="0.3">
      <c r="A23057" t="s">
        <v>2</v>
      </c>
      <c r="B23057">
        <v>2337.7397999999998</v>
      </c>
      <c r="C23057">
        <v>160.52431730000001</v>
      </c>
    </row>
    <row r="23058" spans="1:3" x14ac:dyDescent="0.3">
      <c r="A23058" t="s">
        <v>2</v>
      </c>
      <c r="B23058">
        <v>2337.8048779999999</v>
      </c>
      <c r="C23058">
        <v>260.83333329999999</v>
      </c>
    </row>
    <row r="23059" spans="1:3" x14ac:dyDescent="0.3">
      <c r="A23059" t="s">
        <v>2</v>
      </c>
      <c r="B23059">
        <v>2337.8159999999998</v>
      </c>
      <c r="C23059">
        <v>160.53330829999999</v>
      </c>
    </row>
    <row r="23060" spans="1:3" x14ac:dyDescent="0.3">
      <c r="A23060" t="s">
        <v>2</v>
      </c>
      <c r="B23060">
        <v>2337.8921999999998</v>
      </c>
      <c r="C23060">
        <v>160.5422992</v>
      </c>
    </row>
    <row r="23061" spans="1:3" x14ac:dyDescent="0.3">
      <c r="A23061" t="s">
        <v>2</v>
      </c>
      <c r="B23061">
        <v>2337.9684000000002</v>
      </c>
      <c r="C23061">
        <v>160.55129020000001</v>
      </c>
    </row>
    <row r="23062" spans="1:3" x14ac:dyDescent="0.3">
      <c r="A23062" t="s">
        <v>2</v>
      </c>
      <c r="B23062">
        <v>2338.0446000000002</v>
      </c>
      <c r="C23062">
        <v>160.56028119999999</v>
      </c>
    </row>
    <row r="23063" spans="1:3" x14ac:dyDescent="0.3">
      <c r="A23063" t="s">
        <v>2</v>
      </c>
      <c r="B23063">
        <v>2338.1208000000001</v>
      </c>
      <c r="C23063">
        <v>160.56927210000001</v>
      </c>
    </row>
    <row r="23064" spans="1:3" x14ac:dyDescent="0.3">
      <c r="A23064" t="s">
        <v>2</v>
      </c>
      <c r="B23064">
        <v>2338.1970000000001</v>
      </c>
      <c r="C23064">
        <v>160.57826309999999</v>
      </c>
    </row>
    <row r="23065" spans="1:3" x14ac:dyDescent="0.3">
      <c r="A23065" t="s">
        <v>2</v>
      </c>
      <c r="B23065">
        <v>2338.2732000000001</v>
      </c>
      <c r="C23065">
        <v>160.587254</v>
      </c>
    </row>
    <row r="23066" spans="1:3" x14ac:dyDescent="0.3">
      <c r="A23066" t="s">
        <v>2</v>
      </c>
      <c r="B23066">
        <v>2338.3494000000001</v>
      </c>
      <c r="C23066">
        <v>160.59624500000001</v>
      </c>
    </row>
    <row r="23067" spans="1:3" x14ac:dyDescent="0.3">
      <c r="A23067" t="s">
        <v>2</v>
      </c>
      <c r="B23067">
        <v>2338.4256</v>
      </c>
      <c r="C23067">
        <v>160.6052359</v>
      </c>
    </row>
    <row r="23068" spans="1:3" x14ac:dyDescent="0.3">
      <c r="A23068" t="s">
        <v>2</v>
      </c>
      <c r="B23068">
        <v>2338.5018</v>
      </c>
      <c r="C23068">
        <v>160.61422690000001</v>
      </c>
    </row>
    <row r="23069" spans="1:3" x14ac:dyDescent="0.3">
      <c r="A23069" t="s">
        <v>2</v>
      </c>
      <c r="B23069">
        <v>2338.578</v>
      </c>
      <c r="C23069">
        <v>160.62321789999999</v>
      </c>
    </row>
    <row r="23070" spans="1:3" x14ac:dyDescent="0.3">
      <c r="A23070" t="s">
        <v>2</v>
      </c>
      <c r="B23070">
        <v>2338.6541999999999</v>
      </c>
      <c r="C23070">
        <v>160.6322088</v>
      </c>
    </row>
    <row r="23071" spans="1:3" x14ac:dyDescent="0.3">
      <c r="A23071" t="s">
        <v>2</v>
      </c>
      <c r="B23071">
        <v>2338.7303999999999</v>
      </c>
      <c r="C23071">
        <v>160.64119980000001</v>
      </c>
    </row>
    <row r="23072" spans="1:3" x14ac:dyDescent="0.3">
      <c r="A23072" t="s">
        <v>2</v>
      </c>
      <c r="B23072">
        <v>2338.8065999999999</v>
      </c>
      <c r="C23072">
        <v>160.6501907</v>
      </c>
    </row>
    <row r="23073" spans="1:3" x14ac:dyDescent="0.3">
      <c r="A23073" t="s">
        <v>2</v>
      </c>
      <c r="B23073">
        <v>2338.8827999999999</v>
      </c>
      <c r="C23073">
        <v>160.6591817</v>
      </c>
    </row>
    <row r="23074" spans="1:3" x14ac:dyDescent="0.3">
      <c r="A23074" t="s">
        <v>2</v>
      </c>
      <c r="B23074">
        <v>2338.9589999999998</v>
      </c>
      <c r="C23074">
        <v>160.66817259999999</v>
      </c>
    </row>
    <row r="23075" spans="1:3" x14ac:dyDescent="0.3">
      <c r="A23075" t="s">
        <v>2</v>
      </c>
      <c r="B23075">
        <v>2339.02439</v>
      </c>
      <c r="C23075">
        <v>260.94444440000001</v>
      </c>
    </row>
    <row r="23076" spans="1:3" x14ac:dyDescent="0.3">
      <c r="A23076" t="s">
        <v>2</v>
      </c>
      <c r="B23076">
        <v>2339.0351999999998</v>
      </c>
      <c r="C23076">
        <v>160.6771636</v>
      </c>
    </row>
    <row r="23077" spans="1:3" x14ac:dyDescent="0.3">
      <c r="A23077" t="s">
        <v>2</v>
      </c>
      <c r="B23077">
        <v>2339.1113999999998</v>
      </c>
      <c r="C23077">
        <v>160.68615449999999</v>
      </c>
    </row>
    <row r="23078" spans="1:3" x14ac:dyDescent="0.3">
      <c r="A23078" t="s">
        <v>2</v>
      </c>
      <c r="B23078">
        <v>2339.1876000000002</v>
      </c>
      <c r="C23078">
        <v>160.6951455</v>
      </c>
    </row>
    <row r="23079" spans="1:3" x14ac:dyDescent="0.3">
      <c r="A23079" t="s">
        <v>2</v>
      </c>
      <c r="B23079">
        <v>2339.2638000000002</v>
      </c>
      <c r="C23079">
        <v>160.7041365</v>
      </c>
    </row>
    <row r="23080" spans="1:3" x14ac:dyDescent="0.3">
      <c r="A23080" t="s">
        <v>2</v>
      </c>
      <c r="B23080">
        <v>2339.34</v>
      </c>
      <c r="C23080">
        <v>160.71312739999999</v>
      </c>
    </row>
    <row r="23081" spans="1:3" x14ac:dyDescent="0.3">
      <c r="A23081" t="s">
        <v>2</v>
      </c>
      <c r="B23081">
        <v>2339.4162000000001</v>
      </c>
      <c r="C23081">
        <v>160.7221184</v>
      </c>
    </row>
    <row r="23082" spans="1:3" x14ac:dyDescent="0.3">
      <c r="A23082" t="s">
        <v>2</v>
      </c>
      <c r="B23082">
        <v>2339.4924000000001</v>
      </c>
      <c r="C23082">
        <v>160.73110930000001</v>
      </c>
    </row>
    <row r="23083" spans="1:3" x14ac:dyDescent="0.3">
      <c r="A23083" t="s">
        <v>2</v>
      </c>
      <c r="B23083">
        <v>2339.5686000000001</v>
      </c>
      <c r="C23083">
        <v>160.74010029999999</v>
      </c>
    </row>
    <row r="23084" spans="1:3" x14ac:dyDescent="0.3">
      <c r="A23084" t="s">
        <v>2</v>
      </c>
      <c r="B23084">
        <v>2339.6448</v>
      </c>
      <c r="C23084">
        <v>160.74909120000001</v>
      </c>
    </row>
    <row r="23085" spans="1:3" x14ac:dyDescent="0.3">
      <c r="A23085" t="s">
        <v>2</v>
      </c>
      <c r="B23085">
        <v>2339.721</v>
      </c>
      <c r="C23085">
        <v>160.75808219999999</v>
      </c>
    </row>
    <row r="23086" spans="1:3" x14ac:dyDescent="0.3">
      <c r="A23086" t="s">
        <v>2</v>
      </c>
      <c r="B23086">
        <v>2339.7972</v>
      </c>
      <c r="C23086">
        <v>160.7670731</v>
      </c>
    </row>
    <row r="23087" spans="1:3" x14ac:dyDescent="0.3">
      <c r="A23087" t="s">
        <v>2</v>
      </c>
      <c r="B23087">
        <v>2339.8733999999999</v>
      </c>
      <c r="C23087">
        <v>160.77606410000001</v>
      </c>
    </row>
    <row r="23088" spans="1:3" x14ac:dyDescent="0.3">
      <c r="A23088" t="s">
        <v>2</v>
      </c>
      <c r="B23088">
        <v>2339.9495999999999</v>
      </c>
      <c r="C23088">
        <v>160.78505509999999</v>
      </c>
    </row>
    <row r="23089" spans="1:3" x14ac:dyDescent="0.3">
      <c r="A23089" t="s">
        <v>2</v>
      </c>
      <c r="B23089">
        <v>2340.0257999999999</v>
      </c>
      <c r="C23089">
        <v>160.79404600000001</v>
      </c>
    </row>
    <row r="23090" spans="1:3" x14ac:dyDescent="0.3">
      <c r="A23090" t="s">
        <v>2</v>
      </c>
      <c r="B23090">
        <v>2340.1019999999999</v>
      </c>
      <c r="C23090">
        <v>160.80303699999999</v>
      </c>
    </row>
    <row r="23091" spans="1:3" x14ac:dyDescent="0.3">
      <c r="A23091" t="s">
        <v>2</v>
      </c>
      <c r="B23091">
        <v>2340.1781999999998</v>
      </c>
      <c r="C23091">
        <v>160.8120279</v>
      </c>
    </row>
    <row r="23092" spans="1:3" x14ac:dyDescent="0.3">
      <c r="A23092" t="s">
        <v>2</v>
      </c>
      <c r="B23092">
        <v>2340.2439020000002</v>
      </c>
      <c r="C23092">
        <v>261</v>
      </c>
    </row>
    <row r="23093" spans="1:3" x14ac:dyDescent="0.3">
      <c r="A23093" t="s">
        <v>2</v>
      </c>
      <c r="B23093">
        <v>2340.2543999999998</v>
      </c>
      <c r="C23093">
        <v>160.82101890000001</v>
      </c>
    </row>
    <row r="23094" spans="1:3" x14ac:dyDescent="0.3">
      <c r="A23094" t="s">
        <v>2</v>
      </c>
      <c r="B23094">
        <v>2340.3305999999998</v>
      </c>
      <c r="C23094">
        <v>160.8300098</v>
      </c>
    </row>
    <row r="23095" spans="1:3" x14ac:dyDescent="0.3">
      <c r="A23095" t="s">
        <v>2</v>
      </c>
      <c r="B23095">
        <v>2340.4068000000002</v>
      </c>
      <c r="C23095">
        <v>160.83900080000001</v>
      </c>
    </row>
    <row r="23096" spans="1:3" x14ac:dyDescent="0.3">
      <c r="A23096" t="s">
        <v>2</v>
      </c>
      <c r="B23096">
        <v>2340.4830000000002</v>
      </c>
      <c r="C23096">
        <v>160.84799179999999</v>
      </c>
    </row>
    <row r="23097" spans="1:3" x14ac:dyDescent="0.3">
      <c r="A23097" t="s">
        <v>2</v>
      </c>
      <c r="B23097">
        <v>2340.5592000000001</v>
      </c>
      <c r="C23097">
        <v>160.8569827</v>
      </c>
    </row>
    <row r="23098" spans="1:3" x14ac:dyDescent="0.3">
      <c r="A23098" t="s">
        <v>2</v>
      </c>
      <c r="B23098">
        <v>2340.6354000000001</v>
      </c>
      <c r="C23098">
        <v>160.86597370000001</v>
      </c>
    </row>
    <row r="23099" spans="1:3" x14ac:dyDescent="0.3">
      <c r="A23099" t="s">
        <v>2</v>
      </c>
      <c r="B23099">
        <v>2340.7116000000001</v>
      </c>
      <c r="C23099">
        <v>160.8749646</v>
      </c>
    </row>
    <row r="23100" spans="1:3" x14ac:dyDescent="0.3">
      <c r="A23100" t="s">
        <v>2</v>
      </c>
      <c r="B23100">
        <v>2340.7878000000001</v>
      </c>
      <c r="C23100">
        <v>160.88395560000001</v>
      </c>
    </row>
    <row r="23101" spans="1:3" x14ac:dyDescent="0.3">
      <c r="A23101" t="s">
        <v>2</v>
      </c>
      <c r="B23101">
        <v>2340.864</v>
      </c>
      <c r="C23101">
        <v>160.89294649999999</v>
      </c>
    </row>
    <row r="23102" spans="1:3" x14ac:dyDescent="0.3">
      <c r="A23102" t="s">
        <v>2</v>
      </c>
      <c r="B23102">
        <v>2340.9402</v>
      </c>
      <c r="C23102">
        <v>160.9019375</v>
      </c>
    </row>
    <row r="23103" spans="1:3" x14ac:dyDescent="0.3">
      <c r="A23103" t="s">
        <v>2</v>
      </c>
      <c r="B23103">
        <v>2341.0164</v>
      </c>
      <c r="C23103">
        <v>160.91092839999999</v>
      </c>
    </row>
    <row r="23104" spans="1:3" x14ac:dyDescent="0.3">
      <c r="A23104" t="s">
        <v>2</v>
      </c>
      <c r="B23104">
        <v>2341.0925999999999</v>
      </c>
      <c r="C23104">
        <v>160.9199194</v>
      </c>
    </row>
    <row r="23105" spans="1:3" x14ac:dyDescent="0.3">
      <c r="A23105" t="s">
        <v>2</v>
      </c>
      <c r="B23105">
        <v>2341.1687999999999</v>
      </c>
      <c r="C23105">
        <v>160.92891040000001</v>
      </c>
    </row>
    <row r="23106" spans="1:3" x14ac:dyDescent="0.3">
      <c r="A23106" t="s">
        <v>2</v>
      </c>
      <c r="B23106">
        <v>2341.2449999999999</v>
      </c>
      <c r="C23106">
        <v>160.93790129999999</v>
      </c>
    </row>
    <row r="23107" spans="1:3" x14ac:dyDescent="0.3">
      <c r="A23107" t="s">
        <v>2</v>
      </c>
      <c r="B23107">
        <v>2341.3211999999999</v>
      </c>
      <c r="C23107">
        <v>160.9468923</v>
      </c>
    </row>
    <row r="23108" spans="1:3" x14ac:dyDescent="0.3">
      <c r="A23108" t="s">
        <v>2</v>
      </c>
      <c r="B23108">
        <v>2341.3973999999998</v>
      </c>
      <c r="C23108">
        <v>160.95588319999999</v>
      </c>
    </row>
    <row r="23109" spans="1:3" x14ac:dyDescent="0.3">
      <c r="A23109" t="s">
        <v>2</v>
      </c>
      <c r="B23109">
        <v>2341.4634150000002</v>
      </c>
      <c r="C23109">
        <v>261.05555559999999</v>
      </c>
    </row>
    <row r="23110" spans="1:3" x14ac:dyDescent="0.3">
      <c r="A23110" t="s">
        <v>2</v>
      </c>
      <c r="B23110">
        <v>2341.4735999999998</v>
      </c>
      <c r="C23110">
        <v>160.9648742</v>
      </c>
    </row>
    <row r="23111" spans="1:3" x14ac:dyDescent="0.3">
      <c r="A23111" t="s">
        <v>2</v>
      </c>
      <c r="B23111">
        <v>2341.5497999999998</v>
      </c>
      <c r="C23111">
        <v>160.97386510000001</v>
      </c>
    </row>
    <row r="23112" spans="1:3" x14ac:dyDescent="0.3">
      <c r="A23112" t="s">
        <v>2</v>
      </c>
      <c r="B23112">
        <v>2341.6260000000002</v>
      </c>
      <c r="C23112">
        <v>160.98285609999999</v>
      </c>
    </row>
    <row r="23113" spans="1:3" x14ac:dyDescent="0.3">
      <c r="A23113" t="s">
        <v>2</v>
      </c>
      <c r="B23113">
        <v>2341.7022000000002</v>
      </c>
      <c r="C23113">
        <v>160.99184700000001</v>
      </c>
    </row>
    <row r="23114" spans="1:3" x14ac:dyDescent="0.3">
      <c r="A23114" t="s">
        <v>2</v>
      </c>
      <c r="B23114">
        <v>2341.7784000000001</v>
      </c>
      <c r="C23114">
        <v>161.00083799999999</v>
      </c>
    </row>
    <row r="23115" spans="1:3" x14ac:dyDescent="0.3">
      <c r="A23115" t="s">
        <v>2</v>
      </c>
      <c r="B23115">
        <v>2341.8546000000001</v>
      </c>
      <c r="C23115">
        <v>161.009829</v>
      </c>
    </row>
    <row r="23116" spans="1:3" x14ac:dyDescent="0.3">
      <c r="A23116" t="s">
        <v>2</v>
      </c>
      <c r="B23116">
        <v>2341.9308000000001</v>
      </c>
      <c r="C23116">
        <v>161.01881990000001</v>
      </c>
    </row>
    <row r="23117" spans="1:3" x14ac:dyDescent="0.3">
      <c r="A23117" t="s">
        <v>2</v>
      </c>
      <c r="B23117">
        <v>2342.0070000000001</v>
      </c>
      <c r="C23117">
        <v>161.02781089999999</v>
      </c>
    </row>
    <row r="23118" spans="1:3" x14ac:dyDescent="0.3">
      <c r="A23118" t="s">
        <v>2</v>
      </c>
      <c r="B23118">
        <v>2342.0832</v>
      </c>
      <c r="C23118">
        <v>161.03680180000001</v>
      </c>
    </row>
    <row r="23119" spans="1:3" x14ac:dyDescent="0.3">
      <c r="A23119" t="s">
        <v>2</v>
      </c>
      <c r="B23119">
        <v>2342.1594</v>
      </c>
      <c r="C23119">
        <v>161.04579279999999</v>
      </c>
    </row>
    <row r="23120" spans="1:3" x14ac:dyDescent="0.3">
      <c r="A23120" t="s">
        <v>2</v>
      </c>
      <c r="B23120">
        <v>2342.2356</v>
      </c>
      <c r="C23120">
        <v>161.0547837</v>
      </c>
    </row>
    <row r="23121" spans="1:3" x14ac:dyDescent="0.3">
      <c r="A23121" t="s">
        <v>2</v>
      </c>
      <c r="B23121">
        <v>2342.3117999999999</v>
      </c>
      <c r="C23121">
        <v>161.06377470000001</v>
      </c>
    </row>
    <row r="23122" spans="1:3" x14ac:dyDescent="0.3">
      <c r="A23122" t="s">
        <v>2</v>
      </c>
      <c r="B23122">
        <v>2342.3879999999999</v>
      </c>
      <c r="C23122">
        <v>161.07276569999999</v>
      </c>
    </row>
    <row r="23123" spans="1:3" x14ac:dyDescent="0.3">
      <c r="A23123" t="s">
        <v>2</v>
      </c>
      <c r="B23123">
        <v>2342.4641999999999</v>
      </c>
      <c r="C23123">
        <v>161.08175660000001</v>
      </c>
    </row>
    <row r="23124" spans="1:3" x14ac:dyDescent="0.3">
      <c r="A23124" t="s">
        <v>2</v>
      </c>
      <c r="B23124">
        <v>2342.5403999999999</v>
      </c>
      <c r="C23124">
        <v>161.09074759999999</v>
      </c>
    </row>
    <row r="23125" spans="1:3" x14ac:dyDescent="0.3">
      <c r="A23125" t="s">
        <v>2</v>
      </c>
      <c r="B23125">
        <v>2342.6165999999998</v>
      </c>
      <c r="C23125">
        <v>161.0997385</v>
      </c>
    </row>
    <row r="23126" spans="1:3" x14ac:dyDescent="0.3">
      <c r="A23126" t="s">
        <v>2</v>
      </c>
      <c r="B23126">
        <v>2342.6829269999998</v>
      </c>
      <c r="C23126">
        <v>261.16666670000001</v>
      </c>
    </row>
    <row r="23127" spans="1:3" x14ac:dyDescent="0.3">
      <c r="A23127" t="s">
        <v>2</v>
      </c>
      <c r="B23127">
        <v>2342.6927999999998</v>
      </c>
      <c r="C23127">
        <v>161.10872950000001</v>
      </c>
    </row>
    <row r="23128" spans="1:3" x14ac:dyDescent="0.3">
      <c r="A23128" t="s">
        <v>2</v>
      </c>
      <c r="B23128">
        <v>2342.7689999999998</v>
      </c>
      <c r="C23128">
        <v>161.1177204</v>
      </c>
    </row>
    <row r="23129" spans="1:3" x14ac:dyDescent="0.3">
      <c r="A23129" t="s">
        <v>2</v>
      </c>
      <c r="B23129">
        <v>2342.8452000000002</v>
      </c>
      <c r="C23129">
        <v>161.1267114</v>
      </c>
    </row>
    <row r="23130" spans="1:3" x14ac:dyDescent="0.3">
      <c r="A23130" t="s">
        <v>2</v>
      </c>
      <c r="B23130">
        <v>2342.9214000000002</v>
      </c>
      <c r="C23130">
        <v>161.13570229999999</v>
      </c>
    </row>
    <row r="23131" spans="1:3" x14ac:dyDescent="0.3">
      <c r="A23131" t="s">
        <v>2</v>
      </c>
      <c r="B23131">
        <v>2342.9976000000001</v>
      </c>
      <c r="C23131">
        <v>161.1446933</v>
      </c>
    </row>
    <row r="23132" spans="1:3" x14ac:dyDescent="0.3">
      <c r="A23132" t="s">
        <v>2</v>
      </c>
      <c r="B23132">
        <v>2343.0738000000001</v>
      </c>
      <c r="C23132">
        <v>161.15368430000001</v>
      </c>
    </row>
    <row r="23133" spans="1:3" x14ac:dyDescent="0.3">
      <c r="A23133" t="s">
        <v>2</v>
      </c>
      <c r="B23133">
        <v>2343.15</v>
      </c>
      <c r="C23133">
        <v>161.1626752</v>
      </c>
    </row>
    <row r="23134" spans="1:3" x14ac:dyDescent="0.3">
      <c r="A23134" t="s">
        <v>2</v>
      </c>
      <c r="B23134">
        <v>2343.2262000000001</v>
      </c>
      <c r="C23134">
        <v>161.1716662</v>
      </c>
    </row>
    <row r="23135" spans="1:3" x14ac:dyDescent="0.3">
      <c r="A23135" t="s">
        <v>2</v>
      </c>
      <c r="B23135">
        <v>2343.3024</v>
      </c>
      <c r="C23135">
        <v>161.18065709999999</v>
      </c>
    </row>
    <row r="23136" spans="1:3" x14ac:dyDescent="0.3">
      <c r="A23136" t="s">
        <v>2</v>
      </c>
      <c r="B23136">
        <v>2343.3786</v>
      </c>
      <c r="C23136">
        <v>161.1896481</v>
      </c>
    </row>
    <row r="23137" spans="1:3" x14ac:dyDescent="0.3">
      <c r="A23137" t="s">
        <v>2</v>
      </c>
      <c r="B23137">
        <v>2343.4548</v>
      </c>
      <c r="C23137">
        <v>161.19863900000001</v>
      </c>
    </row>
    <row r="23138" spans="1:3" x14ac:dyDescent="0.3">
      <c r="A23138" t="s">
        <v>2</v>
      </c>
      <c r="B23138">
        <v>2343.5309999999999</v>
      </c>
      <c r="C23138">
        <v>161.20762999999999</v>
      </c>
    </row>
    <row r="23139" spans="1:3" x14ac:dyDescent="0.3">
      <c r="A23139" t="s">
        <v>2</v>
      </c>
      <c r="B23139">
        <v>2343.6071999999999</v>
      </c>
      <c r="C23139">
        <v>161.21662090000001</v>
      </c>
    </row>
    <row r="23140" spans="1:3" x14ac:dyDescent="0.3">
      <c r="A23140" t="s">
        <v>2</v>
      </c>
      <c r="B23140">
        <v>2343.6833999999999</v>
      </c>
      <c r="C23140">
        <v>161.22561189999999</v>
      </c>
    </row>
    <row r="23141" spans="1:3" x14ac:dyDescent="0.3">
      <c r="A23141" t="s">
        <v>2</v>
      </c>
      <c r="B23141">
        <v>2343.7595999999999</v>
      </c>
      <c r="C23141">
        <v>161.2346029</v>
      </c>
    </row>
    <row r="23142" spans="1:3" x14ac:dyDescent="0.3">
      <c r="A23142" t="s">
        <v>2</v>
      </c>
      <c r="B23142">
        <v>2343.8357999999998</v>
      </c>
      <c r="C23142">
        <v>161.24359380000001</v>
      </c>
    </row>
    <row r="23143" spans="1:3" x14ac:dyDescent="0.3">
      <c r="A23143" t="s">
        <v>2</v>
      </c>
      <c r="B23143">
        <v>2343.902439</v>
      </c>
      <c r="C23143">
        <v>261.22222219999998</v>
      </c>
    </row>
    <row r="23144" spans="1:3" x14ac:dyDescent="0.3">
      <c r="A23144" t="s">
        <v>2</v>
      </c>
      <c r="B23144">
        <v>2343.9119999999998</v>
      </c>
      <c r="C23144">
        <v>161.25258479999999</v>
      </c>
    </row>
    <row r="23145" spans="1:3" x14ac:dyDescent="0.3">
      <c r="A23145" t="s">
        <v>2</v>
      </c>
      <c r="B23145">
        <v>2343.9881999999998</v>
      </c>
      <c r="C23145">
        <v>161.26157570000001</v>
      </c>
    </row>
    <row r="23146" spans="1:3" x14ac:dyDescent="0.3">
      <c r="A23146" t="s">
        <v>2</v>
      </c>
      <c r="B23146">
        <v>2344.0644000000002</v>
      </c>
      <c r="C23146">
        <v>161.27056669999999</v>
      </c>
    </row>
    <row r="23147" spans="1:3" x14ac:dyDescent="0.3">
      <c r="A23147" t="s">
        <v>2</v>
      </c>
      <c r="B23147">
        <v>2344.1406000000002</v>
      </c>
      <c r="C23147">
        <v>161.2795576</v>
      </c>
    </row>
    <row r="23148" spans="1:3" x14ac:dyDescent="0.3">
      <c r="A23148" t="s">
        <v>2</v>
      </c>
      <c r="B23148">
        <v>2344.2168000000001</v>
      </c>
      <c r="C23148">
        <v>161.28854860000001</v>
      </c>
    </row>
    <row r="23149" spans="1:3" x14ac:dyDescent="0.3">
      <c r="A23149" t="s">
        <v>2</v>
      </c>
      <c r="B23149">
        <v>2344.2930000000001</v>
      </c>
      <c r="C23149">
        <v>161.29753959999999</v>
      </c>
    </row>
    <row r="23150" spans="1:3" x14ac:dyDescent="0.3">
      <c r="A23150" t="s">
        <v>2</v>
      </c>
      <c r="B23150">
        <v>2344.3692000000001</v>
      </c>
      <c r="C23150">
        <v>161.30653050000001</v>
      </c>
    </row>
    <row r="23151" spans="1:3" x14ac:dyDescent="0.3">
      <c r="A23151" t="s">
        <v>2</v>
      </c>
      <c r="B23151">
        <v>2344.4454000000001</v>
      </c>
      <c r="C23151">
        <v>161.31552149999999</v>
      </c>
    </row>
    <row r="23152" spans="1:3" x14ac:dyDescent="0.3">
      <c r="A23152" t="s">
        <v>2</v>
      </c>
      <c r="B23152">
        <v>2344.5216</v>
      </c>
      <c r="C23152">
        <v>161.3245124</v>
      </c>
    </row>
    <row r="23153" spans="1:3" x14ac:dyDescent="0.3">
      <c r="A23153" t="s">
        <v>2</v>
      </c>
      <c r="B23153">
        <v>2344.5978</v>
      </c>
      <c r="C23153">
        <v>161.33350340000001</v>
      </c>
    </row>
    <row r="23154" spans="1:3" x14ac:dyDescent="0.3">
      <c r="A23154" t="s">
        <v>2</v>
      </c>
      <c r="B23154">
        <v>2344.674</v>
      </c>
      <c r="C23154">
        <v>161.3424943</v>
      </c>
    </row>
    <row r="23155" spans="1:3" x14ac:dyDescent="0.3">
      <c r="A23155" t="s">
        <v>2</v>
      </c>
      <c r="B23155">
        <v>2344.7501999999999</v>
      </c>
      <c r="C23155">
        <v>161.35148530000001</v>
      </c>
    </row>
    <row r="23156" spans="1:3" x14ac:dyDescent="0.3">
      <c r="A23156" t="s">
        <v>2</v>
      </c>
      <c r="B23156">
        <v>2344.8263999999999</v>
      </c>
      <c r="C23156">
        <v>161.36047619999999</v>
      </c>
    </row>
    <row r="23157" spans="1:3" x14ac:dyDescent="0.3">
      <c r="A23157" t="s">
        <v>2</v>
      </c>
      <c r="B23157">
        <v>2344.9025999999999</v>
      </c>
      <c r="C23157">
        <v>161.3694672</v>
      </c>
    </row>
    <row r="23158" spans="1:3" x14ac:dyDescent="0.3">
      <c r="A23158" t="s">
        <v>2</v>
      </c>
      <c r="B23158">
        <v>2344.9787999999999</v>
      </c>
      <c r="C23158">
        <v>161.37845820000001</v>
      </c>
    </row>
    <row r="23159" spans="1:3" x14ac:dyDescent="0.3">
      <c r="A23159" t="s">
        <v>2</v>
      </c>
      <c r="B23159">
        <v>2345.0549999999998</v>
      </c>
      <c r="C23159">
        <v>161.3874491</v>
      </c>
    </row>
    <row r="23160" spans="1:3" x14ac:dyDescent="0.3">
      <c r="A23160" t="s">
        <v>2</v>
      </c>
      <c r="B23160">
        <v>2345.1219510000001</v>
      </c>
      <c r="C23160">
        <v>261.38888889999998</v>
      </c>
    </row>
    <row r="23161" spans="1:3" x14ac:dyDescent="0.3">
      <c r="A23161" t="s">
        <v>2</v>
      </c>
      <c r="B23161">
        <v>2345.1311999999998</v>
      </c>
      <c r="C23161">
        <v>161.39644010000001</v>
      </c>
    </row>
    <row r="23162" spans="1:3" x14ac:dyDescent="0.3">
      <c r="A23162" t="s">
        <v>2</v>
      </c>
      <c r="B23162">
        <v>2345.2073999999998</v>
      </c>
      <c r="C23162">
        <v>161.40543099999999</v>
      </c>
    </row>
    <row r="23163" spans="1:3" x14ac:dyDescent="0.3">
      <c r="A23163" t="s">
        <v>2</v>
      </c>
      <c r="B23163">
        <v>2345.2836000000002</v>
      </c>
      <c r="C23163">
        <v>161.414422</v>
      </c>
    </row>
    <row r="23164" spans="1:3" x14ac:dyDescent="0.3">
      <c r="A23164" t="s">
        <v>2</v>
      </c>
      <c r="B23164">
        <v>2345.3598000000002</v>
      </c>
      <c r="C23164">
        <v>161.42341289999999</v>
      </c>
    </row>
    <row r="23165" spans="1:3" x14ac:dyDescent="0.3">
      <c r="A23165" t="s">
        <v>2</v>
      </c>
      <c r="B23165">
        <v>2345.4360000000001</v>
      </c>
      <c r="C23165">
        <v>161.4324039</v>
      </c>
    </row>
    <row r="23166" spans="1:3" x14ac:dyDescent="0.3">
      <c r="A23166" t="s">
        <v>2</v>
      </c>
      <c r="B23166">
        <v>2345.5122000000001</v>
      </c>
      <c r="C23166">
        <v>161.44139480000001</v>
      </c>
    </row>
    <row r="23167" spans="1:3" x14ac:dyDescent="0.3">
      <c r="A23167" t="s">
        <v>2</v>
      </c>
      <c r="B23167">
        <v>2345.5884000000001</v>
      </c>
      <c r="C23167">
        <v>161.45038579999999</v>
      </c>
    </row>
    <row r="23168" spans="1:3" x14ac:dyDescent="0.3">
      <c r="A23168" t="s">
        <v>2</v>
      </c>
      <c r="B23168">
        <v>2345.6646000000001</v>
      </c>
      <c r="C23168">
        <v>161.4593768</v>
      </c>
    </row>
    <row r="23169" spans="1:3" x14ac:dyDescent="0.3">
      <c r="A23169" t="s">
        <v>2</v>
      </c>
      <c r="B23169">
        <v>2345.7408</v>
      </c>
      <c r="C23169">
        <v>161.46836769999999</v>
      </c>
    </row>
    <row r="23170" spans="1:3" x14ac:dyDescent="0.3">
      <c r="A23170" t="s">
        <v>2</v>
      </c>
      <c r="B23170">
        <v>2345.817</v>
      </c>
      <c r="C23170">
        <v>161.4773587</v>
      </c>
    </row>
    <row r="23171" spans="1:3" x14ac:dyDescent="0.3">
      <c r="A23171" t="s">
        <v>2</v>
      </c>
      <c r="B23171">
        <v>2345.8932</v>
      </c>
      <c r="C23171">
        <v>161.48634960000001</v>
      </c>
    </row>
    <row r="23172" spans="1:3" x14ac:dyDescent="0.3">
      <c r="A23172" t="s">
        <v>2</v>
      </c>
      <c r="B23172">
        <v>2345.9694</v>
      </c>
      <c r="C23172">
        <v>161.49534059999999</v>
      </c>
    </row>
    <row r="23173" spans="1:3" x14ac:dyDescent="0.3">
      <c r="A23173" t="s">
        <v>2</v>
      </c>
      <c r="B23173">
        <v>2346.0455999999999</v>
      </c>
      <c r="C23173">
        <v>161.50433150000001</v>
      </c>
    </row>
    <row r="23174" spans="1:3" x14ac:dyDescent="0.3">
      <c r="A23174" t="s">
        <v>2</v>
      </c>
      <c r="B23174">
        <v>2346.1217999999999</v>
      </c>
      <c r="C23174">
        <v>161.51332249999999</v>
      </c>
    </row>
    <row r="23175" spans="1:3" x14ac:dyDescent="0.3">
      <c r="A23175" t="s">
        <v>2</v>
      </c>
      <c r="B23175">
        <v>2346.1979999999999</v>
      </c>
      <c r="C23175">
        <v>161.5223135</v>
      </c>
    </row>
    <row r="23176" spans="1:3" x14ac:dyDescent="0.3">
      <c r="A23176" t="s">
        <v>2</v>
      </c>
      <c r="B23176">
        <v>2346.2741999999998</v>
      </c>
      <c r="C23176">
        <v>161.53130440000001</v>
      </c>
    </row>
    <row r="23177" spans="1:3" x14ac:dyDescent="0.3">
      <c r="A23177" t="s">
        <v>2</v>
      </c>
      <c r="B23177">
        <v>2346.3414630000002</v>
      </c>
      <c r="C23177">
        <v>261.61111110000002</v>
      </c>
    </row>
    <row r="23178" spans="1:3" x14ac:dyDescent="0.3">
      <c r="A23178" t="s">
        <v>2</v>
      </c>
      <c r="B23178">
        <v>2346.3503999999998</v>
      </c>
      <c r="C23178">
        <v>161.54029539999999</v>
      </c>
    </row>
    <row r="23179" spans="1:3" x14ac:dyDescent="0.3">
      <c r="A23179" t="s">
        <v>2</v>
      </c>
      <c r="B23179">
        <v>2346.4265999999998</v>
      </c>
      <c r="C23179">
        <v>161.54928630000001</v>
      </c>
    </row>
    <row r="23180" spans="1:3" x14ac:dyDescent="0.3">
      <c r="A23180" t="s">
        <v>2</v>
      </c>
      <c r="B23180">
        <v>2346.5028000000002</v>
      </c>
      <c r="C23180">
        <v>161.55827729999999</v>
      </c>
    </row>
    <row r="23181" spans="1:3" x14ac:dyDescent="0.3">
      <c r="A23181" t="s">
        <v>2</v>
      </c>
      <c r="B23181">
        <v>2346.5790000000002</v>
      </c>
      <c r="C23181">
        <v>161.5672682</v>
      </c>
    </row>
    <row r="23182" spans="1:3" x14ac:dyDescent="0.3">
      <c r="A23182" t="s">
        <v>2</v>
      </c>
      <c r="B23182">
        <v>2346.6552000000001</v>
      </c>
      <c r="C23182">
        <v>161.57625920000001</v>
      </c>
    </row>
    <row r="23183" spans="1:3" x14ac:dyDescent="0.3">
      <c r="A23183" t="s">
        <v>2</v>
      </c>
      <c r="B23183">
        <v>2346.7314000000001</v>
      </c>
      <c r="C23183">
        <v>161.5852501</v>
      </c>
    </row>
    <row r="23184" spans="1:3" x14ac:dyDescent="0.3">
      <c r="A23184" t="s">
        <v>2</v>
      </c>
      <c r="B23184">
        <v>2346.8076000000001</v>
      </c>
      <c r="C23184">
        <v>161.5942411</v>
      </c>
    </row>
    <row r="23185" spans="1:3" x14ac:dyDescent="0.3">
      <c r="A23185" t="s">
        <v>2</v>
      </c>
      <c r="B23185">
        <v>2346.8838000000001</v>
      </c>
      <c r="C23185">
        <v>161.60323210000001</v>
      </c>
    </row>
    <row r="23186" spans="1:3" x14ac:dyDescent="0.3">
      <c r="A23186" t="s">
        <v>2</v>
      </c>
      <c r="B23186">
        <v>2346.96</v>
      </c>
      <c r="C23186">
        <v>161.612223</v>
      </c>
    </row>
    <row r="23187" spans="1:3" x14ac:dyDescent="0.3">
      <c r="A23187" t="s">
        <v>2</v>
      </c>
      <c r="B23187">
        <v>2347.0362</v>
      </c>
      <c r="C23187">
        <v>161.62121400000001</v>
      </c>
    </row>
    <row r="23188" spans="1:3" x14ac:dyDescent="0.3">
      <c r="A23188" t="s">
        <v>2</v>
      </c>
      <c r="B23188">
        <v>2347.1124</v>
      </c>
      <c r="C23188">
        <v>161.6302049</v>
      </c>
    </row>
    <row r="23189" spans="1:3" x14ac:dyDescent="0.3">
      <c r="A23189" t="s">
        <v>2</v>
      </c>
      <c r="B23189">
        <v>2347.1886</v>
      </c>
      <c r="C23189">
        <v>161.6391959</v>
      </c>
    </row>
    <row r="23190" spans="1:3" x14ac:dyDescent="0.3">
      <c r="A23190" t="s">
        <v>2</v>
      </c>
      <c r="B23190">
        <v>2347.2647999999999</v>
      </c>
      <c r="C23190">
        <v>161.64818679999999</v>
      </c>
    </row>
    <row r="23191" spans="1:3" x14ac:dyDescent="0.3">
      <c r="A23191" t="s">
        <v>2</v>
      </c>
      <c r="B23191">
        <v>2347.3409999999999</v>
      </c>
      <c r="C23191">
        <v>161.6571778</v>
      </c>
    </row>
    <row r="23192" spans="1:3" x14ac:dyDescent="0.3">
      <c r="A23192" t="s">
        <v>2</v>
      </c>
      <c r="B23192">
        <v>2347.4171999999999</v>
      </c>
      <c r="C23192">
        <v>161.66616869999999</v>
      </c>
    </row>
    <row r="23193" spans="1:3" x14ac:dyDescent="0.3">
      <c r="A23193" t="s">
        <v>2</v>
      </c>
      <c r="B23193">
        <v>2347.4933999999998</v>
      </c>
      <c r="C23193">
        <v>161.67515969999999</v>
      </c>
    </row>
    <row r="23194" spans="1:3" x14ac:dyDescent="0.3">
      <c r="A23194" t="s">
        <v>2</v>
      </c>
      <c r="B23194">
        <v>2347.5609760000002</v>
      </c>
      <c r="C23194">
        <v>261.72222219999998</v>
      </c>
    </row>
    <row r="23195" spans="1:3" x14ac:dyDescent="0.3">
      <c r="A23195" t="s">
        <v>2</v>
      </c>
      <c r="B23195">
        <v>2347.5695999999998</v>
      </c>
      <c r="C23195">
        <v>161.6841507</v>
      </c>
    </row>
    <row r="23196" spans="1:3" x14ac:dyDescent="0.3">
      <c r="A23196" t="s">
        <v>2</v>
      </c>
      <c r="B23196">
        <v>2347.6457999999998</v>
      </c>
      <c r="C23196">
        <v>161.69314159999999</v>
      </c>
    </row>
    <row r="23197" spans="1:3" x14ac:dyDescent="0.3">
      <c r="A23197" t="s">
        <v>2</v>
      </c>
      <c r="B23197">
        <v>2347.7220000000002</v>
      </c>
      <c r="C23197">
        <v>161.7021326</v>
      </c>
    </row>
    <row r="23198" spans="1:3" x14ac:dyDescent="0.3">
      <c r="A23198" t="s">
        <v>2</v>
      </c>
      <c r="B23198">
        <v>2347.7982000000002</v>
      </c>
      <c r="C23198">
        <v>161.71112350000001</v>
      </c>
    </row>
    <row r="23199" spans="1:3" x14ac:dyDescent="0.3">
      <c r="A23199" t="s">
        <v>2</v>
      </c>
      <c r="B23199">
        <v>2347.8744000000002</v>
      </c>
      <c r="C23199">
        <v>161.72011449999999</v>
      </c>
    </row>
    <row r="23200" spans="1:3" x14ac:dyDescent="0.3">
      <c r="A23200" t="s">
        <v>2</v>
      </c>
      <c r="B23200">
        <v>2347.9506000000001</v>
      </c>
      <c r="C23200">
        <v>161.72910540000001</v>
      </c>
    </row>
    <row r="23201" spans="1:3" x14ac:dyDescent="0.3">
      <c r="A23201" t="s">
        <v>2</v>
      </c>
      <c r="B23201">
        <v>2348.0268000000001</v>
      </c>
      <c r="C23201">
        <v>161.73809639999999</v>
      </c>
    </row>
    <row r="23202" spans="1:3" x14ac:dyDescent="0.3">
      <c r="A23202" t="s">
        <v>2</v>
      </c>
      <c r="B23202">
        <v>2348.1030000000001</v>
      </c>
      <c r="C23202">
        <v>161.7470874</v>
      </c>
    </row>
    <row r="23203" spans="1:3" x14ac:dyDescent="0.3">
      <c r="A23203" t="s">
        <v>2</v>
      </c>
      <c r="B23203">
        <v>2348.1792</v>
      </c>
      <c r="C23203">
        <v>161.75607830000001</v>
      </c>
    </row>
    <row r="23204" spans="1:3" x14ac:dyDescent="0.3">
      <c r="A23204" t="s">
        <v>2</v>
      </c>
      <c r="B23204">
        <v>2348.2554</v>
      </c>
      <c r="C23204">
        <v>161.76506929999999</v>
      </c>
    </row>
    <row r="23205" spans="1:3" x14ac:dyDescent="0.3">
      <c r="A23205" t="s">
        <v>2</v>
      </c>
      <c r="B23205">
        <v>2348.3316</v>
      </c>
      <c r="C23205">
        <v>161.77406020000001</v>
      </c>
    </row>
    <row r="23206" spans="1:3" x14ac:dyDescent="0.3">
      <c r="A23206" t="s">
        <v>2</v>
      </c>
      <c r="B23206">
        <v>2348.4078</v>
      </c>
      <c r="C23206">
        <v>161.78305119999999</v>
      </c>
    </row>
    <row r="23207" spans="1:3" x14ac:dyDescent="0.3">
      <c r="A23207" t="s">
        <v>2</v>
      </c>
      <c r="B23207">
        <v>2348.4839999999999</v>
      </c>
      <c r="C23207">
        <v>161.7920421</v>
      </c>
    </row>
    <row r="23208" spans="1:3" x14ac:dyDescent="0.3">
      <c r="A23208" t="s">
        <v>2</v>
      </c>
      <c r="B23208">
        <v>2348.5601999999999</v>
      </c>
      <c r="C23208">
        <v>161.80103310000001</v>
      </c>
    </row>
    <row r="23209" spans="1:3" x14ac:dyDescent="0.3">
      <c r="A23209" t="s">
        <v>2</v>
      </c>
      <c r="B23209">
        <v>2348.6363999999999</v>
      </c>
      <c r="C23209">
        <v>161.810024</v>
      </c>
    </row>
    <row r="23210" spans="1:3" x14ac:dyDescent="0.3">
      <c r="A23210" t="s">
        <v>2</v>
      </c>
      <c r="B23210">
        <v>2348.7125999999998</v>
      </c>
      <c r="C23210">
        <v>161.81901500000001</v>
      </c>
    </row>
    <row r="23211" spans="1:3" x14ac:dyDescent="0.3">
      <c r="A23211" t="s">
        <v>2</v>
      </c>
      <c r="B23211">
        <v>2348.7804879999999</v>
      </c>
      <c r="C23211">
        <v>262</v>
      </c>
    </row>
    <row r="23212" spans="1:3" x14ac:dyDescent="0.3">
      <c r="A23212" t="s">
        <v>2</v>
      </c>
      <c r="B23212">
        <v>2348.7887999999998</v>
      </c>
      <c r="C23212">
        <v>161.82800599999999</v>
      </c>
    </row>
    <row r="23213" spans="1:3" x14ac:dyDescent="0.3">
      <c r="A23213" t="s">
        <v>2</v>
      </c>
      <c r="B23213">
        <v>2348.8649999999998</v>
      </c>
      <c r="C23213">
        <v>161.8369969</v>
      </c>
    </row>
    <row r="23214" spans="1:3" x14ac:dyDescent="0.3">
      <c r="A23214" t="s">
        <v>2</v>
      </c>
      <c r="B23214">
        <v>2348.9412000000002</v>
      </c>
      <c r="C23214">
        <v>161.84598790000001</v>
      </c>
    </row>
    <row r="23215" spans="1:3" x14ac:dyDescent="0.3">
      <c r="A23215" t="s">
        <v>2</v>
      </c>
      <c r="B23215">
        <v>2349.0174000000002</v>
      </c>
      <c r="C23215">
        <v>161.8549788</v>
      </c>
    </row>
    <row r="23216" spans="1:3" x14ac:dyDescent="0.3">
      <c r="A23216" t="s">
        <v>2</v>
      </c>
      <c r="B23216">
        <v>2349.0936000000002</v>
      </c>
      <c r="C23216">
        <v>161.86396980000001</v>
      </c>
    </row>
    <row r="23217" spans="1:3" x14ac:dyDescent="0.3">
      <c r="A23217" t="s">
        <v>2</v>
      </c>
      <c r="B23217">
        <v>2349.1698000000001</v>
      </c>
      <c r="C23217">
        <v>161.87296069999999</v>
      </c>
    </row>
    <row r="23218" spans="1:3" x14ac:dyDescent="0.3">
      <c r="A23218" t="s">
        <v>2</v>
      </c>
      <c r="B23218">
        <v>2349.2460000000001</v>
      </c>
      <c r="C23218">
        <v>161.8819517</v>
      </c>
    </row>
    <row r="23219" spans="1:3" x14ac:dyDescent="0.3">
      <c r="A23219" t="s">
        <v>2</v>
      </c>
      <c r="B23219">
        <v>2349.3222000000001</v>
      </c>
      <c r="C23219">
        <v>161.89094259999999</v>
      </c>
    </row>
    <row r="23220" spans="1:3" x14ac:dyDescent="0.3">
      <c r="A23220" t="s">
        <v>2</v>
      </c>
      <c r="B23220">
        <v>2349.3984</v>
      </c>
      <c r="C23220">
        <v>161.8999336</v>
      </c>
    </row>
    <row r="23221" spans="1:3" x14ac:dyDescent="0.3">
      <c r="A23221" t="s">
        <v>2</v>
      </c>
      <c r="B23221">
        <v>2349.4746</v>
      </c>
      <c r="C23221">
        <v>161.90892460000001</v>
      </c>
    </row>
    <row r="23222" spans="1:3" x14ac:dyDescent="0.3">
      <c r="A23222" t="s">
        <v>2</v>
      </c>
      <c r="B23222">
        <v>2349.5508</v>
      </c>
      <c r="C23222">
        <v>161.91791549999999</v>
      </c>
    </row>
    <row r="23223" spans="1:3" x14ac:dyDescent="0.3">
      <c r="A23223" t="s">
        <v>2</v>
      </c>
      <c r="B23223">
        <v>2349.627</v>
      </c>
      <c r="C23223">
        <v>161.9269065</v>
      </c>
    </row>
    <row r="23224" spans="1:3" x14ac:dyDescent="0.3">
      <c r="A23224" t="s">
        <v>2</v>
      </c>
      <c r="B23224">
        <v>2349.7031999999999</v>
      </c>
      <c r="C23224">
        <v>161.93589739999999</v>
      </c>
    </row>
    <row r="23225" spans="1:3" x14ac:dyDescent="0.3">
      <c r="A23225" t="s">
        <v>2</v>
      </c>
      <c r="B23225">
        <v>2349.7793999999999</v>
      </c>
      <c r="C23225">
        <v>161.9448884</v>
      </c>
    </row>
    <row r="23226" spans="1:3" x14ac:dyDescent="0.3">
      <c r="A23226" t="s">
        <v>2</v>
      </c>
      <c r="B23226">
        <v>2349.8555999999999</v>
      </c>
      <c r="C23226">
        <v>161.95387930000001</v>
      </c>
    </row>
    <row r="23227" spans="1:3" x14ac:dyDescent="0.3">
      <c r="A23227" t="s">
        <v>2</v>
      </c>
      <c r="B23227">
        <v>2349.9317999999998</v>
      </c>
      <c r="C23227">
        <v>161.96287029999999</v>
      </c>
    </row>
    <row r="23228" spans="1:3" x14ac:dyDescent="0.3">
      <c r="A23228" t="s">
        <v>2</v>
      </c>
      <c r="B23228">
        <v>2350</v>
      </c>
      <c r="C23228">
        <v>262.05555559999999</v>
      </c>
    </row>
    <row r="23229" spans="1:3" x14ac:dyDescent="0.3">
      <c r="A23229" t="s">
        <v>2</v>
      </c>
      <c r="B23229">
        <v>2350.0079999999998</v>
      </c>
      <c r="C23229">
        <v>161.9718613</v>
      </c>
    </row>
    <row r="23230" spans="1:3" x14ac:dyDescent="0.3">
      <c r="A23230" t="s">
        <v>2</v>
      </c>
      <c r="B23230">
        <v>2350.0841999999998</v>
      </c>
      <c r="C23230">
        <v>161.98085219999999</v>
      </c>
    </row>
    <row r="23231" spans="1:3" x14ac:dyDescent="0.3">
      <c r="A23231" t="s">
        <v>2</v>
      </c>
      <c r="B23231">
        <v>2350.1604000000002</v>
      </c>
      <c r="C23231">
        <v>161.9898432</v>
      </c>
    </row>
    <row r="23232" spans="1:3" x14ac:dyDescent="0.3">
      <c r="A23232" t="s">
        <v>2</v>
      </c>
      <c r="B23232">
        <v>2350.2366000000002</v>
      </c>
      <c r="C23232">
        <v>161.99883410000001</v>
      </c>
    </row>
    <row r="23233" spans="1:3" x14ac:dyDescent="0.3">
      <c r="A23233" t="s">
        <v>2</v>
      </c>
      <c r="B23233">
        <v>2350.3128000000002</v>
      </c>
      <c r="C23233">
        <v>162.00782509999999</v>
      </c>
    </row>
    <row r="23234" spans="1:3" x14ac:dyDescent="0.3">
      <c r="A23234" t="s">
        <v>2</v>
      </c>
      <c r="B23234">
        <v>2350.3890000000001</v>
      </c>
      <c r="C23234">
        <v>162.01681600000001</v>
      </c>
    </row>
    <row r="23235" spans="1:3" x14ac:dyDescent="0.3">
      <c r="A23235" t="s">
        <v>2</v>
      </c>
      <c r="B23235">
        <v>2350.4652000000001</v>
      </c>
      <c r="C23235">
        <v>162.02580699999999</v>
      </c>
    </row>
    <row r="23236" spans="1:3" x14ac:dyDescent="0.3">
      <c r="A23236" t="s">
        <v>2</v>
      </c>
      <c r="B23236">
        <v>2350.5414000000001</v>
      </c>
      <c r="C23236">
        <v>162.0347979</v>
      </c>
    </row>
    <row r="23237" spans="1:3" x14ac:dyDescent="0.3">
      <c r="A23237" t="s">
        <v>2</v>
      </c>
      <c r="B23237">
        <v>2350.6176</v>
      </c>
      <c r="C23237">
        <v>162.04378890000001</v>
      </c>
    </row>
    <row r="23238" spans="1:3" x14ac:dyDescent="0.3">
      <c r="A23238" t="s">
        <v>2</v>
      </c>
      <c r="B23238">
        <v>2350.6938</v>
      </c>
      <c r="C23238">
        <v>162.05277989999999</v>
      </c>
    </row>
    <row r="23239" spans="1:3" x14ac:dyDescent="0.3">
      <c r="A23239" t="s">
        <v>2</v>
      </c>
      <c r="B23239">
        <v>2350.77</v>
      </c>
      <c r="C23239">
        <v>162.06177080000001</v>
      </c>
    </row>
    <row r="23240" spans="1:3" x14ac:dyDescent="0.3">
      <c r="A23240" t="s">
        <v>2</v>
      </c>
      <c r="B23240">
        <v>2350.8462</v>
      </c>
      <c r="C23240">
        <v>162.07076180000001</v>
      </c>
    </row>
    <row r="23241" spans="1:3" x14ac:dyDescent="0.3">
      <c r="A23241" t="s">
        <v>2</v>
      </c>
      <c r="B23241">
        <v>2350.9223999999999</v>
      </c>
      <c r="C23241">
        <v>162.0797527</v>
      </c>
    </row>
    <row r="23242" spans="1:3" x14ac:dyDescent="0.3">
      <c r="A23242" t="s">
        <v>2</v>
      </c>
      <c r="B23242">
        <v>2350.9985999999999</v>
      </c>
      <c r="C23242">
        <v>162.08874370000001</v>
      </c>
    </row>
    <row r="23243" spans="1:3" x14ac:dyDescent="0.3">
      <c r="A23243" t="s">
        <v>2</v>
      </c>
      <c r="B23243">
        <v>2351.0747999999999</v>
      </c>
      <c r="C23243">
        <v>162.0977346</v>
      </c>
    </row>
    <row r="23244" spans="1:3" x14ac:dyDescent="0.3">
      <c r="A23244" t="s">
        <v>2</v>
      </c>
      <c r="B23244">
        <v>2351.1509999999998</v>
      </c>
      <c r="C23244">
        <v>162.1067256</v>
      </c>
    </row>
    <row r="23245" spans="1:3" x14ac:dyDescent="0.3">
      <c r="A23245" t="s">
        <v>2</v>
      </c>
      <c r="B23245">
        <v>2351.2195120000001</v>
      </c>
      <c r="C23245">
        <v>262.16666670000001</v>
      </c>
    </row>
    <row r="23246" spans="1:3" x14ac:dyDescent="0.3">
      <c r="A23246" t="s">
        <v>2</v>
      </c>
      <c r="B23246">
        <v>2351.2271999999998</v>
      </c>
      <c r="C23246">
        <v>162.11571649999999</v>
      </c>
    </row>
    <row r="23247" spans="1:3" x14ac:dyDescent="0.3">
      <c r="A23247" t="s">
        <v>2</v>
      </c>
      <c r="B23247">
        <v>2351.3033999999998</v>
      </c>
      <c r="C23247">
        <v>162.1247075</v>
      </c>
    </row>
    <row r="23248" spans="1:3" x14ac:dyDescent="0.3">
      <c r="A23248" t="s">
        <v>2</v>
      </c>
      <c r="B23248">
        <v>2351.3796000000002</v>
      </c>
      <c r="C23248">
        <v>162.13369850000001</v>
      </c>
    </row>
    <row r="23249" spans="1:3" x14ac:dyDescent="0.3">
      <c r="A23249" t="s">
        <v>2</v>
      </c>
      <c r="B23249">
        <v>2351.4558000000002</v>
      </c>
      <c r="C23249">
        <v>162.14268939999999</v>
      </c>
    </row>
    <row r="23250" spans="1:3" x14ac:dyDescent="0.3">
      <c r="A23250" t="s">
        <v>2</v>
      </c>
      <c r="B23250">
        <v>2351.5320000000002</v>
      </c>
      <c r="C23250">
        <v>162.1516804</v>
      </c>
    </row>
    <row r="23251" spans="1:3" x14ac:dyDescent="0.3">
      <c r="A23251" t="s">
        <v>2</v>
      </c>
      <c r="B23251">
        <v>2351.6082000000001</v>
      </c>
      <c r="C23251">
        <v>162.16067129999999</v>
      </c>
    </row>
    <row r="23252" spans="1:3" x14ac:dyDescent="0.3">
      <c r="A23252" t="s">
        <v>2</v>
      </c>
      <c r="B23252">
        <v>2351.6844000000001</v>
      </c>
      <c r="C23252">
        <v>162.1696623</v>
      </c>
    </row>
    <row r="23253" spans="1:3" x14ac:dyDescent="0.3">
      <c r="A23253" t="s">
        <v>2</v>
      </c>
      <c r="B23253">
        <v>2351.7606000000001</v>
      </c>
      <c r="C23253">
        <v>162.17865320000001</v>
      </c>
    </row>
    <row r="23254" spans="1:3" x14ac:dyDescent="0.3">
      <c r="A23254" t="s">
        <v>2</v>
      </c>
      <c r="B23254">
        <v>2351.8368</v>
      </c>
      <c r="C23254">
        <v>162.18764419999999</v>
      </c>
    </row>
    <row r="23255" spans="1:3" x14ac:dyDescent="0.3">
      <c r="A23255" t="s">
        <v>2</v>
      </c>
      <c r="B23255">
        <v>2351.913</v>
      </c>
      <c r="C23255">
        <v>162.1966352</v>
      </c>
    </row>
    <row r="23256" spans="1:3" x14ac:dyDescent="0.3">
      <c r="A23256" t="s">
        <v>2</v>
      </c>
      <c r="B23256">
        <v>2351.9892</v>
      </c>
      <c r="C23256">
        <v>162.20562609999999</v>
      </c>
    </row>
    <row r="23257" spans="1:3" x14ac:dyDescent="0.3">
      <c r="A23257" t="s">
        <v>2</v>
      </c>
      <c r="B23257">
        <v>2352.0654</v>
      </c>
      <c r="C23257">
        <v>162.2146171</v>
      </c>
    </row>
    <row r="23258" spans="1:3" x14ac:dyDescent="0.3">
      <c r="A23258" t="s">
        <v>2</v>
      </c>
      <c r="B23258">
        <v>2352.1415999999999</v>
      </c>
      <c r="C23258">
        <v>162.22360800000001</v>
      </c>
    </row>
    <row r="23259" spans="1:3" x14ac:dyDescent="0.3">
      <c r="A23259" t="s">
        <v>2</v>
      </c>
      <c r="B23259">
        <v>2352.2177999999999</v>
      </c>
      <c r="C23259">
        <v>162.23259899999999</v>
      </c>
    </row>
    <row r="23260" spans="1:3" x14ac:dyDescent="0.3">
      <c r="A23260" t="s">
        <v>2</v>
      </c>
      <c r="B23260">
        <v>2352.2939999999999</v>
      </c>
      <c r="C23260">
        <v>162.24158990000001</v>
      </c>
    </row>
    <row r="23261" spans="1:3" x14ac:dyDescent="0.3">
      <c r="A23261" t="s">
        <v>2</v>
      </c>
      <c r="B23261">
        <v>2352.3701999999998</v>
      </c>
      <c r="C23261">
        <v>162.25058089999999</v>
      </c>
    </row>
    <row r="23262" spans="1:3" x14ac:dyDescent="0.3">
      <c r="A23262" t="s">
        <v>2</v>
      </c>
      <c r="B23262">
        <v>2352.4390239999998</v>
      </c>
      <c r="C23262">
        <v>262.33333329999999</v>
      </c>
    </row>
    <row r="23263" spans="1:3" x14ac:dyDescent="0.3">
      <c r="A23263" t="s">
        <v>2</v>
      </c>
      <c r="B23263">
        <v>2352.4463999999998</v>
      </c>
      <c r="C23263">
        <v>162.2595718</v>
      </c>
    </row>
    <row r="23264" spans="1:3" x14ac:dyDescent="0.3">
      <c r="A23264" t="s">
        <v>2</v>
      </c>
      <c r="B23264">
        <v>2352.5225999999998</v>
      </c>
      <c r="C23264">
        <v>162.26856280000001</v>
      </c>
    </row>
    <row r="23265" spans="1:3" x14ac:dyDescent="0.3">
      <c r="A23265" t="s">
        <v>2</v>
      </c>
      <c r="B23265">
        <v>2352.5988000000002</v>
      </c>
      <c r="C23265">
        <v>162.27755379999999</v>
      </c>
    </row>
    <row r="23266" spans="1:3" x14ac:dyDescent="0.3">
      <c r="A23266" t="s">
        <v>2</v>
      </c>
      <c r="B23266">
        <v>2352.6750000000002</v>
      </c>
      <c r="C23266">
        <v>162.28654470000001</v>
      </c>
    </row>
    <row r="23267" spans="1:3" x14ac:dyDescent="0.3">
      <c r="A23267" t="s">
        <v>2</v>
      </c>
      <c r="B23267">
        <v>2352.7512000000002</v>
      </c>
      <c r="C23267">
        <v>162.29553569999999</v>
      </c>
    </row>
    <row r="23268" spans="1:3" x14ac:dyDescent="0.3">
      <c r="A23268" t="s">
        <v>2</v>
      </c>
      <c r="B23268">
        <v>2352.8274000000001</v>
      </c>
      <c r="C23268">
        <v>162.3045266</v>
      </c>
    </row>
    <row r="23269" spans="1:3" x14ac:dyDescent="0.3">
      <c r="A23269" t="s">
        <v>2</v>
      </c>
      <c r="B23269">
        <v>2352.9036000000001</v>
      </c>
      <c r="C23269">
        <v>162.31351760000001</v>
      </c>
    </row>
    <row r="23270" spans="1:3" x14ac:dyDescent="0.3">
      <c r="A23270" t="s">
        <v>2</v>
      </c>
      <c r="B23270">
        <v>2352.9798000000001</v>
      </c>
      <c r="C23270">
        <v>162.3225085</v>
      </c>
    </row>
    <row r="23271" spans="1:3" x14ac:dyDescent="0.3">
      <c r="A23271" t="s">
        <v>2</v>
      </c>
      <c r="B23271">
        <v>2353.056</v>
      </c>
      <c r="C23271">
        <v>162.33149950000001</v>
      </c>
    </row>
    <row r="23272" spans="1:3" x14ac:dyDescent="0.3">
      <c r="A23272" t="s">
        <v>2</v>
      </c>
      <c r="B23272">
        <v>2353.1322</v>
      </c>
      <c r="C23272">
        <v>162.34049039999999</v>
      </c>
    </row>
    <row r="23273" spans="1:3" x14ac:dyDescent="0.3">
      <c r="A23273" t="s">
        <v>2</v>
      </c>
      <c r="B23273">
        <v>2353.2084</v>
      </c>
      <c r="C23273">
        <v>162.3494814</v>
      </c>
    </row>
    <row r="23274" spans="1:3" x14ac:dyDescent="0.3">
      <c r="A23274" t="s">
        <v>2</v>
      </c>
      <c r="B23274">
        <v>2353.2846</v>
      </c>
      <c r="C23274">
        <v>162.35847240000001</v>
      </c>
    </row>
    <row r="23275" spans="1:3" x14ac:dyDescent="0.3">
      <c r="A23275" t="s">
        <v>2</v>
      </c>
      <c r="B23275">
        <v>2353.3607999999999</v>
      </c>
      <c r="C23275">
        <v>162.3674633</v>
      </c>
    </row>
    <row r="23276" spans="1:3" x14ac:dyDescent="0.3">
      <c r="A23276" t="s">
        <v>2</v>
      </c>
      <c r="B23276">
        <v>2353.4369999999999</v>
      </c>
      <c r="C23276">
        <v>162.37645430000001</v>
      </c>
    </row>
    <row r="23277" spans="1:3" x14ac:dyDescent="0.3">
      <c r="A23277" t="s">
        <v>2</v>
      </c>
      <c r="B23277">
        <v>2353.5131999999999</v>
      </c>
      <c r="C23277">
        <v>162.38544519999999</v>
      </c>
    </row>
    <row r="23278" spans="1:3" x14ac:dyDescent="0.3">
      <c r="A23278" t="s">
        <v>2</v>
      </c>
      <c r="B23278">
        <v>2353.5893999999998</v>
      </c>
      <c r="C23278">
        <v>162.3944362</v>
      </c>
    </row>
    <row r="23279" spans="1:3" x14ac:dyDescent="0.3">
      <c r="A23279" t="s">
        <v>2</v>
      </c>
      <c r="B23279">
        <v>2353.6585369999998</v>
      </c>
      <c r="C23279">
        <v>262.33333329999999</v>
      </c>
    </row>
    <row r="23280" spans="1:3" x14ac:dyDescent="0.3">
      <c r="A23280" t="s">
        <v>2</v>
      </c>
      <c r="B23280">
        <v>2353.6655999999998</v>
      </c>
      <c r="C23280">
        <v>162.40342709999999</v>
      </c>
    </row>
    <row r="23281" spans="1:3" x14ac:dyDescent="0.3">
      <c r="A23281" t="s">
        <v>2</v>
      </c>
      <c r="B23281">
        <v>2353.7417999999998</v>
      </c>
      <c r="C23281">
        <v>162.4124181</v>
      </c>
    </row>
    <row r="23282" spans="1:3" x14ac:dyDescent="0.3">
      <c r="A23282" t="s">
        <v>2</v>
      </c>
      <c r="B23282">
        <v>2353.8180000000002</v>
      </c>
      <c r="C23282">
        <v>162.42140910000001</v>
      </c>
    </row>
    <row r="23283" spans="1:3" x14ac:dyDescent="0.3">
      <c r="A23283" t="s">
        <v>2</v>
      </c>
      <c r="B23283">
        <v>2353.8942000000002</v>
      </c>
      <c r="C23283">
        <v>162.43039999999999</v>
      </c>
    </row>
    <row r="23284" spans="1:3" x14ac:dyDescent="0.3">
      <c r="A23284" t="s">
        <v>2</v>
      </c>
      <c r="B23284">
        <v>2353.9704000000002</v>
      </c>
      <c r="C23284">
        <v>162.439391</v>
      </c>
    </row>
    <row r="23285" spans="1:3" x14ac:dyDescent="0.3">
      <c r="A23285" t="s">
        <v>2</v>
      </c>
      <c r="B23285">
        <v>2354.0466000000001</v>
      </c>
      <c r="C23285">
        <v>162.44838189999999</v>
      </c>
    </row>
    <row r="23286" spans="1:3" x14ac:dyDescent="0.3">
      <c r="A23286" t="s">
        <v>2</v>
      </c>
      <c r="B23286">
        <v>2354.1228000000001</v>
      </c>
      <c r="C23286">
        <v>162.4573729</v>
      </c>
    </row>
    <row r="23287" spans="1:3" x14ac:dyDescent="0.3">
      <c r="A23287" t="s">
        <v>2</v>
      </c>
      <c r="B23287">
        <v>2354.1990000000001</v>
      </c>
      <c r="C23287">
        <v>162.46636380000001</v>
      </c>
    </row>
    <row r="23288" spans="1:3" x14ac:dyDescent="0.3">
      <c r="A23288" t="s">
        <v>2</v>
      </c>
      <c r="B23288">
        <v>2354.2752</v>
      </c>
      <c r="C23288">
        <v>162.47535479999999</v>
      </c>
    </row>
    <row r="23289" spans="1:3" x14ac:dyDescent="0.3">
      <c r="A23289" t="s">
        <v>2</v>
      </c>
      <c r="B23289">
        <v>2354.3514</v>
      </c>
      <c r="C23289">
        <v>162.48434570000001</v>
      </c>
    </row>
    <row r="23290" spans="1:3" x14ac:dyDescent="0.3">
      <c r="A23290" t="s">
        <v>2</v>
      </c>
      <c r="B23290">
        <v>2354.4276</v>
      </c>
      <c r="C23290">
        <v>162.49333669999999</v>
      </c>
    </row>
    <row r="23291" spans="1:3" x14ac:dyDescent="0.3">
      <c r="A23291" t="s">
        <v>2</v>
      </c>
      <c r="B23291">
        <v>2354.5038</v>
      </c>
      <c r="C23291">
        <v>162.5023277</v>
      </c>
    </row>
    <row r="23292" spans="1:3" x14ac:dyDescent="0.3">
      <c r="A23292" t="s">
        <v>2</v>
      </c>
      <c r="B23292">
        <v>2354.58</v>
      </c>
      <c r="C23292">
        <v>162.51131860000001</v>
      </c>
    </row>
    <row r="23293" spans="1:3" x14ac:dyDescent="0.3">
      <c r="A23293" t="s">
        <v>2</v>
      </c>
      <c r="B23293">
        <v>2354.6561999999999</v>
      </c>
      <c r="C23293">
        <v>162.52030959999999</v>
      </c>
    </row>
    <row r="23294" spans="1:3" x14ac:dyDescent="0.3">
      <c r="A23294" t="s">
        <v>2</v>
      </c>
      <c r="B23294">
        <v>2354.7323999999999</v>
      </c>
      <c r="C23294">
        <v>162.52930050000001</v>
      </c>
    </row>
    <row r="23295" spans="1:3" x14ac:dyDescent="0.3">
      <c r="A23295" t="s">
        <v>2</v>
      </c>
      <c r="B23295">
        <v>2354.8085999999998</v>
      </c>
      <c r="C23295">
        <v>162.53829150000001</v>
      </c>
    </row>
    <row r="23296" spans="1:3" x14ac:dyDescent="0.3">
      <c r="A23296" t="s">
        <v>2</v>
      </c>
      <c r="B23296">
        <v>2354.8780489999999</v>
      </c>
      <c r="C23296">
        <v>262.5</v>
      </c>
    </row>
    <row r="23297" spans="1:3" x14ac:dyDescent="0.3">
      <c r="A23297" t="s">
        <v>2</v>
      </c>
      <c r="B23297">
        <v>2354.8847999999998</v>
      </c>
      <c r="C23297">
        <v>162.5472824</v>
      </c>
    </row>
    <row r="23298" spans="1:3" x14ac:dyDescent="0.3">
      <c r="A23298" t="s">
        <v>2</v>
      </c>
      <c r="B23298">
        <v>2354.9609999999998</v>
      </c>
      <c r="C23298">
        <v>162.55627340000001</v>
      </c>
    </row>
    <row r="23299" spans="1:3" x14ac:dyDescent="0.3">
      <c r="A23299" t="s">
        <v>2</v>
      </c>
      <c r="B23299">
        <v>2355.0372000000002</v>
      </c>
      <c r="C23299">
        <v>162.5652643</v>
      </c>
    </row>
    <row r="23300" spans="1:3" x14ac:dyDescent="0.3">
      <c r="A23300" t="s">
        <v>2</v>
      </c>
      <c r="B23300">
        <v>2355.1134000000002</v>
      </c>
      <c r="C23300">
        <v>162.5742553</v>
      </c>
    </row>
    <row r="23301" spans="1:3" x14ac:dyDescent="0.3">
      <c r="A23301" t="s">
        <v>2</v>
      </c>
      <c r="B23301">
        <v>2355.1896000000002</v>
      </c>
      <c r="C23301">
        <v>162.58324630000001</v>
      </c>
    </row>
    <row r="23302" spans="1:3" x14ac:dyDescent="0.3">
      <c r="A23302" t="s">
        <v>2</v>
      </c>
      <c r="B23302">
        <v>2355.2658000000001</v>
      </c>
      <c r="C23302">
        <v>162.5922372</v>
      </c>
    </row>
    <row r="23303" spans="1:3" x14ac:dyDescent="0.3">
      <c r="A23303" t="s">
        <v>2</v>
      </c>
      <c r="B23303">
        <v>2355.3420000000001</v>
      </c>
      <c r="C23303">
        <v>162.60122820000001</v>
      </c>
    </row>
    <row r="23304" spans="1:3" x14ac:dyDescent="0.3">
      <c r="A23304" t="s">
        <v>2</v>
      </c>
      <c r="B23304">
        <v>2355.4182000000001</v>
      </c>
      <c r="C23304">
        <v>162.61021909999999</v>
      </c>
    </row>
    <row r="23305" spans="1:3" x14ac:dyDescent="0.3">
      <c r="A23305" t="s">
        <v>2</v>
      </c>
      <c r="B23305">
        <v>2355.4944</v>
      </c>
      <c r="C23305">
        <v>162.6192101</v>
      </c>
    </row>
    <row r="23306" spans="1:3" x14ac:dyDescent="0.3">
      <c r="A23306" t="s">
        <v>2</v>
      </c>
      <c r="B23306">
        <v>2355.5706</v>
      </c>
      <c r="C23306">
        <v>162.62820099999999</v>
      </c>
    </row>
    <row r="23307" spans="1:3" x14ac:dyDescent="0.3">
      <c r="A23307" t="s">
        <v>2</v>
      </c>
      <c r="B23307">
        <v>2355.6468</v>
      </c>
      <c r="C23307">
        <v>162.637192</v>
      </c>
    </row>
    <row r="23308" spans="1:3" x14ac:dyDescent="0.3">
      <c r="A23308" t="s">
        <v>2</v>
      </c>
      <c r="B23308">
        <v>2355.723</v>
      </c>
      <c r="C23308">
        <v>162.64618290000001</v>
      </c>
    </row>
    <row r="23309" spans="1:3" x14ac:dyDescent="0.3">
      <c r="A23309" t="s">
        <v>2</v>
      </c>
      <c r="B23309">
        <v>2355.7991999999999</v>
      </c>
      <c r="C23309">
        <v>162.65517389999999</v>
      </c>
    </row>
    <row r="23310" spans="1:3" x14ac:dyDescent="0.3">
      <c r="A23310" t="s">
        <v>2</v>
      </c>
      <c r="B23310">
        <v>2355.8753999999999</v>
      </c>
      <c r="C23310">
        <v>162.6641649</v>
      </c>
    </row>
    <row r="23311" spans="1:3" x14ac:dyDescent="0.3">
      <c r="A23311" t="s">
        <v>2</v>
      </c>
      <c r="B23311">
        <v>2355.9515999999999</v>
      </c>
      <c r="C23311">
        <v>162.67315579999999</v>
      </c>
    </row>
    <row r="23312" spans="1:3" x14ac:dyDescent="0.3">
      <c r="A23312" t="s">
        <v>2</v>
      </c>
      <c r="B23312">
        <v>2356.0277999999998</v>
      </c>
      <c r="C23312">
        <v>162.6821468</v>
      </c>
    </row>
    <row r="23313" spans="1:3" x14ac:dyDescent="0.3">
      <c r="A23313" t="s">
        <v>2</v>
      </c>
      <c r="B23313">
        <v>2356.097561</v>
      </c>
      <c r="C23313">
        <v>262.61111110000002</v>
      </c>
    </row>
    <row r="23314" spans="1:3" x14ac:dyDescent="0.3">
      <c r="A23314" t="s">
        <v>2</v>
      </c>
      <c r="B23314">
        <v>2356.1039999999998</v>
      </c>
      <c r="C23314">
        <v>162.69113770000001</v>
      </c>
    </row>
    <row r="23315" spans="1:3" x14ac:dyDescent="0.3">
      <c r="A23315" t="s">
        <v>2</v>
      </c>
      <c r="B23315">
        <v>2356.1801999999998</v>
      </c>
      <c r="C23315">
        <v>162.70012869999999</v>
      </c>
    </row>
    <row r="23316" spans="1:3" x14ac:dyDescent="0.3">
      <c r="A23316" t="s">
        <v>2</v>
      </c>
      <c r="B23316">
        <v>2356.2564000000002</v>
      </c>
      <c r="C23316">
        <v>162.70911960000001</v>
      </c>
    </row>
    <row r="23317" spans="1:3" x14ac:dyDescent="0.3">
      <c r="A23317" t="s">
        <v>2</v>
      </c>
      <c r="B23317">
        <v>2356.3326000000002</v>
      </c>
      <c r="C23317">
        <v>162.71811059999999</v>
      </c>
    </row>
    <row r="23318" spans="1:3" x14ac:dyDescent="0.3">
      <c r="A23318" t="s">
        <v>2</v>
      </c>
      <c r="B23318">
        <v>2356.4088000000002</v>
      </c>
      <c r="C23318">
        <v>162.7271016</v>
      </c>
    </row>
    <row r="23319" spans="1:3" x14ac:dyDescent="0.3">
      <c r="A23319" t="s">
        <v>2</v>
      </c>
      <c r="B23319">
        <v>2356.4850000000001</v>
      </c>
      <c r="C23319">
        <v>162.73609250000001</v>
      </c>
    </row>
    <row r="23320" spans="1:3" x14ac:dyDescent="0.3">
      <c r="A23320" t="s">
        <v>2</v>
      </c>
      <c r="B23320">
        <v>2356.5612000000001</v>
      </c>
      <c r="C23320">
        <v>162.74508349999999</v>
      </c>
    </row>
    <row r="23321" spans="1:3" x14ac:dyDescent="0.3">
      <c r="A23321" t="s">
        <v>2</v>
      </c>
      <c r="B23321">
        <v>2356.6374000000001</v>
      </c>
      <c r="C23321">
        <v>162.75407440000001</v>
      </c>
    </row>
    <row r="23322" spans="1:3" x14ac:dyDescent="0.3">
      <c r="A23322" t="s">
        <v>2</v>
      </c>
      <c r="B23322">
        <v>2356.7136</v>
      </c>
      <c r="C23322">
        <v>162.76306539999999</v>
      </c>
    </row>
    <row r="23323" spans="1:3" x14ac:dyDescent="0.3">
      <c r="A23323" t="s">
        <v>2</v>
      </c>
      <c r="B23323">
        <v>2356.7898</v>
      </c>
      <c r="C23323">
        <v>162.7720563</v>
      </c>
    </row>
    <row r="23324" spans="1:3" x14ac:dyDescent="0.3">
      <c r="A23324" t="s">
        <v>2</v>
      </c>
      <c r="B23324">
        <v>2356.866</v>
      </c>
      <c r="C23324">
        <v>162.78104730000001</v>
      </c>
    </row>
    <row r="23325" spans="1:3" x14ac:dyDescent="0.3">
      <c r="A23325" t="s">
        <v>2</v>
      </c>
      <c r="B23325">
        <v>2356.9422</v>
      </c>
      <c r="C23325">
        <v>162.7900382</v>
      </c>
    </row>
    <row r="23326" spans="1:3" x14ac:dyDescent="0.3">
      <c r="A23326" t="s">
        <v>2</v>
      </c>
      <c r="B23326">
        <v>2357.0183999999999</v>
      </c>
      <c r="C23326">
        <v>162.79902920000001</v>
      </c>
    </row>
    <row r="23327" spans="1:3" x14ac:dyDescent="0.3">
      <c r="A23327" t="s">
        <v>2</v>
      </c>
      <c r="B23327">
        <v>2357.0945999999999</v>
      </c>
      <c r="C23327">
        <v>162.80802019999999</v>
      </c>
    </row>
    <row r="23328" spans="1:3" x14ac:dyDescent="0.3">
      <c r="A23328" t="s">
        <v>2</v>
      </c>
      <c r="B23328">
        <v>2357.1707999999999</v>
      </c>
      <c r="C23328">
        <v>162.8170111</v>
      </c>
    </row>
    <row r="23329" spans="1:3" x14ac:dyDescent="0.3">
      <c r="A23329" t="s">
        <v>2</v>
      </c>
      <c r="B23329">
        <v>2357.2469999999998</v>
      </c>
      <c r="C23329">
        <v>162.82600210000001</v>
      </c>
    </row>
    <row r="23330" spans="1:3" x14ac:dyDescent="0.3">
      <c r="A23330" t="s">
        <v>2</v>
      </c>
      <c r="B23330">
        <v>2357.3170730000002</v>
      </c>
      <c r="C23330">
        <v>262.66666670000001</v>
      </c>
    </row>
    <row r="23331" spans="1:3" x14ac:dyDescent="0.3">
      <c r="A23331" t="s">
        <v>2</v>
      </c>
      <c r="B23331">
        <v>2357.3231999999998</v>
      </c>
      <c r="C23331">
        <v>162.834993</v>
      </c>
    </row>
    <row r="23332" spans="1:3" x14ac:dyDescent="0.3">
      <c r="A23332" t="s">
        <v>2</v>
      </c>
      <c r="B23332">
        <v>2357.3993999999998</v>
      </c>
      <c r="C23332">
        <v>162.84398400000001</v>
      </c>
    </row>
    <row r="23333" spans="1:3" x14ac:dyDescent="0.3">
      <c r="A23333" t="s">
        <v>2</v>
      </c>
      <c r="B23333">
        <v>2357.4756000000002</v>
      </c>
      <c r="C23333">
        <v>162.85297489999999</v>
      </c>
    </row>
    <row r="23334" spans="1:3" x14ac:dyDescent="0.3">
      <c r="A23334" t="s">
        <v>2</v>
      </c>
      <c r="B23334">
        <v>2357.5518000000002</v>
      </c>
      <c r="C23334">
        <v>162.8619659</v>
      </c>
    </row>
    <row r="23335" spans="1:3" x14ac:dyDescent="0.3">
      <c r="A23335" t="s">
        <v>2</v>
      </c>
      <c r="B23335">
        <v>2357.6280000000002</v>
      </c>
      <c r="C23335">
        <v>162.87095679999999</v>
      </c>
    </row>
    <row r="23336" spans="1:3" x14ac:dyDescent="0.3">
      <c r="A23336" t="s">
        <v>2</v>
      </c>
      <c r="B23336">
        <v>2357.7042000000001</v>
      </c>
      <c r="C23336">
        <v>162.8799478</v>
      </c>
    </row>
    <row r="23337" spans="1:3" x14ac:dyDescent="0.3">
      <c r="A23337" t="s">
        <v>2</v>
      </c>
      <c r="B23337">
        <v>2357.7804000000001</v>
      </c>
      <c r="C23337">
        <v>162.88893880000001</v>
      </c>
    </row>
    <row r="23338" spans="1:3" x14ac:dyDescent="0.3">
      <c r="A23338" t="s">
        <v>2</v>
      </c>
      <c r="B23338">
        <v>2357.8566000000001</v>
      </c>
      <c r="C23338">
        <v>162.89792969999999</v>
      </c>
    </row>
    <row r="23339" spans="1:3" x14ac:dyDescent="0.3">
      <c r="A23339" t="s">
        <v>2</v>
      </c>
      <c r="B23339">
        <v>2357.9328</v>
      </c>
      <c r="C23339">
        <v>162.9069207</v>
      </c>
    </row>
    <row r="23340" spans="1:3" x14ac:dyDescent="0.3">
      <c r="A23340" t="s">
        <v>2</v>
      </c>
      <c r="B23340">
        <v>2358.009</v>
      </c>
      <c r="C23340">
        <v>162.91591159999999</v>
      </c>
    </row>
    <row r="23341" spans="1:3" x14ac:dyDescent="0.3">
      <c r="A23341" t="s">
        <v>2</v>
      </c>
      <c r="B23341">
        <v>2358.0852</v>
      </c>
      <c r="C23341">
        <v>162.9249026</v>
      </c>
    </row>
    <row r="23342" spans="1:3" x14ac:dyDescent="0.3">
      <c r="A23342" t="s">
        <v>2</v>
      </c>
      <c r="B23342">
        <v>2358.1614</v>
      </c>
      <c r="C23342">
        <v>162.93389350000001</v>
      </c>
    </row>
    <row r="23343" spans="1:3" x14ac:dyDescent="0.3">
      <c r="A23343" t="s">
        <v>2</v>
      </c>
      <c r="B23343">
        <v>2358.2375999999999</v>
      </c>
      <c r="C23343">
        <v>162.94288449999999</v>
      </c>
    </row>
    <row r="23344" spans="1:3" x14ac:dyDescent="0.3">
      <c r="A23344" t="s">
        <v>2</v>
      </c>
      <c r="B23344">
        <v>2358.3137999999999</v>
      </c>
      <c r="C23344">
        <v>162.9518755</v>
      </c>
    </row>
    <row r="23345" spans="1:3" x14ac:dyDescent="0.3">
      <c r="A23345" t="s">
        <v>2</v>
      </c>
      <c r="B23345">
        <v>2358.39</v>
      </c>
      <c r="C23345">
        <v>162.96086639999999</v>
      </c>
    </row>
    <row r="23346" spans="1:3" x14ac:dyDescent="0.3">
      <c r="A23346" t="s">
        <v>2</v>
      </c>
      <c r="B23346">
        <v>2358.4661999999998</v>
      </c>
      <c r="C23346">
        <v>162.9698574</v>
      </c>
    </row>
    <row r="23347" spans="1:3" x14ac:dyDescent="0.3">
      <c r="A23347" t="s">
        <v>2</v>
      </c>
      <c r="B23347">
        <v>2358.5365849999998</v>
      </c>
      <c r="C23347">
        <v>262.88888889999998</v>
      </c>
    </row>
    <row r="23348" spans="1:3" x14ac:dyDescent="0.3">
      <c r="A23348" t="s">
        <v>2</v>
      </c>
      <c r="B23348">
        <v>2358.5423999999998</v>
      </c>
      <c r="C23348">
        <v>162.97884830000001</v>
      </c>
    </row>
    <row r="23349" spans="1:3" x14ac:dyDescent="0.3">
      <c r="A23349" t="s">
        <v>2</v>
      </c>
      <c r="B23349">
        <v>2358.6185999999998</v>
      </c>
      <c r="C23349">
        <v>162.98783929999999</v>
      </c>
    </row>
    <row r="23350" spans="1:3" x14ac:dyDescent="0.3">
      <c r="A23350" t="s">
        <v>2</v>
      </c>
      <c r="B23350">
        <v>2358.6948000000002</v>
      </c>
      <c r="C23350">
        <v>162.99683020000001</v>
      </c>
    </row>
    <row r="23351" spans="1:3" x14ac:dyDescent="0.3">
      <c r="A23351" t="s">
        <v>2</v>
      </c>
      <c r="B23351">
        <v>2358.7710000000002</v>
      </c>
      <c r="C23351">
        <v>163.00582120000001</v>
      </c>
    </row>
    <row r="23352" spans="1:3" x14ac:dyDescent="0.3">
      <c r="A23352" t="s">
        <v>2</v>
      </c>
      <c r="B23352">
        <v>2358.8472000000002</v>
      </c>
      <c r="C23352">
        <v>163.0148121</v>
      </c>
    </row>
    <row r="23353" spans="1:3" x14ac:dyDescent="0.3">
      <c r="A23353" t="s">
        <v>2</v>
      </c>
      <c r="B23353">
        <v>2358.9234000000001</v>
      </c>
      <c r="C23353">
        <v>163.02380310000001</v>
      </c>
    </row>
    <row r="23354" spans="1:3" x14ac:dyDescent="0.3">
      <c r="A23354" t="s">
        <v>2</v>
      </c>
      <c r="B23354">
        <v>2358.9996000000001</v>
      </c>
      <c r="C23354">
        <v>163.03279409999999</v>
      </c>
    </row>
    <row r="23355" spans="1:3" x14ac:dyDescent="0.3">
      <c r="A23355" t="s">
        <v>2</v>
      </c>
      <c r="B23355">
        <v>2359.0758000000001</v>
      </c>
      <c r="C23355">
        <v>163.041785</v>
      </c>
    </row>
    <row r="23356" spans="1:3" x14ac:dyDescent="0.3">
      <c r="A23356" t="s">
        <v>2</v>
      </c>
      <c r="B23356">
        <v>2359.152</v>
      </c>
      <c r="C23356">
        <v>163.05077600000001</v>
      </c>
    </row>
    <row r="23357" spans="1:3" x14ac:dyDescent="0.3">
      <c r="A23357" t="s">
        <v>2</v>
      </c>
      <c r="B23357">
        <v>2359.2282</v>
      </c>
      <c r="C23357">
        <v>163.0597669</v>
      </c>
    </row>
    <row r="23358" spans="1:3" x14ac:dyDescent="0.3">
      <c r="A23358" t="s">
        <v>2</v>
      </c>
      <c r="B23358">
        <v>2359.3044</v>
      </c>
      <c r="C23358">
        <v>163.06875790000001</v>
      </c>
    </row>
    <row r="23359" spans="1:3" x14ac:dyDescent="0.3">
      <c r="A23359" t="s">
        <v>2</v>
      </c>
      <c r="B23359">
        <v>2359.3806</v>
      </c>
      <c r="C23359">
        <v>163.07774879999999</v>
      </c>
    </row>
    <row r="23360" spans="1:3" x14ac:dyDescent="0.3">
      <c r="A23360" t="s">
        <v>2</v>
      </c>
      <c r="B23360">
        <v>2359.4567999999999</v>
      </c>
      <c r="C23360">
        <v>163.0867398</v>
      </c>
    </row>
    <row r="23361" spans="1:3" x14ac:dyDescent="0.3">
      <c r="A23361" t="s">
        <v>2</v>
      </c>
      <c r="B23361">
        <v>2359.5329999999999</v>
      </c>
      <c r="C23361">
        <v>163.09573069999999</v>
      </c>
    </row>
    <row r="23362" spans="1:3" x14ac:dyDescent="0.3">
      <c r="A23362" t="s">
        <v>2</v>
      </c>
      <c r="B23362">
        <v>2359.6091999999999</v>
      </c>
      <c r="C23362">
        <v>163.1047217</v>
      </c>
    </row>
    <row r="23363" spans="1:3" x14ac:dyDescent="0.3">
      <c r="A23363" t="s">
        <v>2</v>
      </c>
      <c r="B23363">
        <v>2359.6853999999998</v>
      </c>
      <c r="C23363">
        <v>163.11371270000001</v>
      </c>
    </row>
    <row r="23364" spans="1:3" x14ac:dyDescent="0.3">
      <c r="A23364" t="s">
        <v>2</v>
      </c>
      <c r="B23364">
        <v>2359.7560979999998</v>
      </c>
      <c r="C23364">
        <v>263</v>
      </c>
    </row>
    <row r="23365" spans="1:3" x14ac:dyDescent="0.3">
      <c r="A23365" t="s">
        <v>2</v>
      </c>
      <c r="B23365">
        <v>2359.7615999999998</v>
      </c>
      <c r="C23365">
        <v>163.12270359999999</v>
      </c>
    </row>
    <row r="23366" spans="1:3" x14ac:dyDescent="0.3">
      <c r="A23366" t="s">
        <v>2</v>
      </c>
      <c r="B23366">
        <v>2359.8377999999998</v>
      </c>
      <c r="C23366">
        <v>163.1316946</v>
      </c>
    </row>
    <row r="23367" spans="1:3" x14ac:dyDescent="0.3">
      <c r="A23367" t="s">
        <v>2</v>
      </c>
      <c r="B23367">
        <v>2359.9140000000002</v>
      </c>
      <c r="C23367">
        <v>163.14068549999999</v>
      </c>
    </row>
    <row r="23368" spans="1:3" x14ac:dyDescent="0.3">
      <c r="A23368" t="s">
        <v>2</v>
      </c>
      <c r="B23368">
        <v>2359.9902000000002</v>
      </c>
      <c r="C23368">
        <v>163.1496765</v>
      </c>
    </row>
    <row r="23369" spans="1:3" x14ac:dyDescent="0.3">
      <c r="A23369" t="s">
        <v>2</v>
      </c>
      <c r="B23369">
        <v>2360.0664000000002</v>
      </c>
      <c r="C23369">
        <v>163.15866740000001</v>
      </c>
    </row>
    <row r="23370" spans="1:3" x14ac:dyDescent="0.3">
      <c r="A23370" t="s">
        <v>2</v>
      </c>
      <c r="B23370">
        <v>2360.1426000000001</v>
      </c>
      <c r="C23370">
        <v>163.16765839999999</v>
      </c>
    </row>
    <row r="23371" spans="1:3" x14ac:dyDescent="0.3">
      <c r="A23371" t="s">
        <v>2</v>
      </c>
      <c r="B23371">
        <v>2360.2188000000001</v>
      </c>
      <c r="C23371">
        <v>163.1766494</v>
      </c>
    </row>
    <row r="23372" spans="1:3" x14ac:dyDescent="0.3">
      <c r="A23372" t="s">
        <v>2</v>
      </c>
      <c r="B23372">
        <v>2360.2950000000001</v>
      </c>
      <c r="C23372">
        <v>163.18564029999999</v>
      </c>
    </row>
    <row r="23373" spans="1:3" x14ac:dyDescent="0.3">
      <c r="A23373" t="s">
        <v>2</v>
      </c>
      <c r="B23373">
        <v>2360.3712</v>
      </c>
      <c r="C23373">
        <v>163.1946313</v>
      </c>
    </row>
    <row r="23374" spans="1:3" x14ac:dyDescent="0.3">
      <c r="A23374" t="s">
        <v>2</v>
      </c>
      <c r="B23374">
        <v>2360.4474</v>
      </c>
      <c r="C23374">
        <v>163.20362220000001</v>
      </c>
    </row>
    <row r="23375" spans="1:3" x14ac:dyDescent="0.3">
      <c r="A23375" t="s">
        <v>2</v>
      </c>
      <c r="B23375">
        <v>2360.5236</v>
      </c>
      <c r="C23375">
        <v>163.21261319999999</v>
      </c>
    </row>
    <row r="23376" spans="1:3" x14ac:dyDescent="0.3">
      <c r="A23376" t="s">
        <v>2</v>
      </c>
      <c r="B23376">
        <v>2360.5998</v>
      </c>
      <c r="C23376">
        <v>163.22160410000001</v>
      </c>
    </row>
    <row r="23377" spans="1:3" x14ac:dyDescent="0.3">
      <c r="A23377" t="s">
        <v>2</v>
      </c>
      <c r="B23377">
        <v>2360.6759999999999</v>
      </c>
      <c r="C23377">
        <v>163.23059509999999</v>
      </c>
    </row>
    <row r="23378" spans="1:3" x14ac:dyDescent="0.3">
      <c r="A23378" t="s">
        <v>2</v>
      </c>
      <c r="B23378">
        <v>2360.7521999999999</v>
      </c>
      <c r="C23378">
        <v>163.239586</v>
      </c>
    </row>
    <row r="23379" spans="1:3" x14ac:dyDescent="0.3">
      <c r="A23379" t="s">
        <v>2</v>
      </c>
      <c r="B23379">
        <v>2360.8283999999999</v>
      </c>
      <c r="C23379">
        <v>163.24857700000001</v>
      </c>
    </row>
    <row r="23380" spans="1:3" x14ac:dyDescent="0.3">
      <c r="A23380" t="s">
        <v>2</v>
      </c>
      <c r="B23380">
        <v>2360.9045999999998</v>
      </c>
      <c r="C23380">
        <v>163.25756799999999</v>
      </c>
    </row>
    <row r="23381" spans="1:3" x14ac:dyDescent="0.3">
      <c r="A23381" t="s">
        <v>2</v>
      </c>
      <c r="B23381">
        <v>2360.97561</v>
      </c>
      <c r="C23381">
        <v>263.22222219999998</v>
      </c>
    </row>
    <row r="23382" spans="1:3" x14ac:dyDescent="0.3">
      <c r="A23382" t="s">
        <v>2</v>
      </c>
      <c r="B23382">
        <v>2360.9807999999998</v>
      </c>
      <c r="C23382">
        <v>163.26655890000001</v>
      </c>
    </row>
    <row r="23383" spans="1:3" x14ac:dyDescent="0.3">
      <c r="A23383" t="s">
        <v>2</v>
      </c>
      <c r="B23383">
        <v>2361.0569999999998</v>
      </c>
      <c r="C23383">
        <v>163.27554989999999</v>
      </c>
    </row>
    <row r="23384" spans="1:3" x14ac:dyDescent="0.3">
      <c r="A23384" t="s">
        <v>2</v>
      </c>
      <c r="B23384">
        <v>2361.1332000000002</v>
      </c>
      <c r="C23384">
        <v>163.2845408</v>
      </c>
    </row>
    <row r="23385" spans="1:3" x14ac:dyDescent="0.3">
      <c r="A23385" t="s">
        <v>2</v>
      </c>
      <c r="B23385">
        <v>2361.2094000000002</v>
      </c>
      <c r="C23385">
        <v>163.29353180000001</v>
      </c>
    </row>
    <row r="23386" spans="1:3" x14ac:dyDescent="0.3">
      <c r="A23386" t="s">
        <v>2</v>
      </c>
      <c r="B23386">
        <v>2361.2856000000002</v>
      </c>
      <c r="C23386">
        <v>163.3025227</v>
      </c>
    </row>
    <row r="23387" spans="1:3" x14ac:dyDescent="0.3">
      <c r="A23387" t="s">
        <v>2</v>
      </c>
      <c r="B23387">
        <v>2361.3618000000001</v>
      </c>
      <c r="C23387">
        <v>163.31151370000001</v>
      </c>
    </row>
    <row r="23388" spans="1:3" x14ac:dyDescent="0.3">
      <c r="A23388" t="s">
        <v>2</v>
      </c>
      <c r="B23388">
        <v>2361.4380000000001</v>
      </c>
      <c r="C23388">
        <v>163.32050459999999</v>
      </c>
    </row>
    <row r="23389" spans="1:3" x14ac:dyDescent="0.3">
      <c r="A23389" t="s">
        <v>2</v>
      </c>
      <c r="B23389">
        <v>2361.5142000000001</v>
      </c>
      <c r="C23389">
        <v>163.3294956</v>
      </c>
    </row>
    <row r="23390" spans="1:3" x14ac:dyDescent="0.3">
      <c r="A23390" t="s">
        <v>2</v>
      </c>
      <c r="B23390">
        <v>2361.5904</v>
      </c>
      <c r="C23390">
        <v>163.33848660000001</v>
      </c>
    </row>
    <row r="23391" spans="1:3" x14ac:dyDescent="0.3">
      <c r="A23391" t="s">
        <v>2</v>
      </c>
      <c r="B23391">
        <v>2361.6666</v>
      </c>
      <c r="C23391">
        <v>163.3474775</v>
      </c>
    </row>
    <row r="23392" spans="1:3" x14ac:dyDescent="0.3">
      <c r="A23392" t="s">
        <v>2</v>
      </c>
      <c r="B23392">
        <v>2361.7428</v>
      </c>
      <c r="C23392">
        <v>163.35646850000001</v>
      </c>
    </row>
    <row r="23393" spans="1:3" x14ac:dyDescent="0.3">
      <c r="A23393" t="s">
        <v>2</v>
      </c>
      <c r="B23393">
        <v>2361.819</v>
      </c>
      <c r="C23393">
        <v>163.36545939999999</v>
      </c>
    </row>
    <row r="23394" spans="1:3" x14ac:dyDescent="0.3">
      <c r="A23394" t="s">
        <v>2</v>
      </c>
      <c r="B23394">
        <v>2361.8951999999999</v>
      </c>
      <c r="C23394">
        <v>163.3744504</v>
      </c>
    </row>
    <row r="23395" spans="1:3" x14ac:dyDescent="0.3">
      <c r="A23395" t="s">
        <v>2</v>
      </c>
      <c r="B23395">
        <v>2361.9713999999999</v>
      </c>
      <c r="C23395">
        <v>163.38344129999999</v>
      </c>
    </row>
    <row r="23396" spans="1:3" x14ac:dyDescent="0.3">
      <c r="A23396" t="s">
        <v>2</v>
      </c>
      <c r="B23396">
        <v>2362.0475999999999</v>
      </c>
      <c r="C23396">
        <v>163.3924323</v>
      </c>
    </row>
    <row r="23397" spans="1:3" x14ac:dyDescent="0.3">
      <c r="A23397" t="s">
        <v>2</v>
      </c>
      <c r="B23397">
        <v>2362.1237999999998</v>
      </c>
      <c r="C23397">
        <v>163.4014233</v>
      </c>
    </row>
    <row r="23398" spans="1:3" x14ac:dyDescent="0.3">
      <c r="A23398" t="s">
        <v>2</v>
      </c>
      <c r="B23398">
        <v>2362.1951220000001</v>
      </c>
      <c r="C23398">
        <v>263.27777780000002</v>
      </c>
    </row>
    <row r="23399" spans="1:3" x14ac:dyDescent="0.3">
      <c r="A23399" t="s">
        <v>2</v>
      </c>
      <c r="B23399">
        <v>2362.1999999999998</v>
      </c>
      <c r="C23399">
        <v>163.41041419999999</v>
      </c>
    </row>
    <row r="23400" spans="1:3" x14ac:dyDescent="0.3">
      <c r="A23400" t="s">
        <v>2</v>
      </c>
      <c r="B23400">
        <v>2362.2761999999998</v>
      </c>
      <c r="C23400">
        <v>163.4194052</v>
      </c>
    </row>
    <row r="23401" spans="1:3" x14ac:dyDescent="0.3">
      <c r="A23401" t="s">
        <v>2</v>
      </c>
      <c r="B23401">
        <v>2362.3524000000002</v>
      </c>
      <c r="C23401">
        <v>163.42839609999999</v>
      </c>
    </row>
    <row r="23402" spans="1:3" x14ac:dyDescent="0.3">
      <c r="A23402" t="s">
        <v>2</v>
      </c>
      <c r="B23402">
        <v>2362.4286000000002</v>
      </c>
      <c r="C23402">
        <v>163.4373871</v>
      </c>
    </row>
    <row r="23403" spans="1:3" x14ac:dyDescent="0.3">
      <c r="A23403" t="s">
        <v>2</v>
      </c>
      <c r="B23403">
        <v>2362.5048000000002</v>
      </c>
      <c r="C23403">
        <v>163.44637800000001</v>
      </c>
    </row>
    <row r="23404" spans="1:3" x14ac:dyDescent="0.3">
      <c r="A23404" t="s">
        <v>2</v>
      </c>
      <c r="B23404">
        <v>2362.5810000000001</v>
      </c>
      <c r="C23404">
        <v>163.45536899999999</v>
      </c>
    </row>
    <row r="23405" spans="1:3" x14ac:dyDescent="0.3">
      <c r="A23405" t="s">
        <v>2</v>
      </c>
      <c r="B23405">
        <v>2362.6572000000001</v>
      </c>
      <c r="C23405">
        <v>163.46435990000001</v>
      </c>
    </row>
    <row r="23406" spans="1:3" x14ac:dyDescent="0.3">
      <c r="A23406" t="s">
        <v>2</v>
      </c>
      <c r="B23406">
        <v>2362.7334000000001</v>
      </c>
      <c r="C23406">
        <v>163.47335090000001</v>
      </c>
    </row>
    <row r="23407" spans="1:3" x14ac:dyDescent="0.3">
      <c r="A23407" t="s">
        <v>2</v>
      </c>
      <c r="B23407">
        <v>2362.8096</v>
      </c>
      <c r="C23407">
        <v>163.48234189999999</v>
      </c>
    </row>
    <row r="23408" spans="1:3" x14ac:dyDescent="0.3">
      <c r="A23408" t="s">
        <v>2</v>
      </c>
      <c r="B23408">
        <v>2362.8858</v>
      </c>
      <c r="C23408">
        <v>163.49133280000001</v>
      </c>
    </row>
    <row r="23409" spans="1:3" x14ac:dyDescent="0.3">
      <c r="A23409" t="s">
        <v>2</v>
      </c>
      <c r="B23409">
        <v>2362.962</v>
      </c>
      <c r="C23409">
        <v>163.50032379999999</v>
      </c>
    </row>
    <row r="23410" spans="1:3" x14ac:dyDescent="0.3">
      <c r="A23410" t="s">
        <v>2</v>
      </c>
      <c r="B23410">
        <v>2363.0382</v>
      </c>
      <c r="C23410">
        <v>163.5093147</v>
      </c>
    </row>
    <row r="23411" spans="1:3" x14ac:dyDescent="0.3">
      <c r="A23411" t="s">
        <v>2</v>
      </c>
      <c r="B23411">
        <v>2363.1143999999999</v>
      </c>
      <c r="C23411">
        <v>163.51830570000001</v>
      </c>
    </row>
    <row r="23412" spans="1:3" x14ac:dyDescent="0.3">
      <c r="A23412" t="s">
        <v>2</v>
      </c>
      <c r="B23412">
        <v>2363.1905999999999</v>
      </c>
      <c r="C23412">
        <v>163.5272966</v>
      </c>
    </row>
    <row r="23413" spans="1:3" x14ac:dyDescent="0.3">
      <c r="A23413" t="s">
        <v>2</v>
      </c>
      <c r="B23413">
        <v>2363.2667999999999</v>
      </c>
      <c r="C23413">
        <v>163.53628760000001</v>
      </c>
    </row>
    <row r="23414" spans="1:3" x14ac:dyDescent="0.3">
      <c r="A23414" t="s">
        <v>2</v>
      </c>
      <c r="B23414">
        <v>2363.3429999999998</v>
      </c>
      <c r="C23414">
        <v>163.54527849999999</v>
      </c>
    </row>
    <row r="23415" spans="1:3" x14ac:dyDescent="0.3">
      <c r="A23415" t="s">
        <v>2</v>
      </c>
      <c r="B23415">
        <v>2363.4146340000002</v>
      </c>
      <c r="C23415">
        <v>263.38888889999998</v>
      </c>
    </row>
    <row r="23416" spans="1:3" x14ac:dyDescent="0.3">
      <c r="A23416" t="s">
        <v>2</v>
      </c>
      <c r="B23416">
        <v>2363.4191999999998</v>
      </c>
      <c r="C23416">
        <v>163.5542695</v>
      </c>
    </row>
    <row r="23417" spans="1:3" x14ac:dyDescent="0.3">
      <c r="A23417" t="s">
        <v>2</v>
      </c>
      <c r="B23417">
        <v>2363.4953999999998</v>
      </c>
      <c r="C23417">
        <v>163.56326050000001</v>
      </c>
    </row>
    <row r="23418" spans="1:3" x14ac:dyDescent="0.3">
      <c r="A23418" t="s">
        <v>2</v>
      </c>
      <c r="B23418">
        <v>2363.5716000000002</v>
      </c>
      <c r="C23418">
        <v>163.5722514</v>
      </c>
    </row>
    <row r="23419" spans="1:3" x14ac:dyDescent="0.3">
      <c r="A23419" t="s">
        <v>2</v>
      </c>
      <c r="B23419">
        <v>2363.6478000000002</v>
      </c>
      <c r="C23419">
        <v>163.58124240000001</v>
      </c>
    </row>
    <row r="23420" spans="1:3" x14ac:dyDescent="0.3">
      <c r="A23420" t="s">
        <v>2</v>
      </c>
      <c r="B23420">
        <v>2363.7240000000002</v>
      </c>
      <c r="C23420">
        <v>163.59023329999999</v>
      </c>
    </row>
    <row r="23421" spans="1:3" x14ac:dyDescent="0.3">
      <c r="A23421" t="s">
        <v>2</v>
      </c>
      <c r="B23421">
        <v>2363.8002000000001</v>
      </c>
      <c r="C23421">
        <v>163.5992243</v>
      </c>
    </row>
    <row r="23422" spans="1:3" x14ac:dyDescent="0.3">
      <c r="A23422" t="s">
        <v>2</v>
      </c>
      <c r="B23422">
        <v>2363.8764000000001</v>
      </c>
      <c r="C23422">
        <v>163.60821519999999</v>
      </c>
    </row>
    <row r="23423" spans="1:3" x14ac:dyDescent="0.3">
      <c r="A23423" t="s">
        <v>2</v>
      </c>
      <c r="B23423">
        <v>2363.9526000000001</v>
      </c>
      <c r="C23423">
        <v>163.6172062</v>
      </c>
    </row>
    <row r="23424" spans="1:3" x14ac:dyDescent="0.3">
      <c r="A23424" t="s">
        <v>2</v>
      </c>
      <c r="B23424">
        <v>2364.0288</v>
      </c>
      <c r="C23424">
        <v>163.62619720000001</v>
      </c>
    </row>
    <row r="23425" spans="1:3" x14ac:dyDescent="0.3">
      <c r="A23425" t="s">
        <v>2</v>
      </c>
      <c r="B23425">
        <v>2364.105</v>
      </c>
      <c r="C23425">
        <v>163.63518809999999</v>
      </c>
    </row>
    <row r="23426" spans="1:3" x14ac:dyDescent="0.3">
      <c r="A23426" t="s">
        <v>2</v>
      </c>
      <c r="B23426">
        <v>2364.1812</v>
      </c>
      <c r="C23426">
        <v>163.6441791</v>
      </c>
    </row>
    <row r="23427" spans="1:3" x14ac:dyDescent="0.3">
      <c r="A23427" t="s">
        <v>2</v>
      </c>
      <c r="B23427">
        <v>2364.2574</v>
      </c>
      <c r="C23427">
        <v>163.65316999999999</v>
      </c>
    </row>
    <row r="23428" spans="1:3" x14ac:dyDescent="0.3">
      <c r="A23428" t="s">
        <v>2</v>
      </c>
      <c r="B23428">
        <v>2364.3335999999999</v>
      </c>
      <c r="C23428">
        <v>163.662161</v>
      </c>
    </row>
    <row r="23429" spans="1:3" x14ac:dyDescent="0.3">
      <c r="A23429" t="s">
        <v>2</v>
      </c>
      <c r="B23429">
        <v>2364.4097999999999</v>
      </c>
      <c r="C23429">
        <v>163.67115190000001</v>
      </c>
    </row>
    <row r="23430" spans="1:3" x14ac:dyDescent="0.3">
      <c r="A23430" t="s">
        <v>2</v>
      </c>
      <c r="B23430">
        <v>2364.4859999999999</v>
      </c>
      <c r="C23430">
        <v>163.68014289999999</v>
      </c>
    </row>
    <row r="23431" spans="1:3" x14ac:dyDescent="0.3">
      <c r="A23431" t="s">
        <v>2</v>
      </c>
      <c r="B23431">
        <v>2364.5621999999998</v>
      </c>
      <c r="C23431">
        <v>163.68913380000001</v>
      </c>
    </row>
    <row r="23432" spans="1:3" x14ac:dyDescent="0.3">
      <c r="A23432" t="s">
        <v>2</v>
      </c>
      <c r="B23432">
        <v>2364.6341459999999</v>
      </c>
      <c r="C23432">
        <v>263.55555559999999</v>
      </c>
    </row>
    <row r="23433" spans="1:3" x14ac:dyDescent="0.3">
      <c r="A23433" t="s">
        <v>2</v>
      </c>
      <c r="B23433">
        <v>2364.6383999999998</v>
      </c>
      <c r="C23433">
        <v>163.69812479999999</v>
      </c>
    </row>
    <row r="23434" spans="1:3" x14ac:dyDescent="0.3">
      <c r="A23434" t="s">
        <v>2</v>
      </c>
      <c r="B23434">
        <v>2364.7145999999998</v>
      </c>
      <c r="C23434">
        <v>163.7071158</v>
      </c>
    </row>
    <row r="23435" spans="1:3" x14ac:dyDescent="0.3">
      <c r="A23435" t="s">
        <v>2</v>
      </c>
      <c r="B23435">
        <v>2364.7908000000002</v>
      </c>
      <c r="C23435">
        <v>163.71610670000001</v>
      </c>
    </row>
    <row r="23436" spans="1:3" x14ac:dyDescent="0.3">
      <c r="A23436" t="s">
        <v>2</v>
      </c>
      <c r="B23436">
        <v>2364.8670000000002</v>
      </c>
      <c r="C23436">
        <v>163.72509769999999</v>
      </c>
    </row>
    <row r="23437" spans="1:3" x14ac:dyDescent="0.3">
      <c r="A23437" t="s">
        <v>2</v>
      </c>
      <c r="B23437">
        <v>2364.9432000000002</v>
      </c>
      <c r="C23437">
        <v>163.73408860000001</v>
      </c>
    </row>
    <row r="23438" spans="1:3" x14ac:dyDescent="0.3">
      <c r="A23438" t="s">
        <v>2</v>
      </c>
      <c r="B23438">
        <v>2365.0194000000001</v>
      </c>
      <c r="C23438">
        <v>163.74307959999999</v>
      </c>
    </row>
    <row r="23439" spans="1:3" x14ac:dyDescent="0.3">
      <c r="A23439" t="s">
        <v>2</v>
      </c>
      <c r="B23439">
        <v>2365.0956000000001</v>
      </c>
      <c r="C23439">
        <v>163.7520705</v>
      </c>
    </row>
    <row r="23440" spans="1:3" x14ac:dyDescent="0.3">
      <c r="A23440" t="s">
        <v>2</v>
      </c>
      <c r="B23440">
        <v>2365.1718000000001</v>
      </c>
      <c r="C23440">
        <v>163.76106150000001</v>
      </c>
    </row>
    <row r="23441" spans="1:3" x14ac:dyDescent="0.3">
      <c r="A23441" t="s">
        <v>2</v>
      </c>
      <c r="B23441">
        <v>2365.248</v>
      </c>
      <c r="C23441">
        <v>163.7700524</v>
      </c>
    </row>
    <row r="23442" spans="1:3" x14ac:dyDescent="0.3">
      <c r="A23442" t="s">
        <v>2</v>
      </c>
      <c r="B23442">
        <v>2365.3242</v>
      </c>
      <c r="C23442">
        <v>163.77904340000001</v>
      </c>
    </row>
    <row r="23443" spans="1:3" x14ac:dyDescent="0.3">
      <c r="A23443" t="s">
        <v>2</v>
      </c>
      <c r="B23443">
        <v>2365.4004</v>
      </c>
      <c r="C23443">
        <v>163.78803439999999</v>
      </c>
    </row>
    <row r="23444" spans="1:3" x14ac:dyDescent="0.3">
      <c r="A23444" t="s">
        <v>2</v>
      </c>
      <c r="B23444">
        <v>2365.4766</v>
      </c>
      <c r="C23444">
        <v>163.7970253</v>
      </c>
    </row>
    <row r="23445" spans="1:3" x14ac:dyDescent="0.3">
      <c r="A23445" t="s">
        <v>2</v>
      </c>
      <c r="B23445">
        <v>2365.5527999999999</v>
      </c>
      <c r="C23445">
        <v>163.80601630000001</v>
      </c>
    </row>
    <row r="23446" spans="1:3" x14ac:dyDescent="0.3">
      <c r="A23446" t="s">
        <v>2</v>
      </c>
      <c r="B23446">
        <v>2365.6289999999999</v>
      </c>
      <c r="C23446">
        <v>163.8150072</v>
      </c>
    </row>
    <row r="23447" spans="1:3" x14ac:dyDescent="0.3">
      <c r="A23447" t="s">
        <v>2</v>
      </c>
      <c r="B23447">
        <v>2365.7051999999999</v>
      </c>
      <c r="C23447">
        <v>163.82399820000001</v>
      </c>
    </row>
    <row r="23448" spans="1:3" x14ac:dyDescent="0.3">
      <c r="A23448" t="s">
        <v>2</v>
      </c>
      <c r="B23448">
        <v>2365.7813999999998</v>
      </c>
      <c r="C23448">
        <v>163.83298909999999</v>
      </c>
    </row>
    <row r="23449" spans="1:3" x14ac:dyDescent="0.3">
      <c r="A23449" t="s">
        <v>2</v>
      </c>
      <c r="B23449">
        <v>2365.8536589999999</v>
      </c>
      <c r="C23449">
        <v>263.61111110000002</v>
      </c>
    </row>
    <row r="23450" spans="1:3" x14ac:dyDescent="0.3">
      <c r="A23450" t="s">
        <v>2</v>
      </c>
      <c r="B23450">
        <v>2365.8575999999998</v>
      </c>
      <c r="C23450">
        <v>163.8419801</v>
      </c>
    </row>
    <row r="23451" spans="1:3" x14ac:dyDescent="0.3">
      <c r="A23451" t="s">
        <v>2</v>
      </c>
      <c r="B23451">
        <v>2365.9337999999998</v>
      </c>
      <c r="C23451">
        <v>163.85097110000001</v>
      </c>
    </row>
    <row r="23452" spans="1:3" x14ac:dyDescent="0.3">
      <c r="A23452" t="s">
        <v>2</v>
      </c>
      <c r="B23452">
        <v>2366.0100000000002</v>
      </c>
      <c r="C23452">
        <v>163.859962</v>
      </c>
    </row>
    <row r="23453" spans="1:3" x14ac:dyDescent="0.3">
      <c r="A23453" t="s">
        <v>2</v>
      </c>
      <c r="B23453">
        <v>2366.0862000000002</v>
      </c>
      <c r="C23453">
        <v>163.868953</v>
      </c>
    </row>
    <row r="23454" spans="1:3" x14ac:dyDescent="0.3">
      <c r="A23454" t="s">
        <v>2</v>
      </c>
      <c r="B23454">
        <v>2366.1624000000002</v>
      </c>
      <c r="C23454">
        <v>163.87794389999999</v>
      </c>
    </row>
    <row r="23455" spans="1:3" x14ac:dyDescent="0.3">
      <c r="A23455" t="s">
        <v>2</v>
      </c>
      <c r="B23455">
        <v>2366.2386000000001</v>
      </c>
      <c r="C23455">
        <v>163.8869349</v>
      </c>
    </row>
    <row r="23456" spans="1:3" x14ac:dyDescent="0.3">
      <c r="A23456" t="s">
        <v>2</v>
      </c>
      <c r="B23456">
        <v>2366.3148000000001</v>
      </c>
      <c r="C23456">
        <v>163.89592579999999</v>
      </c>
    </row>
    <row r="23457" spans="1:3" x14ac:dyDescent="0.3">
      <c r="A23457" t="s">
        <v>2</v>
      </c>
      <c r="B23457">
        <v>2366.3910000000001</v>
      </c>
      <c r="C23457">
        <v>163.9049168</v>
      </c>
    </row>
    <row r="23458" spans="1:3" x14ac:dyDescent="0.3">
      <c r="A23458" t="s">
        <v>2</v>
      </c>
      <c r="B23458">
        <v>2366.4672</v>
      </c>
      <c r="C23458">
        <v>163.91390770000001</v>
      </c>
    </row>
    <row r="23459" spans="1:3" x14ac:dyDescent="0.3">
      <c r="A23459" t="s">
        <v>2</v>
      </c>
      <c r="B23459">
        <v>2366.5434</v>
      </c>
      <c r="C23459">
        <v>163.92289869999999</v>
      </c>
    </row>
    <row r="23460" spans="1:3" x14ac:dyDescent="0.3">
      <c r="A23460" t="s">
        <v>2</v>
      </c>
      <c r="B23460">
        <v>2366.6196</v>
      </c>
      <c r="C23460">
        <v>163.9318897</v>
      </c>
    </row>
    <row r="23461" spans="1:3" x14ac:dyDescent="0.3">
      <c r="A23461" t="s">
        <v>2</v>
      </c>
      <c r="B23461">
        <v>2366.6958</v>
      </c>
      <c r="C23461">
        <v>163.94088060000001</v>
      </c>
    </row>
    <row r="23462" spans="1:3" x14ac:dyDescent="0.3">
      <c r="A23462" t="s">
        <v>2</v>
      </c>
      <c r="B23462">
        <v>2366.7719999999999</v>
      </c>
      <c r="C23462">
        <v>163.94987159999999</v>
      </c>
    </row>
    <row r="23463" spans="1:3" x14ac:dyDescent="0.3">
      <c r="A23463" t="s">
        <v>2</v>
      </c>
      <c r="B23463">
        <v>2366.8481999999999</v>
      </c>
      <c r="C23463">
        <v>163.95886250000001</v>
      </c>
    </row>
    <row r="23464" spans="1:3" x14ac:dyDescent="0.3">
      <c r="A23464" t="s">
        <v>2</v>
      </c>
      <c r="B23464">
        <v>2366.9243999999999</v>
      </c>
      <c r="C23464">
        <v>163.96785349999999</v>
      </c>
    </row>
    <row r="23465" spans="1:3" x14ac:dyDescent="0.3">
      <c r="A23465" t="s">
        <v>2</v>
      </c>
      <c r="B23465">
        <v>2367.0005999999998</v>
      </c>
      <c r="C23465">
        <v>163.9768444</v>
      </c>
    </row>
    <row r="23466" spans="1:3" x14ac:dyDescent="0.3">
      <c r="A23466" t="s">
        <v>2</v>
      </c>
      <c r="B23466">
        <v>2367.073171</v>
      </c>
      <c r="C23466">
        <v>263.72222219999998</v>
      </c>
    </row>
    <row r="23467" spans="1:3" x14ac:dyDescent="0.3">
      <c r="A23467" t="s">
        <v>2</v>
      </c>
      <c r="B23467">
        <v>2367.0767999999998</v>
      </c>
      <c r="C23467">
        <v>163.98583540000001</v>
      </c>
    </row>
    <row r="23468" spans="1:3" x14ac:dyDescent="0.3">
      <c r="A23468" t="s">
        <v>2</v>
      </c>
      <c r="B23468">
        <v>2367.1529999999998</v>
      </c>
      <c r="C23468">
        <v>163.9948263</v>
      </c>
    </row>
    <row r="23469" spans="1:3" x14ac:dyDescent="0.3">
      <c r="A23469" t="s">
        <v>2</v>
      </c>
      <c r="B23469">
        <v>2367.2292000000002</v>
      </c>
      <c r="C23469">
        <v>164.00381730000001</v>
      </c>
    </row>
    <row r="23470" spans="1:3" x14ac:dyDescent="0.3">
      <c r="A23470" t="s">
        <v>2</v>
      </c>
      <c r="B23470">
        <v>2367.3054000000002</v>
      </c>
      <c r="C23470">
        <v>164.01280829999999</v>
      </c>
    </row>
    <row r="23471" spans="1:3" x14ac:dyDescent="0.3">
      <c r="A23471" t="s">
        <v>2</v>
      </c>
      <c r="B23471">
        <v>2367.3816000000002</v>
      </c>
      <c r="C23471">
        <v>164.0217992</v>
      </c>
    </row>
    <row r="23472" spans="1:3" x14ac:dyDescent="0.3">
      <c r="A23472" t="s">
        <v>2</v>
      </c>
      <c r="B23472">
        <v>2367.4578000000001</v>
      </c>
      <c r="C23472">
        <v>164.03079020000001</v>
      </c>
    </row>
    <row r="23473" spans="1:3" x14ac:dyDescent="0.3">
      <c r="A23473" t="s">
        <v>2</v>
      </c>
      <c r="B23473">
        <v>2367.5340000000001</v>
      </c>
      <c r="C23473">
        <v>164.0397811</v>
      </c>
    </row>
    <row r="23474" spans="1:3" x14ac:dyDescent="0.3">
      <c r="A23474" t="s">
        <v>2</v>
      </c>
      <c r="B23474">
        <v>2367.6102000000001</v>
      </c>
      <c r="C23474">
        <v>164.04877210000001</v>
      </c>
    </row>
    <row r="23475" spans="1:3" x14ac:dyDescent="0.3">
      <c r="A23475" t="s">
        <v>2</v>
      </c>
      <c r="B23475">
        <v>2367.6864</v>
      </c>
      <c r="C23475">
        <v>164.05776299999999</v>
      </c>
    </row>
    <row r="23476" spans="1:3" x14ac:dyDescent="0.3">
      <c r="A23476" t="s">
        <v>2</v>
      </c>
      <c r="B23476">
        <v>2367.7626</v>
      </c>
      <c r="C23476">
        <v>164.066754</v>
      </c>
    </row>
    <row r="23477" spans="1:3" x14ac:dyDescent="0.3">
      <c r="A23477" t="s">
        <v>2</v>
      </c>
      <c r="B23477">
        <v>2367.8388</v>
      </c>
      <c r="C23477">
        <v>164.07574500000001</v>
      </c>
    </row>
    <row r="23478" spans="1:3" x14ac:dyDescent="0.3">
      <c r="A23478" t="s">
        <v>2</v>
      </c>
      <c r="B23478">
        <v>2367.915</v>
      </c>
      <c r="C23478">
        <v>164.0847359</v>
      </c>
    </row>
    <row r="23479" spans="1:3" x14ac:dyDescent="0.3">
      <c r="A23479" t="s">
        <v>2</v>
      </c>
      <c r="B23479">
        <v>2367.9911999999999</v>
      </c>
      <c r="C23479">
        <v>164.09372690000001</v>
      </c>
    </row>
    <row r="23480" spans="1:3" x14ac:dyDescent="0.3">
      <c r="A23480" t="s">
        <v>2</v>
      </c>
      <c r="B23480">
        <v>2368.0673999999999</v>
      </c>
      <c r="C23480">
        <v>164.10271779999999</v>
      </c>
    </row>
    <row r="23481" spans="1:3" x14ac:dyDescent="0.3">
      <c r="A23481" t="s">
        <v>2</v>
      </c>
      <c r="B23481">
        <v>2368.1435999999999</v>
      </c>
      <c r="C23481">
        <v>164.1117088</v>
      </c>
    </row>
    <row r="23482" spans="1:3" x14ac:dyDescent="0.3">
      <c r="A23482" t="s">
        <v>2</v>
      </c>
      <c r="B23482">
        <v>2368.2197999999999</v>
      </c>
      <c r="C23482">
        <v>164.12069969999999</v>
      </c>
    </row>
    <row r="23483" spans="1:3" x14ac:dyDescent="0.3">
      <c r="A23483" t="s">
        <v>2</v>
      </c>
      <c r="B23483">
        <v>2368.2926830000001</v>
      </c>
      <c r="C23483">
        <v>263.77777780000002</v>
      </c>
    </row>
    <row r="23484" spans="1:3" x14ac:dyDescent="0.3">
      <c r="A23484" t="s">
        <v>2</v>
      </c>
      <c r="B23484">
        <v>2368.2959999999998</v>
      </c>
      <c r="C23484">
        <v>164.1296907</v>
      </c>
    </row>
    <row r="23485" spans="1:3" x14ac:dyDescent="0.3">
      <c r="A23485" t="s">
        <v>2</v>
      </c>
      <c r="B23485">
        <v>2368.3721999999998</v>
      </c>
      <c r="C23485">
        <v>164.13868160000001</v>
      </c>
    </row>
    <row r="23486" spans="1:3" x14ac:dyDescent="0.3">
      <c r="A23486" t="s">
        <v>2</v>
      </c>
      <c r="B23486">
        <v>2368.4484000000002</v>
      </c>
      <c r="C23486">
        <v>164.14767259999999</v>
      </c>
    </row>
    <row r="23487" spans="1:3" x14ac:dyDescent="0.3">
      <c r="A23487" t="s">
        <v>2</v>
      </c>
      <c r="B23487">
        <v>2368.5246000000002</v>
      </c>
      <c r="C23487">
        <v>164.1566636</v>
      </c>
    </row>
    <row r="23488" spans="1:3" x14ac:dyDescent="0.3">
      <c r="A23488" t="s">
        <v>2</v>
      </c>
      <c r="B23488">
        <v>2368.6008000000002</v>
      </c>
      <c r="C23488">
        <v>164.16565449999999</v>
      </c>
    </row>
    <row r="23489" spans="1:3" x14ac:dyDescent="0.3">
      <c r="A23489" t="s">
        <v>2</v>
      </c>
      <c r="B23489">
        <v>2368.6770000000001</v>
      </c>
      <c r="C23489">
        <v>164.1746455</v>
      </c>
    </row>
    <row r="23490" spans="1:3" x14ac:dyDescent="0.3">
      <c r="A23490" t="s">
        <v>2</v>
      </c>
      <c r="B23490">
        <v>2368.7532000000001</v>
      </c>
      <c r="C23490">
        <v>164.18363640000001</v>
      </c>
    </row>
    <row r="23491" spans="1:3" x14ac:dyDescent="0.3">
      <c r="A23491" t="s">
        <v>2</v>
      </c>
      <c r="B23491">
        <v>2368.8294000000001</v>
      </c>
      <c r="C23491">
        <v>164.19262739999999</v>
      </c>
    </row>
    <row r="23492" spans="1:3" x14ac:dyDescent="0.3">
      <c r="A23492" t="s">
        <v>2</v>
      </c>
      <c r="B23492">
        <v>2368.9056</v>
      </c>
      <c r="C23492">
        <v>164.20161830000001</v>
      </c>
    </row>
    <row r="23493" spans="1:3" x14ac:dyDescent="0.3">
      <c r="A23493" t="s">
        <v>2</v>
      </c>
      <c r="B23493">
        <v>2368.9818</v>
      </c>
      <c r="C23493">
        <v>164.21060929999999</v>
      </c>
    </row>
    <row r="23494" spans="1:3" x14ac:dyDescent="0.3">
      <c r="A23494" t="s">
        <v>2</v>
      </c>
      <c r="B23494">
        <v>2369.058</v>
      </c>
      <c r="C23494">
        <v>164.2196002</v>
      </c>
    </row>
    <row r="23495" spans="1:3" x14ac:dyDescent="0.3">
      <c r="A23495" t="s">
        <v>2</v>
      </c>
      <c r="B23495">
        <v>2369.1342</v>
      </c>
      <c r="C23495">
        <v>164.22859120000001</v>
      </c>
    </row>
    <row r="23496" spans="1:3" x14ac:dyDescent="0.3">
      <c r="A23496" t="s">
        <v>2</v>
      </c>
      <c r="B23496">
        <v>2369.2103999999999</v>
      </c>
      <c r="C23496">
        <v>164.23758219999999</v>
      </c>
    </row>
    <row r="23497" spans="1:3" x14ac:dyDescent="0.3">
      <c r="A23497" t="s">
        <v>2</v>
      </c>
      <c r="B23497">
        <v>2369.2865999999999</v>
      </c>
      <c r="C23497">
        <v>164.24657310000001</v>
      </c>
    </row>
    <row r="23498" spans="1:3" x14ac:dyDescent="0.3">
      <c r="A23498" t="s">
        <v>2</v>
      </c>
      <c r="B23498">
        <v>2369.3627999999999</v>
      </c>
      <c r="C23498">
        <v>164.25556409999999</v>
      </c>
    </row>
    <row r="23499" spans="1:3" x14ac:dyDescent="0.3">
      <c r="A23499" t="s">
        <v>2</v>
      </c>
      <c r="B23499">
        <v>2369.4389999999999</v>
      </c>
      <c r="C23499">
        <v>164.264555</v>
      </c>
    </row>
    <row r="23500" spans="1:3" x14ac:dyDescent="0.3">
      <c r="A23500" t="s">
        <v>2</v>
      </c>
      <c r="B23500">
        <v>2369.5121949999998</v>
      </c>
      <c r="C23500">
        <v>263.94444440000001</v>
      </c>
    </row>
    <row r="23501" spans="1:3" x14ac:dyDescent="0.3">
      <c r="A23501" t="s">
        <v>2</v>
      </c>
      <c r="B23501">
        <v>2369.5151999999998</v>
      </c>
      <c r="C23501">
        <v>164.27354600000001</v>
      </c>
    </row>
    <row r="23502" spans="1:3" x14ac:dyDescent="0.3">
      <c r="A23502" t="s">
        <v>2</v>
      </c>
      <c r="B23502">
        <v>2369.5913999999998</v>
      </c>
      <c r="C23502">
        <v>164.2825369</v>
      </c>
    </row>
    <row r="23503" spans="1:3" x14ac:dyDescent="0.3">
      <c r="A23503" t="s">
        <v>2</v>
      </c>
      <c r="B23503">
        <v>2369.6676000000002</v>
      </c>
      <c r="C23503">
        <v>164.29152790000001</v>
      </c>
    </row>
    <row r="23504" spans="1:3" x14ac:dyDescent="0.3">
      <c r="A23504" t="s">
        <v>2</v>
      </c>
      <c r="B23504">
        <v>2369.7438000000002</v>
      </c>
      <c r="C23504">
        <v>164.30051889999999</v>
      </c>
    </row>
    <row r="23505" spans="1:3" x14ac:dyDescent="0.3">
      <c r="A23505" t="s">
        <v>2</v>
      </c>
      <c r="B23505">
        <v>2369.8200000000002</v>
      </c>
      <c r="C23505">
        <v>164.3095098</v>
      </c>
    </row>
    <row r="23506" spans="1:3" x14ac:dyDescent="0.3">
      <c r="A23506" t="s">
        <v>2</v>
      </c>
      <c r="B23506">
        <v>2369.8962000000001</v>
      </c>
      <c r="C23506">
        <v>164.31850080000001</v>
      </c>
    </row>
    <row r="23507" spans="1:3" x14ac:dyDescent="0.3">
      <c r="A23507" t="s">
        <v>2</v>
      </c>
      <c r="B23507">
        <v>2369.9724000000001</v>
      </c>
      <c r="C23507">
        <v>164.3274917</v>
      </c>
    </row>
    <row r="23508" spans="1:3" x14ac:dyDescent="0.3">
      <c r="A23508" t="s">
        <v>2</v>
      </c>
      <c r="B23508">
        <v>2370.0486000000001</v>
      </c>
      <c r="C23508">
        <v>164.3364827</v>
      </c>
    </row>
    <row r="23509" spans="1:3" x14ac:dyDescent="0.3">
      <c r="A23509" t="s">
        <v>2</v>
      </c>
      <c r="B23509">
        <v>2370.1248000000001</v>
      </c>
      <c r="C23509">
        <v>164.34547359999999</v>
      </c>
    </row>
    <row r="23510" spans="1:3" x14ac:dyDescent="0.3">
      <c r="A23510" t="s">
        <v>2</v>
      </c>
      <c r="B23510">
        <v>2370.201</v>
      </c>
      <c r="C23510">
        <v>164.3544646</v>
      </c>
    </row>
    <row r="23511" spans="1:3" x14ac:dyDescent="0.3">
      <c r="A23511" t="s">
        <v>2</v>
      </c>
      <c r="B23511">
        <v>2370.2772</v>
      </c>
      <c r="C23511">
        <v>164.36345549999999</v>
      </c>
    </row>
    <row r="23512" spans="1:3" x14ac:dyDescent="0.3">
      <c r="A23512" t="s">
        <v>2</v>
      </c>
      <c r="B23512">
        <v>2370.3534</v>
      </c>
      <c r="C23512">
        <v>164.3724465</v>
      </c>
    </row>
    <row r="23513" spans="1:3" x14ac:dyDescent="0.3">
      <c r="A23513" t="s">
        <v>2</v>
      </c>
      <c r="B23513">
        <v>2370.4295999999999</v>
      </c>
      <c r="C23513">
        <v>164.3814375</v>
      </c>
    </row>
    <row r="23514" spans="1:3" x14ac:dyDescent="0.3">
      <c r="A23514" t="s">
        <v>2</v>
      </c>
      <c r="B23514">
        <v>2370.5057999999999</v>
      </c>
      <c r="C23514">
        <v>164.39042839999999</v>
      </c>
    </row>
    <row r="23515" spans="1:3" x14ac:dyDescent="0.3">
      <c r="A23515" t="s">
        <v>2</v>
      </c>
      <c r="B23515">
        <v>2370.5819999999999</v>
      </c>
      <c r="C23515">
        <v>164.3994194</v>
      </c>
    </row>
    <row r="23516" spans="1:3" x14ac:dyDescent="0.3">
      <c r="A23516" t="s">
        <v>2</v>
      </c>
      <c r="B23516">
        <v>2370.6581999999999</v>
      </c>
      <c r="C23516">
        <v>164.40841030000001</v>
      </c>
    </row>
    <row r="23517" spans="1:3" x14ac:dyDescent="0.3">
      <c r="A23517" t="s">
        <v>2</v>
      </c>
      <c r="B23517">
        <v>2370.7317069999999</v>
      </c>
      <c r="C23517">
        <v>264.05555559999999</v>
      </c>
    </row>
    <row r="23518" spans="1:3" x14ac:dyDescent="0.3">
      <c r="A23518" t="s">
        <v>2</v>
      </c>
      <c r="B23518">
        <v>2370.7343999999998</v>
      </c>
      <c r="C23518">
        <v>164.41740129999999</v>
      </c>
    </row>
    <row r="23519" spans="1:3" x14ac:dyDescent="0.3">
      <c r="A23519" t="s">
        <v>2</v>
      </c>
      <c r="B23519">
        <v>2370.8105999999998</v>
      </c>
      <c r="C23519">
        <v>164.42639220000001</v>
      </c>
    </row>
    <row r="23520" spans="1:3" x14ac:dyDescent="0.3">
      <c r="A23520" t="s">
        <v>2</v>
      </c>
      <c r="B23520">
        <v>2370.8868000000002</v>
      </c>
      <c r="C23520">
        <v>164.43538319999999</v>
      </c>
    </row>
    <row r="23521" spans="1:3" x14ac:dyDescent="0.3">
      <c r="A23521" t="s">
        <v>2</v>
      </c>
      <c r="B23521">
        <v>2370.9630000000002</v>
      </c>
      <c r="C23521">
        <v>164.4443741</v>
      </c>
    </row>
    <row r="23522" spans="1:3" x14ac:dyDescent="0.3">
      <c r="A23522" t="s">
        <v>2</v>
      </c>
      <c r="B23522">
        <v>2371.0392000000002</v>
      </c>
      <c r="C23522">
        <v>164.45336510000001</v>
      </c>
    </row>
    <row r="23523" spans="1:3" x14ac:dyDescent="0.3">
      <c r="A23523" t="s">
        <v>2</v>
      </c>
      <c r="B23523">
        <v>2371.1154000000001</v>
      </c>
      <c r="C23523">
        <v>164.46235609999999</v>
      </c>
    </row>
    <row r="23524" spans="1:3" x14ac:dyDescent="0.3">
      <c r="A23524" t="s">
        <v>2</v>
      </c>
      <c r="B23524">
        <v>2371.1916000000001</v>
      </c>
      <c r="C23524">
        <v>164.47134700000001</v>
      </c>
    </row>
    <row r="23525" spans="1:3" x14ac:dyDescent="0.3">
      <c r="A23525" t="s">
        <v>2</v>
      </c>
      <c r="B23525">
        <v>2371.2678000000001</v>
      </c>
      <c r="C23525">
        <v>164.48033799999999</v>
      </c>
    </row>
    <row r="23526" spans="1:3" x14ac:dyDescent="0.3">
      <c r="A23526" t="s">
        <v>2</v>
      </c>
      <c r="B23526">
        <v>2371.3440000000001</v>
      </c>
      <c r="C23526">
        <v>164.4893289</v>
      </c>
    </row>
    <row r="23527" spans="1:3" x14ac:dyDescent="0.3">
      <c r="A23527" t="s">
        <v>2</v>
      </c>
      <c r="B23527">
        <v>2371.4202</v>
      </c>
      <c r="C23527">
        <v>164.49831990000001</v>
      </c>
    </row>
    <row r="23528" spans="1:3" x14ac:dyDescent="0.3">
      <c r="A23528" t="s">
        <v>2</v>
      </c>
      <c r="B23528">
        <v>2371.4964</v>
      </c>
      <c r="C23528">
        <v>164.5073108</v>
      </c>
    </row>
    <row r="23529" spans="1:3" x14ac:dyDescent="0.3">
      <c r="A23529" t="s">
        <v>2</v>
      </c>
      <c r="B23529">
        <v>2371.5726</v>
      </c>
      <c r="C23529">
        <v>164.51630180000001</v>
      </c>
    </row>
    <row r="23530" spans="1:3" x14ac:dyDescent="0.3">
      <c r="A23530" t="s">
        <v>2</v>
      </c>
      <c r="B23530">
        <v>2371.6487999999999</v>
      </c>
      <c r="C23530">
        <v>164.52529279999999</v>
      </c>
    </row>
    <row r="23531" spans="1:3" x14ac:dyDescent="0.3">
      <c r="A23531" t="s">
        <v>2</v>
      </c>
      <c r="B23531">
        <v>2371.7249999999999</v>
      </c>
      <c r="C23531">
        <v>164.5342837</v>
      </c>
    </row>
    <row r="23532" spans="1:3" x14ac:dyDescent="0.3">
      <c r="A23532" t="s">
        <v>2</v>
      </c>
      <c r="B23532">
        <v>2371.8011999999999</v>
      </c>
      <c r="C23532">
        <v>164.54327470000001</v>
      </c>
    </row>
    <row r="23533" spans="1:3" x14ac:dyDescent="0.3">
      <c r="A23533" t="s">
        <v>2</v>
      </c>
      <c r="B23533">
        <v>2371.8773999999999</v>
      </c>
      <c r="C23533">
        <v>164.5522656</v>
      </c>
    </row>
    <row r="23534" spans="1:3" x14ac:dyDescent="0.3">
      <c r="A23534" t="s">
        <v>2</v>
      </c>
      <c r="B23534">
        <v>2371.9512199999999</v>
      </c>
      <c r="C23534">
        <v>264.16666670000001</v>
      </c>
    </row>
    <row r="23535" spans="1:3" x14ac:dyDescent="0.3">
      <c r="A23535" t="s">
        <v>2</v>
      </c>
      <c r="B23535">
        <v>2371.9535999999998</v>
      </c>
      <c r="C23535">
        <v>164.56125660000001</v>
      </c>
    </row>
    <row r="23536" spans="1:3" x14ac:dyDescent="0.3">
      <c r="A23536" t="s">
        <v>2</v>
      </c>
      <c r="B23536">
        <v>2372.0297999999998</v>
      </c>
      <c r="C23536">
        <v>164.57024749999999</v>
      </c>
    </row>
    <row r="23537" spans="1:3" x14ac:dyDescent="0.3">
      <c r="A23537" t="s">
        <v>2</v>
      </c>
      <c r="B23537">
        <v>2372.1060000000002</v>
      </c>
      <c r="C23537">
        <v>164.5792385</v>
      </c>
    </row>
    <row r="23538" spans="1:3" x14ac:dyDescent="0.3">
      <c r="A23538" t="s">
        <v>2</v>
      </c>
      <c r="B23538">
        <v>2372.1822000000002</v>
      </c>
      <c r="C23538">
        <v>164.58822939999999</v>
      </c>
    </row>
    <row r="23539" spans="1:3" x14ac:dyDescent="0.3">
      <c r="A23539" t="s">
        <v>2</v>
      </c>
      <c r="B23539">
        <v>2372.2584000000002</v>
      </c>
      <c r="C23539">
        <v>164.5972204</v>
      </c>
    </row>
    <row r="23540" spans="1:3" x14ac:dyDescent="0.3">
      <c r="A23540" t="s">
        <v>2</v>
      </c>
      <c r="B23540">
        <v>2372.3346000000001</v>
      </c>
      <c r="C23540">
        <v>164.60621140000001</v>
      </c>
    </row>
    <row r="23541" spans="1:3" x14ac:dyDescent="0.3">
      <c r="A23541" t="s">
        <v>2</v>
      </c>
      <c r="B23541">
        <v>2372.4108000000001</v>
      </c>
      <c r="C23541">
        <v>164.61520229999999</v>
      </c>
    </row>
    <row r="23542" spans="1:3" x14ac:dyDescent="0.3">
      <c r="A23542" t="s">
        <v>2</v>
      </c>
      <c r="B23542">
        <v>2372.4870000000001</v>
      </c>
      <c r="C23542">
        <v>164.6241933</v>
      </c>
    </row>
    <row r="23543" spans="1:3" x14ac:dyDescent="0.3">
      <c r="A23543" t="s">
        <v>2</v>
      </c>
      <c r="B23543">
        <v>2372.5632000000001</v>
      </c>
      <c r="C23543">
        <v>164.63318419999999</v>
      </c>
    </row>
    <row r="23544" spans="1:3" x14ac:dyDescent="0.3">
      <c r="A23544" t="s">
        <v>2</v>
      </c>
      <c r="B23544">
        <v>2372.6394</v>
      </c>
      <c r="C23544">
        <v>164.6421752</v>
      </c>
    </row>
    <row r="23545" spans="1:3" x14ac:dyDescent="0.3">
      <c r="A23545" t="s">
        <v>2</v>
      </c>
      <c r="B23545">
        <v>2372.7156</v>
      </c>
      <c r="C23545">
        <v>164.65116610000001</v>
      </c>
    </row>
    <row r="23546" spans="1:3" x14ac:dyDescent="0.3">
      <c r="A23546" t="s">
        <v>2</v>
      </c>
      <c r="B23546">
        <v>2372.7918</v>
      </c>
      <c r="C23546">
        <v>164.66015709999999</v>
      </c>
    </row>
    <row r="23547" spans="1:3" x14ac:dyDescent="0.3">
      <c r="A23547" t="s">
        <v>2</v>
      </c>
      <c r="B23547">
        <v>2372.8679999999999</v>
      </c>
      <c r="C23547">
        <v>164.66914800000001</v>
      </c>
    </row>
    <row r="23548" spans="1:3" x14ac:dyDescent="0.3">
      <c r="A23548" t="s">
        <v>2</v>
      </c>
      <c r="B23548">
        <v>2372.9441999999999</v>
      </c>
      <c r="C23548">
        <v>164.67813899999999</v>
      </c>
    </row>
    <row r="23549" spans="1:3" x14ac:dyDescent="0.3">
      <c r="A23549" t="s">
        <v>2</v>
      </c>
      <c r="B23549">
        <v>2373.0203999999999</v>
      </c>
      <c r="C23549">
        <v>164.68713</v>
      </c>
    </row>
    <row r="23550" spans="1:3" x14ac:dyDescent="0.3">
      <c r="A23550" t="s">
        <v>2</v>
      </c>
      <c r="B23550">
        <v>2373.0965999999999</v>
      </c>
      <c r="C23550">
        <v>164.69612090000001</v>
      </c>
    </row>
    <row r="23551" spans="1:3" x14ac:dyDescent="0.3">
      <c r="A23551" t="s">
        <v>2</v>
      </c>
      <c r="B23551">
        <v>2373.170732</v>
      </c>
      <c r="C23551">
        <v>264.33333329999999</v>
      </c>
    </row>
    <row r="23552" spans="1:3" x14ac:dyDescent="0.3">
      <c r="A23552" t="s">
        <v>2</v>
      </c>
      <c r="B23552">
        <v>2373.1727999999998</v>
      </c>
      <c r="C23552">
        <v>164.70511189999999</v>
      </c>
    </row>
    <row r="23553" spans="1:3" x14ac:dyDescent="0.3">
      <c r="A23553" t="s">
        <v>2</v>
      </c>
      <c r="B23553">
        <v>2373.2489999999998</v>
      </c>
      <c r="C23553">
        <v>164.71410280000001</v>
      </c>
    </row>
    <row r="23554" spans="1:3" x14ac:dyDescent="0.3">
      <c r="A23554" t="s">
        <v>2</v>
      </c>
      <c r="B23554">
        <v>2373.3252000000002</v>
      </c>
      <c r="C23554">
        <v>164.72309379999999</v>
      </c>
    </row>
    <row r="23555" spans="1:3" x14ac:dyDescent="0.3">
      <c r="A23555" t="s">
        <v>2</v>
      </c>
      <c r="B23555">
        <v>2373.4014000000002</v>
      </c>
      <c r="C23555">
        <v>164.7320847</v>
      </c>
    </row>
    <row r="23556" spans="1:3" x14ac:dyDescent="0.3">
      <c r="A23556" t="s">
        <v>2</v>
      </c>
      <c r="B23556">
        <v>2373.4776000000002</v>
      </c>
      <c r="C23556">
        <v>164.74107570000001</v>
      </c>
    </row>
    <row r="23557" spans="1:3" x14ac:dyDescent="0.3">
      <c r="A23557" t="s">
        <v>2</v>
      </c>
      <c r="B23557">
        <v>2373.5538000000001</v>
      </c>
      <c r="C23557">
        <v>164.75006669999999</v>
      </c>
    </row>
    <row r="23558" spans="1:3" x14ac:dyDescent="0.3">
      <c r="A23558" t="s">
        <v>2</v>
      </c>
      <c r="B23558">
        <v>2373.63</v>
      </c>
      <c r="C23558">
        <v>164.75905760000001</v>
      </c>
    </row>
    <row r="23559" spans="1:3" x14ac:dyDescent="0.3">
      <c r="A23559" t="s">
        <v>2</v>
      </c>
      <c r="B23559">
        <v>2373.7062000000001</v>
      </c>
      <c r="C23559">
        <v>164.76804859999999</v>
      </c>
    </row>
    <row r="23560" spans="1:3" x14ac:dyDescent="0.3">
      <c r="A23560" t="s">
        <v>2</v>
      </c>
      <c r="B23560">
        <v>2373.7824000000001</v>
      </c>
      <c r="C23560">
        <v>164.7770395</v>
      </c>
    </row>
    <row r="23561" spans="1:3" x14ac:dyDescent="0.3">
      <c r="A23561" t="s">
        <v>2</v>
      </c>
      <c r="B23561">
        <v>2373.8586</v>
      </c>
      <c r="C23561">
        <v>164.78603050000001</v>
      </c>
    </row>
    <row r="23562" spans="1:3" x14ac:dyDescent="0.3">
      <c r="A23562" t="s">
        <v>2</v>
      </c>
      <c r="B23562">
        <v>2373.9348</v>
      </c>
      <c r="C23562">
        <v>164.7950214</v>
      </c>
    </row>
    <row r="23563" spans="1:3" x14ac:dyDescent="0.3">
      <c r="A23563" t="s">
        <v>2</v>
      </c>
      <c r="B23563">
        <v>2374.011</v>
      </c>
      <c r="C23563">
        <v>164.8040124</v>
      </c>
    </row>
    <row r="23564" spans="1:3" x14ac:dyDescent="0.3">
      <c r="A23564" t="s">
        <v>2</v>
      </c>
      <c r="B23564">
        <v>2374.0871999999999</v>
      </c>
      <c r="C23564">
        <v>164.81300329999999</v>
      </c>
    </row>
    <row r="23565" spans="1:3" x14ac:dyDescent="0.3">
      <c r="A23565" t="s">
        <v>2</v>
      </c>
      <c r="B23565">
        <v>2374.1633999999999</v>
      </c>
      <c r="C23565">
        <v>164.8219943</v>
      </c>
    </row>
    <row r="23566" spans="1:3" x14ac:dyDescent="0.3">
      <c r="A23566" t="s">
        <v>2</v>
      </c>
      <c r="B23566">
        <v>2374.2395999999999</v>
      </c>
      <c r="C23566">
        <v>164.83098530000001</v>
      </c>
    </row>
    <row r="23567" spans="1:3" x14ac:dyDescent="0.3">
      <c r="A23567" t="s">
        <v>2</v>
      </c>
      <c r="B23567">
        <v>2374.3157999999999</v>
      </c>
      <c r="C23567">
        <v>164.8399762</v>
      </c>
    </row>
    <row r="23568" spans="1:3" x14ac:dyDescent="0.3">
      <c r="A23568" t="s">
        <v>2</v>
      </c>
      <c r="B23568">
        <v>2374.3902440000002</v>
      </c>
      <c r="C23568">
        <v>264.44444440000001</v>
      </c>
    </row>
    <row r="23569" spans="1:3" x14ac:dyDescent="0.3">
      <c r="A23569" t="s">
        <v>2</v>
      </c>
      <c r="B23569">
        <v>2374.3919999999998</v>
      </c>
      <c r="C23569">
        <v>164.8489672</v>
      </c>
    </row>
    <row r="23570" spans="1:3" x14ac:dyDescent="0.3">
      <c r="A23570" t="s">
        <v>2</v>
      </c>
      <c r="B23570">
        <v>2374.4681999999998</v>
      </c>
      <c r="C23570">
        <v>164.85795809999999</v>
      </c>
    </row>
    <row r="23571" spans="1:3" x14ac:dyDescent="0.3">
      <c r="A23571" t="s">
        <v>2</v>
      </c>
      <c r="B23571">
        <v>2374.5444000000002</v>
      </c>
      <c r="C23571">
        <v>164.8669491</v>
      </c>
    </row>
    <row r="23572" spans="1:3" x14ac:dyDescent="0.3">
      <c r="A23572" t="s">
        <v>2</v>
      </c>
      <c r="B23572">
        <v>2374.6206000000002</v>
      </c>
      <c r="C23572">
        <v>164.87594000000001</v>
      </c>
    </row>
    <row r="23573" spans="1:3" x14ac:dyDescent="0.3">
      <c r="A23573" t="s">
        <v>2</v>
      </c>
      <c r="B23573">
        <v>2374.6968000000002</v>
      </c>
      <c r="C23573">
        <v>164.88493099999999</v>
      </c>
    </row>
    <row r="23574" spans="1:3" x14ac:dyDescent="0.3">
      <c r="A23574" t="s">
        <v>2</v>
      </c>
      <c r="B23574">
        <v>2374.7730000000001</v>
      </c>
      <c r="C23574">
        <v>164.89392190000001</v>
      </c>
    </row>
    <row r="23575" spans="1:3" x14ac:dyDescent="0.3">
      <c r="A23575" t="s">
        <v>2</v>
      </c>
      <c r="B23575">
        <v>2374.8492000000001</v>
      </c>
      <c r="C23575">
        <v>164.90291289999999</v>
      </c>
    </row>
    <row r="23576" spans="1:3" x14ac:dyDescent="0.3">
      <c r="A23576" t="s">
        <v>2</v>
      </c>
      <c r="B23576">
        <v>2374.9254000000001</v>
      </c>
      <c r="C23576">
        <v>164.9119039</v>
      </c>
    </row>
    <row r="23577" spans="1:3" x14ac:dyDescent="0.3">
      <c r="A23577" t="s">
        <v>2</v>
      </c>
      <c r="B23577">
        <v>2375.0016000000001</v>
      </c>
      <c r="C23577">
        <v>164.92089480000001</v>
      </c>
    </row>
    <row r="23578" spans="1:3" x14ac:dyDescent="0.3">
      <c r="A23578" t="s">
        <v>2</v>
      </c>
      <c r="B23578">
        <v>2375.0778</v>
      </c>
      <c r="C23578">
        <v>164.92988579999999</v>
      </c>
    </row>
    <row r="23579" spans="1:3" x14ac:dyDescent="0.3">
      <c r="A23579" t="s">
        <v>2</v>
      </c>
      <c r="B23579">
        <v>2375.154</v>
      </c>
      <c r="C23579">
        <v>164.93887670000001</v>
      </c>
    </row>
    <row r="23580" spans="1:3" x14ac:dyDescent="0.3">
      <c r="A23580" t="s">
        <v>2</v>
      </c>
      <c r="B23580">
        <v>2375.2302</v>
      </c>
      <c r="C23580">
        <v>164.94786769999999</v>
      </c>
    </row>
    <row r="23581" spans="1:3" x14ac:dyDescent="0.3">
      <c r="A23581" t="s">
        <v>2</v>
      </c>
      <c r="B23581">
        <v>2375.3063999999999</v>
      </c>
      <c r="C23581">
        <v>164.9568586</v>
      </c>
    </row>
    <row r="23582" spans="1:3" x14ac:dyDescent="0.3">
      <c r="A23582" t="s">
        <v>2</v>
      </c>
      <c r="B23582">
        <v>2375.3825999999999</v>
      </c>
      <c r="C23582">
        <v>164.96584960000001</v>
      </c>
    </row>
    <row r="23583" spans="1:3" x14ac:dyDescent="0.3">
      <c r="A23583" t="s">
        <v>2</v>
      </c>
      <c r="B23583">
        <v>2375.4587999999999</v>
      </c>
      <c r="C23583">
        <v>164.97484059999999</v>
      </c>
    </row>
    <row r="23584" spans="1:3" x14ac:dyDescent="0.3">
      <c r="A23584" t="s">
        <v>2</v>
      </c>
      <c r="B23584">
        <v>2375.5349999999999</v>
      </c>
      <c r="C23584">
        <v>164.98383150000001</v>
      </c>
    </row>
    <row r="23585" spans="1:3" x14ac:dyDescent="0.3">
      <c r="A23585" t="s">
        <v>2</v>
      </c>
      <c r="B23585">
        <v>2375.6097559999998</v>
      </c>
      <c r="C23585">
        <v>264.5</v>
      </c>
    </row>
    <row r="23586" spans="1:3" x14ac:dyDescent="0.3">
      <c r="A23586" t="s">
        <v>2</v>
      </c>
      <c r="B23586">
        <v>2375.6111999999998</v>
      </c>
      <c r="C23586">
        <v>164.99282249999999</v>
      </c>
    </row>
    <row r="23587" spans="1:3" x14ac:dyDescent="0.3">
      <c r="A23587" t="s">
        <v>2</v>
      </c>
      <c r="B23587">
        <v>2375.6873999999998</v>
      </c>
      <c r="C23587">
        <v>165.0018134</v>
      </c>
    </row>
    <row r="23588" spans="1:3" x14ac:dyDescent="0.3">
      <c r="A23588" t="s">
        <v>2</v>
      </c>
      <c r="B23588">
        <v>2375.7636000000002</v>
      </c>
      <c r="C23588">
        <v>165.01080440000001</v>
      </c>
    </row>
    <row r="23589" spans="1:3" x14ac:dyDescent="0.3">
      <c r="A23589" t="s">
        <v>2</v>
      </c>
      <c r="B23589">
        <v>2375.8398000000002</v>
      </c>
      <c r="C23589">
        <v>165.0197953</v>
      </c>
    </row>
    <row r="23590" spans="1:3" x14ac:dyDescent="0.3">
      <c r="A23590" t="s">
        <v>2</v>
      </c>
      <c r="B23590">
        <v>2375.9160000000002</v>
      </c>
      <c r="C23590">
        <v>165.02878630000001</v>
      </c>
    </row>
    <row r="23591" spans="1:3" x14ac:dyDescent="0.3">
      <c r="A23591" t="s">
        <v>2</v>
      </c>
      <c r="B23591">
        <v>2375.9922000000001</v>
      </c>
      <c r="C23591">
        <v>165.03777719999999</v>
      </c>
    </row>
    <row r="23592" spans="1:3" x14ac:dyDescent="0.3">
      <c r="A23592" t="s">
        <v>2</v>
      </c>
      <c r="B23592">
        <v>2376.0684000000001</v>
      </c>
      <c r="C23592">
        <v>165.0467682</v>
      </c>
    </row>
    <row r="23593" spans="1:3" x14ac:dyDescent="0.3">
      <c r="A23593" t="s">
        <v>2</v>
      </c>
      <c r="B23593">
        <v>2376.1446000000001</v>
      </c>
      <c r="C23593">
        <v>165.05575920000001</v>
      </c>
    </row>
    <row r="23594" spans="1:3" x14ac:dyDescent="0.3">
      <c r="A23594" t="s">
        <v>2</v>
      </c>
      <c r="B23594">
        <v>2376.2208000000001</v>
      </c>
      <c r="C23594">
        <v>165.0647501</v>
      </c>
    </row>
    <row r="23595" spans="1:3" x14ac:dyDescent="0.3">
      <c r="A23595" t="s">
        <v>2</v>
      </c>
      <c r="B23595">
        <v>2376.297</v>
      </c>
      <c r="C23595">
        <v>165.07374110000001</v>
      </c>
    </row>
    <row r="23596" spans="1:3" x14ac:dyDescent="0.3">
      <c r="A23596" t="s">
        <v>2</v>
      </c>
      <c r="B23596">
        <v>2376.3732</v>
      </c>
      <c r="C23596">
        <v>165.08273199999999</v>
      </c>
    </row>
    <row r="23597" spans="1:3" x14ac:dyDescent="0.3">
      <c r="A23597" t="s">
        <v>2</v>
      </c>
      <c r="B23597">
        <v>2376.4494</v>
      </c>
      <c r="C23597">
        <v>165.091723</v>
      </c>
    </row>
    <row r="23598" spans="1:3" x14ac:dyDescent="0.3">
      <c r="A23598" t="s">
        <v>2</v>
      </c>
      <c r="B23598">
        <v>2376.5255999999999</v>
      </c>
      <c r="C23598">
        <v>165.10071389999999</v>
      </c>
    </row>
    <row r="23599" spans="1:3" x14ac:dyDescent="0.3">
      <c r="A23599" t="s">
        <v>2</v>
      </c>
      <c r="B23599">
        <v>2376.6017999999999</v>
      </c>
      <c r="C23599">
        <v>165.1097049</v>
      </c>
    </row>
    <row r="23600" spans="1:3" x14ac:dyDescent="0.3">
      <c r="A23600" t="s">
        <v>2</v>
      </c>
      <c r="B23600">
        <v>2376.6779999999999</v>
      </c>
      <c r="C23600">
        <v>165.11869580000001</v>
      </c>
    </row>
    <row r="23601" spans="1:3" x14ac:dyDescent="0.3">
      <c r="A23601" t="s">
        <v>2</v>
      </c>
      <c r="B23601">
        <v>2376.7541999999999</v>
      </c>
      <c r="C23601">
        <v>165.12768679999999</v>
      </c>
    </row>
    <row r="23602" spans="1:3" x14ac:dyDescent="0.3">
      <c r="A23602" t="s">
        <v>2</v>
      </c>
      <c r="B23602">
        <v>2376.829268</v>
      </c>
      <c r="C23602">
        <v>264.72222219999998</v>
      </c>
    </row>
    <row r="23603" spans="1:3" x14ac:dyDescent="0.3">
      <c r="A23603" t="s">
        <v>2</v>
      </c>
      <c r="B23603">
        <v>2376.8303999999998</v>
      </c>
      <c r="C23603">
        <v>165.1366778</v>
      </c>
    </row>
    <row r="23604" spans="1:3" x14ac:dyDescent="0.3">
      <c r="A23604" t="s">
        <v>2</v>
      </c>
      <c r="B23604">
        <v>2376.9065999999998</v>
      </c>
      <c r="C23604">
        <v>165.14566869999999</v>
      </c>
    </row>
    <row r="23605" spans="1:3" x14ac:dyDescent="0.3">
      <c r="A23605" t="s">
        <v>2</v>
      </c>
      <c r="B23605">
        <v>2376.9828000000002</v>
      </c>
      <c r="C23605">
        <v>165.1546597</v>
      </c>
    </row>
    <row r="23606" spans="1:3" x14ac:dyDescent="0.3">
      <c r="A23606" t="s">
        <v>2</v>
      </c>
      <c r="B23606">
        <v>2377.0590000000002</v>
      </c>
      <c r="C23606">
        <v>165.16365060000001</v>
      </c>
    </row>
    <row r="23607" spans="1:3" x14ac:dyDescent="0.3">
      <c r="A23607" t="s">
        <v>2</v>
      </c>
      <c r="B23607">
        <v>2377.1352000000002</v>
      </c>
      <c r="C23607">
        <v>165.17264159999999</v>
      </c>
    </row>
    <row r="23608" spans="1:3" x14ac:dyDescent="0.3">
      <c r="A23608" t="s">
        <v>2</v>
      </c>
      <c r="B23608">
        <v>2377.2114000000001</v>
      </c>
      <c r="C23608">
        <v>165.18163250000001</v>
      </c>
    </row>
    <row r="23609" spans="1:3" x14ac:dyDescent="0.3">
      <c r="A23609" t="s">
        <v>2</v>
      </c>
      <c r="B23609">
        <v>2377.2876000000001</v>
      </c>
      <c r="C23609">
        <v>165.19062349999999</v>
      </c>
    </row>
    <row r="23610" spans="1:3" x14ac:dyDescent="0.3">
      <c r="A23610" t="s">
        <v>2</v>
      </c>
      <c r="B23610">
        <v>2377.3638000000001</v>
      </c>
      <c r="C23610">
        <v>165.1996145</v>
      </c>
    </row>
    <row r="23611" spans="1:3" x14ac:dyDescent="0.3">
      <c r="A23611" t="s">
        <v>2</v>
      </c>
      <c r="B23611">
        <v>2377.44</v>
      </c>
      <c r="C23611">
        <v>165.20860540000001</v>
      </c>
    </row>
    <row r="23612" spans="1:3" x14ac:dyDescent="0.3">
      <c r="A23612" t="s">
        <v>2</v>
      </c>
      <c r="B23612">
        <v>2377.5162</v>
      </c>
      <c r="C23612">
        <v>165.21759639999999</v>
      </c>
    </row>
    <row r="23613" spans="1:3" x14ac:dyDescent="0.3">
      <c r="A23613" t="s">
        <v>2</v>
      </c>
      <c r="B23613">
        <v>2377.5924</v>
      </c>
      <c r="C23613">
        <v>165.22658730000001</v>
      </c>
    </row>
    <row r="23614" spans="1:3" x14ac:dyDescent="0.3">
      <c r="A23614" t="s">
        <v>2</v>
      </c>
      <c r="B23614">
        <v>2377.6686</v>
      </c>
      <c r="C23614">
        <v>165.23557829999999</v>
      </c>
    </row>
    <row r="23615" spans="1:3" x14ac:dyDescent="0.3">
      <c r="A23615" t="s">
        <v>2</v>
      </c>
      <c r="B23615">
        <v>2377.7447999999999</v>
      </c>
      <c r="C23615">
        <v>165.2445692</v>
      </c>
    </row>
    <row r="23616" spans="1:3" x14ac:dyDescent="0.3">
      <c r="A23616" t="s">
        <v>2</v>
      </c>
      <c r="B23616">
        <v>2377.8209999999999</v>
      </c>
      <c r="C23616">
        <v>165.25356020000001</v>
      </c>
    </row>
    <row r="23617" spans="1:3" x14ac:dyDescent="0.3">
      <c r="A23617" t="s">
        <v>2</v>
      </c>
      <c r="B23617">
        <v>2377.8971999999999</v>
      </c>
      <c r="C23617">
        <v>165.2625511</v>
      </c>
    </row>
    <row r="23618" spans="1:3" x14ac:dyDescent="0.3">
      <c r="A23618" t="s">
        <v>2</v>
      </c>
      <c r="B23618">
        <v>2377.9733999999999</v>
      </c>
      <c r="C23618">
        <v>165.2715421</v>
      </c>
    </row>
    <row r="23619" spans="1:3" x14ac:dyDescent="0.3">
      <c r="A23619" t="s">
        <v>2</v>
      </c>
      <c r="B23619">
        <v>2378.0487800000001</v>
      </c>
      <c r="C23619">
        <v>264.83333329999999</v>
      </c>
    </row>
    <row r="23620" spans="1:3" x14ac:dyDescent="0.3">
      <c r="A23620" t="s">
        <v>2</v>
      </c>
      <c r="B23620">
        <v>2378.0495999999998</v>
      </c>
      <c r="C23620">
        <v>165.28053310000001</v>
      </c>
    </row>
    <row r="23621" spans="1:3" x14ac:dyDescent="0.3">
      <c r="A23621" t="s">
        <v>2</v>
      </c>
      <c r="B23621">
        <v>2378.1257999999998</v>
      </c>
      <c r="C23621">
        <v>165.289524</v>
      </c>
    </row>
    <row r="23622" spans="1:3" x14ac:dyDescent="0.3">
      <c r="A23622" t="s">
        <v>2</v>
      </c>
      <c r="B23622">
        <v>2378.2020000000002</v>
      </c>
      <c r="C23622">
        <v>165.29851500000001</v>
      </c>
    </row>
    <row r="23623" spans="1:3" x14ac:dyDescent="0.3">
      <c r="A23623" t="s">
        <v>2</v>
      </c>
      <c r="B23623">
        <v>2378.2782000000002</v>
      </c>
      <c r="C23623">
        <v>165.3075059</v>
      </c>
    </row>
    <row r="23624" spans="1:3" x14ac:dyDescent="0.3">
      <c r="A23624" t="s">
        <v>2</v>
      </c>
      <c r="B23624">
        <v>2378.3544000000002</v>
      </c>
      <c r="C23624">
        <v>165.3164969</v>
      </c>
    </row>
    <row r="23625" spans="1:3" x14ac:dyDescent="0.3">
      <c r="A23625" t="s">
        <v>2</v>
      </c>
      <c r="B23625">
        <v>2378.4306000000001</v>
      </c>
      <c r="C23625">
        <v>165.32548779999999</v>
      </c>
    </row>
    <row r="23626" spans="1:3" x14ac:dyDescent="0.3">
      <c r="A23626" t="s">
        <v>2</v>
      </c>
      <c r="B23626">
        <v>2378.5068000000001</v>
      </c>
      <c r="C23626">
        <v>165.3344788</v>
      </c>
    </row>
    <row r="23627" spans="1:3" x14ac:dyDescent="0.3">
      <c r="A23627" t="s">
        <v>2</v>
      </c>
      <c r="B23627">
        <v>2378.5830000000001</v>
      </c>
      <c r="C23627">
        <v>165.34346970000001</v>
      </c>
    </row>
    <row r="23628" spans="1:3" x14ac:dyDescent="0.3">
      <c r="A23628" t="s">
        <v>2</v>
      </c>
      <c r="B23628">
        <v>2378.6592000000001</v>
      </c>
      <c r="C23628">
        <v>165.35246069999999</v>
      </c>
    </row>
    <row r="23629" spans="1:3" x14ac:dyDescent="0.3">
      <c r="A23629" t="s">
        <v>2</v>
      </c>
      <c r="B23629">
        <v>2378.7354</v>
      </c>
      <c r="C23629">
        <v>165.3614517</v>
      </c>
    </row>
    <row r="23630" spans="1:3" x14ac:dyDescent="0.3">
      <c r="A23630" t="s">
        <v>2</v>
      </c>
      <c r="B23630">
        <v>2378.8116</v>
      </c>
      <c r="C23630">
        <v>165.37044259999999</v>
      </c>
    </row>
    <row r="23631" spans="1:3" x14ac:dyDescent="0.3">
      <c r="A23631" t="s">
        <v>2</v>
      </c>
      <c r="B23631">
        <v>2378.8878</v>
      </c>
      <c r="C23631">
        <v>165.3794336</v>
      </c>
    </row>
    <row r="23632" spans="1:3" x14ac:dyDescent="0.3">
      <c r="A23632" t="s">
        <v>2</v>
      </c>
      <c r="B23632">
        <v>2378.9639999999999</v>
      </c>
      <c r="C23632">
        <v>165.38842450000001</v>
      </c>
    </row>
    <row r="23633" spans="1:3" x14ac:dyDescent="0.3">
      <c r="A23633" t="s">
        <v>2</v>
      </c>
      <c r="B23633">
        <v>2379.0401999999999</v>
      </c>
      <c r="C23633">
        <v>165.39741549999999</v>
      </c>
    </row>
    <row r="23634" spans="1:3" x14ac:dyDescent="0.3">
      <c r="A23634" t="s">
        <v>2</v>
      </c>
      <c r="B23634">
        <v>2379.1163999999999</v>
      </c>
      <c r="C23634">
        <v>165.40640640000001</v>
      </c>
    </row>
    <row r="23635" spans="1:3" x14ac:dyDescent="0.3">
      <c r="A23635" t="s">
        <v>2</v>
      </c>
      <c r="B23635">
        <v>2379.1925999999999</v>
      </c>
      <c r="C23635">
        <v>165.41539739999999</v>
      </c>
    </row>
    <row r="23636" spans="1:3" x14ac:dyDescent="0.3">
      <c r="A23636" t="s">
        <v>2</v>
      </c>
      <c r="B23636">
        <v>2379.2682930000001</v>
      </c>
      <c r="C23636">
        <v>264.94444440000001</v>
      </c>
    </row>
    <row r="23637" spans="1:3" x14ac:dyDescent="0.3">
      <c r="A23637" t="s">
        <v>2</v>
      </c>
      <c r="B23637">
        <v>2379.2687999999998</v>
      </c>
      <c r="C23637">
        <v>165.4243884</v>
      </c>
    </row>
    <row r="23638" spans="1:3" x14ac:dyDescent="0.3">
      <c r="A23638" t="s">
        <v>2</v>
      </c>
      <c r="B23638">
        <v>2379.3449999999998</v>
      </c>
      <c r="C23638">
        <v>165.43337930000001</v>
      </c>
    </row>
    <row r="23639" spans="1:3" x14ac:dyDescent="0.3">
      <c r="A23639" t="s">
        <v>2</v>
      </c>
      <c r="B23639">
        <v>2379.4212000000002</v>
      </c>
      <c r="C23639">
        <v>165.44237029999999</v>
      </c>
    </row>
    <row r="23640" spans="1:3" x14ac:dyDescent="0.3">
      <c r="A23640" t="s">
        <v>2</v>
      </c>
      <c r="B23640">
        <v>2379.4974000000002</v>
      </c>
      <c r="C23640">
        <v>165.45136120000001</v>
      </c>
    </row>
    <row r="23641" spans="1:3" x14ac:dyDescent="0.3">
      <c r="A23641" t="s">
        <v>2</v>
      </c>
      <c r="B23641">
        <v>2379.5736000000002</v>
      </c>
      <c r="C23641">
        <v>165.46035219999999</v>
      </c>
    </row>
    <row r="23642" spans="1:3" x14ac:dyDescent="0.3">
      <c r="A23642" t="s">
        <v>2</v>
      </c>
      <c r="B23642">
        <v>2379.6498000000001</v>
      </c>
      <c r="C23642">
        <v>165.4693431</v>
      </c>
    </row>
    <row r="23643" spans="1:3" x14ac:dyDescent="0.3">
      <c r="A23643" t="s">
        <v>2</v>
      </c>
      <c r="B23643">
        <v>2379.7260000000001</v>
      </c>
      <c r="C23643">
        <v>165.47833410000001</v>
      </c>
    </row>
    <row r="23644" spans="1:3" x14ac:dyDescent="0.3">
      <c r="A23644" t="s">
        <v>2</v>
      </c>
      <c r="B23644">
        <v>2379.8022000000001</v>
      </c>
      <c r="C23644">
        <v>165.487325</v>
      </c>
    </row>
    <row r="23645" spans="1:3" x14ac:dyDescent="0.3">
      <c r="A23645" t="s">
        <v>2</v>
      </c>
      <c r="B23645">
        <v>2379.8784000000001</v>
      </c>
      <c r="C23645">
        <v>165.49631600000001</v>
      </c>
    </row>
    <row r="23646" spans="1:3" x14ac:dyDescent="0.3">
      <c r="A23646" t="s">
        <v>2</v>
      </c>
      <c r="B23646">
        <v>2379.9546</v>
      </c>
      <c r="C23646">
        <v>165.50530699999999</v>
      </c>
    </row>
    <row r="23647" spans="1:3" x14ac:dyDescent="0.3">
      <c r="A23647" t="s">
        <v>2</v>
      </c>
      <c r="B23647">
        <v>2380.0308</v>
      </c>
      <c r="C23647">
        <v>165.5142979</v>
      </c>
    </row>
    <row r="23648" spans="1:3" x14ac:dyDescent="0.3">
      <c r="A23648" t="s">
        <v>2</v>
      </c>
      <c r="B23648">
        <v>2380.107</v>
      </c>
      <c r="C23648">
        <v>165.52328890000001</v>
      </c>
    </row>
    <row r="23649" spans="1:3" x14ac:dyDescent="0.3">
      <c r="A23649" t="s">
        <v>2</v>
      </c>
      <c r="B23649">
        <v>2380.1831999999999</v>
      </c>
      <c r="C23649">
        <v>165.5322798</v>
      </c>
    </row>
    <row r="23650" spans="1:3" x14ac:dyDescent="0.3">
      <c r="A23650" t="s">
        <v>2</v>
      </c>
      <c r="B23650">
        <v>2380.2593999999999</v>
      </c>
      <c r="C23650">
        <v>165.54127080000001</v>
      </c>
    </row>
    <row r="23651" spans="1:3" x14ac:dyDescent="0.3">
      <c r="A23651" t="s">
        <v>2</v>
      </c>
      <c r="B23651">
        <v>2380.3355999999999</v>
      </c>
      <c r="C23651">
        <v>165.55026169999999</v>
      </c>
    </row>
    <row r="23652" spans="1:3" x14ac:dyDescent="0.3">
      <c r="A23652" t="s">
        <v>2</v>
      </c>
      <c r="B23652">
        <v>2380.4117999999999</v>
      </c>
      <c r="C23652">
        <v>165.5592527</v>
      </c>
    </row>
    <row r="23653" spans="1:3" x14ac:dyDescent="0.3">
      <c r="A23653" t="s">
        <v>2</v>
      </c>
      <c r="B23653">
        <v>2380.4878050000002</v>
      </c>
      <c r="C23653">
        <v>265.05555559999999</v>
      </c>
    </row>
    <row r="23654" spans="1:3" x14ac:dyDescent="0.3">
      <c r="A23654" t="s">
        <v>2</v>
      </c>
      <c r="B23654">
        <v>2380.4879999999998</v>
      </c>
      <c r="C23654">
        <v>165.56824359999999</v>
      </c>
    </row>
    <row r="23655" spans="1:3" x14ac:dyDescent="0.3">
      <c r="A23655" t="s">
        <v>2</v>
      </c>
      <c r="B23655">
        <v>2380.5641999999998</v>
      </c>
      <c r="C23655">
        <v>165.5772346</v>
      </c>
    </row>
    <row r="23656" spans="1:3" x14ac:dyDescent="0.3">
      <c r="A23656" t="s">
        <v>2</v>
      </c>
      <c r="B23656">
        <v>2380.6404000000002</v>
      </c>
      <c r="C23656">
        <v>165.58622560000001</v>
      </c>
    </row>
    <row r="23657" spans="1:3" x14ac:dyDescent="0.3">
      <c r="A23657" t="s">
        <v>2</v>
      </c>
      <c r="B23657">
        <v>2380.7166000000002</v>
      </c>
      <c r="C23657">
        <v>165.59521649999999</v>
      </c>
    </row>
    <row r="23658" spans="1:3" x14ac:dyDescent="0.3">
      <c r="A23658" t="s">
        <v>2</v>
      </c>
      <c r="B23658">
        <v>2380.7928000000002</v>
      </c>
      <c r="C23658">
        <v>165.6042075</v>
      </c>
    </row>
    <row r="23659" spans="1:3" x14ac:dyDescent="0.3">
      <c r="A23659" t="s">
        <v>2</v>
      </c>
      <c r="B23659">
        <v>2380.8690000000001</v>
      </c>
      <c r="C23659">
        <v>165.61319839999999</v>
      </c>
    </row>
    <row r="23660" spans="1:3" x14ac:dyDescent="0.3">
      <c r="A23660" t="s">
        <v>2</v>
      </c>
      <c r="B23660">
        <v>2380.9452000000001</v>
      </c>
      <c r="C23660">
        <v>165.6221894</v>
      </c>
    </row>
    <row r="23661" spans="1:3" x14ac:dyDescent="0.3">
      <c r="A23661" t="s">
        <v>2</v>
      </c>
      <c r="B23661">
        <v>2381.0214000000001</v>
      </c>
      <c r="C23661">
        <v>165.63118030000001</v>
      </c>
    </row>
    <row r="23662" spans="1:3" x14ac:dyDescent="0.3">
      <c r="A23662" t="s">
        <v>2</v>
      </c>
      <c r="B23662">
        <v>2381.0976000000001</v>
      </c>
      <c r="C23662">
        <v>165.64017129999999</v>
      </c>
    </row>
    <row r="23663" spans="1:3" x14ac:dyDescent="0.3">
      <c r="A23663" t="s">
        <v>2</v>
      </c>
      <c r="B23663">
        <v>2381.1738</v>
      </c>
      <c r="C23663">
        <v>165.6491623</v>
      </c>
    </row>
    <row r="23664" spans="1:3" x14ac:dyDescent="0.3">
      <c r="A23664" t="s">
        <v>2</v>
      </c>
      <c r="B23664">
        <v>2381.25</v>
      </c>
      <c r="C23664">
        <v>165.65815319999999</v>
      </c>
    </row>
    <row r="23665" spans="1:3" x14ac:dyDescent="0.3">
      <c r="A23665" t="s">
        <v>2</v>
      </c>
      <c r="B23665">
        <v>2381.3262</v>
      </c>
      <c r="C23665">
        <v>165.6671442</v>
      </c>
    </row>
    <row r="23666" spans="1:3" x14ac:dyDescent="0.3">
      <c r="A23666" t="s">
        <v>2</v>
      </c>
      <c r="B23666">
        <v>2381.4023999999999</v>
      </c>
      <c r="C23666">
        <v>165.67613510000001</v>
      </c>
    </row>
    <row r="23667" spans="1:3" x14ac:dyDescent="0.3">
      <c r="A23667" t="s">
        <v>2</v>
      </c>
      <c r="B23667">
        <v>2381.4785999999999</v>
      </c>
      <c r="C23667">
        <v>165.68512609999999</v>
      </c>
    </row>
    <row r="23668" spans="1:3" x14ac:dyDescent="0.3">
      <c r="A23668" t="s">
        <v>2</v>
      </c>
      <c r="B23668">
        <v>2381.5547999999999</v>
      </c>
      <c r="C23668">
        <v>165.69411700000001</v>
      </c>
    </row>
    <row r="23669" spans="1:3" x14ac:dyDescent="0.3">
      <c r="A23669" t="s">
        <v>2</v>
      </c>
      <c r="B23669">
        <v>2381.6309999999999</v>
      </c>
      <c r="C23669">
        <v>165.70310799999999</v>
      </c>
    </row>
    <row r="23670" spans="1:3" x14ac:dyDescent="0.3">
      <c r="A23670" t="s">
        <v>2</v>
      </c>
      <c r="B23670">
        <v>2381.7071999999998</v>
      </c>
      <c r="C23670">
        <v>165.7120989</v>
      </c>
    </row>
    <row r="23671" spans="1:3" x14ac:dyDescent="0.3">
      <c r="A23671" t="s">
        <v>2</v>
      </c>
      <c r="B23671">
        <v>2381.7073169999999</v>
      </c>
      <c r="C23671">
        <v>265.16666670000001</v>
      </c>
    </row>
    <row r="23672" spans="1:3" x14ac:dyDescent="0.3">
      <c r="A23672" t="s">
        <v>2</v>
      </c>
      <c r="B23672">
        <v>2381.7833999999998</v>
      </c>
      <c r="C23672">
        <v>165.72108990000001</v>
      </c>
    </row>
    <row r="23673" spans="1:3" x14ac:dyDescent="0.3">
      <c r="A23673" t="s">
        <v>2</v>
      </c>
      <c r="B23673">
        <v>2381.8595999999998</v>
      </c>
      <c r="C23673">
        <v>165.73008089999999</v>
      </c>
    </row>
    <row r="23674" spans="1:3" x14ac:dyDescent="0.3">
      <c r="A23674" t="s">
        <v>2</v>
      </c>
      <c r="B23674">
        <v>2381.9358000000002</v>
      </c>
      <c r="C23674">
        <v>165.7390718</v>
      </c>
    </row>
    <row r="23675" spans="1:3" x14ac:dyDescent="0.3">
      <c r="A23675" t="s">
        <v>2</v>
      </c>
      <c r="B23675">
        <v>2382.0120000000002</v>
      </c>
      <c r="C23675">
        <v>165.74806280000001</v>
      </c>
    </row>
    <row r="23676" spans="1:3" x14ac:dyDescent="0.3">
      <c r="A23676" t="s">
        <v>2</v>
      </c>
      <c r="B23676">
        <v>2382.0882000000001</v>
      </c>
      <c r="C23676">
        <v>165.7570537</v>
      </c>
    </row>
    <row r="23677" spans="1:3" x14ac:dyDescent="0.3">
      <c r="A23677" t="s">
        <v>2</v>
      </c>
      <c r="B23677">
        <v>2382.1644000000001</v>
      </c>
      <c r="C23677">
        <v>165.76604470000001</v>
      </c>
    </row>
    <row r="23678" spans="1:3" x14ac:dyDescent="0.3">
      <c r="A23678" t="s">
        <v>2</v>
      </c>
      <c r="B23678">
        <v>2382.2406000000001</v>
      </c>
      <c r="C23678">
        <v>165.7750356</v>
      </c>
    </row>
    <row r="23679" spans="1:3" x14ac:dyDescent="0.3">
      <c r="A23679" t="s">
        <v>2</v>
      </c>
      <c r="B23679">
        <v>2382.3168000000001</v>
      </c>
      <c r="C23679">
        <v>165.7840266</v>
      </c>
    </row>
    <row r="23680" spans="1:3" x14ac:dyDescent="0.3">
      <c r="A23680" t="s">
        <v>2</v>
      </c>
      <c r="B23680">
        <v>2382.393</v>
      </c>
      <c r="C23680">
        <v>165.79301749999999</v>
      </c>
    </row>
    <row r="23681" spans="1:3" x14ac:dyDescent="0.3">
      <c r="A23681" t="s">
        <v>2</v>
      </c>
      <c r="B23681">
        <v>2382.4692</v>
      </c>
      <c r="C23681">
        <v>165.8020085</v>
      </c>
    </row>
    <row r="23682" spans="1:3" x14ac:dyDescent="0.3">
      <c r="A23682" t="s">
        <v>2</v>
      </c>
      <c r="B23682">
        <v>2382.5454</v>
      </c>
      <c r="C23682">
        <v>165.81099950000001</v>
      </c>
    </row>
    <row r="23683" spans="1:3" x14ac:dyDescent="0.3">
      <c r="A23683" t="s">
        <v>2</v>
      </c>
      <c r="B23683">
        <v>2382.6215999999999</v>
      </c>
      <c r="C23683">
        <v>165.81999039999999</v>
      </c>
    </row>
    <row r="23684" spans="1:3" x14ac:dyDescent="0.3">
      <c r="A23684" t="s">
        <v>2</v>
      </c>
      <c r="B23684">
        <v>2382.6977999999999</v>
      </c>
      <c r="C23684">
        <v>165.8289814</v>
      </c>
    </row>
    <row r="23685" spans="1:3" x14ac:dyDescent="0.3">
      <c r="A23685" t="s">
        <v>2</v>
      </c>
      <c r="B23685">
        <v>2382.7739999999999</v>
      </c>
      <c r="C23685">
        <v>165.83797229999999</v>
      </c>
    </row>
    <row r="23686" spans="1:3" x14ac:dyDescent="0.3">
      <c r="A23686" t="s">
        <v>2</v>
      </c>
      <c r="B23686">
        <v>2382.8501999999999</v>
      </c>
      <c r="C23686">
        <v>165.8469633</v>
      </c>
    </row>
    <row r="23687" spans="1:3" x14ac:dyDescent="0.3">
      <c r="A23687" t="s">
        <v>2</v>
      </c>
      <c r="B23687">
        <v>2382.9263999999998</v>
      </c>
      <c r="C23687">
        <v>165.85595420000001</v>
      </c>
    </row>
    <row r="23688" spans="1:3" x14ac:dyDescent="0.3">
      <c r="A23688" t="s">
        <v>2</v>
      </c>
      <c r="B23688">
        <v>2382.926829</v>
      </c>
      <c r="C23688">
        <v>265.27777780000002</v>
      </c>
    </row>
    <row r="23689" spans="1:3" x14ac:dyDescent="0.3">
      <c r="A23689" t="s">
        <v>2</v>
      </c>
      <c r="B23689">
        <v>2383.0025999999998</v>
      </c>
      <c r="C23689">
        <v>165.86494519999999</v>
      </c>
    </row>
    <row r="23690" spans="1:3" x14ac:dyDescent="0.3">
      <c r="A23690" t="s">
        <v>2</v>
      </c>
      <c r="B23690">
        <v>2383.0787999999998</v>
      </c>
      <c r="C23690">
        <v>165.8739362</v>
      </c>
    </row>
    <row r="23691" spans="1:3" x14ac:dyDescent="0.3">
      <c r="A23691" t="s">
        <v>2</v>
      </c>
      <c r="B23691">
        <v>2383.1550000000002</v>
      </c>
      <c r="C23691">
        <v>165.88292709999999</v>
      </c>
    </row>
    <row r="23692" spans="1:3" x14ac:dyDescent="0.3">
      <c r="A23692" t="s">
        <v>2</v>
      </c>
      <c r="B23692">
        <v>2383.2312000000002</v>
      </c>
      <c r="C23692">
        <v>165.8919181</v>
      </c>
    </row>
    <row r="23693" spans="1:3" x14ac:dyDescent="0.3">
      <c r="A23693" t="s">
        <v>2</v>
      </c>
      <c r="B23693">
        <v>2383.3074000000001</v>
      </c>
      <c r="C23693">
        <v>165.90090900000001</v>
      </c>
    </row>
    <row r="23694" spans="1:3" x14ac:dyDescent="0.3">
      <c r="A23694" t="s">
        <v>2</v>
      </c>
      <c r="B23694">
        <v>2383.3836000000001</v>
      </c>
      <c r="C23694">
        <v>165.90989999999999</v>
      </c>
    </row>
    <row r="23695" spans="1:3" x14ac:dyDescent="0.3">
      <c r="A23695" t="s">
        <v>2</v>
      </c>
      <c r="B23695">
        <v>2383.4598000000001</v>
      </c>
      <c r="C23695">
        <v>165.91889090000001</v>
      </c>
    </row>
    <row r="23696" spans="1:3" x14ac:dyDescent="0.3">
      <c r="A23696" t="s">
        <v>2</v>
      </c>
      <c r="B23696">
        <v>2383.5360000000001</v>
      </c>
      <c r="C23696">
        <v>165.92788189999999</v>
      </c>
    </row>
    <row r="23697" spans="1:3" x14ac:dyDescent="0.3">
      <c r="A23697" t="s">
        <v>2</v>
      </c>
      <c r="B23697">
        <v>2383.6122</v>
      </c>
      <c r="C23697">
        <v>165.9368728</v>
      </c>
    </row>
    <row r="23698" spans="1:3" x14ac:dyDescent="0.3">
      <c r="A23698" t="s">
        <v>2</v>
      </c>
      <c r="B23698">
        <v>2383.6884</v>
      </c>
      <c r="C23698">
        <v>165.94586380000001</v>
      </c>
    </row>
    <row r="23699" spans="1:3" x14ac:dyDescent="0.3">
      <c r="A23699" t="s">
        <v>2</v>
      </c>
      <c r="B23699">
        <v>2383.7646</v>
      </c>
      <c r="C23699">
        <v>165.95485479999999</v>
      </c>
    </row>
    <row r="23700" spans="1:3" x14ac:dyDescent="0.3">
      <c r="A23700" t="s">
        <v>2</v>
      </c>
      <c r="B23700">
        <v>2383.8407999999999</v>
      </c>
      <c r="C23700">
        <v>165.96384570000001</v>
      </c>
    </row>
    <row r="23701" spans="1:3" x14ac:dyDescent="0.3">
      <c r="A23701" t="s">
        <v>2</v>
      </c>
      <c r="B23701">
        <v>2383.9169999999999</v>
      </c>
      <c r="C23701">
        <v>165.97283669999999</v>
      </c>
    </row>
    <row r="23702" spans="1:3" x14ac:dyDescent="0.3">
      <c r="A23702" t="s">
        <v>2</v>
      </c>
      <c r="B23702">
        <v>2383.9931999999999</v>
      </c>
      <c r="C23702">
        <v>165.9818276</v>
      </c>
    </row>
    <row r="23703" spans="1:3" x14ac:dyDescent="0.3">
      <c r="A23703" t="s">
        <v>2</v>
      </c>
      <c r="B23703">
        <v>2384.0693999999999</v>
      </c>
      <c r="C23703">
        <v>165.99081860000001</v>
      </c>
    </row>
    <row r="23704" spans="1:3" x14ac:dyDescent="0.3">
      <c r="A23704" t="s">
        <v>2</v>
      </c>
      <c r="B23704">
        <v>2384.1455999999998</v>
      </c>
      <c r="C23704">
        <v>165.9998095</v>
      </c>
    </row>
    <row r="23705" spans="1:3" x14ac:dyDescent="0.3">
      <c r="A23705" t="s">
        <v>2</v>
      </c>
      <c r="B23705">
        <v>2384.1463410000001</v>
      </c>
      <c r="C23705">
        <v>265.38888889999998</v>
      </c>
    </row>
    <row r="23706" spans="1:3" x14ac:dyDescent="0.3">
      <c r="A23706" t="s">
        <v>2</v>
      </c>
      <c r="B23706">
        <v>2384.2217999999998</v>
      </c>
      <c r="C23706">
        <v>166.00880050000001</v>
      </c>
    </row>
    <row r="23707" spans="1:3" x14ac:dyDescent="0.3">
      <c r="A23707" t="s">
        <v>2</v>
      </c>
      <c r="B23707">
        <v>2384.2979999999998</v>
      </c>
      <c r="C23707">
        <v>166.01779139999999</v>
      </c>
    </row>
    <row r="23708" spans="1:3" x14ac:dyDescent="0.3">
      <c r="A23708" t="s">
        <v>2</v>
      </c>
      <c r="B23708">
        <v>2384.3742000000002</v>
      </c>
      <c r="C23708">
        <v>166.0267824</v>
      </c>
    </row>
    <row r="23709" spans="1:3" x14ac:dyDescent="0.3">
      <c r="A23709" t="s">
        <v>2</v>
      </c>
      <c r="B23709">
        <v>2384.4504000000002</v>
      </c>
      <c r="C23709">
        <v>166.03577340000001</v>
      </c>
    </row>
    <row r="23710" spans="1:3" x14ac:dyDescent="0.3">
      <c r="A23710" t="s">
        <v>2</v>
      </c>
      <c r="B23710">
        <v>2384.5266000000001</v>
      </c>
      <c r="C23710">
        <v>166.0447643</v>
      </c>
    </row>
    <row r="23711" spans="1:3" x14ac:dyDescent="0.3">
      <c r="A23711" t="s">
        <v>2</v>
      </c>
      <c r="B23711">
        <v>2384.6028000000001</v>
      </c>
      <c r="C23711">
        <v>166.05375530000001</v>
      </c>
    </row>
    <row r="23712" spans="1:3" x14ac:dyDescent="0.3">
      <c r="A23712" t="s">
        <v>2</v>
      </c>
      <c r="B23712">
        <v>2384.6790000000001</v>
      </c>
      <c r="C23712">
        <v>166.06274619999999</v>
      </c>
    </row>
    <row r="23713" spans="1:3" x14ac:dyDescent="0.3">
      <c r="A23713" t="s">
        <v>2</v>
      </c>
      <c r="B23713">
        <v>2384.7552000000001</v>
      </c>
      <c r="C23713">
        <v>166.0717372</v>
      </c>
    </row>
    <row r="23714" spans="1:3" x14ac:dyDescent="0.3">
      <c r="A23714" t="s">
        <v>2</v>
      </c>
      <c r="B23714">
        <v>2384.8314</v>
      </c>
      <c r="C23714">
        <v>166.08072809999999</v>
      </c>
    </row>
    <row r="23715" spans="1:3" x14ac:dyDescent="0.3">
      <c r="A23715" t="s">
        <v>2</v>
      </c>
      <c r="B23715">
        <v>2384.9076</v>
      </c>
      <c r="C23715">
        <v>166.0897191</v>
      </c>
    </row>
    <row r="23716" spans="1:3" x14ac:dyDescent="0.3">
      <c r="A23716" t="s">
        <v>2</v>
      </c>
      <c r="B23716">
        <v>2384.9838</v>
      </c>
      <c r="C23716">
        <v>166.09871010000001</v>
      </c>
    </row>
    <row r="23717" spans="1:3" x14ac:dyDescent="0.3">
      <c r="A23717" t="s">
        <v>2</v>
      </c>
      <c r="B23717">
        <v>2385.06</v>
      </c>
      <c r="C23717">
        <v>166.10770099999999</v>
      </c>
    </row>
    <row r="23718" spans="1:3" x14ac:dyDescent="0.3">
      <c r="A23718" t="s">
        <v>2</v>
      </c>
      <c r="B23718">
        <v>2385.1361999999999</v>
      </c>
      <c r="C23718">
        <v>166.116692</v>
      </c>
    </row>
    <row r="23719" spans="1:3" x14ac:dyDescent="0.3">
      <c r="A23719" t="s">
        <v>2</v>
      </c>
      <c r="B23719">
        <v>2385.2123999999999</v>
      </c>
      <c r="C23719">
        <v>166.12568289999999</v>
      </c>
    </row>
    <row r="23720" spans="1:3" x14ac:dyDescent="0.3">
      <c r="A23720" t="s">
        <v>2</v>
      </c>
      <c r="B23720">
        <v>2385.2885999999999</v>
      </c>
      <c r="C23720">
        <v>166.1346739</v>
      </c>
    </row>
    <row r="23721" spans="1:3" x14ac:dyDescent="0.3">
      <c r="A23721" t="s">
        <v>2</v>
      </c>
      <c r="B23721">
        <v>2385.3647999999998</v>
      </c>
      <c r="C23721">
        <v>166.14366480000001</v>
      </c>
    </row>
    <row r="23722" spans="1:3" x14ac:dyDescent="0.3">
      <c r="A23722" t="s">
        <v>2</v>
      </c>
      <c r="B23722">
        <v>2385.3658540000001</v>
      </c>
      <c r="C23722">
        <v>265.55555559999999</v>
      </c>
    </row>
    <row r="23723" spans="1:3" x14ac:dyDescent="0.3">
      <c r="A23723" t="s">
        <v>2</v>
      </c>
      <c r="B23723">
        <v>2385.4409999999998</v>
      </c>
      <c r="C23723">
        <v>166.15265579999999</v>
      </c>
    </row>
    <row r="23724" spans="1:3" x14ac:dyDescent="0.3">
      <c r="A23724" t="s">
        <v>2</v>
      </c>
      <c r="B23724">
        <v>2385.5171999999998</v>
      </c>
      <c r="C23724">
        <v>166.16164670000001</v>
      </c>
    </row>
    <row r="23725" spans="1:3" x14ac:dyDescent="0.3">
      <c r="A23725" t="s">
        <v>2</v>
      </c>
      <c r="B23725">
        <v>2385.5934000000002</v>
      </c>
      <c r="C23725">
        <v>166.17063769999999</v>
      </c>
    </row>
    <row r="23726" spans="1:3" x14ac:dyDescent="0.3">
      <c r="A23726" t="s">
        <v>2</v>
      </c>
      <c r="B23726">
        <v>2385.6696000000002</v>
      </c>
      <c r="C23726">
        <v>166.17962869999999</v>
      </c>
    </row>
    <row r="23727" spans="1:3" x14ac:dyDescent="0.3">
      <c r="A23727" t="s">
        <v>2</v>
      </c>
      <c r="B23727">
        <v>2385.7458000000001</v>
      </c>
      <c r="C23727">
        <v>166.18861960000001</v>
      </c>
    </row>
    <row r="23728" spans="1:3" x14ac:dyDescent="0.3">
      <c r="A23728" t="s">
        <v>2</v>
      </c>
      <c r="B23728">
        <v>2385.8220000000001</v>
      </c>
      <c r="C23728">
        <v>166.19761059999999</v>
      </c>
    </row>
    <row r="23729" spans="1:3" x14ac:dyDescent="0.3">
      <c r="A23729" t="s">
        <v>2</v>
      </c>
      <c r="B23729">
        <v>2385.8982000000001</v>
      </c>
      <c r="C23729">
        <v>166.2066015</v>
      </c>
    </row>
    <row r="23730" spans="1:3" x14ac:dyDescent="0.3">
      <c r="A23730" t="s">
        <v>2</v>
      </c>
      <c r="B23730">
        <v>2385.9744000000001</v>
      </c>
      <c r="C23730">
        <v>166.21559250000001</v>
      </c>
    </row>
    <row r="23731" spans="1:3" x14ac:dyDescent="0.3">
      <c r="A23731" t="s">
        <v>2</v>
      </c>
      <c r="B23731">
        <v>2386.0506</v>
      </c>
      <c r="C23731">
        <v>166.2245834</v>
      </c>
    </row>
    <row r="23732" spans="1:3" x14ac:dyDescent="0.3">
      <c r="A23732" t="s">
        <v>2</v>
      </c>
      <c r="B23732">
        <v>2386.1268</v>
      </c>
      <c r="C23732">
        <v>166.23357440000001</v>
      </c>
    </row>
    <row r="23733" spans="1:3" x14ac:dyDescent="0.3">
      <c r="A23733" t="s">
        <v>2</v>
      </c>
      <c r="B23733">
        <v>2386.203</v>
      </c>
      <c r="C23733">
        <v>166.2425653</v>
      </c>
    </row>
    <row r="23734" spans="1:3" x14ac:dyDescent="0.3">
      <c r="A23734" t="s">
        <v>2</v>
      </c>
      <c r="B23734">
        <v>2386.2791999999999</v>
      </c>
      <c r="C23734">
        <v>166.2515563</v>
      </c>
    </row>
    <row r="23735" spans="1:3" x14ac:dyDescent="0.3">
      <c r="A23735" t="s">
        <v>2</v>
      </c>
      <c r="B23735">
        <v>2386.3553999999999</v>
      </c>
      <c r="C23735">
        <v>166.26054730000001</v>
      </c>
    </row>
    <row r="23736" spans="1:3" x14ac:dyDescent="0.3">
      <c r="A23736" t="s">
        <v>2</v>
      </c>
      <c r="B23736">
        <v>2386.4315999999999</v>
      </c>
      <c r="C23736">
        <v>166.2695382</v>
      </c>
    </row>
    <row r="23737" spans="1:3" x14ac:dyDescent="0.3">
      <c r="A23737" t="s">
        <v>2</v>
      </c>
      <c r="B23737">
        <v>2386.5077999999999</v>
      </c>
      <c r="C23737">
        <v>166.27852920000001</v>
      </c>
    </row>
    <row r="23738" spans="1:3" x14ac:dyDescent="0.3">
      <c r="A23738" t="s">
        <v>2</v>
      </c>
      <c r="B23738">
        <v>2386.5839999999998</v>
      </c>
      <c r="C23738">
        <v>166.28752009999999</v>
      </c>
    </row>
    <row r="23739" spans="1:3" x14ac:dyDescent="0.3">
      <c r="A23739" t="s">
        <v>2</v>
      </c>
      <c r="B23739">
        <v>2386.5853659999998</v>
      </c>
      <c r="C23739">
        <v>265.66666670000001</v>
      </c>
    </row>
    <row r="23740" spans="1:3" x14ac:dyDescent="0.3">
      <c r="A23740" t="s">
        <v>2</v>
      </c>
      <c r="B23740">
        <v>2386.6601999999998</v>
      </c>
      <c r="C23740">
        <v>166.2965111</v>
      </c>
    </row>
    <row r="23741" spans="1:3" x14ac:dyDescent="0.3">
      <c r="A23741" t="s">
        <v>2</v>
      </c>
      <c r="B23741">
        <v>2386.7363999999998</v>
      </c>
      <c r="C23741">
        <v>166.30550199999999</v>
      </c>
    </row>
    <row r="23742" spans="1:3" x14ac:dyDescent="0.3">
      <c r="A23742" t="s">
        <v>2</v>
      </c>
      <c r="B23742">
        <v>2386.8126000000002</v>
      </c>
      <c r="C23742">
        <v>166.314493</v>
      </c>
    </row>
    <row r="23743" spans="1:3" x14ac:dyDescent="0.3">
      <c r="A23743" t="s">
        <v>2</v>
      </c>
      <c r="B23743">
        <v>2386.8888000000002</v>
      </c>
      <c r="C23743">
        <v>166.32348400000001</v>
      </c>
    </row>
    <row r="23744" spans="1:3" x14ac:dyDescent="0.3">
      <c r="A23744" t="s">
        <v>2</v>
      </c>
      <c r="B23744">
        <v>2386.9650000000001</v>
      </c>
      <c r="C23744">
        <v>166.33247489999999</v>
      </c>
    </row>
    <row r="23745" spans="1:3" x14ac:dyDescent="0.3">
      <c r="A23745" t="s">
        <v>2</v>
      </c>
      <c r="B23745">
        <v>2387.0412000000001</v>
      </c>
      <c r="C23745">
        <v>166.3414659</v>
      </c>
    </row>
    <row r="23746" spans="1:3" x14ac:dyDescent="0.3">
      <c r="A23746" t="s">
        <v>2</v>
      </c>
      <c r="B23746">
        <v>2387.1174000000001</v>
      </c>
      <c r="C23746">
        <v>166.35045679999999</v>
      </c>
    </row>
    <row r="23747" spans="1:3" x14ac:dyDescent="0.3">
      <c r="A23747" t="s">
        <v>2</v>
      </c>
      <c r="B23747">
        <v>2387.1936000000001</v>
      </c>
      <c r="C23747">
        <v>166.3594478</v>
      </c>
    </row>
    <row r="23748" spans="1:3" x14ac:dyDescent="0.3">
      <c r="A23748" t="s">
        <v>2</v>
      </c>
      <c r="B23748">
        <v>2387.2698</v>
      </c>
      <c r="C23748">
        <v>166.36843870000001</v>
      </c>
    </row>
    <row r="23749" spans="1:3" x14ac:dyDescent="0.3">
      <c r="A23749" t="s">
        <v>2</v>
      </c>
      <c r="B23749">
        <v>2387.346</v>
      </c>
      <c r="C23749">
        <v>166.37742969999999</v>
      </c>
    </row>
    <row r="23750" spans="1:3" x14ac:dyDescent="0.3">
      <c r="A23750" t="s">
        <v>2</v>
      </c>
      <c r="B23750">
        <v>2387.4222</v>
      </c>
      <c r="C23750">
        <v>166.38642060000001</v>
      </c>
    </row>
    <row r="23751" spans="1:3" x14ac:dyDescent="0.3">
      <c r="A23751" t="s">
        <v>2</v>
      </c>
      <c r="B23751">
        <v>2387.4983999999999</v>
      </c>
      <c r="C23751">
        <v>166.39541159999999</v>
      </c>
    </row>
    <row r="23752" spans="1:3" x14ac:dyDescent="0.3">
      <c r="A23752" t="s">
        <v>2</v>
      </c>
      <c r="B23752">
        <v>2387.5745999999999</v>
      </c>
      <c r="C23752">
        <v>166.4044026</v>
      </c>
    </row>
    <row r="23753" spans="1:3" x14ac:dyDescent="0.3">
      <c r="A23753" t="s">
        <v>2</v>
      </c>
      <c r="B23753">
        <v>2387.6507999999999</v>
      </c>
      <c r="C23753">
        <v>166.41339350000001</v>
      </c>
    </row>
    <row r="23754" spans="1:3" x14ac:dyDescent="0.3">
      <c r="A23754" t="s">
        <v>2</v>
      </c>
      <c r="B23754">
        <v>2387.7269999999999</v>
      </c>
      <c r="C23754">
        <v>166.42238449999999</v>
      </c>
    </row>
    <row r="23755" spans="1:3" x14ac:dyDescent="0.3">
      <c r="A23755" t="s">
        <v>2</v>
      </c>
      <c r="B23755">
        <v>2387.8031999999998</v>
      </c>
      <c r="C23755">
        <v>166.43137540000001</v>
      </c>
    </row>
    <row r="23756" spans="1:3" x14ac:dyDescent="0.3">
      <c r="A23756" t="s">
        <v>2</v>
      </c>
      <c r="B23756">
        <v>2387.8048779999999</v>
      </c>
      <c r="C23756">
        <v>265.83333329999999</v>
      </c>
    </row>
    <row r="23757" spans="1:3" x14ac:dyDescent="0.3">
      <c r="A23757" t="s">
        <v>2</v>
      </c>
      <c r="B23757">
        <v>2387.8793999999998</v>
      </c>
      <c r="C23757">
        <v>166.44036639999999</v>
      </c>
    </row>
    <row r="23758" spans="1:3" x14ac:dyDescent="0.3">
      <c r="A23758" t="s">
        <v>2</v>
      </c>
      <c r="B23758">
        <v>2387.9555999999998</v>
      </c>
      <c r="C23758">
        <v>166.4493573</v>
      </c>
    </row>
    <row r="23759" spans="1:3" x14ac:dyDescent="0.3">
      <c r="A23759" t="s">
        <v>2</v>
      </c>
      <c r="B23759">
        <v>2388.0318000000002</v>
      </c>
      <c r="C23759">
        <v>166.45834830000001</v>
      </c>
    </row>
    <row r="23760" spans="1:3" x14ac:dyDescent="0.3">
      <c r="A23760" t="s">
        <v>2</v>
      </c>
      <c r="B23760">
        <v>2388.1080000000002</v>
      </c>
      <c r="C23760">
        <v>166.4673392</v>
      </c>
    </row>
    <row r="23761" spans="1:3" x14ac:dyDescent="0.3">
      <c r="A23761" t="s">
        <v>2</v>
      </c>
      <c r="B23761">
        <v>2388.1842000000001</v>
      </c>
      <c r="C23761">
        <v>166.47633020000001</v>
      </c>
    </row>
    <row r="23762" spans="1:3" x14ac:dyDescent="0.3">
      <c r="A23762" t="s">
        <v>2</v>
      </c>
      <c r="B23762">
        <v>2388.2604000000001</v>
      </c>
      <c r="C23762">
        <v>166.48532119999999</v>
      </c>
    </row>
    <row r="23763" spans="1:3" x14ac:dyDescent="0.3">
      <c r="A23763" t="s">
        <v>2</v>
      </c>
      <c r="B23763">
        <v>2388.3366000000001</v>
      </c>
      <c r="C23763">
        <v>166.4943121</v>
      </c>
    </row>
    <row r="23764" spans="1:3" x14ac:dyDescent="0.3">
      <c r="A23764" t="s">
        <v>2</v>
      </c>
      <c r="B23764">
        <v>2388.4128000000001</v>
      </c>
      <c r="C23764">
        <v>166.50330310000001</v>
      </c>
    </row>
    <row r="23765" spans="1:3" x14ac:dyDescent="0.3">
      <c r="A23765" t="s">
        <v>2</v>
      </c>
      <c r="B23765">
        <v>2388.489</v>
      </c>
      <c r="C23765">
        <v>166.512294</v>
      </c>
    </row>
    <row r="23766" spans="1:3" x14ac:dyDescent="0.3">
      <c r="A23766" t="s">
        <v>2</v>
      </c>
      <c r="B23766">
        <v>2388.5652</v>
      </c>
      <c r="C23766">
        <v>166.52128500000001</v>
      </c>
    </row>
    <row r="23767" spans="1:3" x14ac:dyDescent="0.3">
      <c r="A23767" t="s">
        <v>2</v>
      </c>
      <c r="B23767">
        <v>2388.6414</v>
      </c>
      <c r="C23767">
        <v>166.53027589999999</v>
      </c>
    </row>
    <row r="23768" spans="1:3" x14ac:dyDescent="0.3">
      <c r="A23768" t="s">
        <v>2</v>
      </c>
      <c r="B23768">
        <v>2388.7175999999999</v>
      </c>
      <c r="C23768">
        <v>166.5392669</v>
      </c>
    </row>
    <row r="23769" spans="1:3" x14ac:dyDescent="0.3">
      <c r="A23769" t="s">
        <v>2</v>
      </c>
      <c r="B23769">
        <v>2388.7937999999999</v>
      </c>
      <c r="C23769">
        <v>166.54825790000001</v>
      </c>
    </row>
    <row r="23770" spans="1:3" x14ac:dyDescent="0.3">
      <c r="A23770" t="s">
        <v>2</v>
      </c>
      <c r="B23770">
        <v>2388.87</v>
      </c>
      <c r="C23770">
        <v>166.5572488</v>
      </c>
    </row>
    <row r="23771" spans="1:3" x14ac:dyDescent="0.3">
      <c r="A23771" t="s">
        <v>2</v>
      </c>
      <c r="B23771">
        <v>2388.9461999999999</v>
      </c>
      <c r="C23771">
        <v>166.56623980000001</v>
      </c>
    </row>
    <row r="23772" spans="1:3" x14ac:dyDescent="0.3">
      <c r="A23772" t="s">
        <v>2</v>
      </c>
      <c r="B23772">
        <v>2389.0223999999998</v>
      </c>
      <c r="C23772">
        <v>166.57523069999999</v>
      </c>
    </row>
    <row r="23773" spans="1:3" x14ac:dyDescent="0.3">
      <c r="A23773" t="s">
        <v>2</v>
      </c>
      <c r="B23773">
        <v>2389.02439</v>
      </c>
      <c r="C23773">
        <v>265.94444440000001</v>
      </c>
    </row>
    <row r="23774" spans="1:3" x14ac:dyDescent="0.3">
      <c r="A23774" t="s">
        <v>2</v>
      </c>
      <c r="B23774">
        <v>2389.0985999999998</v>
      </c>
      <c r="C23774">
        <v>166.5842217</v>
      </c>
    </row>
    <row r="23775" spans="1:3" x14ac:dyDescent="0.3">
      <c r="A23775" t="s">
        <v>2</v>
      </c>
      <c r="B23775">
        <v>2389.1747999999998</v>
      </c>
      <c r="C23775">
        <v>166.59321259999999</v>
      </c>
    </row>
    <row r="23776" spans="1:3" x14ac:dyDescent="0.3">
      <c r="A23776" t="s">
        <v>2</v>
      </c>
      <c r="B23776">
        <v>2389.2510000000002</v>
      </c>
      <c r="C23776">
        <v>166.6022036</v>
      </c>
    </row>
    <row r="23777" spans="1:3" x14ac:dyDescent="0.3">
      <c r="A23777" t="s">
        <v>2</v>
      </c>
      <c r="B23777">
        <v>2389.3272000000002</v>
      </c>
      <c r="C23777">
        <v>166.61119450000001</v>
      </c>
    </row>
    <row r="23778" spans="1:3" x14ac:dyDescent="0.3">
      <c r="A23778" t="s">
        <v>2</v>
      </c>
      <c r="B23778">
        <v>2389.4034000000001</v>
      </c>
      <c r="C23778">
        <v>166.62018549999999</v>
      </c>
    </row>
    <row r="23779" spans="1:3" x14ac:dyDescent="0.3">
      <c r="A23779" t="s">
        <v>2</v>
      </c>
      <c r="B23779">
        <v>2389.4796000000001</v>
      </c>
      <c r="C23779">
        <v>166.6291765</v>
      </c>
    </row>
    <row r="23780" spans="1:3" x14ac:dyDescent="0.3">
      <c r="A23780" t="s">
        <v>2</v>
      </c>
      <c r="B23780">
        <v>2389.5558000000001</v>
      </c>
      <c r="C23780">
        <v>166.63816739999999</v>
      </c>
    </row>
    <row r="23781" spans="1:3" x14ac:dyDescent="0.3">
      <c r="A23781" t="s">
        <v>2</v>
      </c>
      <c r="B23781">
        <v>2389.6320000000001</v>
      </c>
      <c r="C23781">
        <v>166.6471584</v>
      </c>
    </row>
    <row r="23782" spans="1:3" x14ac:dyDescent="0.3">
      <c r="A23782" t="s">
        <v>2</v>
      </c>
      <c r="B23782">
        <v>2389.7082</v>
      </c>
      <c r="C23782">
        <v>166.65614930000001</v>
      </c>
    </row>
    <row r="23783" spans="1:3" x14ac:dyDescent="0.3">
      <c r="A23783" t="s">
        <v>2</v>
      </c>
      <c r="B23783">
        <v>2389.7844</v>
      </c>
      <c r="C23783">
        <v>166.66514029999999</v>
      </c>
    </row>
    <row r="23784" spans="1:3" x14ac:dyDescent="0.3">
      <c r="A23784" t="s">
        <v>2</v>
      </c>
      <c r="B23784">
        <v>2389.8606</v>
      </c>
      <c r="C23784">
        <v>166.67413120000001</v>
      </c>
    </row>
    <row r="23785" spans="1:3" x14ac:dyDescent="0.3">
      <c r="A23785" t="s">
        <v>2</v>
      </c>
      <c r="B23785">
        <v>2389.9367999999999</v>
      </c>
      <c r="C23785">
        <v>166.68312220000001</v>
      </c>
    </row>
    <row r="23786" spans="1:3" x14ac:dyDescent="0.3">
      <c r="A23786" t="s">
        <v>2</v>
      </c>
      <c r="B23786">
        <v>2390.0129999999999</v>
      </c>
      <c r="C23786">
        <v>166.6921131</v>
      </c>
    </row>
    <row r="23787" spans="1:3" x14ac:dyDescent="0.3">
      <c r="A23787" t="s">
        <v>2</v>
      </c>
      <c r="B23787">
        <v>2390.0891999999999</v>
      </c>
      <c r="C23787">
        <v>166.70110410000001</v>
      </c>
    </row>
    <row r="23788" spans="1:3" x14ac:dyDescent="0.3">
      <c r="A23788" t="s">
        <v>2</v>
      </c>
      <c r="B23788">
        <v>2390.1653999999999</v>
      </c>
      <c r="C23788">
        <v>166.71009509999999</v>
      </c>
    </row>
    <row r="23789" spans="1:3" x14ac:dyDescent="0.3">
      <c r="A23789" t="s">
        <v>2</v>
      </c>
      <c r="B23789">
        <v>2390.2415999999998</v>
      </c>
      <c r="C23789">
        <v>166.719086</v>
      </c>
    </row>
    <row r="23790" spans="1:3" x14ac:dyDescent="0.3">
      <c r="A23790" t="s">
        <v>2</v>
      </c>
      <c r="B23790">
        <v>2390.2439020000002</v>
      </c>
      <c r="C23790">
        <v>266</v>
      </c>
    </row>
    <row r="23791" spans="1:3" x14ac:dyDescent="0.3">
      <c r="A23791" t="s">
        <v>2</v>
      </c>
      <c r="B23791">
        <v>2390.3177999999998</v>
      </c>
      <c r="C23791">
        <v>166.72807700000001</v>
      </c>
    </row>
    <row r="23792" spans="1:3" x14ac:dyDescent="0.3">
      <c r="A23792" t="s">
        <v>2</v>
      </c>
      <c r="B23792">
        <v>2390.3939999999998</v>
      </c>
      <c r="C23792">
        <v>166.7370679</v>
      </c>
    </row>
    <row r="23793" spans="1:3" x14ac:dyDescent="0.3">
      <c r="A23793" t="s">
        <v>2</v>
      </c>
      <c r="B23793">
        <v>2390.4702000000002</v>
      </c>
      <c r="C23793">
        <v>166.74605890000001</v>
      </c>
    </row>
    <row r="23794" spans="1:3" x14ac:dyDescent="0.3">
      <c r="A23794" t="s">
        <v>2</v>
      </c>
      <c r="B23794">
        <v>2390.5464000000002</v>
      </c>
      <c r="C23794">
        <v>166.75504979999999</v>
      </c>
    </row>
    <row r="23795" spans="1:3" x14ac:dyDescent="0.3">
      <c r="A23795" t="s">
        <v>2</v>
      </c>
      <c r="B23795">
        <v>2390.6226000000001</v>
      </c>
      <c r="C23795">
        <v>166.7640408</v>
      </c>
    </row>
    <row r="23796" spans="1:3" x14ac:dyDescent="0.3">
      <c r="A23796" t="s">
        <v>2</v>
      </c>
      <c r="B23796">
        <v>2390.6988000000001</v>
      </c>
      <c r="C23796">
        <v>166.77303180000001</v>
      </c>
    </row>
    <row r="23797" spans="1:3" x14ac:dyDescent="0.3">
      <c r="A23797" t="s">
        <v>2</v>
      </c>
      <c r="B23797">
        <v>2390.7750000000001</v>
      </c>
      <c r="C23797">
        <v>166.7820227</v>
      </c>
    </row>
    <row r="23798" spans="1:3" x14ac:dyDescent="0.3">
      <c r="A23798" t="s">
        <v>2</v>
      </c>
      <c r="B23798">
        <v>2390.8512000000001</v>
      </c>
      <c r="C23798">
        <v>166.79101370000001</v>
      </c>
    </row>
    <row r="23799" spans="1:3" x14ac:dyDescent="0.3">
      <c r="A23799" t="s">
        <v>2</v>
      </c>
      <c r="B23799">
        <v>2390.9274</v>
      </c>
      <c r="C23799">
        <v>166.80000459999999</v>
      </c>
    </row>
    <row r="23800" spans="1:3" x14ac:dyDescent="0.3">
      <c r="A23800" t="s">
        <v>2</v>
      </c>
      <c r="B23800">
        <v>2391.0036</v>
      </c>
      <c r="C23800">
        <v>166.8089956</v>
      </c>
    </row>
    <row r="23801" spans="1:3" x14ac:dyDescent="0.3">
      <c r="A23801" t="s">
        <v>2</v>
      </c>
      <c r="B23801">
        <v>2391.0798</v>
      </c>
      <c r="C23801">
        <v>166.81798649999999</v>
      </c>
    </row>
    <row r="23802" spans="1:3" x14ac:dyDescent="0.3">
      <c r="A23802" t="s">
        <v>2</v>
      </c>
      <c r="B23802">
        <v>2391.1559999999999</v>
      </c>
      <c r="C23802">
        <v>166.8269775</v>
      </c>
    </row>
    <row r="23803" spans="1:3" x14ac:dyDescent="0.3">
      <c r="A23803" t="s">
        <v>2</v>
      </c>
      <c r="B23803">
        <v>2391.2321999999999</v>
      </c>
      <c r="C23803">
        <v>166.83596840000001</v>
      </c>
    </row>
    <row r="23804" spans="1:3" x14ac:dyDescent="0.3">
      <c r="A23804" t="s">
        <v>2</v>
      </c>
      <c r="B23804">
        <v>2391.3083999999999</v>
      </c>
      <c r="C23804">
        <v>166.84495939999999</v>
      </c>
    </row>
    <row r="23805" spans="1:3" x14ac:dyDescent="0.3">
      <c r="A23805" t="s">
        <v>2</v>
      </c>
      <c r="B23805">
        <v>2391.3845999999999</v>
      </c>
      <c r="C23805">
        <v>166.8539504</v>
      </c>
    </row>
    <row r="23806" spans="1:3" x14ac:dyDescent="0.3">
      <c r="A23806" t="s">
        <v>2</v>
      </c>
      <c r="B23806">
        <v>2391.4607999999998</v>
      </c>
      <c r="C23806">
        <v>166.86294129999999</v>
      </c>
    </row>
    <row r="23807" spans="1:3" x14ac:dyDescent="0.3">
      <c r="A23807" t="s">
        <v>2</v>
      </c>
      <c r="B23807">
        <v>2391.4634150000002</v>
      </c>
      <c r="C23807">
        <v>266.16666670000001</v>
      </c>
    </row>
    <row r="23808" spans="1:3" x14ac:dyDescent="0.3">
      <c r="A23808" t="s">
        <v>2</v>
      </c>
      <c r="B23808">
        <v>2391.5369999999998</v>
      </c>
      <c r="C23808">
        <v>166.8719323</v>
      </c>
    </row>
    <row r="23809" spans="1:3" x14ac:dyDescent="0.3">
      <c r="A23809" t="s">
        <v>2</v>
      </c>
      <c r="B23809">
        <v>2391.6131999999998</v>
      </c>
      <c r="C23809">
        <v>166.88092320000001</v>
      </c>
    </row>
    <row r="23810" spans="1:3" x14ac:dyDescent="0.3">
      <c r="A23810" t="s">
        <v>2</v>
      </c>
      <c r="B23810">
        <v>2391.6894000000002</v>
      </c>
      <c r="C23810">
        <v>166.88991419999999</v>
      </c>
    </row>
    <row r="23811" spans="1:3" x14ac:dyDescent="0.3">
      <c r="A23811" t="s">
        <v>2</v>
      </c>
      <c r="B23811">
        <v>2391.7656000000002</v>
      </c>
      <c r="C23811">
        <v>166.89890510000001</v>
      </c>
    </row>
    <row r="23812" spans="1:3" x14ac:dyDescent="0.3">
      <c r="A23812" t="s">
        <v>2</v>
      </c>
      <c r="B23812">
        <v>2391.8418000000001</v>
      </c>
      <c r="C23812">
        <v>166.90789609999999</v>
      </c>
    </row>
    <row r="23813" spans="1:3" x14ac:dyDescent="0.3">
      <c r="A23813" t="s">
        <v>2</v>
      </c>
      <c r="B23813">
        <v>2391.9180000000001</v>
      </c>
      <c r="C23813">
        <v>166.916887</v>
      </c>
    </row>
    <row r="23814" spans="1:3" x14ac:dyDescent="0.3">
      <c r="A23814" t="s">
        <v>2</v>
      </c>
      <c r="B23814">
        <v>2391.9942000000001</v>
      </c>
      <c r="C23814">
        <v>166.92587800000001</v>
      </c>
    </row>
    <row r="23815" spans="1:3" x14ac:dyDescent="0.3">
      <c r="A23815" t="s">
        <v>2</v>
      </c>
      <c r="B23815">
        <v>2392.0704000000001</v>
      </c>
      <c r="C23815">
        <v>166.93486899999999</v>
      </c>
    </row>
    <row r="23816" spans="1:3" x14ac:dyDescent="0.3">
      <c r="A23816" t="s">
        <v>2</v>
      </c>
      <c r="B23816">
        <v>2392.1466</v>
      </c>
      <c r="C23816">
        <v>166.94385990000001</v>
      </c>
    </row>
    <row r="23817" spans="1:3" x14ac:dyDescent="0.3">
      <c r="A23817" t="s">
        <v>2</v>
      </c>
      <c r="B23817">
        <v>2392.2228</v>
      </c>
      <c r="C23817">
        <v>166.95285089999999</v>
      </c>
    </row>
    <row r="23818" spans="1:3" x14ac:dyDescent="0.3">
      <c r="A23818" t="s">
        <v>2</v>
      </c>
      <c r="B23818">
        <v>2392.299</v>
      </c>
      <c r="C23818">
        <v>166.9618418</v>
      </c>
    </row>
    <row r="23819" spans="1:3" x14ac:dyDescent="0.3">
      <c r="A23819" t="s">
        <v>2</v>
      </c>
      <c r="B23819">
        <v>2392.3751999999999</v>
      </c>
      <c r="C23819">
        <v>166.97083280000001</v>
      </c>
    </row>
    <row r="23820" spans="1:3" x14ac:dyDescent="0.3">
      <c r="A23820" t="s">
        <v>2</v>
      </c>
      <c r="B23820">
        <v>2392.4513999999999</v>
      </c>
      <c r="C23820">
        <v>166.9798237</v>
      </c>
    </row>
    <row r="23821" spans="1:3" x14ac:dyDescent="0.3">
      <c r="A23821" t="s">
        <v>2</v>
      </c>
      <c r="B23821">
        <v>2392.5275999999999</v>
      </c>
      <c r="C23821">
        <v>166.98881470000001</v>
      </c>
    </row>
    <row r="23822" spans="1:3" x14ac:dyDescent="0.3">
      <c r="A23822" t="s">
        <v>2</v>
      </c>
      <c r="B23822">
        <v>2392.6037999999999</v>
      </c>
      <c r="C23822">
        <v>166.99780569999999</v>
      </c>
    </row>
    <row r="23823" spans="1:3" x14ac:dyDescent="0.3">
      <c r="A23823" t="s">
        <v>2</v>
      </c>
      <c r="B23823">
        <v>2392.6799999999998</v>
      </c>
      <c r="C23823">
        <v>167.0067966</v>
      </c>
    </row>
    <row r="23824" spans="1:3" x14ac:dyDescent="0.3">
      <c r="A23824" t="s">
        <v>2</v>
      </c>
      <c r="B23824">
        <v>2392.6829269999998</v>
      </c>
      <c r="C23824">
        <v>266.27777780000002</v>
      </c>
    </row>
    <row r="23825" spans="1:3" x14ac:dyDescent="0.3">
      <c r="A23825" t="s">
        <v>2</v>
      </c>
      <c r="B23825">
        <v>2392.7561999999998</v>
      </c>
      <c r="C23825">
        <v>167.01578760000001</v>
      </c>
    </row>
    <row r="23826" spans="1:3" x14ac:dyDescent="0.3">
      <c r="A23826" t="s">
        <v>2</v>
      </c>
      <c r="B23826">
        <v>2392.8323999999998</v>
      </c>
      <c r="C23826">
        <v>167.0247785</v>
      </c>
    </row>
    <row r="23827" spans="1:3" x14ac:dyDescent="0.3">
      <c r="A23827" t="s">
        <v>2</v>
      </c>
      <c r="B23827">
        <v>2392.9086000000002</v>
      </c>
      <c r="C23827">
        <v>167.03376950000001</v>
      </c>
    </row>
    <row r="23828" spans="1:3" x14ac:dyDescent="0.3">
      <c r="A23828" t="s">
        <v>2</v>
      </c>
      <c r="B23828">
        <v>2392.9848000000002</v>
      </c>
      <c r="C23828">
        <v>167.04276039999999</v>
      </c>
    </row>
    <row r="23829" spans="1:3" x14ac:dyDescent="0.3">
      <c r="A23829" t="s">
        <v>2</v>
      </c>
      <c r="B23829">
        <v>2393.0610000000001</v>
      </c>
      <c r="C23829">
        <v>167.0517514</v>
      </c>
    </row>
    <row r="23830" spans="1:3" x14ac:dyDescent="0.3">
      <c r="A23830" t="s">
        <v>2</v>
      </c>
      <c r="B23830">
        <v>2393.1372000000001</v>
      </c>
      <c r="C23830">
        <v>167.06074229999999</v>
      </c>
    </row>
    <row r="23831" spans="1:3" x14ac:dyDescent="0.3">
      <c r="A23831" t="s">
        <v>2</v>
      </c>
      <c r="B23831">
        <v>2393.2134000000001</v>
      </c>
      <c r="C23831">
        <v>167.0697333</v>
      </c>
    </row>
    <row r="23832" spans="1:3" x14ac:dyDescent="0.3">
      <c r="A23832" t="s">
        <v>2</v>
      </c>
      <c r="B23832">
        <v>2393.2896000000001</v>
      </c>
      <c r="C23832">
        <v>167.0787243</v>
      </c>
    </row>
    <row r="23833" spans="1:3" x14ac:dyDescent="0.3">
      <c r="A23833" t="s">
        <v>2</v>
      </c>
      <c r="B23833">
        <v>2393.3658</v>
      </c>
      <c r="C23833">
        <v>167.08771519999999</v>
      </c>
    </row>
    <row r="23834" spans="1:3" x14ac:dyDescent="0.3">
      <c r="A23834" t="s">
        <v>2</v>
      </c>
      <c r="B23834">
        <v>2393.442</v>
      </c>
      <c r="C23834">
        <v>167.0967062</v>
      </c>
    </row>
    <row r="23835" spans="1:3" x14ac:dyDescent="0.3">
      <c r="A23835" t="s">
        <v>2</v>
      </c>
      <c r="B23835">
        <v>2393.5182</v>
      </c>
      <c r="C23835">
        <v>167.10569709999999</v>
      </c>
    </row>
    <row r="23836" spans="1:3" x14ac:dyDescent="0.3">
      <c r="A23836" t="s">
        <v>2</v>
      </c>
      <c r="B23836">
        <v>2393.5944</v>
      </c>
      <c r="C23836">
        <v>167.1146881</v>
      </c>
    </row>
    <row r="23837" spans="1:3" x14ac:dyDescent="0.3">
      <c r="A23837" t="s">
        <v>2</v>
      </c>
      <c r="B23837">
        <v>2393.6705999999999</v>
      </c>
      <c r="C23837">
        <v>167.12367900000001</v>
      </c>
    </row>
    <row r="23838" spans="1:3" x14ac:dyDescent="0.3">
      <c r="A23838" t="s">
        <v>2</v>
      </c>
      <c r="B23838">
        <v>2393.7467999999999</v>
      </c>
      <c r="C23838">
        <v>167.13266999999999</v>
      </c>
    </row>
    <row r="23839" spans="1:3" x14ac:dyDescent="0.3">
      <c r="A23839" t="s">
        <v>2</v>
      </c>
      <c r="B23839">
        <v>2393.8229999999999</v>
      </c>
      <c r="C23839">
        <v>167.14166090000001</v>
      </c>
    </row>
    <row r="23840" spans="1:3" x14ac:dyDescent="0.3">
      <c r="A23840" t="s">
        <v>2</v>
      </c>
      <c r="B23840">
        <v>2393.8991999999998</v>
      </c>
      <c r="C23840">
        <v>167.15065190000001</v>
      </c>
    </row>
    <row r="23841" spans="1:3" x14ac:dyDescent="0.3">
      <c r="A23841" t="s">
        <v>2</v>
      </c>
      <c r="B23841">
        <v>2393.902439</v>
      </c>
      <c r="C23841">
        <v>266.38888889999998</v>
      </c>
    </row>
    <row r="23842" spans="1:3" x14ac:dyDescent="0.3">
      <c r="A23842" t="s">
        <v>2</v>
      </c>
      <c r="B23842">
        <v>2393.9753999999998</v>
      </c>
      <c r="C23842">
        <v>167.15964289999999</v>
      </c>
    </row>
    <row r="23843" spans="1:3" x14ac:dyDescent="0.3">
      <c r="A23843" t="s">
        <v>2</v>
      </c>
      <c r="B23843">
        <v>2394.0515999999998</v>
      </c>
      <c r="C23843">
        <v>167.16863380000001</v>
      </c>
    </row>
    <row r="23844" spans="1:3" x14ac:dyDescent="0.3">
      <c r="A23844" t="s">
        <v>2</v>
      </c>
      <c r="B23844">
        <v>2394.1278000000002</v>
      </c>
      <c r="C23844">
        <v>167.17762479999999</v>
      </c>
    </row>
    <row r="23845" spans="1:3" x14ac:dyDescent="0.3">
      <c r="A23845" t="s">
        <v>2</v>
      </c>
      <c r="B23845">
        <v>2394.2040000000002</v>
      </c>
      <c r="C23845">
        <v>167.1866157</v>
      </c>
    </row>
    <row r="23846" spans="1:3" x14ac:dyDescent="0.3">
      <c r="A23846" t="s">
        <v>2</v>
      </c>
      <c r="B23846">
        <v>2394.2802000000001</v>
      </c>
      <c r="C23846">
        <v>167.19560670000001</v>
      </c>
    </row>
    <row r="23847" spans="1:3" x14ac:dyDescent="0.3">
      <c r="A23847" t="s">
        <v>2</v>
      </c>
      <c r="B23847">
        <v>2394.3564000000001</v>
      </c>
      <c r="C23847">
        <v>167.2045976</v>
      </c>
    </row>
    <row r="23848" spans="1:3" x14ac:dyDescent="0.3">
      <c r="A23848" t="s">
        <v>2</v>
      </c>
      <c r="B23848">
        <v>2394.4326000000001</v>
      </c>
      <c r="C23848">
        <v>167.21358860000001</v>
      </c>
    </row>
    <row r="23849" spans="1:3" x14ac:dyDescent="0.3">
      <c r="A23849" t="s">
        <v>2</v>
      </c>
      <c r="B23849">
        <v>2394.5088000000001</v>
      </c>
      <c r="C23849">
        <v>167.22257959999999</v>
      </c>
    </row>
    <row r="23850" spans="1:3" x14ac:dyDescent="0.3">
      <c r="A23850" t="s">
        <v>2</v>
      </c>
      <c r="B23850">
        <v>2394.585</v>
      </c>
      <c r="C23850">
        <v>167.2315705</v>
      </c>
    </row>
    <row r="23851" spans="1:3" x14ac:dyDescent="0.3">
      <c r="A23851" t="s">
        <v>2</v>
      </c>
      <c r="B23851">
        <v>2394.6612</v>
      </c>
      <c r="C23851">
        <v>167.24056150000001</v>
      </c>
    </row>
    <row r="23852" spans="1:3" x14ac:dyDescent="0.3">
      <c r="A23852" t="s">
        <v>2</v>
      </c>
      <c r="B23852">
        <v>2394.7374</v>
      </c>
      <c r="C23852">
        <v>167.2495524</v>
      </c>
    </row>
    <row r="23853" spans="1:3" x14ac:dyDescent="0.3">
      <c r="A23853" t="s">
        <v>2</v>
      </c>
      <c r="B23853">
        <v>2394.8136</v>
      </c>
      <c r="C23853">
        <v>167.25854340000001</v>
      </c>
    </row>
    <row r="23854" spans="1:3" x14ac:dyDescent="0.3">
      <c r="A23854" t="s">
        <v>2</v>
      </c>
      <c r="B23854">
        <v>2394.8897999999999</v>
      </c>
      <c r="C23854">
        <v>167.26753429999999</v>
      </c>
    </row>
    <row r="23855" spans="1:3" x14ac:dyDescent="0.3">
      <c r="A23855" t="s">
        <v>2</v>
      </c>
      <c r="B23855">
        <v>2394.9659999999999</v>
      </c>
      <c r="C23855">
        <v>167.2765253</v>
      </c>
    </row>
    <row r="23856" spans="1:3" x14ac:dyDescent="0.3">
      <c r="A23856" t="s">
        <v>2</v>
      </c>
      <c r="B23856">
        <v>2395.0421999999999</v>
      </c>
      <c r="C23856">
        <v>167.28551619999999</v>
      </c>
    </row>
    <row r="23857" spans="1:3" x14ac:dyDescent="0.3">
      <c r="A23857" t="s">
        <v>2</v>
      </c>
      <c r="B23857">
        <v>2395.1183999999998</v>
      </c>
      <c r="C23857">
        <v>167.2945072</v>
      </c>
    </row>
    <row r="23858" spans="1:3" x14ac:dyDescent="0.3">
      <c r="A23858" t="s">
        <v>2</v>
      </c>
      <c r="B23858">
        <v>2395.1219510000001</v>
      </c>
      <c r="C23858">
        <v>266.55555559999999</v>
      </c>
    </row>
    <row r="23859" spans="1:3" x14ac:dyDescent="0.3">
      <c r="A23859" t="s">
        <v>2</v>
      </c>
      <c r="B23859">
        <v>2395.1945999999998</v>
      </c>
      <c r="C23859">
        <v>167.30349820000001</v>
      </c>
    </row>
    <row r="23860" spans="1:3" x14ac:dyDescent="0.3">
      <c r="A23860" t="s">
        <v>2</v>
      </c>
      <c r="B23860">
        <v>2395.2707999999998</v>
      </c>
      <c r="C23860">
        <v>167.31248909999999</v>
      </c>
    </row>
    <row r="23861" spans="1:3" x14ac:dyDescent="0.3">
      <c r="A23861" t="s">
        <v>2</v>
      </c>
      <c r="B23861">
        <v>2395.3470000000002</v>
      </c>
      <c r="C23861">
        <v>167.3214801</v>
      </c>
    </row>
    <row r="23862" spans="1:3" x14ac:dyDescent="0.3">
      <c r="A23862" t="s">
        <v>2</v>
      </c>
      <c r="B23862">
        <v>2395.4232000000002</v>
      </c>
      <c r="C23862">
        <v>167.33047099999999</v>
      </c>
    </row>
    <row r="23863" spans="1:3" x14ac:dyDescent="0.3">
      <c r="A23863" t="s">
        <v>2</v>
      </c>
      <c r="B23863">
        <v>2395.4994000000002</v>
      </c>
      <c r="C23863">
        <v>167.339462</v>
      </c>
    </row>
    <row r="23864" spans="1:3" x14ac:dyDescent="0.3">
      <c r="A23864" t="s">
        <v>2</v>
      </c>
      <c r="B23864">
        <v>2395.5756000000001</v>
      </c>
      <c r="C23864">
        <v>167.34845290000001</v>
      </c>
    </row>
    <row r="23865" spans="1:3" x14ac:dyDescent="0.3">
      <c r="A23865" t="s">
        <v>2</v>
      </c>
      <c r="B23865">
        <v>2395.6518000000001</v>
      </c>
      <c r="C23865">
        <v>167.35744389999999</v>
      </c>
    </row>
    <row r="23866" spans="1:3" x14ac:dyDescent="0.3">
      <c r="A23866" t="s">
        <v>2</v>
      </c>
      <c r="B23866">
        <v>2395.7280000000001</v>
      </c>
      <c r="C23866">
        <v>167.36643480000001</v>
      </c>
    </row>
    <row r="23867" spans="1:3" x14ac:dyDescent="0.3">
      <c r="A23867" t="s">
        <v>2</v>
      </c>
      <c r="B23867">
        <v>2395.8042</v>
      </c>
      <c r="C23867">
        <v>167.37542579999999</v>
      </c>
    </row>
    <row r="23868" spans="1:3" x14ac:dyDescent="0.3">
      <c r="A23868" t="s">
        <v>2</v>
      </c>
      <c r="B23868">
        <v>2395.8804</v>
      </c>
      <c r="C23868">
        <v>167.3844168</v>
      </c>
    </row>
    <row r="23869" spans="1:3" x14ac:dyDescent="0.3">
      <c r="A23869" t="s">
        <v>2</v>
      </c>
      <c r="B23869">
        <v>2395.9566</v>
      </c>
      <c r="C23869">
        <v>167.39340770000001</v>
      </c>
    </row>
    <row r="23870" spans="1:3" x14ac:dyDescent="0.3">
      <c r="A23870" t="s">
        <v>2</v>
      </c>
      <c r="B23870">
        <v>2396.0328</v>
      </c>
      <c r="C23870">
        <v>167.40239869999999</v>
      </c>
    </row>
    <row r="23871" spans="1:3" x14ac:dyDescent="0.3">
      <c r="A23871" t="s">
        <v>2</v>
      </c>
      <c r="B23871">
        <v>2396.1089999999999</v>
      </c>
      <c r="C23871">
        <v>167.41138960000001</v>
      </c>
    </row>
    <row r="23872" spans="1:3" x14ac:dyDescent="0.3">
      <c r="A23872" t="s">
        <v>2</v>
      </c>
      <c r="B23872">
        <v>2396.1851999999999</v>
      </c>
      <c r="C23872">
        <v>167.42038059999999</v>
      </c>
    </row>
    <row r="23873" spans="1:3" x14ac:dyDescent="0.3">
      <c r="A23873" t="s">
        <v>2</v>
      </c>
      <c r="B23873">
        <v>2396.2613999999999</v>
      </c>
      <c r="C23873">
        <v>167.4293715</v>
      </c>
    </row>
    <row r="23874" spans="1:3" x14ac:dyDescent="0.3">
      <c r="A23874" t="s">
        <v>2</v>
      </c>
      <c r="B23874">
        <v>2396.3375999999998</v>
      </c>
      <c r="C23874">
        <v>167.43836250000001</v>
      </c>
    </row>
    <row r="23875" spans="1:3" x14ac:dyDescent="0.3">
      <c r="A23875" t="s">
        <v>2</v>
      </c>
      <c r="B23875">
        <v>2396.3414630000002</v>
      </c>
      <c r="C23875">
        <v>266.66666670000001</v>
      </c>
    </row>
    <row r="23876" spans="1:3" x14ac:dyDescent="0.3">
      <c r="A23876" t="s">
        <v>2</v>
      </c>
      <c r="B23876">
        <v>2396.4137999999998</v>
      </c>
      <c r="C23876">
        <v>167.4473534</v>
      </c>
    </row>
    <row r="23877" spans="1:3" x14ac:dyDescent="0.3">
      <c r="A23877" t="s">
        <v>2</v>
      </c>
      <c r="B23877">
        <v>2396.4899999999998</v>
      </c>
      <c r="C23877">
        <v>167.45634440000001</v>
      </c>
    </row>
    <row r="23878" spans="1:3" x14ac:dyDescent="0.3">
      <c r="A23878" t="s">
        <v>2</v>
      </c>
      <c r="B23878">
        <v>2396.5662000000002</v>
      </c>
      <c r="C23878">
        <v>167.46533539999999</v>
      </c>
    </row>
    <row r="23879" spans="1:3" x14ac:dyDescent="0.3">
      <c r="A23879" t="s">
        <v>2</v>
      </c>
      <c r="B23879">
        <v>2396.6424000000002</v>
      </c>
      <c r="C23879">
        <v>167.4743263</v>
      </c>
    </row>
    <row r="23880" spans="1:3" x14ac:dyDescent="0.3">
      <c r="A23880" t="s">
        <v>2</v>
      </c>
      <c r="B23880">
        <v>2396.7186000000002</v>
      </c>
      <c r="C23880">
        <v>167.48331730000001</v>
      </c>
    </row>
    <row r="23881" spans="1:3" x14ac:dyDescent="0.3">
      <c r="A23881" t="s">
        <v>2</v>
      </c>
      <c r="B23881">
        <v>2396.7948000000001</v>
      </c>
      <c r="C23881">
        <v>167.4923082</v>
      </c>
    </row>
    <row r="23882" spans="1:3" x14ac:dyDescent="0.3">
      <c r="A23882" t="s">
        <v>2</v>
      </c>
      <c r="B23882">
        <v>2396.8710000000001</v>
      </c>
      <c r="C23882">
        <v>167.50129920000001</v>
      </c>
    </row>
    <row r="23883" spans="1:3" x14ac:dyDescent="0.3">
      <c r="A23883" t="s">
        <v>2</v>
      </c>
      <c r="B23883">
        <v>2396.9472000000001</v>
      </c>
      <c r="C23883">
        <v>167.51029009999999</v>
      </c>
    </row>
    <row r="23884" spans="1:3" x14ac:dyDescent="0.3">
      <c r="A23884" t="s">
        <v>2</v>
      </c>
      <c r="B23884">
        <v>2397.0234</v>
      </c>
      <c r="C23884">
        <v>167.5192811</v>
      </c>
    </row>
    <row r="23885" spans="1:3" x14ac:dyDescent="0.3">
      <c r="A23885" t="s">
        <v>2</v>
      </c>
      <c r="B23885">
        <v>2397.0996</v>
      </c>
      <c r="C23885">
        <v>167.52827210000001</v>
      </c>
    </row>
    <row r="23886" spans="1:3" x14ac:dyDescent="0.3">
      <c r="A23886" t="s">
        <v>2</v>
      </c>
      <c r="B23886">
        <v>2397.1758</v>
      </c>
      <c r="C23886">
        <v>167.537263</v>
      </c>
    </row>
    <row r="23887" spans="1:3" x14ac:dyDescent="0.3">
      <c r="A23887" t="s">
        <v>2</v>
      </c>
      <c r="B23887">
        <v>2397.252</v>
      </c>
      <c r="C23887">
        <v>167.546254</v>
      </c>
    </row>
    <row r="23888" spans="1:3" x14ac:dyDescent="0.3">
      <c r="A23888" t="s">
        <v>2</v>
      </c>
      <c r="B23888">
        <v>2397.3281999999999</v>
      </c>
      <c r="C23888">
        <v>167.55524489999999</v>
      </c>
    </row>
    <row r="23889" spans="1:3" x14ac:dyDescent="0.3">
      <c r="A23889" t="s">
        <v>2</v>
      </c>
      <c r="B23889">
        <v>2397.4043999999999</v>
      </c>
      <c r="C23889">
        <v>167.5642359</v>
      </c>
    </row>
    <row r="23890" spans="1:3" x14ac:dyDescent="0.3">
      <c r="A23890" t="s">
        <v>2</v>
      </c>
      <c r="B23890">
        <v>2397.4805999999999</v>
      </c>
      <c r="C23890">
        <v>167.57322679999999</v>
      </c>
    </row>
    <row r="23891" spans="1:3" x14ac:dyDescent="0.3">
      <c r="A23891" t="s">
        <v>2</v>
      </c>
      <c r="B23891">
        <v>2397.5567999999998</v>
      </c>
      <c r="C23891">
        <v>167.5822178</v>
      </c>
    </row>
    <row r="23892" spans="1:3" x14ac:dyDescent="0.3">
      <c r="A23892" t="s">
        <v>2</v>
      </c>
      <c r="B23892">
        <v>2397.5609760000002</v>
      </c>
      <c r="C23892">
        <v>266.83333329999999</v>
      </c>
    </row>
    <row r="23893" spans="1:3" x14ac:dyDescent="0.3">
      <c r="A23893" t="s">
        <v>2</v>
      </c>
      <c r="B23893">
        <v>2397.6329999999998</v>
      </c>
      <c r="C23893">
        <v>167.59120870000001</v>
      </c>
    </row>
    <row r="23894" spans="1:3" x14ac:dyDescent="0.3">
      <c r="A23894" t="s">
        <v>2</v>
      </c>
      <c r="B23894">
        <v>2397.7091999999998</v>
      </c>
      <c r="C23894">
        <v>167.60019969999999</v>
      </c>
    </row>
    <row r="23895" spans="1:3" x14ac:dyDescent="0.3">
      <c r="A23895" t="s">
        <v>2</v>
      </c>
      <c r="B23895">
        <v>2397.7854000000002</v>
      </c>
      <c r="C23895">
        <v>167.6091907</v>
      </c>
    </row>
    <row r="23896" spans="1:3" x14ac:dyDescent="0.3">
      <c r="A23896" t="s">
        <v>2</v>
      </c>
      <c r="B23896">
        <v>2397.8616000000002</v>
      </c>
      <c r="C23896">
        <v>167.61818160000001</v>
      </c>
    </row>
    <row r="23897" spans="1:3" x14ac:dyDescent="0.3">
      <c r="A23897" t="s">
        <v>2</v>
      </c>
      <c r="B23897">
        <v>2397.9378000000002</v>
      </c>
      <c r="C23897">
        <v>167.62717259999999</v>
      </c>
    </row>
    <row r="23898" spans="1:3" x14ac:dyDescent="0.3">
      <c r="A23898" t="s">
        <v>2</v>
      </c>
      <c r="B23898">
        <v>2398.0140000000001</v>
      </c>
      <c r="C23898">
        <v>167.63616350000001</v>
      </c>
    </row>
    <row r="23899" spans="1:3" x14ac:dyDescent="0.3">
      <c r="A23899" t="s">
        <v>2</v>
      </c>
      <c r="B23899">
        <v>2398.0902000000001</v>
      </c>
      <c r="C23899">
        <v>167.64515449999999</v>
      </c>
    </row>
    <row r="23900" spans="1:3" x14ac:dyDescent="0.3">
      <c r="A23900" t="s">
        <v>2</v>
      </c>
      <c r="B23900">
        <v>2398.1664000000001</v>
      </c>
      <c r="C23900">
        <v>167.6541454</v>
      </c>
    </row>
    <row r="23901" spans="1:3" x14ac:dyDescent="0.3">
      <c r="A23901" t="s">
        <v>2</v>
      </c>
      <c r="B23901">
        <v>2398.2426</v>
      </c>
      <c r="C23901">
        <v>167.66313640000001</v>
      </c>
    </row>
    <row r="23902" spans="1:3" x14ac:dyDescent="0.3">
      <c r="A23902" t="s">
        <v>2</v>
      </c>
      <c r="B23902">
        <v>2398.3188</v>
      </c>
      <c r="C23902">
        <v>167.6721273</v>
      </c>
    </row>
    <row r="23903" spans="1:3" x14ac:dyDescent="0.3">
      <c r="A23903" t="s">
        <v>2</v>
      </c>
      <c r="B23903">
        <v>2398.395</v>
      </c>
      <c r="C23903">
        <v>167.68111830000001</v>
      </c>
    </row>
    <row r="23904" spans="1:3" x14ac:dyDescent="0.3">
      <c r="A23904" t="s">
        <v>2</v>
      </c>
      <c r="B23904">
        <v>2398.4712</v>
      </c>
      <c r="C23904">
        <v>167.69010929999999</v>
      </c>
    </row>
    <row r="23905" spans="1:3" x14ac:dyDescent="0.3">
      <c r="A23905" t="s">
        <v>2</v>
      </c>
      <c r="B23905">
        <v>2398.5473999999999</v>
      </c>
      <c r="C23905">
        <v>167.6991002</v>
      </c>
    </row>
    <row r="23906" spans="1:3" x14ac:dyDescent="0.3">
      <c r="A23906" t="s">
        <v>2</v>
      </c>
      <c r="B23906">
        <v>2398.6235999999999</v>
      </c>
      <c r="C23906">
        <v>167.70809120000001</v>
      </c>
    </row>
    <row r="23907" spans="1:3" x14ac:dyDescent="0.3">
      <c r="A23907" t="s">
        <v>2</v>
      </c>
      <c r="B23907">
        <v>2398.6997999999999</v>
      </c>
      <c r="C23907">
        <v>167.7170821</v>
      </c>
    </row>
    <row r="23908" spans="1:3" x14ac:dyDescent="0.3">
      <c r="A23908" t="s">
        <v>2</v>
      </c>
      <c r="B23908">
        <v>2398.7759999999998</v>
      </c>
      <c r="C23908">
        <v>167.72607310000001</v>
      </c>
    </row>
    <row r="23909" spans="1:3" x14ac:dyDescent="0.3">
      <c r="A23909" t="s">
        <v>2</v>
      </c>
      <c r="B23909">
        <v>2398.7804879999999</v>
      </c>
      <c r="C23909">
        <v>266.88888889999998</v>
      </c>
    </row>
    <row r="23910" spans="1:3" x14ac:dyDescent="0.3">
      <c r="A23910" t="s">
        <v>2</v>
      </c>
      <c r="B23910">
        <v>2398.8521999999998</v>
      </c>
      <c r="C23910">
        <v>167.73506399999999</v>
      </c>
    </row>
    <row r="23911" spans="1:3" x14ac:dyDescent="0.3">
      <c r="A23911" t="s">
        <v>2</v>
      </c>
      <c r="B23911">
        <v>2398.9283999999998</v>
      </c>
      <c r="C23911">
        <v>167.744055</v>
      </c>
    </row>
    <row r="23912" spans="1:3" x14ac:dyDescent="0.3">
      <c r="A23912" t="s">
        <v>2</v>
      </c>
      <c r="B23912">
        <v>2399.0046000000002</v>
      </c>
      <c r="C23912">
        <v>167.75304600000001</v>
      </c>
    </row>
    <row r="23913" spans="1:3" x14ac:dyDescent="0.3">
      <c r="A23913" t="s">
        <v>2</v>
      </c>
      <c r="B23913">
        <v>2399.0808000000002</v>
      </c>
      <c r="C23913">
        <v>167.7620369</v>
      </c>
    </row>
    <row r="23914" spans="1:3" x14ac:dyDescent="0.3">
      <c r="A23914" t="s">
        <v>2</v>
      </c>
      <c r="B23914">
        <v>2399.1570000000002</v>
      </c>
      <c r="C23914">
        <v>167.77102790000001</v>
      </c>
    </row>
    <row r="23915" spans="1:3" x14ac:dyDescent="0.3">
      <c r="A23915" t="s">
        <v>2</v>
      </c>
      <c r="B23915">
        <v>2399.2332000000001</v>
      </c>
      <c r="C23915">
        <v>167.78001879999999</v>
      </c>
    </row>
    <row r="23916" spans="1:3" x14ac:dyDescent="0.3">
      <c r="A23916" t="s">
        <v>2</v>
      </c>
      <c r="B23916">
        <v>2399.3094000000001</v>
      </c>
      <c r="C23916">
        <v>167.7890098</v>
      </c>
    </row>
    <row r="23917" spans="1:3" x14ac:dyDescent="0.3">
      <c r="A23917" t="s">
        <v>2</v>
      </c>
      <c r="B23917">
        <v>2399.3856000000001</v>
      </c>
      <c r="C23917">
        <v>167.79800069999999</v>
      </c>
    </row>
    <row r="23918" spans="1:3" x14ac:dyDescent="0.3">
      <c r="A23918" t="s">
        <v>2</v>
      </c>
      <c r="B23918">
        <v>2399.4618</v>
      </c>
      <c r="C23918">
        <v>167.8069917</v>
      </c>
    </row>
    <row r="23919" spans="1:3" x14ac:dyDescent="0.3">
      <c r="A23919" t="s">
        <v>2</v>
      </c>
      <c r="B23919">
        <v>2399.538</v>
      </c>
      <c r="C23919">
        <v>167.81598260000001</v>
      </c>
    </row>
    <row r="23920" spans="1:3" x14ac:dyDescent="0.3">
      <c r="A23920" t="s">
        <v>2</v>
      </c>
      <c r="B23920">
        <v>2399.6142</v>
      </c>
      <c r="C23920">
        <v>167.82497359999999</v>
      </c>
    </row>
    <row r="23921" spans="1:3" x14ac:dyDescent="0.3">
      <c r="A23921" t="s">
        <v>2</v>
      </c>
      <c r="B23921">
        <v>2399.6904</v>
      </c>
      <c r="C23921">
        <v>167.8339646</v>
      </c>
    </row>
    <row r="23922" spans="1:3" x14ac:dyDescent="0.3">
      <c r="A23922" t="s">
        <v>2</v>
      </c>
      <c r="B23922">
        <v>2399.7665999999999</v>
      </c>
      <c r="C23922">
        <v>167.84295549999999</v>
      </c>
    </row>
    <row r="23923" spans="1:3" x14ac:dyDescent="0.3">
      <c r="A23923" t="s">
        <v>2</v>
      </c>
      <c r="B23923">
        <v>2399.8427999999999</v>
      </c>
      <c r="C23923">
        <v>167.8519465</v>
      </c>
    </row>
    <row r="23924" spans="1:3" x14ac:dyDescent="0.3">
      <c r="A23924" t="s">
        <v>2</v>
      </c>
      <c r="B23924">
        <v>2399.9189999999999</v>
      </c>
      <c r="C23924">
        <v>167.86093740000001</v>
      </c>
    </row>
    <row r="23925" spans="1:3" x14ac:dyDescent="0.3">
      <c r="A23925" t="s">
        <v>2</v>
      </c>
      <c r="B23925">
        <v>2399.9951999999998</v>
      </c>
      <c r="C23925">
        <v>167.86992839999999</v>
      </c>
    </row>
    <row r="23926" spans="1:3" x14ac:dyDescent="0.3">
      <c r="A23926" t="s">
        <v>2</v>
      </c>
      <c r="B23926">
        <v>2400</v>
      </c>
      <c r="C23926">
        <v>266.94444440000001</v>
      </c>
    </row>
    <row r="23927" spans="1:3" x14ac:dyDescent="0.3">
      <c r="A23927" t="s">
        <v>2</v>
      </c>
      <c r="B23927">
        <v>2400.0713999999998</v>
      </c>
      <c r="C23927">
        <v>167.87891930000001</v>
      </c>
    </row>
    <row r="23928" spans="1:3" x14ac:dyDescent="0.3">
      <c r="A23928" t="s">
        <v>2</v>
      </c>
      <c r="B23928">
        <v>2400.1475999999998</v>
      </c>
      <c r="C23928">
        <v>167.88791029999999</v>
      </c>
    </row>
    <row r="23929" spans="1:3" x14ac:dyDescent="0.3">
      <c r="A23929" t="s">
        <v>2</v>
      </c>
      <c r="B23929">
        <v>2400.2238000000002</v>
      </c>
      <c r="C23929">
        <v>167.8969012</v>
      </c>
    </row>
    <row r="23930" spans="1:3" x14ac:dyDescent="0.3">
      <c r="A23930" t="s">
        <v>2</v>
      </c>
      <c r="B23930">
        <v>2400.3000000000002</v>
      </c>
      <c r="C23930">
        <v>167.90589220000001</v>
      </c>
    </row>
    <row r="23931" spans="1:3" x14ac:dyDescent="0.3">
      <c r="A23931" t="s">
        <v>2</v>
      </c>
      <c r="B23931">
        <v>2400.3762000000002</v>
      </c>
      <c r="C23931">
        <v>167.91488319999999</v>
      </c>
    </row>
    <row r="23932" spans="1:3" x14ac:dyDescent="0.3">
      <c r="A23932" t="s">
        <v>2</v>
      </c>
      <c r="B23932">
        <v>2400.4524000000001</v>
      </c>
      <c r="C23932">
        <v>167.92387410000001</v>
      </c>
    </row>
    <row r="23933" spans="1:3" x14ac:dyDescent="0.3">
      <c r="A23933" t="s">
        <v>2</v>
      </c>
      <c r="B23933">
        <v>2400.5286000000001</v>
      </c>
      <c r="C23933">
        <v>167.93286509999999</v>
      </c>
    </row>
    <row r="23934" spans="1:3" x14ac:dyDescent="0.3">
      <c r="A23934" t="s">
        <v>2</v>
      </c>
      <c r="B23934">
        <v>2400.6048000000001</v>
      </c>
      <c r="C23934">
        <v>167.941856</v>
      </c>
    </row>
    <row r="23935" spans="1:3" x14ac:dyDescent="0.3">
      <c r="A23935" t="s">
        <v>2</v>
      </c>
      <c r="B23935">
        <v>2400.681</v>
      </c>
      <c r="C23935">
        <v>167.95084700000001</v>
      </c>
    </row>
    <row r="23936" spans="1:3" x14ac:dyDescent="0.3">
      <c r="A23936" t="s">
        <v>2</v>
      </c>
      <c r="B23936">
        <v>2400.7572</v>
      </c>
      <c r="C23936">
        <v>167.9598379</v>
      </c>
    </row>
    <row r="23937" spans="1:3" x14ac:dyDescent="0.3">
      <c r="A23937" t="s">
        <v>2</v>
      </c>
      <c r="B23937">
        <v>2400.8334</v>
      </c>
      <c r="C23937">
        <v>167.96882890000001</v>
      </c>
    </row>
    <row r="23938" spans="1:3" x14ac:dyDescent="0.3">
      <c r="A23938" t="s">
        <v>2</v>
      </c>
      <c r="B23938">
        <v>2400.9096</v>
      </c>
      <c r="C23938">
        <v>167.97781989999999</v>
      </c>
    </row>
    <row r="23939" spans="1:3" x14ac:dyDescent="0.3">
      <c r="A23939" t="s">
        <v>2</v>
      </c>
      <c r="B23939">
        <v>2400.9857999999999</v>
      </c>
      <c r="C23939">
        <v>167.9868108</v>
      </c>
    </row>
    <row r="23940" spans="1:3" x14ac:dyDescent="0.3">
      <c r="A23940" t="s">
        <v>2</v>
      </c>
      <c r="B23940">
        <v>2401.0619999999999</v>
      </c>
      <c r="C23940">
        <v>167.99580180000001</v>
      </c>
    </row>
    <row r="23941" spans="1:3" x14ac:dyDescent="0.3">
      <c r="A23941" t="s">
        <v>2</v>
      </c>
      <c r="B23941">
        <v>2401.1381999999999</v>
      </c>
      <c r="C23941">
        <v>168.0047927</v>
      </c>
    </row>
    <row r="23942" spans="1:3" x14ac:dyDescent="0.3">
      <c r="A23942" t="s">
        <v>2</v>
      </c>
      <c r="B23942">
        <v>2401.2143999999998</v>
      </c>
      <c r="C23942">
        <v>168.0137837</v>
      </c>
    </row>
    <row r="23943" spans="1:3" x14ac:dyDescent="0.3">
      <c r="A23943" t="s">
        <v>2</v>
      </c>
      <c r="B23943">
        <v>2401.2195120000001</v>
      </c>
      <c r="C23943">
        <v>267.16666670000001</v>
      </c>
    </row>
    <row r="23944" spans="1:3" x14ac:dyDescent="0.3">
      <c r="A23944" t="s">
        <v>2</v>
      </c>
      <c r="B23944">
        <v>2401.2905999999998</v>
      </c>
      <c r="C23944">
        <v>168.02277459999999</v>
      </c>
    </row>
    <row r="23945" spans="1:3" x14ac:dyDescent="0.3">
      <c r="A23945" t="s">
        <v>2</v>
      </c>
      <c r="B23945">
        <v>2401.3667999999998</v>
      </c>
      <c r="C23945">
        <v>168.0317656</v>
      </c>
    </row>
    <row r="23946" spans="1:3" x14ac:dyDescent="0.3">
      <c r="A23946" t="s">
        <v>2</v>
      </c>
      <c r="B23946">
        <v>2401.4430000000002</v>
      </c>
      <c r="C23946">
        <v>168.04075649999999</v>
      </c>
    </row>
    <row r="23947" spans="1:3" x14ac:dyDescent="0.3">
      <c r="A23947" t="s">
        <v>2</v>
      </c>
      <c r="B23947">
        <v>2401.5192000000002</v>
      </c>
      <c r="C23947">
        <v>168.0497475</v>
      </c>
    </row>
    <row r="23948" spans="1:3" x14ac:dyDescent="0.3">
      <c r="A23948" t="s">
        <v>2</v>
      </c>
      <c r="B23948">
        <v>2401.5954000000002</v>
      </c>
      <c r="C23948">
        <v>168.0587385</v>
      </c>
    </row>
    <row r="23949" spans="1:3" x14ac:dyDescent="0.3">
      <c r="A23949" t="s">
        <v>2</v>
      </c>
      <c r="B23949">
        <v>2401.6716000000001</v>
      </c>
      <c r="C23949">
        <v>168.06772939999999</v>
      </c>
    </row>
    <row r="23950" spans="1:3" x14ac:dyDescent="0.3">
      <c r="A23950" t="s">
        <v>2</v>
      </c>
      <c r="B23950">
        <v>2401.7478000000001</v>
      </c>
      <c r="C23950">
        <v>168.0767204</v>
      </c>
    </row>
    <row r="23951" spans="1:3" x14ac:dyDescent="0.3">
      <c r="A23951" t="s">
        <v>2</v>
      </c>
      <c r="B23951">
        <v>2401.8240000000001</v>
      </c>
      <c r="C23951">
        <v>168.08571130000001</v>
      </c>
    </row>
    <row r="23952" spans="1:3" x14ac:dyDescent="0.3">
      <c r="A23952" t="s">
        <v>2</v>
      </c>
      <c r="B23952">
        <v>2401.9002</v>
      </c>
      <c r="C23952">
        <v>168.09470229999999</v>
      </c>
    </row>
    <row r="23953" spans="1:3" x14ac:dyDescent="0.3">
      <c r="A23953" t="s">
        <v>2</v>
      </c>
      <c r="B23953">
        <v>2401.9764</v>
      </c>
      <c r="C23953">
        <v>168.10369320000001</v>
      </c>
    </row>
    <row r="23954" spans="1:3" x14ac:dyDescent="0.3">
      <c r="A23954" t="s">
        <v>2</v>
      </c>
      <c r="B23954">
        <v>2402.0526</v>
      </c>
      <c r="C23954">
        <v>168.11268419999999</v>
      </c>
    </row>
    <row r="23955" spans="1:3" x14ac:dyDescent="0.3">
      <c r="A23955" t="s">
        <v>2</v>
      </c>
      <c r="B23955">
        <v>2402.1288</v>
      </c>
      <c r="C23955">
        <v>168.1216751</v>
      </c>
    </row>
    <row r="23956" spans="1:3" x14ac:dyDescent="0.3">
      <c r="A23956" t="s">
        <v>2</v>
      </c>
      <c r="B23956">
        <v>2402.2049999999999</v>
      </c>
      <c r="C23956">
        <v>168.13066610000001</v>
      </c>
    </row>
    <row r="23957" spans="1:3" x14ac:dyDescent="0.3">
      <c r="A23957" t="s">
        <v>2</v>
      </c>
      <c r="B23957">
        <v>2402.2811999999999</v>
      </c>
      <c r="C23957">
        <v>168.13965709999999</v>
      </c>
    </row>
    <row r="23958" spans="1:3" x14ac:dyDescent="0.3">
      <c r="A23958" t="s">
        <v>2</v>
      </c>
      <c r="B23958">
        <v>2402.3573999999999</v>
      </c>
      <c r="C23958">
        <v>168.14864800000001</v>
      </c>
    </row>
    <row r="23959" spans="1:3" x14ac:dyDescent="0.3">
      <c r="A23959" t="s">
        <v>2</v>
      </c>
      <c r="B23959">
        <v>2402.4335999999998</v>
      </c>
      <c r="C23959">
        <v>168.15763899999999</v>
      </c>
    </row>
    <row r="23960" spans="1:3" x14ac:dyDescent="0.3">
      <c r="A23960" t="s">
        <v>2</v>
      </c>
      <c r="B23960">
        <v>2402.4390239999998</v>
      </c>
      <c r="C23960">
        <v>267.22222219999998</v>
      </c>
    </row>
    <row r="23961" spans="1:3" x14ac:dyDescent="0.3">
      <c r="A23961" t="s">
        <v>2</v>
      </c>
      <c r="B23961">
        <v>2402.5097999999998</v>
      </c>
      <c r="C23961">
        <v>168.1666299</v>
      </c>
    </row>
    <row r="23962" spans="1:3" x14ac:dyDescent="0.3">
      <c r="A23962" t="s">
        <v>2</v>
      </c>
      <c r="B23962">
        <v>2402.5859999999998</v>
      </c>
      <c r="C23962">
        <v>168.17562090000001</v>
      </c>
    </row>
    <row r="23963" spans="1:3" x14ac:dyDescent="0.3">
      <c r="A23963" t="s">
        <v>2</v>
      </c>
      <c r="B23963">
        <v>2402.6622000000002</v>
      </c>
      <c r="C23963">
        <v>168.1846118</v>
      </c>
    </row>
    <row r="23964" spans="1:3" x14ac:dyDescent="0.3">
      <c r="A23964" t="s">
        <v>2</v>
      </c>
      <c r="B23964">
        <v>2402.7384000000002</v>
      </c>
      <c r="C23964">
        <v>168.19360280000001</v>
      </c>
    </row>
    <row r="23965" spans="1:3" x14ac:dyDescent="0.3">
      <c r="A23965" t="s">
        <v>2</v>
      </c>
      <c r="B23965">
        <v>2402.8146000000002</v>
      </c>
      <c r="C23965">
        <v>168.20259379999999</v>
      </c>
    </row>
    <row r="23966" spans="1:3" x14ac:dyDescent="0.3">
      <c r="A23966" t="s">
        <v>2</v>
      </c>
      <c r="B23966">
        <v>2402.8908000000001</v>
      </c>
      <c r="C23966">
        <v>168.2115847</v>
      </c>
    </row>
    <row r="23967" spans="1:3" x14ac:dyDescent="0.3">
      <c r="A23967" t="s">
        <v>2</v>
      </c>
      <c r="B23967">
        <v>2402.9670000000001</v>
      </c>
      <c r="C23967">
        <v>168.22057570000001</v>
      </c>
    </row>
    <row r="23968" spans="1:3" x14ac:dyDescent="0.3">
      <c r="A23968" t="s">
        <v>2</v>
      </c>
      <c r="B23968">
        <v>2403.0432000000001</v>
      </c>
      <c r="C23968">
        <v>168.2295666</v>
      </c>
    </row>
    <row r="23969" spans="1:3" x14ac:dyDescent="0.3">
      <c r="A23969" t="s">
        <v>2</v>
      </c>
      <c r="B23969">
        <v>2403.1194</v>
      </c>
      <c r="C23969">
        <v>168.23855760000001</v>
      </c>
    </row>
    <row r="23970" spans="1:3" x14ac:dyDescent="0.3">
      <c r="A23970" t="s">
        <v>2</v>
      </c>
      <c r="B23970">
        <v>2403.1956</v>
      </c>
      <c r="C23970">
        <v>168.24754849999999</v>
      </c>
    </row>
    <row r="23971" spans="1:3" x14ac:dyDescent="0.3">
      <c r="A23971" t="s">
        <v>2</v>
      </c>
      <c r="B23971">
        <v>2403.2718</v>
      </c>
      <c r="C23971">
        <v>168.2565395</v>
      </c>
    </row>
    <row r="23972" spans="1:3" x14ac:dyDescent="0.3">
      <c r="A23972" t="s">
        <v>2</v>
      </c>
      <c r="B23972">
        <v>2403.348</v>
      </c>
      <c r="C23972">
        <v>168.26553039999999</v>
      </c>
    </row>
    <row r="23973" spans="1:3" x14ac:dyDescent="0.3">
      <c r="A23973" t="s">
        <v>2</v>
      </c>
      <c r="B23973">
        <v>2403.4241999999999</v>
      </c>
      <c r="C23973">
        <v>168.2745214</v>
      </c>
    </row>
    <row r="23974" spans="1:3" x14ac:dyDescent="0.3">
      <c r="A23974" t="s">
        <v>2</v>
      </c>
      <c r="B23974">
        <v>2403.5003999999999</v>
      </c>
      <c r="C23974">
        <v>168.28351240000001</v>
      </c>
    </row>
    <row r="23975" spans="1:3" x14ac:dyDescent="0.3">
      <c r="A23975" t="s">
        <v>2</v>
      </c>
      <c r="B23975">
        <v>2403.5765999999999</v>
      </c>
      <c r="C23975">
        <v>168.29250329999999</v>
      </c>
    </row>
    <row r="23976" spans="1:3" x14ac:dyDescent="0.3">
      <c r="A23976" t="s">
        <v>2</v>
      </c>
      <c r="B23976">
        <v>2403.6527999999998</v>
      </c>
      <c r="C23976">
        <v>168.3014943</v>
      </c>
    </row>
    <row r="23977" spans="1:3" x14ac:dyDescent="0.3">
      <c r="A23977" t="s">
        <v>2</v>
      </c>
      <c r="B23977">
        <v>2403.6585369999998</v>
      </c>
      <c r="C23977">
        <v>267.38888889999998</v>
      </c>
    </row>
    <row r="23978" spans="1:3" x14ac:dyDescent="0.3">
      <c r="A23978" t="s">
        <v>2</v>
      </c>
      <c r="B23978">
        <v>2403.7289999999998</v>
      </c>
      <c r="C23978">
        <v>168.31048519999999</v>
      </c>
    </row>
    <row r="23979" spans="1:3" x14ac:dyDescent="0.3">
      <c r="A23979" t="s">
        <v>2</v>
      </c>
      <c r="B23979">
        <v>2403.8051999999998</v>
      </c>
      <c r="C23979">
        <v>168.3194762</v>
      </c>
    </row>
    <row r="23980" spans="1:3" x14ac:dyDescent="0.3">
      <c r="A23980" t="s">
        <v>2</v>
      </c>
      <c r="B23980">
        <v>2403.8814000000002</v>
      </c>
      <c r="C23980">
        <v>168.32846710000001</v>
      </c>
    </row>
    <row r="23981" spans="1:3" x14ac:dyDescent="0.3">
      <c r="A23981" t="s">
        <v>2</v>
      </c>
      <c r="B23981">
        <v>2403.9576000000002</v>
      </c>
      <c r="C23981">
        <v>168.33745809999999</v>
      </c>
    </row>
    <row r="23982" spans="1:3" x14ac:dyDescent="0.3">
      <c r="A23982" t="s">
        <v>2</v>
      </c>
      <c r="B23982">
        <v>2404.0338000000002</v>
      </c>
      <c r="C23982">
        <v>168.34644900000001</v>
      </c>
    </row>
    <row r="23983" spans="1:3" x14ac:dyDescent="0.3">
      <c r="A23983" t="s">
        <v>2</v>
      </c>
      <c r="B23983">
        <v>2404.11</v>
      </c>
      <c r="C23983">
        <v>168.35543999999999</v>
      </c>
    </row>
    <row r="23984" spans="1:3" x14ac:dyDescent="0.3">
      <c r="A23984" t="s">
        <v>2</v>
      </c>
      <c r="B23984">
        <v>2404.1862000000001</v>
      </c>
      <c r="C23984">
        <v>168.364431</v>
      </c>
    </row>
    <row r="23985" spans="1:3" x14ac:dyDescent="0.3">
      <c r="A23985" t="s">
        <v>2</v>
      </c>
      <c r="B23985">
        <v>2404.2624000000001</v>
      </c>
      <c r="C23985">
        <v>168.37342190000001</v>
      </c>
    </row>
    <row r="23986" spans="1:3" x14ac:dyDescent="0.3">
      <c r="A23986" t="s">
        <v>2</v>
      </c>
      <c r="B23986">
        <v>2404.3386</v>
      </c>
      <c r="C23986">
        <v>168.38241289999999</v>
      </c>
    </row>
    <row r="23987" spans="1:3" x14ac:dyDescent="0.3">
      <c r="A23987" t="s">
        <v>2</v>
      </c>
      <c r="B23987">
        <v>2404.4148</v>
      </c>
      <c r="C23987">
        <v>168.39140380000001</v>
      </c>
    </row>
    <row r="23988" spans="1:3" x14ac:dyDescent="0.3">
      <c r="A23988" t="s">
        <v>2</v>
      </c>
      <c r="B23988">
        <v>2404.491</v>
      </c>
      <c r="C23988">
        <v>168.40039479999999</v>
      </c>
    </row>
    <row r="23989" spans="1:3" x14ac:dyDescent="0.3">
      <c r="A23989" t="s">
        <v>2</v>
      </c>
      <c r="B23989">
        <v>2404.5672</v>
      </c>
      <c r="C23989">
        <v>168.4093857</v>
      </c>
    </row>
    <row r="23990" spans="1:3" x14ac:dyDescent="0.3">
      <c r="A23990" t="s">
        <v>2</v>
      </c>
      <c r="B23990">
        <v>2404.6433999999999</v>
      </c>
      <c r="C23990">
        <v>168.41837670000001</v>
      </c>
    </row>
    <row r="23991" spans="1:3" x14ac:dyDescent="0.3">
      <c r="A23991" t="s">
        <v>2</v>
      </c>
      <c r="B23991">
        <v>2404.7195999999999</v>
      </c>
      <c r="C23991">
        <v>168.42736769999999</v>
      </c>
    </row>
    <row r="23992" spans="1:3" x14ac:dyDescent="0.3">
      <c r="A23992" t="s">
        <v>2</v>
      </c>
      <c r="B23992">
        <v>2404.7957999999999</v>
      </c>
      <c r="C23992">
        <v>168.43635860000001</v>
      </c>
    </row>
    <row r="23993" spans="1:3" x14ac:dyDescent="0.3">
      <c r="A23993" t="s">
        <v>2</v>
      </c>
      <c r="B23993">
        <v>2404.8719999999998</v>
      </c>
      <c r="C23993">
        <v>168.44534959999999</v>
      </c>
    </row>
    <row r="23994" spans="1:3" x14ac:dyDescent="0.3">
      <c r="A23994" t="s">
        <v>2</v>
      </c>
      <c r="B23994">
        <v>2404.8780489999999</v>
      </c>
      <c r="C23994">
        <v>267.5</v>
      </c>
    </row>
    <row r="23995" spans="1:3" x14ac:dyDescent="0.3">
      <c r="A23995" t="s">
        <v>2</v>
      </c>
      <c r="B23995">
        <v>2404.9481999999998</v>
      </c>
      <c r="C23995">
        <v>168.4543405</v>
      </c>
    </row>
    <row r="23996" spans="1:3" x14ac:dyDescent="0.3">
      <c r="A23996" t="s">
        <v>2</v>
      </c>
      <c r="B23996">
        <v>2405.0243999999998</v>
      </c>
      <c r="C23996">
        <v>168.46333150000001</v>
      </c>
    </row>
    <row r="23997" spans="1:3" x14ac:dyDescent="0.3">
      <c r="A23997" t="s">
        <v>2</v>
      </c>
      <c r="B23997">
        <v>2405.1006000000002</v>
      </c>
      <c r="C23997">
        <v>168.4723224</v>
      </c>
    </row>
    <row r="23998" spans="1:3" x14ac:dyDescent="0.3">
      <c r="A23998" t="s">
        <v>2</v>
      </c>
      <c r="B23998">
        <v>2405.1768000000002</v>
      </c>
      <c r="C23998">
        <v>168.4813134</v>
      </c>
    </row>
    <row r="23999" spans="1:3" x14ac:dyDescent="0.3">
      <c r="A23999" t="s">
        <v>2</v>
      </c>
      <c r="B23999">
        <v>2405.2530000000002</v>
      </c>
      <c r="C23999">
        <v>168.49030429999999</v>
      </c>
    </row>
    <row r="24000" spans="1:3" x14ac:dyDescent="0.3">
      <c r="A24000" t="s">
        <v>2</v>
      </c>
      <c r="B24000">
        <v>2405.3292000000001</v>
      </c>
      <c r="C24000">
        <v>168.4992953</v>
      </c>
    </row>
    <row r="24001" spans="1:3" x14ac:dyDescent="0.3">
      <c r="A24001" t="s">
        <v>2</v>
      </c>
      <c r="B24001">
        <v>2405.4054000000001</v>
      </c>
      <c r="C24001">
        <v>168.50828630000001</v>
      </c>
    </row>
    <row r="24002" spans="1:3" x14ac:dyDescent="0.3">
      <c r="A24002" t="s">
        <v>2</v>
      </c>
      <c r="B24002">
        <v>2405.4816000000001</v>
      </c>
      <c r="C24002">
        <v>168.5172772</v>
      </c>
    </row>
    <row r="24003" spans="1:3" x14ac:dyDescent="0.3">
      <c r="A24003" t="s">
        <v>2</v>
      </c>
      <c r="B24003">
        <v>2405.5578</v>
      </c>
      <c r="C24003">
        <v>168.5262682</v>
      </c>
    </row>
    <row r="24004" spans="1:3" x14ac:dyDescent="0.3">
      <c r="A24004" t="s">
        <v>2</v>
      </c>
      <c r="B24004">
        <v>2405.634</v>
      </c>
      <c r="C24004">
        <v>168.53525909999999</v>
      </c>
    </row>
    <row r="24005" spans="1:3" x14ac:dyDescent="0.3">
      <c r="A24005" t="s">
        <v>2</v>
      </c>
      <c r="B24005">
        <v>2405.7102</v>
      </c>
      <c r="C24005">
        <v>168.5442501</v>
      </c>
    </row>
    <row r="24006" spans="1:3" x14ac:dyDescent="0.3">
      <c r="A24006" t="s">
        <v>2</v>
      </c>
      <c r="B24006">
        <v>2405.7864</v>
      </c>
      <c r="C24006">
        <v>168.55324100000001</v>
      </c>
    </row>
    <row r="24007" spans="1:3" x14ac:dyDescent="0.3">
      <c r="A24007" t="s">
        <v>2</v>
      </c>
      <c r="B24007">
        <v>2405.8625999999999</v>
      </c>
      <c r="C24007">
        <v>168.56223199999999</v>
      </c>
    </row>
    <row r="24008" spans="1:3" x14ac:dyDescent="0.3">
      <c r="A24008" t="s">
        <v>2</v>
      </c>
      <c r="B24008">
        <v>2405.9387999999999</v>
      </c>
      <c r="C24008">
        <v>168.57122290000001</v>
      </c>
    </row>
    <row r="24009" spans="1:3" x14ac:dyDescent="0.3">
      <c r="A24009" t="s">
        <v>2</v>
      </c>
      <c r="B24009">
        <v>2406.0149999999999</v>
      </c>
      <c r="C24009">
        <v>168.58021389999999</v>
      </c>
    </row>
    <row r="24010" spans="1:3" x14ac:dyDescent="0.3">
      <c r="A24010" t="s">
        <v>2</v>
      </c>
      <c r="B24010">
        <v>2406.0911999999998</v>
      </c>
      <c r="C24010">
        <v>168.5892049</v>
      </c>
    </row>
    <row r="24011" spans="1:3" x14ac:dyDescent="0.3">
      <c r="A24011" t="s">
        <v>2</v>
      </c>
      <c r="B24011">
        <v>2406.097561</v>
      </c>
      <c r="C24011">
        <v>267.61111110000002</v>
      </c>
    </row>
    <row r="24012" spans="1:3" x14ac:dyDescent="0.3">
      <c r="A24012" t="s">
        <v>2</v>
      </c>
      <c r="B24012">
        <v>2406.1673999999998</v>
      </c>
      <c r="C24012">
        <v>168.59819580000001</v>
      </c>
    </row>
    <row r="24013" spans="1:3" x14ac:dyDescent="0.3">
      <c r="A24013" t="s">
        <v>2</v>
      </c>
      <c r="B24013">
        <v>2406.2435999999998</v>
      </c>
      <c r="C24013">
        <v>168.60718679999999</v>
      </c>
    </row>
    <row r="24014" spans="1:3" x14ac:dyDescent="0.3">
      <c r="A24014" t="s">
        <v>2</v>
      </c>
      <c r="B24014">
        <v>2406.3198000000002</v>
      </c>
      <c r="C24014">
        <v>168.61617770000001</v>
      </c>
    </row>
    <row r="24015" spans="1:3" x14ac:dyDescent="0.3">
      <c r="A24015" t="s">
        <v>2</v>
      </c>
      <c r="B24015">
        <v>2406.3960000000002</v>
      </c>
      <c r="C24015">
        <v>168.62516869999999</v>
      </c>
    </row>
    <row r="24016" spans="1:3" x14ac:dyDescent="0.3">
      <c r="A24016" t="s">
        <v>2</v>
      </c>
      <c r="B24016">
        <v>2406.4722000000002</v>
      </c>
      <c r="C24016">
        <v>168.6341596</v>
      </c>
    </row>
    <row r="24017" spans="1:3" x14ac:dyDescent="0.3">
      <c r="A24017" t="s">
        <v>2</v>
      </c>
      <c r="B24017">
        <v>2406.5484000000001</v>
      </c>
      <c r="C24017">
        <v>168.64315060000001</v>
      </c>
    </row>
    <row r="24018" spans="1:3" x14ac:dyDescent="0.3">
      <c r="A24018" t="s">
        <v>2</v>
      </c>
      <c r="B24018">
        <v>2406.6246000000001</v>
      </c>
      <c r="C24018">
        <v>168.65214159999999</v>
      </c>
    </row>
    <row r="24019" spans="1:3" x14ac:dyDescent="0.3">
      <c r="A24019" t="s">
        <v>2</v>
      </c>
      <c r="B24019">
        <v>2406.7008000000001</v>
      </c>
      <c r="C24019">
        <v>168.66113250000001</v>
      </c>
    </row>
    <row r="24020" spans="1:3" x14ac:dyDescent="0.3">
      <c r="A24020" t="s">
        <v>2</v>
      </c>
      <c r="B24020">
        <v>2406.777</v>
      </c>
      <c r="C24020">
        <v>168.67012349999999</v>
      </c>
    </row>
    <row r="24021" spans="1:3" x14ac:dyDescent="0.3">
      <c r="A24021" t="s">
        <v>2</v>
      </c>
      <c r="B24021">
        <v>2406.8532</v>
      </c>
      <c r="C24021">
        <v>168.6791144</v>
      </c>
    </row>
    <row r="24022" spans="1:3" x14ac:dyDescent="0.3">
      <c r="A24022" t="s">
        <v>2</v>
      </c>
      <c r="B24022">
        <v>2406.9294</v>
      </c>
      <c r="C24022">
        <v>168.68810540000001</v>
      </c>
    </row>
    <row r="24023" spans="1:3" x14ac:dyDescent="0.3">
      <c r="A24023" t="s">
        <v>2</v>
      </c>
      <c r="B24023">
        <v>2407.0056</v>
      </c>
      <c r="C24023">
        <v>168.6970963</v>
      </c>
    </row>
    <row r="24024" spans="1:3" x14ac:dyDescent="0.3">
      <c r="A24024" t="s">
        <v>2</v>
      </c>
      <c r="B24024">
        <v>2407.0817999999999</v>
      </c>
      <c r="C24024">
        <v>168.70608730000001</v>
      </c>
    </row>
    <row r="24025" spans="1:3" x14ac:dyDescent="0.3">
      <c r="A24025" t="s">
        <v>2</v>
      </c>
      <c r="B24025">
        <v>2407.1579999999999</v>
      </c>
      <c r="C24025">
        <v>168.71507819999999</v>
      </c>
    </row>
    <row r="24026" spans="1:3" x14ac:dyDescent="0.3">
      <c r="A24026" t="s">
        <v>2</v>
      </c>
      <c r="B24026">
        <v>2407.2341999999999</v>
      </c>
      <c r="C24026">
        <v>168.7240692</v>
      </c>
    </row>
    <row r="24027" spans="1:3" x14ac:dyDescent="0.3">
      <c r="A24027" t="s">
        <v>2</v>
      </c>
      <c r="B24027">
        <v>2407.3103999999998</v>
      </c>
      <c r="C24027">
        <v>168.73306020000001</v>
      </c>
    </row>
    <row r="24028" spans="1:3" x14ac:dyDescent="0.3">
      <c r="A24028" t="s">
        <v>2</v>
      </c>
      <c r="B24028">
        <v>2407.3170730000002</v>
      </c>
      <c r="C24028">
        <v>267.77777780000002</v>
      </c>
    </row>
    <row r="24029" spans="1:3" x14ac:dyDescent="0.3">
      <c r="A24029" t="s">
        <v>2</v>
      </c>
      <c r="B24029">
        <v>2407.3865999999998</v>
      </c>
      <c r="C24029">
        <v>168.7420511</v>
      </c>
    </row>
    <row r="24030" spans="1:3" x14ac:dyDescent="0.3">
      <c r="A24030" t="s">
        <v>2</v>
      </c>
      <c r="B24030">
        <v>2407.4627999999998</v>
      </c>
      <c r="C24030">
        <v>168.75104210000001</v>
      </c>
    </row>
    <row r="24031" spans="1:3" x14ac:dyDescent="0.3">
      <c r="A24031" t="s">
        <v>2</v>
      </c>
      <c r="B24031">
        <v>2407.5390000000002</v>
      </c>
      <c r="C24031">
        <v>168.76003299999999</v>
      </c>
    </row>
    <row r="24032" spans="1:3" x14ac:dyDescent="0.3">
      <c r="A24032" t="s">
        <v>2</v>
      </c>
      <c r="B24032">
        <v>2407.6152000000002</v>
      </c>
      <c r="C24032">
        <v>168.769024</v>
      </c>
    </row>
    <row r="24033" spans="1:3" x14ac:dyDescent="0.3">
      <c r="A24033" t="s">
        <v>2</v>
      </c>
      <c r="B24033">
        <v>2407.6914000000002</v>
      </c>
      <c r="C24033">
        <v>168.77801489999999</v>
      </c>
    </row>
    <row r="24034" spans="1:3" x14ac:dyDescent="0.3">
      <c r="A24034" t="s">
        <v>2</v>
      </c>
      <c r="B24034">
        <v>2407.7676000000001</v>
      </c>
      <c r="C24034">
        <v>168.7870059</v>
      </c>
    </row>
    <row r="24035" spans="1:3" x14ac:dyDescent="0.3">
      <c r="A24035" t="s">
        <v>2</v>
      </c>
      <c r="B24035">
        <v>2407.8438000000001</v>
      </c>
      <c r="C24035">
        <v>168.79599680000001</v>
      </c>
    </row>
    <row r="24036" spans="1:3" x14ac:dyDescent="0.3">
      <c r="A24036" t="s">
        <v>2</v>
      </c>
      <c r="B24036">
        <v>2407.92</v>
      </c>
      <c r="C24036">
        <v>168.80498779999999</v>
      </c>
    </row>
    <row r="24037" spans="1:3" x14ac:dyDescent="0.3">
      <c r="A24037" t="s">
        <v>2</v>
      </c>
      <c r="B24037">
        <v>2407.9962</v>
      </c>
      <c r="C24037">
        <v>168.8139788</v>
      </c>
    </row>
    <row r="24038" spans="1:3" x14ac:dyDescent="0.3">
      <c r="A24038" t="s">
        <v>2</v>
      </c>
      <c r="B24038">
        <v>2408.0724</v>
      </c>
      <c r="C24038">
        <v>168.82296969999999</v>
      </c>
    </row>
    <row r="24039" spans="1:3" x14ac:dyDescent="0.3">
      <c r="A24039" t="s">
        <v>2</v>
      </c>
      <c r="B24039">
        <v>2408.1486</v>
      </c>
      <c r="C24039">
        <v>168.8319607</v>
      </c>
    </row>
    <row r="24040" spans="1:3" x14ac:dyDescent="0.3">
      <c r="A24040" t="s">
        <v>2</v>
      </c>
      <c r="B24040">
        <v>2408.2248</v>
      </c>
      <c r="C24040">
        <v>168.84095160000001</v>
      </c>
    </row>
    <row r="24041" spans="1:3" x14ac:dyDescent="0.3">
      <c r="A24041" t="s">
        <v>2</v>
      </c>
      <c r="B24041">
        <v>2408.3009999999999</v>
      </c>
      <c r="C24041">
        <v>168.84994259999999</v>
      </c>
    </row>
    <row r="24042" spans="1:3" x14ac:dyDescent="0.3">
      <c r="A24042" t="s">
        <v>2</v>
      </c>
      <c r="B24042">
        <v>2408.3771999999999</v>
      </c>
      <c r="C24042">
        <v>168.85893350000001</v>
      </c>
    </row>
    <row r="24043" spans="1:3" x14ac:dyDescent="0.3">
      <c r="A24043" t="s">
        <v>2</v>
      </c>
      <c r="B24043">
        <v>2408.4533999999999</v>
      </c>
      <c r="C24043">
        <v>168.86792449999999</v>
      </c>
    </row>
    <row r="24044" spans="1:3" x14ac:dyDescent="0.3">
      <c r="A24044" t="s">
        <v>2</v>
      </c>
      <c r="B24044">
        <v>2408.5295999999998</v>
      </c>
      <c r="C24044">
        <v>168.8769155</v>
      </c>
    </row>
    <row r="24045" spans="1:3" x14ac:dyDescent="0.3">
      <c r="A24045" t="s">
        <v>2</v>
      </c>
      <c r="B24045">
        <v>2408.5365849999998</v>
      </c>
      <c r="C24045">
        <v>267.88888889999998</v>
      </c>
    </row>
    <row r="24046" spans="1:3" x14ac:dyDescent="0.3">
      <c r="A24046" t="s">
        <v>2</v>
      </c>
      <c r="B24046">
        <v>2408.6057999999998</v>
      </c>
      <c r="C24046">
        <v>168.88590640000001</v>
      </c>
    </row>
    <row r="24047" spans="1:3" x14ac:dyDescent="0.3">
      <c r="A24047" t="s">
        <v>2</v>
      </c>
      <c r="B24047">
        <v>2408.6819999999998</v>
      </c>
      <c r="C24047">
        <v>168.89489739999999</v>
      </c>
    </row>
    <row r="24048" spans="1:3" x14ac:dyDescent="0.3">
      <c r="A24048" t="s">
        <v>2</v>
      </c>
      <c r="B24048">
        <v>2408.7582000000002</v>
      </c>
      <c r="C24048">
        <v>168.90388830000001</v>
      </c>
    </row>
    <row r="24049" spans="1:3" x14ac:dyDescent="0.3">
      <c r="A24049" t="s">
        <v>2</v>
      </c>
      <c r="B24049">
        <v>2408.8344000000002</v>
      </c>
      <c r="C24049">
        <v>168.91287929999999</v>
      </c>
    </row>
    <row r="24050" spans="1:3" x14ac:dyDescent="0.3">
      <c r="A24050" t="s">
        <v>2</v>
      </c>
      <c r="B24050">
        <v>2408.9106000000002</v>
      </c>
      <c r="C24050">
        <v>168.9218702</v>
      </c>
    </row>
    <row r="24051" spans="1:3" x14ac:dyDescent="0.3">
      <c r="A24051" t="s">
        <v>2</v>
      </c>
      <c r="B24051">
        <v>2408.9868000000001</v>
      </c>
      <c r="C24051">
        <v>168.93086120000001</v>
      </c>
    </row>
    <row r="24052" spans="1:3" x14ac:dyDescent="0.3">
      <c r="A24052" t="s">
        <v>2</v>
      </c>
      <c r="B24052">
        <v>2409.0630000000001</v>
      </c>
      <c r="C24052">
        <v>168.9398521</v>
      </c>
    </row>
    <row r="24053" spans="1:3" x14ac:dyDescent="0.3">
      <c r="A24053" t="s">
        <v>2</v>
      </c>
      <c r="B24053">
        <v>2409.1392000000001</v>
      </c>
      <c r="C24053">
        <v>168.9488431</v>
      </c>
    </row>
    <row r="24054" spans="1:3" x14ac:dyDescent="0.3">
      <c r="A24054" t="s">
        <v>2</v>
      </c>
      <c r="B24054">
        <v>2409.2154</v>
      </c>
      <c r="C24054">
        <v>168.95783410000001</v>
      </c>
    </row>
    <row r="24055" spans="1:3" x14ac:dyDescent="0.3">
      <c r="A24055" t="s">
        <v>2</v>
      </c>
      <c r="B24055">
        <v>2409.2916</v>
      </c>
      <c r="C24055">
        <v>168.966825</v>
      </c>
    </row>
    <row r="24056" spans="1:3" x14ac:dyDescent="0.3">
      <c r="A24056" t="s">
        <v>2</v>
      </c>
      <c r="B24056">
        <v>2409.3678</v>
      </c>
      <c r="C24056">
        <v>168.97581600000001</v>
      </c>
    </row>
    <row r="24057" spans="1:3" x14ac:dyDescent="0.3">
      <c r="A24057" t="s">
        <v>2</v>
      </c>
      <c r="B24057">
        <v>2409.444</v>
      </c>
      <c r="C24057">
        <v>168.9848069</v>
      </c>
    </row>
    <row r="24058" spans="1:3" x14ac:dyDescent="0.3">
      <c r="A24058" t="s">
        <v>2</v>
      </c>
      <c r="B24058">
        <v>2409.5201999999999</v>
      </c>
      <c r="C24058">
        <v>168.9937979</v>
      </c>
    </row>
    <row r="24059" spans="1:3" x14ac:dyDescent="0.3">
      <c r="A24059" t="s">
        <v>2</v>
      </c>
      <c r="B24059">
        <v>2409.5963999999999</v>
      </c>
      <c r="C24059">
        <v>169.00278879999999</v>
      </c>
    </row>
    <row r="24060" spans="1:3" x14ac:dyDescent="0.3">
      <c r="A24060" t="s">
        <v>2</v>
      </c>
      <c r="B24060">
        <v>2409.6725999999999</v>
      </c>
      <c r="C24060">
        <v>169.0117798</v>
      </c>
    </row>
    <row r="24061" spans="1:3" x14ac:dyDescent="0.3">
      <c r="A24061" t="s">
        <v>2</v>
      </c>
      <c r="B24061">
        <v>2409.7487999999998</v>
      </c>
      <c r="C24061">
        <v>169.02077070000001</v>
      </c>
    </row>
    <row r="24062" spans="1:3" x14ac:dyDescent="0.3">
      <c r="A24062" t="s">
        <v>2</v>
      </c>
      <c r="B24062">
        <v>2409.7560979999998</v>
      </c>
      <c r="C24062">
        <v>268.11111110000002</v>
      </c>
    </row>
    <row r="24063" spans="1:3" x14ac:dyDescent="0.3">
      <c r="A24063" t="s">
        <v>2</v>
      </c>
      <c r="B24063">
        <v>2409.8249999999998</v>
      </c>
      <c r="C24063">
        <v>169.02976169999999</v>
      </c>
    </row>
    <row r="24064" spans="1:3" x14ac:dyDescent="0.3">
      <c r="A24064" t="s">
        <v>2</v>
      </c>
      <c r="B24064">
        <v>2409.9011999999998</v>
      </c>
      <c r="C24064">
        <v>169.0387527</v>
      </c>
    </row>
    <row r="24065" spans="1:3" x14ac:dyDescent="0.3">
      <c r="A24065" t="s">
        <v>2</v>
      </c>
      <c r="B24065">
        <v>2409.9774000000002</v>
      </c>
      <c r="C24065">
        <v>169.04774359999999</v>
      </c>
    </row>
    <row r="24066" spans="1:3" x14ac:dyDescent="0.3">
      <c r="A24066" t="s">
        <v>2</v>
      </c>
      <c r="B24066">
        <v>2410.0536000000002</v>
      </c>
      <c r="C24066">
        <v>169.0567346</v>
      </c>
    </row>
    <row r="24067" spans="1:3" x14ac:dyDescent="0.3">
      <c r="A24067" t="s">
        <v>2</v>
      </c>
      <c r="B24067">
        <v>2410.1298000000002</v>
      </c>
      <c r="C24067">
        <v>169.06572550000001</v>
      </c>
    </row>
    <row r="24068" spans="1:3" x14ac:dyDescent="0.3">
      <c r="A24068" t="s">
        <v>2</v>
      </c>
      <c r="B24068">
        <v>2410.2060000000001</v>
      </c>
      <c r="C24068">
        <v>169.07471649999999</v>
      </c>
    </row>
    <row r="24069" spans="1:3" x14ac:dyDescent="0.3">
      <c r="A24069" t="s">
        <v>2</v>
      </c>
      <c r="B24069">
        <v>2410.2822000000001</v>
      </c>
      <c r="C24069">
        <v>169.08370740000001</v>
      </c>
    </row>
    <row r="24070" spans="1:3" x14ac:dyDescent="0.3">
      <c r="A24070" t="s">
        <v>2</v>
      </c>
      <c r="B24070">
        <v>2410.3584000000001</v>
      </c>
      <c r="C24070">
        <v>169.09269839999999</v>
      </c>
    </row>
    <row r="24071" spans="1:3" x14ac:dyDescent="0.3">
      <c r="A24071" t="s">
        <v>2</v>
      </c>
      <c r="B24071">
        <v>2410.4346</v>
      </c>
      <c r="C24071">
        <v>169.1016894</v>
      </c>
    </row>
    <row r="24072" spans="1:3" x14ac:dyDescent="0.3">
      <c r="A24072" t="s">
        <v>2</v>
      </c>
      <c r="B24072">
        <v>2410.5108</v>
      </c>
      <c r="C24072">
        <v>169.11068030000001</v>
      </c>
    </row>
    <row r="24073" spans="1:3" x14ac:dyDescent="0.3">
      <c r="A24073" t="s">
        <v>2</v>
      </c>
      <c r="B24073">
        <v>2410.587</v>
      </c>
      <c r="C24073">
        <v>169.11967129999999</v>
      </c>
    </row>
    <row r="24074" spans="1:3" x14ac:dyDescent="0.3">
      <c r="A24074" t="s">
        <v>2</v>
      </c>
      <c r="B24074">
        <v>2410.6632</v>
      </c>
      <c r="C24074">
        <v>169.12866220000001</v>
      </c>
    </row>
    <row r="24075" spans="1:3" x14ac:dyDescent="0.3">
      <c r="A24075" t="s">
        <v>2</v>
      </c>
      <c r="B24075">
        <v>2410.7393999999999</v>
      </c>
      <c r="C24075">
        <v>169.13765319999999</v>
      </c>
    </row>
    <row r="24076" spans="1:3" x14ac:dyDescent="0.3">
      <c r="A24076" t="s">
        <v>2</v>
      </c>
      <c r="B24076">
        <v>2410.8155999999999</v>
      </c>
      <c r="C24076">
        <v>169.1466441</v>
      </c>
    </row>
    <row r="24077" spans="1:3" x14ac:dyDescent="0.3">
      <c r="A24077" t="s">
        <v>2</v>
      </c>
      <c r="B24077">
        <v>2410.8917999999999</v>
      </c>
      <c r="C24077">
        <v>169.15563510000001</v>
      </c>
    </row>
    <row r="24078" spans="1:3" x14ac:dyDescent="0.3">
      <c r="A24078" t="s">
        <v>2</v>
      </c>
      <c r="B24078">
        <v>2410.9679999999998</v>
      </c>
      <c r="C24078">
        <v>169.164626</v>
      </c>
    </row>
    <row r="24079" spans="1:3" x14ac:dyDescent="0.3">
      <c r="A24079" t="s">
        <v>2</v>
      </c>
      <c r="B24079">
        <v>2410.97561</v>
      </c>
      <c r="C24079">
        <v>268.11111110000002</v>
      </c>
    </row>
    <row r="24080" spans="1:3" x14ac:dyDescent="0.3">
      <c r="A24080" t="s">
        <v>2</v>
      </c>
      <c r="B24080">
        <v>2411.0441999999998</v>
      </c>
      <c r="C24080">
        <v>169.17361700000001</v>
      </c>
    </row>
    <row r="24081" spans="1:3" x14ac:dyDescent="0.3">
      <c r="A24081" t="s">
        <v>2</v>
      </c>
      <c r="B24081">
        <v>2411.1203999999998</v>
      </c>
      <c r="C24081">
        <v>169.18260799999999</v>
      </c>
    </row>
    <row r="24082" spans="1:3" x14ac:dyDescent="0.3">
      <c r="A24082" t="s">
        <v>2</v>
      </c>
      <c r="B24082">
        <v>2411.1966000000002</v>
      </c>
      <c r="C24082">
        <v>169.1915989</v>
      </c>
    </row>
    <row r="24083" spans="1:3" x14ac:dyDescent="0.3">
      <c r="A24083" t="s">
        <v>2</v>
      </c>
      <c r="B24083">
        <v>2411.2728000000002</v>
      </c>
      <c r="C24083">
        <v>169.20058990000001</v>
      </c>
    </row>
    <row r="24084" spans="1:3" x14ac:dyDescent="0.3">
      <c r="A24084" t="s">
        <v>2</v>
      </c>
      <c r="B24084">
        <v>2411.3490000000002</v>
      </c>
      <c r="C24084">
        <v>169.2095808</v>
      </c>
    </row>
    <row r="24085" spans="1:3" x14ac:dyDescent="0.3">
      <c r="A24085" t="s">
        <v>2</v>
      </c>
      <c r="B24085">
        <v>2411.4252000000001</v>
      </c>
      <c r="C24085">
        <v>169.21857180000001</v>
      </c>
    </row>
    <row r="24086" spans="1:3" x14ac:dyDescent="0.3">
      <c r="A24086" t="s">
        <v>2</v>
      </c>
      <c r="B24086">
        <v>2411.5014000000001</v>
      </c>
      <c r="C24086">
        <v>169.22756269999999</v>
      </c>
    </row>
    <row r="24087" spans="1:3" x14ac:dyDescent="0.3">
      <c r="A24087" t="s">
        <v>2</v>
      </c>
      <c r="B24087">
        <v>2411.5776000000001</v>
      </c>
      <c r="C24087">
        <v>169.2365537</v>
      </c>
    </row>
    <row r="24088" spans="1:3" x14ac:dyDescent="0.3">
      <c r="A24088" t="s">
        <v>2</v>
      </c>
      <c r="B24088">
        <v>2411.6538</v>
      </c>
      <c r="C24088">
        <v>169.24554459999999</v>
      </c>
    </row>
    <row r="24089" spans="1:3" x14ac:dyDescent="0.3">
      <c r="A24089" t="s">
        <v>2</v>
      </c>
      <c r="B24089">
        <v>2411.73</v>
      </c>
      <c r="C24089">
        <v>169.2545356</v>
      </c>
    </row>
    <row r="24090" spans="1:3" x14ac:dyDescent="0.3">
      <c r="A24090" t="s">
        <v>2</v>
      </c>
      <c r="B24090">
        <v>2411.8062</v>
      </c>
      <c r="C24090">
        <v>169.26352660000001</v>
      </c>
    </row>
    <row r="24091" spans="1:3" x14ac:dyDescent="0.3">
      <c r="A24091" t="s">
        <v>2</v>
      </c>
      <c r="B24091">
        <v>2411.8824</v>
      </c>
      <c r="C24091">
        <v>169.27251749999999</v>
      </c>
    </row>
    <row r="24092" spans="1:3" x14ac:dyDescent="0.3">
      <c r="A24092" t="s">
        <v>2</v>
      </c>
      <c r="B24092">
        <v>2411.9585999999999</v>
      </c>
      <c r="C24092">
        <v>169.2815085</v>
      </c>
    </row>
    <row r="24093" spans="1:3" x14ac:dyDescent="0.3">
      <c r="A24093" t="s">
        <v>2</v>
      </c>
      <c r="B24093">
        <v>2412.0347999999999</v>
      </c>
      <c r="C24093">
        <v>169.29049939999999</v>
      </c>
    </row>
    <row r="24094" spans="1:3" x14ac:dyDescent="0.3">
      <c r="A24094" t="s">
        <v>2</v>
      </c>
      <c r="B24094">
        <v>2412.1109999999999</v>
      </c>
      <c r="C24094">
        <v>169.2994904</v>
      </c>
    </row>
    <row r="24095" spans="1:3" x14ac:dyDescent="0.3">
      <c r="A24095" t="s">
        <v>2</v>
      </c>
      <c r="B24095">
        <v>2412.1871999999998</v>
      </c>
      <c r="C24095">
        <v>169.30848130000001</v>
      </c>
    </row>
    <row r="24096" spans="1:3" x14ac:dyDescent="0.3">
      <c r="A24096" t="s">
        <v>2</v>
      </c>
      <c r="B24096">
        <v>2412.1951220000001</v>
      </c>
      <c r="C24096">
        <v>268.27777780000002</v>
      </c>
    </row>
    <row r="24097" spans="1:3" x14ac:dyDescent="0.3">
      <c r="A24097" t="s">
        <v>2</v>
      </c>
      <c r="B24097">
        <v>2412.2633999999998</v>
      </c>
      <c r="C24097">
        <v>169.31747229999999</v>
      </c>
    </row>
    <row r="24098" spans="1:3" x14ac:dyDescent="0.3">
      <c r="A24098" t="s">
        <v>2</v>
      </c>
      <c r="B24098">
        <v>2412.3395999999998</v>
      </c>
      <c r="C24098">
        <v>169.3264633</v>
      </c>
    </row>
    <row r="24099" spans="1:3" x14ac:dyDescent="0.3">
      <c r="A24099" t="s">
        <v>2</v>
      </c>
      <c r="B24099">
        <v>2412.4158000000002</v>
      </c>
      <c r="C24099">
        <v>169.33545419999999</v>
      </c>
    </row>
    <row r="24100" spans="1:3" x14ac:dyDescent="0.3">
      <c r="A24100" t="s">
        <v>2</v>
      </c>
      <c r="B24100">
        <v>2412.4920000000002</v>
      </c>
      <c r="C24100">
        <v>169.3444452</v>
      </c>
    </row>
    <row r="24101" spans="1:3" x14ac:dyDescent="0.3">
      <c r="A24101" t="s">
        <v>2</v>
      </c>
      <c r="B24101">
        <v>2412.5682000000002</v>
      </c>
      <c r="C24101">
        <v>169.35343610000001</v>
      </c>
    </row>
    <row r="24102" spans="1:3" x14ac:dyDescent="0.3">
      <c r="A24102" t="s">
        <v>2</v>
      </c>
      <c r="B24102">
        <v>2412.6444000000001</v>
      </c>
      <c r="C24102">
        <v>169.36242709999999</v>
      </c>
    </row>
    <row r="24103" spans="1:3" x14ac:dyDescent="0.3">
      <c r="A24103" t="s">
        <v>2</v>
      </c>
      <c r="B24103">
        <v>2412.7206000000001</v>
      </c>
      <c r="C24103">
        <v>169.37141800000001</v>
      </c>
    </row>
    <row r="24104" spans="1:3" x14ac:dyDescent="0.3">
      <c r="A24104" t="s">
        <v>2</v>
      </c>
      <c r="B24104">
        <v>2412.7968000000001</v>
      </c>
      <c r="C24104">
        <v>169.38040899999999</v>
      </c>
    </row>
    <row r="24105" spans="1:3" x14ac:dyDescent="0.3">
      <c r="A24105" t="s">
        <v>2</v>
      </c>
      <c r="B24105">
        <v>2412.873</v>
      </c>
      <c r="C24105">
        <v>169.3893999</v>
      </c>
    </row>
    <row r="24106" spans="1:3" x14ac:dyDescent="0.3">
      <c r="A24106" t="s">
        <v>2</v>
      </c>
      <c r="B24106">
        <v>2412.9492</v>
      </c>
      <c r="C24106">
        <v>169.39839090000001</v>
      </c>
    </row>
    <row r="24107" spans="1:3" x14ac:dyDescent="0.3">
      <c r="A24107" t="s">
        <v>2</v>
      </c>
      <c r="B24107">
        <v>2413.0254</v>
      </c>
      <c r="C24107">
        <v>169.40738189999999</v>
      </c>
    </row>
    <row r="24108" spans="1:3" x14ac:dyDescent="0.3">
      <c r="A24108" t="s">
        <v>2</v>
      </c>
      <c r="B24108">
        <v>2413.1016</v>
      </c>
      <c r="C24108">
        <v>169.4163728</v>
      </c>
    </row>
    <row r="24109" spans="1:3" x14ac:dyDescent="0.3">
      <c r="A24109" t="s">
        <v>2</v>
      </c>
      <c r="B24109">
        <v>2413.1777999999999</v>
      </c>
      <c r="C24109">
        <v>169.42536380000001</v>
      </c>
    </row>
    <row r="24110" spans="1:3" x14ac:dyDescent="0.3">
      <c r="A24110" t="s">
        <v>2</v>
      </c>
      <c r="B24110">
        <v>2413.2539999999999</v>
      </c>
      <c r="C24110">
        <v>169.4343547</v>
      </c>
    </row>
    <row r="24111" spans="1:3" x14ac:dyDescent="0.3">
      <c r="A24111" t="s">
        <v>2</v>
      </c>
      <c r="B24111">
        <v>2413.3301999999999</v>
      </c>
      <c r="C24111">
        <v>169.44334570000001</v>
      </c>
    </row>
    <row r="24112" spans="1:3" x14ac:dyDescent="0.3">
      <c r="A24112" t="s">
        <v>2</v>
      </c>
      <c r="B24112">
        <v>2413.4063999999998</v>
      </c>
      <c r="C24112">
        <v>169.4523366</v>
      </c>
    </row>
    <row r="24113" spans="1:3" x14ac:dyDescent="0.3">
      <c r="A24113" t="s">
        <v>2</v>
      </c>
      <c r="B24113">
        <v>2413.4146340000002</v>
      </c>
      <c r="C24113">
        <v>268.33333329999999</v>
      </c>
    </row>
    <row r="24114" spans="1:3" x14ac:dyDescent="0.3">
      <c r="A24114" t="s">
        <v>2</v>
      </c>
      <c r="B24114">
        <v>2413.4825999999998</v>
      </c>
      <c r="C24114">
        <v>169.4613276</v>
      </c>
    </row>
    <row r="24115" spans="1:3" x14ac:dyDescent="0.3">
      <c r="A24115" t="s">
        <v>2</v>
      </c>
      <c r="B24115">
        <v>2413.5587999999998</v>
      </c>
      <c r="C24115">
        <v>169.47031849999999</v>
      </c>
    </row>
    <row r="24116" spans="1:3" x14ac:dyDescent="0.3">
      <c r="A24116" t="s">
        <v>2</v>
      </c>
      <c r="B24116">
        <v>2413.6350000000002</v>
      </c>
      <c r="C24116">
        <v>169.4793095</v>
      </c>
    </row>
    <row r="24117" spans="1:3" x14ac:dyDescent="0.3">
      <c r="A24117" t="s">
        <v>2</v>
      </c>
      <c r="B24117">
        <v>2413.7112000000002</v>
      </c>
      <c r="C24117">
        <v>169.48830050000001</v>
      </c>
    </row>
    <row r="24118" spans="1:3" x14ac:dyDescent="0.3">
      <c r="A24118" t="s">
        <v>2</v>
      </c>
      <c r="B24118">
        <v>2413.7874000000002</v>
      </c>
      <c r="C24118">
        <v>169.49729139999999</v>
      </c>
    </row>
    <row r="24119" spans="1:3" x14ac:dyDescent="0.3">
      <c r="A24119" t="s">
        <v>2</v>
      </c>
      <c r="B24119">
        <v>2413.8636000000001</v>
      </c>
      <c r="C24119">
        <v>169.5062824</v>
      </c>
    </row>
    <row r="24120" spans="1:3" x14ac:dyDescent="0.3">
      <c r="A24120" t="s">
        <v>2</v>
      </c>
      <c r="B24120">
        <v>2413.9398000000001</v>
      </c>
      <c r="C24120">
        <v>169.51527329999999</v>
      </c>
    </row>
    <row r="24121" spans="1:3" x14ac:dyDescent="0.3">
      <c r="A24121" t="s">
        <v>2</v>
      </c>
      <c r="B24121">
        <v>2414.0160000000001</v>
      </c>
      <c r="C24121">
        <v>169.5242643</v>
      </c>
    </row>
    <row r="24122" spans="1:3" x14ac:dyDescent="0.3">
      <c r="A24122" t="s">
        <v>2</v>
      </c>
      <c r="B24122">
        <v>2414.0922</v>
      </c>
      <c r="C24122">
        <v>169.53325520000001</v>
      </c>
    </row>
    <row r="24123" spans="1:3" x14ac:dyDescent="0.3">
      <c r="A24123" t="s">
        <v>2</v>
      </c>
      <c r="B24123">
        <v>2414.1684</v>
      </c>
      <c r="C24123">
        <v>169.54224619999999</v>
      </c>
    </row>
    <row r="24124" spans="1:3" x14ac:dyDescent="0.3">
      <c r="A24124" t="s">
        <v>2</v>
      </c>
      <c r="B24124">
        <v>2414.2446</v>
      </c>
      <c r="C24124">
        <v>169.5512372</v>
      </c>
    </row>
    <row r="24125" spans="1:3" x14ac:dyDescent="0.3">
      <c r="A24125" t="s">
        <v>2</v>
      </c>
      <c r="B24125">
        <v>2414.3208</v>
      </c>
      <c r="C24125">
        <v>169.56022809999999</v>
      </c>
    </row>
    <row r="24126" spans="1:3" x14ac:dyDescent="0.3">
      <c r="A24126" t="s">
        <v>2</v>
      </c>
      <c r="B24126">
        <v>2414.3969999999999</v>
      </c>
      <c r="C24126">
        <v>169.5692191</v>
      </c>
    </row>
    <row r="24127" spans="1:3" x14ac:dyDescent="0.3">
      <c r="A24127" t="s">
        <v>2</v>
      </c>
      <c r="B24127">
        <v>2414.4731999999999</v>
      </c>
      <c r="C24127">
        <v>169.57821000000001</v>
      </c>
    </row>
    <row r="24128" spans="1:3" x14ac:dyDescent="0.3">
      <c r="A24128" t="s">
        <v>2</v>
      </c>
      <c r="B24128">
        <v>2414.5493999999999</v>
      </c>
      <c r="C24128">
        <v>169.58720099999999</v>
      </c>
    </row>
    <row r="24129" spans="1:3" x14ac:dyDescent="0.3">
      <c r="A24129" t="s">
        <v>2</v>
      </c>
      <c r="B24129">
        <v>2414.6255999999998</v>
      </c>
      <c r="C24129">
        <v>169.59619190000001</v>
      </c>
    </row>
    <row r="24130" spans="1:3" x14ac:dyDescent="0.3">
      <c r="A24130" t="s">
        <v>2</v>
      </c>
      <c r="B24130">
        <v>2414.6341459999999</v>
      </c>
      <c r="C24130">
        <v>268.38888889999998</v>
      </c>
    </row>
    <row r="24131" spans="1:3" x14ac:dyDescent="0.3">
      <c r="A24131" t="s">
        <v>2</v>
      </c>
      <c r="B24131">
        <v>2414.7017999999998</v>
      </c>
      <c r="C24131">
        <v>169.60518289999999</v>
      </c>
    </row>
    <row r="24132" spans="1:3" x14ac:dyDescent="0.3">
      <c r="A24132" t="s">
        <v>2</v>
      </c>
      <c r="B24132">
        <v>2414.7779999999998</v>
      </c>
      <c r="C24132">
        <v>169.6141738</v>
      </c>
    </row>
    <row r="24133" spans="1:3" x14ac:dyDescent="0.3">
      <c r="A24133" t="s">
        <v>2</v>
      </c>
      <c r="B24133">
        <v>2414.8542000000002</v>
      </c>
      <c r="C24133">
        <v>169.62316480000001</v>
      </c>
    </row>
    <row r="24134" spans="1:3" x14ac:dyDescent="0.3">
      <c r="A24134" t="s">
        <v>2</v>
      </c>
      <c r="B24134">
        <v>2414.9304000000002</v>
      </c>
      <c r="C24134">
        <v>169.63215579999999</v>
      </c>
    </row>
    <row r="24135" spans="1:3" x14ac:dyDescent="0.3">
      <c r="A24135" t="s">
        <v>2</v>
      </c>
      <c r="B24135">
        <v>2415.0066000000002</v>
      </c>
      <c r="C24135">
        <v>169.64114670000001</v>
      </c>
    </row>
    <row r="24136" spans="1:3" x14ac:dyDescent="0.3">
      <c r="A24136" t="s">
        <v>2</v>
      </c>
      <c r="B24136">
        <v>2415.0828000000001</v>
      </c>
      <c r="C24136">
        <v>169.65013769999999</v>
      </c>
    </row>
    <row r="24137" spans="1:3" x14ac:dyDescent="0.3">
      <c r="A24137" t="s">
        <v>2</v>
      </c>
      <c r="B24137">
        <v>2415.1590000000001</v>
      </c>
      <c r="C24137">
        <v>169.6591286</v>
      </c>
    </row>
    <row r="24138" spans="1:3" x14ac:dyDescent="0.3">
      <c r="A24138" t="s">
        <v>2</v>
      </c>
      <c r="B24138">
        <v>2415.2352000000001</v>
      </c>
      <c r="C24138">
        <v>169.66811960000001</v>
      </c>
    </row>
    <row r="24139" spans="1:3" x14ac:dyDescent="0.3">
      <c r="A24139" t="s">
        <v>2</v>
      </c>
      <c r="B24139">
        <v>2415.3114</v>
      </c>
      <c r="C24139">
        <v>169.6771105</v>
      </c>
    </row>
    <row r="24140" spans="1:3" x14ac:dyDescent="0.3">
      <c r="A24140" t="s">
        <v>2</v>
      </c>
      <c r="B24140">
        <v>2415.3876</v>
      </c>
      <c r="C24140">
        <v>169.68610150000001</v>
      </c>
    </row>
    <row r="24141" spans="1:3" x14ac:dyDescent="0.3">
      <c r="A24141" t="s">
        <v>2</v>
      </c>
      <c r="B24141">
        <v>2415.4638</v>
      </c>
      <c r="C24141">
        <v>169.69509239999999</v>
      </c>
    </row>
    <row r="24142" spans="1:3" x14ac:dyDescent="0.3">
      <c r="A24142" t="s">
        <v>2</v>
      </c>
      <c r="B24142">
        <v>2415.54</v>
      </c>
      <c r="C24142">
        <v>169.7040834</v>
      </c>
    </row>
    <row r="24143" spans="1:3" x14ac:dyDescent="0.3">
      <c r="A24143" t="s">
        <v>2</v>
      </c>
      <c r="B24143">
        <v>2415.6161999999999</v>
      </c>
      <c r="C24143">
        <v>169.71307440000001</v>
      </c>
    </row>
    <row r="24144" spans="1:3" x14ac:dyDescent="0.3">
      <c r="A24144" t="s">
        <v>2</v>
      </c>
      <c r="B24144">
        <v>2415.6923999999999</v>
      </c>
      <c r="C24144">
        <v>169.7220653</v>
      </c>
    </row>
    <row r="24145" spans="1:3" x14ac:dyDescent="0.3">
      <c r="A24145" t="s">
        <v>2</v>
      </c>
      <c r="B24145">
        <v>2415.7685999999999</v>
      </c>
      <c r="C24145">
        <v>169.73105630000001</v>
      </c>
    </row>
    <row r="24146" spans="1:3" x14ac:dyDescent="0.3">
      <c r="A24146" t="s">
        <v>2</v>
      </c>
      <c r="B24146">
        <v>2415.8447999999999</v>
      </c>
      <c r="C24146">
        <v>169.74004719999999</v>
      </c>
    </row>
    <row r="24147" spans="1:3" x14ac:dyDescent="0.3">
      <c r="A24147" t="s">
        <v>2</v>
      </c>
      <c r="B24147">
        <v>2415.8536589999999</v>
      </c>
      <c r="C24147">
        <v>268.55555559999999</v>
      </c>
    </row>
    <row r="24148" spans="1:3" x14ac:dyDescent="0.3">
      <c r="A24148" t="s">
        <v>2</v>
      </c>
      <c r="B24148">
        <v>2415.9209999999998</v>
      </c>
      <c r="C24148">
        <v>169.7490382</v>
      </c>
    </row>
    <row r="24149" spans="1:3" x14ac:dyDescent="0.3">
      <c r="A24149" t="s">
        <v>2</v>
      </c>
      <c r="B24149">
        <v>2415.9971999999998</v>
      </c>
      <c r="C24149">
        <v>169.75802909999999</v>
      </c>
    </row>
    <row r="24150" spans="1:3" x14ac:dyDescent="0.3">
      <c r="A24150" t="s">
        <v>2</v>
      </c>
      <c r="B24150">
        <v>2416.0734000000002</v>
      </c>
      <c r="C24150">
        <v>169.7670201</v>
      </c>
    </row>
    <row r="24151" spans="1:3" x14ac:dyDescent="0.3">
      <c r="A24151" t="s">
        <v>2</v>
      </c>
      <c r="B24151">
        <v>2416.1496000000002</v>
      </c>
      <c r="C24151">
        <v>169.77601110000001</v>
      </c>
    </row>
    <row r="24152" spans="1:3" x14ac:dyDescent="0.3">
      <c r="A24152" t="s">
        <v>2</v>
      </c>
      <c r="B24152">
        <v>2416.2258000000002</v>
      </c>
      <c r="C24152">
        <v>169.78500199999999</v>
      </c>
    </row>
    <row r="24153" spans="1:3" x14ac:dyDescent="0.3">
      <c r="A24153" t="s">
        <v>2</v>
      </c>
      <c r="B24153">
        <v>2416.3020000000001</v>
      </c>
      <c r="C24153">
        <v>169.793993</v>
      </c>
    </row>
    <row r="24154" spans="1:3" x14ac:dyDescent="0.3">
      <c r="A24154" t="s">
        <v>2</v>
      </c>
      <c r="B24154">
        <v>2416.3782000000001</v>
      </c>
      <c r="C24154">
        <v>169.80298389999999</v>
      </c>
    </row>
    <row r="24155" spans="1:3" x14ac:dyDescent="0.3">
      <c r="A24155" t="s">
        <v>2</v>
      </c>
      <c r="B24155">
        <v>2416.4544000000001</v>
      </c>
      <c r="C24155">
        <v>169.8119749</v>
      </c>
    </row>
    <row r="24156" spans="1:3" x14ac:dyDescent="0.3">
      <c r="A24156" t="s">
        <v>2</v>
      </c>
      <c r="B24156">
        <v>2416.5306</v>
      </c>
      <c r="C24156">
        <v>169.82096580000001</v>
      </c>
    </row>
    <row r="24157" spans="1:3" x14ac:dyDescent="0.3">
      <c r="A24157" t="s">
        <v>2</v>
      </c>
      <c r="B24157">
        <v>2416.6068</v>
      </c>
      <c r="C24157">
        <v>169.82995679999999</v>
      </c>
    </row>
    <row r="24158" spans="1:3" x14ac:dyDescent="0.3">
      <c r="A24158" t="s">
        <v>2</v>
      </c>
      <c r="B24158">
        <v>2416.683</v>
      </c>
      <c r="C24158">
        <v>169.83894770000001</v>
      </c>
    </row>
    <row r="24159" spans="1:3" x14ac:dyDescent="0.3">
      <c r="A24159" t="s">
        <v>2</v>
      </c>
      <c r="B24159">
        <v>2416.7592</v>
      </c>
      <c r="C24159">
        <v>169.84793869999999</v>
      </c>
    </row>
    <row r="24160" spans="1:3" x14ac:dyDescent="0.3">
      <c r="A24160" t="s">
        <v>2</v>
      </c>
      <c r="B24160">
        <v>2416.8353999999999</v>
      </c>
      <c r="C24160">
        <v>169.85692969999999</v>
      </c>
    </row>
    <row r="24161" spans="1:3" x14ac:dyDescent="0.3">
      <c r="A24161" t="s">
        <v>2</v>
      </c>
      <c r="B24161">
        <v>2416.9115999999999</v>
      </c>
      <c r="C24161">
        <v>169.86592060000001</v>
      </c>
    </row>
    <row r="24162" spans="1:3" x14ac:dyDescent="0.3">
      <c r="A24162" t="s">
        <v>2</v>
      </c>
      <c r="B24162">
        <v>2416.9877999999999</v>
      </c>
      <c r="C24162">
        <v>169.87491159999999</v>
      </c>
    </row>
    <row r="24163" spans="1:3" x14ac:dyDescent="0.3">
      <c r="A24163" t="s">
        <v>2</v>
      </c>
      <c r="B24163">
        <v>2417.0639999999999</v>
      </c>
      <c r="C24163">
        <v>169.8839025</v>
      </c>
    </row>
    <row r="24164" spans="1:3" x14ac:dyDescent="0.3">
      <c r="A24164" t="s">
        <v>2</v>
      </c>
      <c r="B24164">
        <v>2417.073171</v>
      </c>
      <c r="C24164">
        <v>268.55555559999999</v>
      </c>
    </row>
    <row r="24165" spans="1:3" x14ac:dyDescent="0.3">
      <c r="A24165" t="s">
        <v>2</v>
      </c>
      <c r="B24165">
        <v>2417.1401999999998</v>
      </c>
      <c r="C24165">
        <v>169.89289350000001</v>
      </c>
    </row>
    <row r="24166" spans="1:3" x14ac:dyDescent="0.3">
      <c r="A24166" t="s">
        <v>2</v>
      </c>
      <c r="B24166">
        <v>2417.2163999999998</v>
      </c>
      <c r="C24166">
        <v>169.9018844</v>
      </c>
    </row>
    <row r="24167" spans="1:3" x14ac:dyDescent="0.3">
      <c r="A24167" t="s">
        <v>2</v>
      </c>
      <c r="B24167">
        <v>2417.2926000000002</v>
      </c>
      <c r="C24167">
        <v>169.91087540000001</v>
      </c>
    </row>
    <row r="24168" spans="1:3" x14ac:dyDescent="0.3">
      <c r="A24168" t="s">
        <v>2</v>
      </c>
      <c r="B24168">
        <v>2417.3688000000002</v>
      </c>
      <c r="C24168">
        <v>169.9198663</v>
      </c>
    </row>
    <row r="24169" spans="1:3" x14ac:dyDescent="0.3">
      <c r="A24169" t="s">
        <v>2</v>
      </c>
      <c r="B24169">
        <v>2417.4450000000002</v>
      </c>
      <c r="C24169">
        <v>169.9288573</v>
      </c>
    </row>
    <row r="24170" spans="1:3" x14ac:dyDescent="0.3">
      <c r="A24170" t="s">
        <v>2</v>
      </c>
      <c r="B24170">
        <v>2417.5212000000001</v>
      </c>
      <c r="C24170">
        <v>169.93784830000001</v>
      </c>
    </row>
    <row r="24171" spans="1:3" x14ac:dyDescent="0.3">
      <c r="A24171" t="s">
        <v>2</v>
      </c>
      <c r="B24171">
        <v>2417.5974000000001</v>
      </c>
      <c r="C24171">
        <v>169.9468392</v>
      </c>
    </row>
    <row r="24172" spans="1:3" x14ac:dyDescent="0.3">
      <c r="A24172" t="s">
        <v>2</v>
      </c>
      <c r="B24172">
        <v>2417.6736000000001</v>
      </c>
      <c r="C24172">
        <v>169.95583020000001</v>
      </c>
    </row>
    <row r="24173" spans="1:3" x14ac:dyDescent="0.3">
      <c r="A24173" t="s">
        <v>2</v>
      </c>
      <c r="B24173">
        <v>2417.7498000000001</v>
      </c>
      <c r="C24173">
        <v>169.96482109999999</v>
      </c>
    </row>
    <row r="24174" spans="1:3" x14ac:dyDescent="0.3">
      <c r="A24174" t="s">
        <v>2</v>
      </c>
      <c r="B24174">
        <v>2417.826</v>
      </c>
      <c r="C24174">
        <v>169.9738121</v>
      </c>
    </row>
    <row r="24175" spans="1:3" x14ac:dyDescent="0.3">
      <c r="A24175" t="s">
        <v>2</v>
      </c>
      <c r="B24175">
        <v>2417.9022</v>
      </c>
      <c r="C24175">
        <v>169.98280299999999</v>
      </c>
    </row>
    <row r="24176" spans="1:3" x14ac:dyDescent="0.3">
      <c r="A24176" t="s">
        <v>2</v>
      </c>
      <c r="B24176">
        <v>2417.9784</v>
      </c>
      <c r="C24176">
        <v>169.991794</v>
      </c>
    </row>
    <row r="24177" spans="1:3" x14ac:dyDescent="0.3">
      <c r="A24177" t="s">
        <v>2</v>
      </c>
      <c r="B24177">
        <v>2418.0545999999999</v>
      </c>
      <c r="C24177">
        <v>170.00078500000001</v>
      </c>
    </row>
    <row r="24178" spans="1:3" x14ac:dyDescent="0.3">
      <c r="A24178" t="s">
        <v>2</v>
      </c>
      <c r="B24178">
        <v>2418.1307999999999</v>
      </c>
      <c r="C24178">
        <v>170.00977589999999</v>
      </c>
    </row>
    <row r="24179" spans="1:3" x14ac:dyDescent="0.3">
      <c r="A24179" t="s">
        <v>2</v>
      </c>
      <c r="B24179">
        <v>2418.2069999999999</v>
      </c>
      <c r="C24179">
        <v>170.0187669</v>
      </c>
    </row>
    <row r="24180" spans="1:3" x14ac:dyDescent="0.3">
      <c r="A24180" t="s">
        <v>2</v>
      </c>
      <c r="B24180">
        <v>2418.2831999999999</v>
      </c>
      <c r="C24180">
        <v>170.02775779999999</v>
      </c>
    </row>
    <row r="24181" spans="1:3" x14ac:dyDescent="0.3">
      <c r="A24181" t="s">
        <v>2</v>
      </c>
      <c r="B24181">
        <v>2418.2926830000001</v>
      </c>
      <c r="C24181">
        <v>268.72222219999998</v>
      </c>
    </row>
    <row r="24182" spans="1:3" x14ac:dyDescent="0.3">
      <c r="A24182" t="s">
        <v>2</v>
      </c>
      <c r="B24182">
        <v>2418.3593999999998</v>
      </c>
      <c r="C24182">
        <v>170.0367488</v>
      </c>
    </row>
    <row r="24183" spans="1:3" x14ac:dyDescent="0.3">
      <c r="A24183" t="s">
        <v>2</v>
      </c>
      <c r="B24183">
        <v>2418.4355999999998</v>
      </c>
      <c r="C24183">
        <v>170.04573970000001</v>
      </c>
    </row>
    <row r="24184" spans="1:3" x14ac:dyDescent="0.3">
      <c r="A24184" t="s">
        <v>2</v>
      </c>
      <c r="B24184">
        <v>2418.5118000000002</v>
      </c>
      <c r="C24184">
        <v>170.05473069999999</v>
      </c>
    </row>
    <row r="24185" spans="1:3" x14ac:dyDescent="0.3">
      <c r="A24185" t="s">
        <v>2</v>
      </c>
      <c r="B24185">
        <v>2418.5880000000002</v>
      </c>
      <c r="C24185">
        <v>170.06372160000001</v>
      </c>
    </row>
    <row r="24186" spans="1:3" x14ac:dyDescent="0.3">
      <c r="A24186" t="s">
        <v>2</v>
      </c>
      <c r="B24186">
        <v>2418.6642000000002</v>
      </c>
      <c r="C24186">
        <v>170.07271259999999</v>
      </c>
    </row>
    <row r="24187" spans="1:3" x14ac:dyDescent="0.3">
      <c r="A24187" t="s">
        <v>2</v>
      </c>
      <c r="B24187">
        <v>2418.7404000000001</v>
      </c>
      <c r="C24187">
        <v>170.0817036</v>
      </c>
    </row>
    <row r="24188" spans="1:3" x14ac:dyDescent="0.3">
      <c r="A24188" t="s">
        <v>2</v>
      </c>
      <c r="B24188">
        <v>2418.8166000000001</v>
      </c>
      <c r="C24188">
        <v>170.09069450000001</v>
      </c>
    </row>
    <row r="24189" spans="1:3" x14ac:dyDescent="0.3">
      <c r="A24189" t="s">
        <v>2</v>
      </c>
      <c r="B24189">
        <v>2418.8928000000001</v>
      </c>
      <c r="C24189">
        <v>170.09968549999999</v>
      </c>
    </row>
    <row r="24190" spans="1:3" x14ac:dyDescent="0.3">
      <c r="A24190" t="s">
        <v>2</v>
      </c>
      <c r="B24190">
        <v>2418.9690000000001</v>
      </c>
      <c r="C24190">
        <v>170.10867640000001</v>
      </c>
    </row>
    <row r="24191" spans="1:3" x14ac:dyDescent="0.3">
      <c r="A24191" t="s">
        <v>2</v>
      </c>
      <c r="B24191">
        <v>2419.0452</v>
      </c>
      <c r="C24191">
        <v>170.11766739999999</v>
      </c>
    </row>
    <row r="24192" spans="1:3" x14ac:dyDescent="0.3">
      <c r="A24192" t="s">
        <v>2</v>
      </c>
      <c r="B24192">
        <v>2419.1214</v>
      </c>
      <c r="C24192">
        <v>170.1266583</v>
      </c>
    </row>
    <row r="24193" spans="1:3" x14ac:dyDescent="0.3">
      <c r="A24193" t="s">
        <v>2</v>
      </c>
      <c r="B24193">
        <v>2419.1976</v>
      </c>
      <c r="C24193">
        <v>170.13564930000001</v>
      </c>
    </row>
    <row r="24194" spans="1:3" x14ac:dyDescent="0.3">
      <c r="A24194" t="s">
        <v>2</v>
      </c>
      <c r="B24194">
        <v>2419.2737999999999</v>
      </c>
      <c r="C24194">
        <v>170.1446402</v>
      </c>
    </row>
    <row r="24195" spans="1:3" x14ac:dyDescent="0.3">
      <c r="A24195" t="s">
        <v>2</v>
      </c>
      <c r="B24195">
        <v>2419.35</v>
      </c>
      <c r="C24195">
        <v>170.15363120000001</v>
      </c>
    </row>
    <row r="24196" spans="1:3" x14ac:dyDescent="0.3">
      <c r="A24196" t="s">
        <v>2</v>
      </c>
      <c r="B24196">
        <v>2419.4261999999999</v>
      </c>
      <c r="C24196">
        <v>170.16262219999999</v>
      </c>
    </row>
    <row r="24197" spans="1:3" x14ac:dyDescent="0.3">
      <c r="A24197" t="s">
        <v>2</v>
      </c>
      <c r="B24197">
        <v>2419.5023999999999</v>
      </c>
      <c r="C24197">
        <v>170.1716131</v>
      </c>
    </row>
    <row r="24198" spans="1:3" x14ac:dyDescent="0.3">
      <c r="A24198" t="s">
        <v>2</v>
      </c>
      <c r="B24198">
        <v>2419.5121949999998</v>
      </c>
      <c r="C24198">
        <v>268.88888889999998</v>
      </c>
    </row>
    <row r="24199" spans="1:3" x14ac:dyDescent="0.3">
      <c r="A24199" t="s">
        <v>2</v>
      </c>
      <c r="B24199">
        <v>2419.5785999999998</v>
      </c>
      <c r="C24199">
        <v>170.18060410000001</v>
      </c>
    </row>
    <row r="24200" spans="1:3" x14ac:dyDescent="0.3">
      <c r="A24200" t="s">
        <v>2</v>
      </c>
      <c r="B24200">
        <v>2419.6547999999998</v>
      </c>
      <c r="C24200">
        <v>170.189595</v>
      </c>
    </row>
    <row r="24201" spans="1:3" x14ac:dyDescent="0.3">
      <c r="A24201" t="s">
        <v>2</v>
      </c>
      <c r="B24201">
        <v>2419.7310000000002</v>
      </c>
      <c r="C24201">
        <v>170.19858600000001</v>
      </c>
    </row>
    <row r="24202" spans="1:3" x14ac:dyDescent="0.3">
      <c r="A24202" t="s">
        <v>2</v>
      </c>
      <c r="B24202">
        <v>2419.8072000000002</v>
      </c>
      <c r="C24202">
        <v>170.20757689999999</v>
      </c>
    </row>
    <row r="24203" spans="1:3" x14ac:dyDescent="0.3">
      <c r="A24203" t="s">
        <v>2</v>
      </c>
      <c r="B24203">
        <v>2419.8834000000002</v>
      </c>
      <c r="C24203">
        <v>170.2165679</v>
      </c>
    </row>
    <row r="24204" spans="1:3" x14ac:dyDescent="0.3">
      <c r="A24204" t="s">
        <v>2</v>
      </c>
      <c r="B24204">
        <v>2419.9596000000001</v>
      </c>
      <c r="C24204">
        <v>170.22555890000001</v>
      </c>
    </row>
    <row r="24205" spans="1:3" x14ac:dyDescent="0.3">
      <c r="A24205" t="s">
        <v>2</v>
      </c>
      <c r="B24205">
        <v>2420.0358000000001</v>
      </c>
      <c r="C24205">
        <v>170.2345498</v>
      </c>
    </row>
    <row r="24206" spans="1:3" x14ac:dyDescent="0.3">
      <c r="A24206" t="s">
        <v>2</v>
      </c>
      <c r="B24206">
        <v>2420.1120000000001</v>
      </c>
      <c r="C24206">
        <v>170.24354080000001</v>
      </c>
    </row>
    <row r="24207" spans="1:3" x14ac:dyDescent="0.3">
      <c r="A24207" t="s">
        <v>2</v>
      </c>
      <c r="B24207">
        <v>2420.1882000000001</v>
      </c>
      <c r="C24207">
        <v>170.25253169999999</v>
      </c>
    </row>
    <row r="24208" spans="1:3" x14ac:dyDescent="0.3">
      <c r="A24208" t="s">
        <v>2</v>
      </c>
      <c r="B24208">
        <v>2420.2644</v>
      </c>
      <c r="C24208">
        <v>170.2615227</v>
      </c>
    </row>
    <row r="24209" spans="1:3" x14ac:dyDescent="0.3">
      <c r="A24209" t="s">
        <v>2</v>
      </c>
      <c r="B24209">
        <v>2420.3406</v>
      </c>
      <c r="C24209">
        <v>170.27051359999999</v>
      </c>
    </row>
    <row r="24210" spans="1:3" x14ac:dyDescent="0.3">
      <c r="A24210" t="s">
        <v>2</v>
      </c>
      <c r="B24210">
        <v>2420.4168</v>
      </c>
      <c r="C24210">
        <v>170.2795046</v>
      </c>
    </row>
    <row r="24211" spans="1:3" x14ac:dyDescent="0.3">
      <c r="A24211" t="s">
        <v>2</v>
      </c>
      <c r="B24211">
        <v>2420.4929999999999</v>
      </c>
      <c r="C24211">
        <v>170.28849550000001</v>
      </c>
    </row>
    <row r="24212" spans="1:3" x14ac:dyDescent="0.3">
      <c r="A24212" t="s">
        <v>2</v>
      </c>
      <c r="B24212">
        <v>2420.5691999999999</v>
      </c>
      <c r="C24212">
        <v>170.29748649999999</v>
      </c>
    </row>
    <row r="24213" spans="1:3" x14ac:dyDescent="0.3">
      <c r="A24213" t="s">
        <v>2</v>
      </c>
      <c r="B24213">
        <v>2420.6453999999999</v>
      </c>
      <c r="C24213">
        <v>170.3064775</v>
      </c>
    </row>
    <row r="24214" spans="1:3" x14ac:dyDescent="0.3">
      <c r="A24214" t="s">
        <v>2</v>
      </c>
      <c r="B24214">
        <v>2420.7215999999999</v>
      </c>
      <c r="C24214">
        <v>170.31546839999999</v>
      </c>
    </row>
    <row r="24215" spans="1:3" x14ac:dyDescent="0.3">
      <c r="A24215" t="s">
        <v>2</v>
      </c>
      <c r="B24215">
        <v>2420.7317069999999</v>
      </c>
      <c r="C24215">
        <v>268.94444440000001</v>
      </c>
    </row>
    <row r="24216" spans="1:3" x14ac:dyDescent="0.3">
      <c r="A24216" t="s">
        <v>2</v>
      </c>
      <c r="B24216">
        <v>2420.7977999999998</v>
      </c>
      <c r="C24216">
        <v>170.32445939999999</v>
      </c>
    </row>
    <row r="24217" spans="1:3" x14ac:dyDescent="0.3">
      <c r="A24217" t="s">
        <v>2</v>
      </c>
      <c r="B24217">
        <v>2420.8739999999998</v>
      </c>
      <c r="C24217">
        <v>170.33345030000001</v>
      </c>
    </row>
    <row r="24218" spans="1:3" x14ac:dyDescent="0.3">
      <c r="A24218" t="s">
        <v>2</v>
      </c>
      <c r="B24218">
        <v>2420.9502000000002</v>
      </c>
      <c r="C24218">
        <v>170.34244129999999</v>
      </c>
    </row>
    <row r="24219" spans="1:3" x14ac:dyDescent="0.3">
      <c r="A24219" t="s">
        <v>2</v>
      </c>
      <c r="B24219">
        <v>2421.0264000000002</v>
      </c>
      <c r="C24219">
        <v>170.3514322</v>
      </c>
    </row>
    <row r="24220" spans="1:3" x14ac:dyDescent="0.3">
      <c r="A24220" t="s">
        <v>2</v>
      </c>
      <c r="B24220">
        <v>2421.1026000000002</v>
      </c>
      <c r="C24220">
        <v>170.36042320000001</v>
      </c>
    </row>
    <row r="24221" spans="1:3" x14ac:dyDescent="0.3">
      <c r="A24221" t="s">
        <v>2</v>
      </c>
      <c r="B24221">
        <v>2421.1788000000001</v>
      </c>
      <c r="C24221">
        <v>170.3694141</v>
      </c>
    </row>
    <row r="24222" spans="1:3" x14ac:dyDescent="0.3">
      <c r="A24222" t="s">
        <v>2</v>
      </c>
      <c r="B24222">
        <v>2421.2550000000001</v>
      </c>
      <c r="C24222">
        <v>170.37840510000001</v>
      </c>
    </row>
    <row r="24223" spans="1:3" x14ac:dyDescent="0.3">
      <c r="A24223" t="s">
        <v>2</v>
      </c>
      <c r="B24223">
        <v>2421.3312000000001</v>
      </c>
      <c r="C24223">
        <v>170.38739609999999</v>
      </c>
    </row>
    <row r="24224" spans="1:3" x14ac:dyDescent="0.3">
      <c r="A24224" t="s">
        <v>2</v>
      </c>
      <c r="B24224">
        <v>2421.4074000000001</v>
      </c>
      <c r="C24224">
        <v>170.396387</v>
      </c>
    </row>
    <row r="24225" spans="1:3" x14ac:dyDescent="0.3">
      <c r="A24225" t="s">
        <v>2</v>
      </c>
      <c r="B24225">
        <v>2421.4836</v>
      </c>
      <c r="C24225">
        <v>170.40537800000001</v>
      </c>
    </row>
    <row r="24226" spans="1:3" x14ac:dyDescent="0.3">
      <c r="A24226" t="s">
        <v>2</v>
      </c>
      <c r="B24226">
        <v>2421.5598</v>
      </c>
      <c r="C24226">
        <v>170.4143689</v>
      </c>
    </row>
    <row r="24227" spans="1:3" x14ac:dyDescent="0.3">
      <c r="A24227" t="s">
        <v>2</v>
      </c>
      <c r="B24227">
        <v>2421.636</v>
      </c>
      <c r="C24227">
        <v>170.42335990000001</v>
      </c>
    </row>
    <row r="24228" spans="1:3" x14ac:dyDescent="0.3">
      <c r="A24228" t="s">
        <v>2</v>
      </c>
      <c r="B24228">
        <v>2421.7121999999999</v>
      </c>
      <c r="C24228">
        <v>170.43235079999999</v>
      </c>
    </row>
    <row r="24229" spans="1:3" x14ac:dyDescent="0.3">
      <c r="A24229" t="s">
        <v>2</v>
      </c>
      <c r="B24229">
        <v>2421.7883999999999</v>
      </c>
      <c r="C24229">
        <v>170.4413418</v>
      </c>
    </row>
    <row r="24230" spans="1:3" x14ac:dyDescent="0.3">
      <c r="A24230" t="s">
        <v>2</v>
      </c>
      <c r="B24230">
        <v>2421.8645999999999</v>
      </c>
      <c r="C24230">
        <v>170.45033280000001</v>
      </c>
    </row>
    <row r="24231" spans="1:3" x14ac:dyDescent="0.3">
      <c r="A24231" t="s">
        <v>2</v>
      </c>
      <c r="B24231">
        <v>2421.9407999999999</v>
      </c>
      <c r="C24231">
        <v>170.4593237</v>
      </c>
    </row>
    <row r="24232" spans="1:3" x14ac:dyDescent="0.3">
      <c r="A24232" t="s">
        <v>2</v>
      </c>
      <c r="B24232">
        <v>2421.9512199999999</v>
      </c>
      <c r="C24232">
        <v>269.11111110000002</v>
      </c>
    </row>
    <row r="24233" spans="1:3" x14ac:dyDescent="0.3">
      <c r="A24233" t="s">
        <v>2</v>
      </c>
      <c r="B24233">
        <v>2422.0169999999998</v>
      </c>
      <c r="C24233">
        <v>170.46831470000001</v>
      </c>
    </row>
    <row r="24234" spans="1:3" x14ac:dyDescent="0.3">
      <c r="A24234" t="s">
        <v>2</v>
      </c>
      <c r="B24234">
        <v>2422.0931999999998</v>
      </c>
      <c r="C24234">
        <v>170.47730559999999</v>
      </c>
    </row>
    <row r="24235" spans="1:3" x14ac:dyDescent="0.3">
      <c r="A24235" t="s">
        <v>2</v>
      </c>
      <c r="B24235">
        <v>2422.1694000000002</v>
      </c>
      <c r="C24235">
        <v>170.4862966</v>
      </c>
    </row>
    <row r="24236" spans="1:3" x14ac:dyDescent="0.3">
      <c r="A24236" t="s">
        <v>2</v>
      </c>
      <c r="B24236">
        <v>2422.2456000000002</v>
      </c>
      <c r="C24236">
        <v>170.49528749999999</v>
      </c>
    </row>
    <row r="24237" spans="1:3" x14ac:dyDescent="0.3">
      <c r="A24237" t="s">
        <v>2</v>
      </c>
      <c r="B24237">
        <v>2422.3218000000002</v>
      </c>
      <c r="C24237">
        <v>170.5042785</v>
      </c>
    </row>
    <row r="24238" spans="1:3" x14ac:dyDescent="0.3">
      <c r="A24238" t="s">
        <v>2</v>
      </c>
      <c r="B24238">
        <v>2422.3980000000001</v>
      </c>
      <c r="C24238">
        <v>170.51326940000001</v>
      </c>
    </row>
    <row r="24239" spans="1:3" x14ac:dyDescent="0.3">
      <c r="A24239" t="s">
        <v>2</v>
      </c>
      <c r="B24239">
        <v>2422.4742000000001</v>
      </c>
      <c r="C24239">
        <v>170.52226039999999</v>
      </c>
    </row>
    <row r="24240" spans="1:3" x14ac:dyDescent="0.3">
      <c r="A24240" t="s">
        <v>2</v>
      </c>
      <c r="B24240">
        <v>2422.5504000000001</v>
      </c>
      <c r="C24240">
        <v>170.5312514</v>
      </c>
    </row>
    <row r="24241" spans="1:3" x14ac:dyDescent="0.3">
      <c r="A24241" t="s">
        <v>2</v>
      </c>
      <c r="B24241">
        <v>2422.6266000000001</v>
      </c>
      <c r="C24241">
        <v>170.54024229999999</v>
      </c>
    </row>
    <row r="24242" spans="1:3" x14ac:dyDescent="0.3">
      <c r="A24242" t="s">
        <v>2</v>
      </c>
      <c r="B24242">
        <v>2422.7028</v>
      </c>
      <c r="C24242">
        <v>170.5492333</v>
      </c>
    </row>
    <row r="24243" spans="1:3" x14ac:dyDescent="0.3">
      <c r="A24243" t="s">
        <v>2</v>
      </c>
      <c r="B24243">
        <v>2422.779</v>
      </c>
      <c r="C24243">
        <v>170.55822420000001</v>
      </c>
    </row>
    <row r="24244" spans="1:3" x14ac:dyDescent="0.3">
      <c r="A24244" t="s">
        <v>2</v>
      </c>
      <c r="B24244">
        <v>2422.8552</v>
      </c>
      <c r="C24244">
        <v>170.56721519999999</v>
      </c>
    </row>
    <row r="24245" spans="1:3" x14ac:dyDescent="0.3">
      <c r="A24245" t="s">
        <v>2</v>
      </c>
      <c r="B24245">
        <v>2422.9313999999999</v>
      </c>
      <c r="C24245">
        <v>170.57620610000001</v>
      </c>
    </row>
    <row r="24246" spans="1:3" x14ac:dyDescent="0.3">
      <c r="A24246" t="s">
        <v>2</v>
      </c>
      <c r="B24246">
        <v>2423.0075999999999</v>
      </c>
      <c r="C24246">
        <v>170.58519709999999</v>
      </c>
    </row>
    <row r="24247" spans="1:3" x14ac:dyDescent="0.3">
      <c r="A24247" t="s">
        <v>2</v>
      </c>
      <c r="B24247">
        <v>2423.0837999999999</v>
      </c>
      <c r="C24247">
        <v>170.594188</v>
      </c>
    </row>
    <row r="24248" spans="1:3" x14ac:dyDescent="0.3">
      <c r="A24248" t="s">
        <v>2</v>
      </c>
      <c r="B24248">
        <v>2423.16</v>
      </c>
      <c r="C24248">
        <v>170.60317900000001</v>
      </c>
    </row>
    <row r="24249" spans="1:3" x14ac:dyDescent="0.3">
      <c r="A24249" t="s">
        <v>2</v>
      </c>
      <c r="B24249">
        <v>2423.170732</v>
      </c>
      <c r="C24249">
        <v>269.27777780000002</v>
      </c>
    </row>
    <row r="24250" spans="1:3" x14ac:dyDescent="0.3">
      <c r="A24250" t="s">
        <v>2</v>
      </c>
      <c r="B24250">
        <v>2423.2361999999998</v>
      </c>
      <c r="C24250">
        <v>170.61216999999999</v>
      </c>
    </row>
    <row r="24251" spans="1:3" x14ac:dyDescent="0.3">
      <c r="A24251" t="s">
        <v>2</v>
      </c>
      <c r="B24251">
        <v>2423.3123999999998</v>
      </c>
      <c r="C24251">
        <v>170.62116090000001</v>
      </c>
    </row>
    <row r="24252" spans="1:3" x14ac:dyDescent="0.3">
      <c r="A24252" t="s">
        <v>2</v>
      </c>
      <c r="B24252">
        <v>2423.3886000000002</v>
      </c>
      <c r="C24252">
        <v>170.63015189999999</v>
      </c>
    </row>
    <row r="24253" spans="1:3" x14ac:dyDescent="0.3">
      <c r="A24253" t="s">
        <v>2</v>
      </c>
      <c r="B24253">
        <v>2423.4648000000002</v>
      </c>
      <c r="C24253">
        <v>170.6391428</v>
      </c>
    </row>
    <row r="24254" spans="1:3" x14ac:dyDescent="0.3">
      <c r="A24254" t="s">
        <v>2</v>
      </c>
      <c r="B24254">
        <v>2423.5410000000002</v>
      </c>
      <c r="C24254">
        <v>170.64813380000001</v>
      </c>
    </row>
    <row r="24255" spans="1:3" x14ac:dyDescent="0.3">
      <c r="A24255" t="s">
        <v>2</v>
      </c>
      <c r="B24255">
        <v>2423.6172000000001</v>
      </c>
      <c r="C24255">
        <v>170.6571247</v>
      </c>
    </row>
    <row r="24256" spans="1:3" x14ac:dyDescent="0.3">
      <c r="A24256" t="s">
        <v>2</v>
      </c>
      <c r="B24256">
        <v>2423.6934000000001</v>
      </c>
      <c r="C24256">
        <v>170.66611570000001</v>
      </c>
    </row>
    <row r="24257" spans="1:3" x14ac:dyDescent="0.3">
      <c r="A24257" t="s">
        <v>2</v>
      </c>
      <c r="B24257">
        <v>2423.7696000000001</v>
      </c>
      <c r="C24257">
        <v>170.67510669999999</v>
      </c>
    </row>
    <row r="24258" spans="1:3" x14ac:dyDescent="0.3">
      <c r="A24258" t="s">
        <v>2</v>
      </c>
      <c r="B24258">
        <v>2423.8458000000001</v>
      </c>
      <c r="C24258">
        <v>170.6840976</v>
      </c>
    </row>
    <row r="24259" spans="1:3" x14ac:dyDescent="0.3">
      <c r="A24259" t="s">
        <v>2</v>
      </c>
      <c r="B24259">
        <v>2423.922</v>
      </c>
      <c r="C24259">
        <v>170.69308860000001</v>
      </c>
    </row>
    <row r="24260" spans="1:3" x14ac:dyDescent="0.3">
      <c r="A24260" t="s">
        <v>2</v>
      </c>
      <c r="B24260">
        <v>2423.9982</v>
      </c>
      <c r="C24260">
        <v>170.7020795</v>
      </c>
    </row>
    <row r="24261" spans="1:3" x14ac:dyDescent="0.3">
      <c r="A24261" t="s">
        <v>2</v>
      </c>
      <c r="B24261">
        <v>2424.0744</v>
      </c>
      <c r="C24261">
        <v>170.71107050000001</v>
      </c>
    </row>
    <row r="24262" spans="1:3" x14ac:dyDescent="0.3">
      <c r="A24262" t="s">
        <v>2</v>
      </c>
      <c r="B24262">
        <v>2424.1505999999999</v>
      </c>
      <c r="C24262">
        <v>170.72006139999999</v>
      </c>
    </row>
    <row r="24263" spans="1:3" x14ac:dyDescent="0.3">
      <c r="A24263" t="s">
        <v>2</v>
      </c>
      <c r="B24263">
        <v>2424.2267999999999</v>
      </c>
      <c r="C24263">
        <v>170.7290524</v>
      </c>
    </row>
    <row r="24264" spans="1:3" x14ac:dyDescent="0.3">
      <c r="A24264" t="s">
        <v>2</v>
      </c>
      <c r="B24264">
        <v>2424.3029999999999</v>
      </c>
      <c r="C24264">
        <v>170.73804329999999</v>
      </c>
    </row>
    <row r="24265" spans="1:3" x14ac:dyDescent="0.3">
      <c r="A24265" t="s">
        <v>2</v>
      </c>
      <c r="B24265">
        <v>2424.3791999999999</v>
      </c>
      <c r="C24265">
        <v>170.7470343</v>
      </c>
    </row>
    <row r="24266" spans="1:3" x14ac:dyDescent="0.3">
      <c r="A24266" t="s">
        <v>2</v>
      </c>
      <c r="B24266">
        <v>2424.3902440000002</v>
      </c>
      <c r="C24266">
        <v>269.38888889999998</v>
      </c>
    </row>
    <row r="24267" spans="1:3" x14ac:dyDescent="0.3">
      <c r="A24267" t="s">
        <v>2</v>
      </c>
      <c r="B24267">
        <v>2424.4553999999998</v>
      </c>
      <c r="C24267">
        <v>170.7560253</v>
      </c>
    </row>
    <row r="24268" spans="1:3" x14ac:dyDescent="0.3">
      <c r="A24268" t="s">
        <v>2</v>
      </c>
      <c r="B24268">
        <v>2424.5315999999998</v>
      </c>
      <c r="C24268">
        <v>170.76501619999999</v>
      </c>
    </row>
    <row r="24269" spans="1:3" x14ac:dyDescent="0.3">
      <c r="A24269" t="s">
        <v>2</v>
      </c>
      <c r="B24269">
        <v>2424.6078000000002</v>
      </c>
      <c r="C24269">
        <v>170.7740072</v>
      </c>
    </row>
    <row r="24270" spans="1:3" x14ac:dyDescent="0.3">
      <c r="A24270" t="s">
        <v>2</v>
      </c>
      <c r="B24270">
        <v>2424.6840000000002</v>
      </c>
      <c r="C24270">
        <v>170.78299809999999</v>
      </c>
    </row>
    <row r="24271" spans="1:3" x14ac:dyDescent="0.3">
      <c r="A24271" t="s">
        <v>2</v>
      </c>
      <c r="B24271">
        <v>2424.7602000000002</v>
      </c>
      <c r="C24271">
        <v>170.7919891</v>
      </c>
    </row>
    <row r="24272" spans="1:3" x14ac:dyDescent="0.3">
      <c r="A24272" t="s">
        <v>2</v>
      </c>
      <c r="B24272">
        <v>2424.8364000000001</v>
      </c>
      <c r="C24272">
        <v>170.80098000000001</v>
      </c>
    </row>
    <row r="24273" spans="1:3" x14ac:dyDescent="0.3">
      <c r="A24273" t="s">
        <v>2</v>
      </c>
      <c r="B24273">
        <v>2424.9126000000001</v>
      </c>
      <c r="C24273">
        <v>170.80997099999999</v>
      </c>
    </row>
    <row r="24274" spans="1:3" x14ac:dyDescent="0.3">
      <c r="A24274" t="s">
        <v>2</v>
      </c>
      <c r="B24274">
        <v>2424.9888000000001</v>
      </c>
      <c r="C24274">
        <v>170.81896190000001</v>
      </c>
    </row>
    <row r="24275" spans="1:3" x14ac:dyDescent="0.3">
      <c r="A24275" t="s">
        <v>2</v>
      </c>
      <c r="B24275">
        <v>2425.0650000000001</v>
      </c>
      <c r="C24275">
        <v>170.82795290000001</v>
      </c>
    </row>
    <row r="24276" spans="1:3" x14ac:dyDescent="0.3">
      <c r="A24276" t="s">
        <v>2</v>
      </c>
      <c r="B24276">
        <v>2425.1412</v>
      </c>
      <c r="C24276">
        <v>170.83694389999999</v>
      </c>
    </row>
    <row r="24277" spans="1:3" x14ac:dyDescent="0.3">
      <c r="A24277" t="s">
        <v>2</v>
      </c>
      <c r="B24277">
        <v>2425.2174</v>
      </c>
      <c r="C24277">
        <v>170.84593480000001</v>
      </c>
    </row>
    <row r="24278" spans="1:3" x14ac:dyDescent="0.3">
      <c r="A24278" t="s">
        <v>2</v>
      </c>
      <c r="B24278">
        <v>2425.2936</v>
      </c>
      <c r="C24278">
        <v>170.85492579999999</v>
      </c>
    </row>
    <row r="24279" spans="1:3" x14ac:dyDescent="0.3">
      <c r="A24279" t="s">
        <v>2</v>
      </c>
      <c r="B24279">
        <v>2425.3697999999999</v>
      </c>
      <c r="C24279">
        <v>170.8639167</v>
      </c>
    </row>
    <row r="24280" spans="1:3" x14ac:dyDescent="0.3">
      <c r="A24280" t="s">
        <v>2</v>
      </c>
      <c r="B24280">
        <v>2425.4459999999999</v>
      </c>
      <c r="C24280">
        <v>170.87290770000001</v>
      </c>
    </row>
    <row r="24281" spans="1:3" x14ac:dyDescent="0.3">
      <c r="A24281" t="s">
        <v>2</v>
      </c>
      <c r="B24281">
        <v>2425.5221999999999</v>
      </c>
      <c r="C24281">
        <v>170.8818986</v>
      </c>
    </row>
    <row r="24282" spans="1:3" x14ac:dyDescent="0.3">
      <c r="A24282" t="s">
        <v>2</v>
      </c>
      <c r="B24282">
        <v>2425.5983999999999</v>
      </c>
      <c r="C24282">
        <v>170.89088960000001</v>
      </c>
    </row>
    <row r="24283" spans="1:3" x14ac:dyDescent="0.3">
      <c r="A24283" t="s">
        <v>2</v>
      </c>
      <c r="B24283">
        <v>2425.6097559999998</v>
      </c>
      <c r="C24283">
        <v>269.55555559999999</v>
      </c>
    </row>
    <row r="24284" spans="1:3" x14ac:dyDescent="0.3">
      <c r="A24284" t="s">
        <v>2</v>
      </c>
      <c r="B24284">
        <v>2425.6745999999998</v>
      </c>
      <c r="C24284">
        <v>170.89988059999999</v>
      </c>
    </row>
    <row r="24285" spans="1:3" x14ac:dyDescent="0.3">
      <c r="A24285" t="s">
        <v>2</v>
      </c>
      <c r="B24285">
        <v>2425.7507999999998</v>
      </c>
      <c r="C24285">
        <v>170.9088715</v>
      </c>
    </row>
    <row r="24286" spans="1:3" x14ac:dyDescent="0.3">
      <c r="A24286" t="s">
        <v>2</v>
      </c>
      <c r="B24286">
        <v>2425.8270000000002</v>
      </c>
      <c r="C24286">
        <v>170.91786250000001</v>
      </c>
    </row>
    <row r="24287" spans="1:3" x14ac:dyDescent="0.3">
      <c r="A24287" t="s">
        <v>2</v>
      </c>
      <c r="B24287">
        <v>2425.9032000000002</v>
      </c>
      <c r="C24287">
        <v>170.9268534</v>
      </c>
    </row>
    <row r="24288" spans="1:3" x14ac:dyDescent="0.3">
      <c r="A24288" t="s">
        <v>2</v>
      </c>
      <c r="B24288">
        <v>2425.9794000000002</v>
      </c>
      <c r="C24288">
        <v>170.93584440000001</v>
      </c>
    </row>
    <row r="24289" spans="1:3" x14ac:dyDescent="0.3">
      <c r="A24289" t="s">
        <v>2</v>
      </c>
      <c r="B24289">
        <v>2426.0556000000001</v>
      </c>
      <c r="C24289">
        <v>170.94483529999999</v>
      </c>
    </row>
    <row r="24290" spans="1:3" x14ac:dyDescent="0.3">
      <c r="A24290" t="s">
        <v>2</v>
      </c>
      <c r="B24290">
        <v>2426.1318000000001</v>
      </c>
      <c r="C24290">
        <v>170.9538263</v>
      </c>
    </row>
    <row r="24291" spans="1:3" x14ac:dyDescent="0.3">
      <c r="A24291" t="s">
        <v>2</v>
      </c>
      <c r="B24291">
        <v>2426.2080000000001</v>
      </c>
      <c r="C24291">
        <v>170.96281719999999</v>
      </c>
    </row>
    <row r="24292" spans="1:3" x14ac:dyDescent="0.3">
      <c r="A24292" t="s">
        <v>2</v>
      </c>
      <c r="B24292">
        <v>2426.2842000000001</v>
      </c>
      <c r="C24292">
        <v>170.9718082</v>
      </c>
    </row>
    <row r="24293" spans="1:3" x14ac:dyDescent="0.3">
      <c r="A24293" t="s">
        <v>2</v>
      </c>
      <c r="B24293">
        <v>2426.3604</v>
      </c>
      <c r="C24293">
        <v>170.98079920000001</v>
      </c>
    </row>
    <row r="24294" spans="1:3" x14ac:dyDescent="0.3">
      <c r="A24294" t="s">
        <v>2</v>
      </c>
      <c r="B24294">
        <v>2426.4366</v>
      </c>
      <c r="C24294">
        <v>170.98979009999999</v>
      </c>
    </row>
    <row r="24295" spans="1:3" x14ac:dyDescent="0.3">
      <c r="A24295" t="s">
        <v>2</v>
      </c>
      <c r="B24295">
        <v>2426.5128</v>
      </c>
      <c r="C24295">
        <v>170.9987811</v>
      </c>
    </row>
    <row r="24296" spans="1:3" x14ac:dyDescent="0.3">
      <c r="A24296" t="s">
        <v>2</v>
      </c>
      <c r="B24296">
        <v>2426.5889999999999</v>
      </c>
      <c r="C24296">
        <v>171.00777199999999</v>
      </c>
    </row>
    <row r="24297" spans="1:3" x14ac:dyDescent="0.3">
      <c r="A24297" t="s">
        <v>2</v>
      </c>
      <c r="B24297">
        <v>2426.6651999999999</v>
      </c>
      <c r="C24297">
        <v>171.016763</v>
      </c>
    </row>
    <row r="24298" spans="1:3" x14ac:dyDescent="0.3">
      <c r="A24298" t="s">
        <v>2</v>
      </c>
      <c r="B24298">
        <v>2426.7413999999999</v>
      </c>
      <c r="C24298">
        <v>171.02575390000001</v>
      </c>
    </row>
    <row r="24299" spans="1:3" x14ac:dyDescent="0.3">
      <c r="A24299" t="s">
        <v>2</v>
      </c>
      <c r="B24299">
        <v>2426.8175999999999</v>
      </c>
      <c r="C24299">
        <v>171.03474489999999</v>
      </c>
    </row>
    <row r="24300" spans="1:3" x14ac:dyDescent="0.3">
      <c r="A24300" t="s">
        <v>2</v>
      </c>
      <c r="B24300">
        <v>2426.829268</v>
      </c>
      <c r="C24300">
        <v>269.61111110000002</v>
      </c>
    </row>
    <row r="24301" spans="1:3" x14ac:dyDescent="0.3">
      <c r="A24301" t="s">
        <v>2</v>
      </c>
      <c r="B24301">
        <v>2426.8937999999998</v>
      </c>
      <c r="C24301">
        <v>171.04373580000001</v>
      </c>
    </row>
    <row r="24302" spans="1:3" x14ac:dyDescent="0.3">
      <c r="A24302" t="s">
        <v>2</v>
      </c>
      <c r="B24302">
        <v>2426.9699999999998</v>
      </c>
      <c r="C24302">
        <v>171.05272679999999</v>
      </c>
    </row>
    <row r="24303" spans="1:3" x14ac:dyDescent="0.3">
      <c r="A24303" t="s">
        <v>2</v>
      </c>
      <c r="B24303">
        <v>2427.0462000000002</v>
      </c>
      <c r="C24303">
        <v>171.0617178</v>
      </c>
    </row>
    <row r="24304" spans="1:3" x14ac:dyDescent="0.3">
      <c r="A24304" t="s">
        <v>2</v>
      </c>
      <c r="B24304">
        <v>2427.1224000000002</v>
      </c>
      <c r="C24304">
        <v>171.07070870000001</v>
      </c>
    </row>
    <row r="24305" spans="1:3" x14ac:dyDescent="0.3">
      <c r="A24305" t="s">
        <v>2</v>
      </c>
      <c r="B24305">
        <v>2427.1986000000002</v>
      </c>
      <c r="C24305">
        <v>171.07969969999999</v>
      </c>
    </row>
    <row r="24306" spans="1:3" x14ac:dyDescent="0.3">
      <c r="A24306" t="s">
        <v>2</v>
      </c>
      <c r="B24306">
        <v>2427.2748000000001</v>
      </c>
      <c r="C24306">
        <v>171.08869060000001</v>
      </c>
    </row>
    <row r="24307" spans="1:3" x14ac:dyDescent="0.3">
      <c r="A24307" t="s">
        <v>2</v>
      </c>
      <c r="B24307">
        <v>2427.3510000000001</v>
      </c>
      <c r="C24307">
        <v>171.09768159999999</v>
      </c>
    </row>
    <row r="24308" spans="1:3" x14ac:dyDescent="0.3">
      <c r="A24308" t="s">
        <v>2</v>
      </c>
      <c r="B24308">
        <v>2427.4272000000001</v>
      </c>
      <c r="C24308">
        <v>171.1066725</v>
      </c>
    </row>
    <row r="24309" spans="1:3" x14ac:dyDescent="0.3">
      <c r="A24309" t="s">
        <v>2</v>
      </c>
      <c r="B24309">
        <v>2427.5034000000001</v>
      </c>
      <c r="C24309">
        <v>171.11566350000001</v>
      </c>
    </row>
    <row r="24310" spans="1:3" x14ac:dyDescent="0.3">
      <c r="A24310" t="s">
        <v>2</v>
      </c>
      <c r="B24310">
        <v>2427.5796</v>
      </c>
      <c r="C24310">
        <v>171.12465449999999</v>
      </c>
    </row>
    <row r="24311" spans="1:3" x14ac:dyDescent="0.3">
      <c r="A24311" t="s">
        <v>2</v>
      </c>
      <c r="B24311">
        <v>2427.6558</v>
      </c>
      <c r="C24311">
        <v>171.13364540000001</v>
      </c>
    </row>
    <row r="24312" spans="1:3" x14ac:dyDescent="0.3">
      <c r="A24312" t="s">
        <v>2</v>
      </c>
      <c r="B24312">
        <v>2427.732</v>
      </c>
      <c r="C24312">
        <v>171.14263639999999</v>
      </c>
    </row>
    <row r="24313" spans="1:3" x14ac:dyDescent="0.3">
      <c r="A24313" t="s">
        <v>2</v>
      </c>
      <c r="B24313">
        <v>2427.8081999999999</v>
      </c>
      <c r="C24313">
        <v>171.1516273</v>
      </c>
    </row>
    <row r="24314" spans="1:3" x14ac:dyDescent="0.3">
      <c r="A24314" t="s">
        <v>2</v>
      </c>
      <c r="B24314">
        <v>2427.8843999999999</v>
      </c>
      <c r="C24314">
        <v>171.16061830000001</v>
      </c>
    </row>
    <row r="24315" spans="1:3" x14ac:dyDescent="0.3">
      <c r="A24315" t="s">
        <v>2</v>
      </c>
      <c r="B24315">
        <v>2427.9605999999999</v>
      </c>
      <c r="C24315">
        <v>171.1696092</v>
      </c>
    </row>
    <row r="24316" spans="1:3" x14ac:dyDescent="0.3">
      <c r="A24316" t="s">
        <v>2</v>
      </c>
      <c r="B24316">
        <v>2428.0367999999999</v>
      </c>
      <c r="C24316">
        <v>171.17860020000001</v>
      </c>
    </row>
    <row r="24317" spans="1:3" x14ac:dyDescent="0.3">
      <c r="A24317" t="s">
        <v>2</v>
      </c>
      <c r="B24317">
        <v>2428.0487800000001</v>
      </c>
      <c r="C24317">
        <v>269.83333329999999</v>
      </c>
    </row>
    <row r="24318" spans="1:3" x14ac:dyDescent="0.3">
      <c r="A24318" t="s">
        <v>2</v>
      </c>
      <c r="B24318">
        <v>2428.1129999999998</v>
      </c>
      <c r="C24318">
        <v>171.18759109999999</v>
      </c>
    </row>
    <row r="24319" spans="1:3" x14ac:dyDescent="0.3">
      <c r="A24319" t="s">
        <v>2</v>
      </c>
      <c r="B24319">
        <v>2428.1891999999998</v>
      </c>
      <c r="C24319">
        <v>171.1965821</v>
      </c>
    </row>
    <row r="24320" spans="1:3" x14ac:dyDescent="0.3">
      <c r="A24320" t="s">
        <v>2</v>
      </c>
      <c r="B24320">
        <v>2428.2654000000002</v>
      </c>
      <c r="C24320">
        <v>171.20557310000001</v>
      </c>
    </row>
    <row r="24321" spans="1:3" x14ac:dyDescent="0.3">
      <c r="A24321" t="s">
        <v>2</v>
      </c>
      <c r="B24321">
        <v>2428.3416000000002</v>
      </c>
      <c r="C24321">
        <v>171.214564</v>
      </c>
    </row>
    <row r="24322" spans="1:3" x14ac:dyDescent="0.3">
      <c r="A24322" t="s">
        <v>2</v>
      </c>
      <c r="B24322">
        <v>2428.4178000000002</v>
      </c>
      <c r="C24322">
        <v>171.223555</v>
      </c>
    </row>
    <row r="24323" spans="1:3" x14ac:dyDescent="0.3">
      <c r="A24323" t="s">
        <v>2</v>
      </c>
      <c r="B24323">
        <v>2428.4940000000001</v>
      </c>
      <c r="C24323">
        <v>171.23254589999999</v>
      </c>
    </row>
    <row r="24324" spans="1:3" x14ac:dyDescent="0.3">
      <c r="A24324" t="s">
        <v>2</v>
      </c>
      <c r="B24324">
        <v>2428.5702000000001</v>
      </c>
      <c r="C24324">
        <v>171.2415369</v>
      </c>
    </row>
    <row r="24325" spans="1:3" x14ac:dyDescent="0.3">
      <c r="A24325" t="s">
        <v>2</v>
      </c>
      <c r="B24325">
        <v>2428.6464000000001</v>
      </c>
      <c r="C24325">
        <v>171.25052779999999</v>
      </c>
    </row>
    <row r="24326" spans="1:3" x14ac:dyDescent="0.3">
      <c r="A24326" t="s">
        <v>2</v>
      </c>
      <c r="B24326">
        <v>2428.7226000000001</v>
      </c>
      <c r="C24326">
        <v>171.2595188</v>
      </c>
    </row>
    <row r="24327" spans="1:3" x14ac:dyDescent="0.3">
      <c r="A24327" t="s">
        <v>2</v>
      </c>
      <c r="B24327">
        <v>2428.7988</v>
      </c>
      <c r="C24327">
        <v>171.26850970000001</v>
      </c>
    </row>
    <row r="24328" spans="1:3" x14ac:dyDescent="0.3">
      <c r="A24328" t="s">
        <v>2</v>
      </c>
      <c r="B24328">
        <v>2428.875</v>
      </c>
      <c r="C24328">
        <v>171.27750069999999</v>
      </c>
    </row>
    <row r="24329" spans="1:3" x14ac:dyDescent="0.3">
      <c r="A24329" t="s">
        <v>2</v>
      </c>
      <c r="B24329">
        <v>2428.9512</v>
      </c>
      <c r="C24329">
        <v>171.2864917</v>
      </c>
    </row>
    <row r="24330" spans="1:3" x14ac:dyDescent="0.3">
      <c r="A24330" t="s">
        <v>2</v>
      </c>
      <c r="B24330">
        <v>2429.0273999999999</v>
      </c>
      <c r="C24330">
        <v>171.29548260000001</v>
      </c>
    </row>
    <row r="24331" spans="1:3" x14ac:dyDescent="0.3">
      <c r="A24331" t="s">
        <v>2</v>
      </c>
      <c r="B24331">
        <v>2429.1035999999999</v>
      </c>
      <c r="C24331">
        <v>171.30447359999999</v>
      </c>
    </row>
    <row r="24332" spans="1:3" x14ac:dyDescent="0.3">
      <c r="A24332" t="s">
        <v>2</v>
      </c>
      <c r="B24332">
        <v>2429.1797999999999</v>
      </c>
      <c r="C24332">
        <v>171.31346450000001</v>
      </c>
    </row>
    <row r="24333" spans="1:3" x14ac:dyDescent="0.3">
      <c r="A24333" t="s">
        <v>2</v>
      </c>
      <c r="B24333">
        <v>2429.2559999999999</v>
      </c>
      <c r="C24333">
        <v>171.32245549999999</v>
      </c>
    </row>
    <row r="24334" spans="1:3" x14ac:dyDescent="0.3">
      <c r="A24334" t="s">
        <v>2</v>
      </c>
      <c r="B24334">
        <v>2429.2682930000001</v>
      </c>
      <c r="C24334">
        <v>269.83333329999999</v>
      </c>
    </row>
    <row r="24335" spans="1:3" x14ac:dyDescent="0.3">
      <c r="A24335" t="s">
        <v>2</v>
      </c>
      <c r="B24335">
        <v>2429.3321999999998</v>
      </c>
      <c r="C24335">
        <v>171.3314464</v>
      </c>
    </row>
    <row r="24336" spans="1:3" x14ac:dyDescent="0.3">
      <c r="A24336" t="s">
        <v>2</v>
      </c>
      <c r="B24336">
        <v>2429.4083999999998</v>
      </c>
      <c r="C24336">
        <v>171.34043740000001</v>
      </c>
    </row>
    <row r="24337" spans="1:3" x14ac:dyDescent="0.3">
      <c r="A24337" t="s">
        <v>2</v>
      </c>
      <c r="B24337">
        <v>2429.4845999999998</v>
      </c>
      <c r="C24337">
        <v>171.34942839999999</v>
      </c>
    </row>
    <row r="24338" spans="1:3" x14ac:dyDescent="0.3">
      <c r="A24338" t="s">
        <v>2</v>
      </c>
      <c r="B24338">
        <v>2429.5608000000002</v>
      </c>
      <c r="C24338">
        <v>171.35841930000001</v>
      </c>
    </row>
    <row r="24339" spans="1:3" x14ac:dyDescent="0.3">
      <c r="A24339" t="s">
        <v>2</v>
      </c>
      <c r="B24339">
        <v>2429.6370000000002</v>
      </c>
      <c r="C24339">
        <v>171.36741029999999</v>
      </c>
    </row>
    <row r="24340" spans="1:3" x14ac:dyDescent="0.3">
      <c r="A24340" t="s">
        <v>2</v>
      </c>
      <c r="B24340">
        <v>2429.7132000000001</v>
      </c>
      <c r="C24340">
        <v>171.3764012</v>
      </c>
    </row>
    <row r="24341" spans="1:3" x14ac:dyDescent="0.3">
      <c r="A24341" t="s">
        <v>2</v>
      </c>
      <c r="B24341">
        <v>2429.7894000000001</v>
      </c>
      <c r="C24341">
        <v>171.38539220000001</v>
      </c>
    </row>
    <row r="24342" spans="1:3" x14ac:dyDescent="0.3">
      <c r="A24342" t="s">
        <v>2</v>
      </c>
      <c r="B24342">
        <v>2429.8656000000001</v>
      </c>
      <c r="C24342">
        <v>171.3943831</v>
      </c>
    </row>
    <row r="24343" spans="1:3" x14ac:dyDescent="0.3">
      <c r="A24343" t="s">
        <v>2</v>
      </c>
      <c r="B24343">
        <v>2429.9418000000001</v>
      </c>
      <c r="C24343">
        <v>171.40337410000001</v>
      </c>
    </row>
    <row r="24344" spans="1:3" x14ac:dyDescent="0.3">
      <c r="A24344" t="s">
        <v>2</v>
      </c>
      <c r="B24344">
        <v>2430.018</v>
      </c>
      <c r="C24344">
        <v>171.41236499999999</v>
      </c>
    </row>
    <row r="24345" spans="1:3" x14ac:dyDescent="0.3">
      <c r="A24345" t="s">
        <v>2</v>
      </c>
      <c r="B24345">
        <v>2430.0942</v>
      </c>
      <c r="C24345">
        <v>171.421356</v>
      </c>
    </row>
    <row r="24346" spans="1:3" x14ac:dyDescent="0.3">
      <c r="A24346" t="s">
        <v>2</v>
      </c>
      <c r="B24346">
        <v>2430.1704</v>
      </c>
      <c r="C24346">
        <v>171.43034700000001</v>
      </c>
    </row>
    <row r="24347" spans="1:3" x14ac:dyDescent="0.3">
      <c r="A24347" t="s">
        <v>2</v>
      </c>
      <c r="B24347">
        <v>2430.2465999999999</v>
      </c>
      <c r="C24347">
        <v>171.4393379</v>
      </c>
    </row>
    <row r="24348" spans="1:3" x14ac:dyDescent="0.3">
      <c r="A24348" t="s">
        <v>2</v>
      </c>
      <c r="B24348">
        <v>2430.3227999999999</v>
      </c>
      <c r="C24348">
        <v>171.44832890000001</v>
      </c>
    </row>
    <row r="24349" spans="1:3" x14ac:dyDescent="0.3">
      <c r="A24349" t="s">
        <v>2</v>
      </c>
      <c r="B24349">
        <v>2430.3989999999999</v>
      </c>
      <c r="C24349">
        <v>171.45731979999999</v>
      </c>
    </row>
    <row r="24350" spans="1:3" x14ac:dyDescent="0.3">
      <c r="A24350" t="s">
        <v>2</v>
      </c>
      <c r="B24350">
        <v>2430.4751999999999</v>
      </c>
      <c r="C24350">
        <v>171.4663108</v>
      </c>
    </row>
    <row r="24351" spans="1:3" x14ac:dyDescent="0.3">
      <c r="A24351" t="s">
        <v>2</v>
      </c>
      <c r="B24351">
        <v>2430.4878050000002</v>
      </c>
      <c r="C24351">
        <v>270.05555559999999</v>
      </c>
    </row>
    <row r="24352" spans="1:3" x14ac:dyDescent="0.3">
      <c r="A24352" t="s">
        <v>2</v>
      </c>
      <c r="B24352">
        <v>2430.5513999999998</v>
      </c>
      <c r="C24352">
        <v>171.47530169999999</v>
      </c>
    </row>
    <row r="24353" spans="1:3" x14ac:dyDescent="0.3">
      <c r="A24353" t="s">
        <v>2</v>
      </c>
      <c r="B24353">
        <v>2430.6275999999998</v>
      </c>
      <c r="C24353">
        <v>171.4842927</v>
      </c>
    </row>
    <row r="24354" spans="1:3" x14ac:dyDescent="0.3">
      <c r="A24354" t="s">
        <v>2</v>
      </c>
      <c r="B24354">
        <v>2430.7037999999998</v>
      </c>
      <c r="C24354">
        <v>171.49328360000001</v>
      </c>
    </row>
    <row r="24355" spans="1:3" x14ac:dyDescent="0.3">
      <c r="A24355" t="s">
        <v>2</v>
      </c>
      <c r="B24355">
        <v>2430.7800000000002</v>
      </c>
      <c r="C24355">
        <v>171.50227459999999</v>
      </c>
    </row>
    <row r="24356" spans="1:3" x14ac:dyDescent="0.3">
      <c r="A24356" t="s">
        <v>2</v>
      </c>
      <c r="B24356">
        <v>2430.8562000000002</v>
      </c>
      <c r="C24356">
        <v>171.5112656</v>
      </c>
    </row>
    <row r="24357" spans="1:3" x14ac:dyDescent="0.3">
      <c r="A24357" t="s">
        <v>2</v>
      </c>
      <c r="B24357">
        <v>2430.9324000000001</v>
      </c>
      <c r="C24357">
        <v>171.52025649999999</v>
      </c>
    </row>
    <row r="24358" spans="1:3" x14ac:dyDescent="0.3">
      <c r="A24358" t="s">
        <v>2</v>
      </c>
      <c r="B24358">
        <v>2431.0086000000001</v>
      </c>
      <c r="C24358">
        <v>171.5292475</v>
      </c>
    </row>
    <row r="24359" spans="1:3" x14ac:dyDescent="0.3">
      <c r="A24359" t="s">
        <v>2</v>
      </c>
      <c r="B24359">
        <v>2431.0848000000001</v>
      </c>
      <c r="C24359">
        <v>171.53823840000001</v>
      </c>
    </row>
    <row r="24360" spans="1:3" x14ac:dyDescent="0.3">
      <c r="A24360" t="s">
        <v>2</v>
      </c>
      <c r="B24360">
        <v>2431.1610000000001</v>
      </c>
      <c r="C24360">
        <v>171.54722939999999</v>
      </c>
    </row>
    <row r="24361" spans="1:3" x14ac:dyDescent="0.3">
      <c r="A24361" t="s">
        <v>2</v>
      </c>
      <c r="B24361">
        <v>2431.2372</v>
      </c>
      <c r="C24361">
        <v>171.55622030000001</v>
      </c>
    </row>
    <row r="24362" spans="1:3" x14ac:dyDescent="0.3">
      <c r="A24362" t="s">
        <v>2</v>
      </c>
      <c r="B24362">
        <v>2431.3134</v>
      </c>
      <c r="C24362">
        <v>171.56521129999999</v>
      </c>
    </row>
    <row r="24363" spans="1:3" x14ac:dyDescent="0.3">
      <c r="A24363" t="s">
        <v>2</v>
      </c>
      <c r="B24363">
        <v>2431.3896</v>
      </c>
      <c r="C24363">
        <v>171.5742023</v>
      </c>
    </row>
    <row r="24364" spans="1:3" x14ac:dyDescent="0.3">
      <c r="A24364" t="s">
        <v>2</v>
      </c>
      <c r="B24364">
        <v>2431.4657999999999</v>
      </c>
      <c r="C24364">
        <v>171.58319320000001</v>
      </c>
    </row>
    <row r="24365" spans="1:3" x14ac:dyDescent="0.3">
      <c r="A24365" t="s">
        <v>2</v>
      </c>
      <c r="B24365">
        <v>2431.5419999999999</v>
      </c>
      <c r="C24365">
        <v>171.59218419999999</v>
      </c>
    </row>
    <row r="24366" spans="1:3" x14ac:dyDescent="0.3">
      <c r="A24366" t="s">
        <v>2</v>
      </c>
      <c r="B24366">
        <v>2431.6181999999999</v>
      </c>
      <c r="C24366">
        <v>171.60117510000001</v>
      </c>
    </row>
    <row r="24367" spans="1:3" x14ac:dyDescent="0.3">
      <c r="A24367" t="s">
        <v>2</v>
      </c>
      <c r="B24367">
        <v>2431.6943999999999</v>
      </c>
      <c r="C24367">
        <v>171.61016609999999</v>
      </c>
    </row>
    <row r="24368" spans="1:3" x14ac:dyDescent="0.3">
      <c r="A24368" t="s">
        <v>2</v>
      </c>
      <c r="B24368">
        <v>2431.7073169999999</v>
      </c>
      <c r="C24368">
        <v>270.16666670000001</v>
      </c>
    </row>
    <row r="24369" spans="1:3" x14ac:dyDescent="0.3">
      <c r="A24369" t="s">
        <v>2</v>
      </c>
      <c r="B24369">
        <v>2431.7705999999998</v>
      </c>
      <c r="C24369">
        <v>171.619157</v>
      </c>
    </row>
    <row r="24370" spans="1:3" x14ac:dyDescent="0.3">
      <c r="A24370" t="s">
        <v>2</v>
      </c>
      <c r="B24370">
        <v>2431.8467999999998</v>
      </c>
      <c r="C24370">
        <v>171.62814800000001</v>
      </c>
    </row>
    <row r="24371" spans="1:3" x14ac:dyDescent="0.3">
      <c r="A24371" t="s">
        <v>2</v>
      </c>
      <c r="B24371">
        <v>2431.9229999999998</v>
      </c>
      <c r="C24371">
        <v>171.6371389</v>
      </c>
    </row>
    <row r="24372" spans="1:3" x14ac:dyDescent="0.3">
      <c r="A24372" t="s">
        <v>2</v>
      </c>
      <c r="B24372">
        <v>2431.9992000000002</v>
      </c>
      <c r="C24372">
        <v>171.64612990000001</v>
      </c>
    </row>
    <row r="24373" spans="1:3" x14ac:dyDescent="0.3">
      <c r="A24373" t="s">
        <v>2</v>
      </c>
      <c r="B24373">
        <v>2432.0754000000002</v>
      </c>
      <c r="C24373">
        <v>171.65512089999999</v>
      </c>
    </row>
    <row r="24374" spans="1:3" x14ac:dyDescent="0.3">
      <c r="A24374" t="s">
        <v>2</v>
      </c>
      <c r="B24374">
        <v>2432.1516000000001</v>
      </c>
      <c r="C24374">
        <v>171.6641118</v>
      </c>
    </row>
    <row r="24375" spans="1:3" x14ac:dyDescent="0.3">
      <c r="A24375" t="s">
        <v>2</v>
      </c>
      <c r="B24375">
        <v>2432.2278000000001</v>
      </c>
      <c r="C24375">
        <v>171.67310280000001</v>
      </c>
    </row>
    <row r="24376" spans="1:3" x14ac:dyDescent="0.3">
      <c r="A24376" t="s">
        <v>2</v>
      </c>
      <c r="B24376">
        <v>2432.3040000000001</v>
      </c>
      <c r="C24376">
        <v>171.6820937</v>
      </c>
    </row>
    <row r="24377" spans="1:3" x14ac:dyDescent="0.3">
      <c r="A24377" t="s">
        <v>2</v>
      </c>
      <c r="B24377">
        <v>2432.3802000000001</v>
      </c>
      <c r="C24377">
        <v>171.6910847</v>
      </c>
    </row>
    <row r="24378" spans="1:3" x14ac:dyDescent="0.3">
      <c r="A24378" t="s">
        <v>2</v>
      </c>
      <c r="B24378">
        <v>2432.4564</v>
      </c>
      <c r="C24378">
        <v>171.70007559999999</v>
      </c>
    </row>
    <row r="24379" spans="1:3" x14ac:dyDescent="0.3">
      <c r="A24379" t="s">
        <v>2</v>
      </c>
      <c r="B24379">
        <v>2432.5326</v>
      </c>
      <c r="C24379">
        <v>171.7090666</v>
      </c>
    </row>
    <row r="24380" spans="1:3" x14ac:dyDescent="0.3">
      <c r="A24380" t="s">
        <v>2</v>
      </c>
      <c r="B24380">
        <v>2432.6088</v>
      </c>
      <c r="C24380">
        <v>171.71805749999999</v>
      </c>
    </row>
    <row r="24381" spans="1:3" x14ac:dyDescent="0.3">
      <c r="A24381" t="s">
        <v>2</v>
      </c>
      <c r="B24381">
        <v>2432.6849999999999</v>
      </c>
      <c r="C24381">
        <v>171.7270485</v>
      </c>
    </row>
    <row r="24382" spans="1:3" x14ac:dyDescent="0.3">
      <c r="A24382" t="s">
        <v>2</v>
      </c>
      <c r="B24382">
        <v>2432.7611999999999</v>
      </c>
      <c r="C24382">
        <v>171.7360395</v>
      </c>
    </row>
    <row r="24383" spans="1:3" x14ac:dyDescent="0.3">
      <c r="A24383" t="s">
        <v>2</v>
      </c>
      <c r="B24383">
        <v>2432.8373999999999</v>
      </c>
      <c r="C24383">
        <v>171.74503039999999</v>
      </c>
    </row>
    <row r="24384" spans="1:3" x14ac:dyDescent="0.3">
      <c r="A24384" t="s">
        <v>2</v>
      </c>
      <c r="B24384">
        <v>2432.9135999999999</v>
      </c>
      <c r="C24384">
        <v>171.7540214</v>
      </c>
    </row>
    <row r="24385" spans="1:3" x14ac:dyDescent="0.3">
      <c r="A24385" t="s">
        <v>2</v>
      </c>
      <c r="B24385">
        <v>2432.926829</v>
      </c>
      <c r="C24385">
        <v>270.27777780000002</v>
      </c>
    </row>
    <row r="24386" spans="1:3" x14ac:dyDescent="0.3">
      <c r="A24386" t="s">
        <v>2</v>
      </c>
      <c r="B24386">
        <v>2432.9897999999998</v>
      </c>
      <c r="C24386">
        <v>171.76301230000001</v>
      </c>
    </row>
    <row r="24387" spans="1:3" x14ac:dyDescent="0.3">
      <c r="A24387" t="s">
        <v>2</v>
      </c>
      <c r="B24387">
        <v>2433.0659999999998</v>
      </c>
      <c r="C24387">
        <v>171.77200329999999</v>
      </c>
    </row>
    <row r="24388" spans="1:3" x14ac:dyDescent="0.3">
      <c r="A24388" t="s">
        <v>2</v>
      </c>
      <c r="B24388">
        <v>2433.1421999999998</v>
      </c>
      <c r="C24388">
        <v>171.78099420000001</v>
      </c>
    </row>
    <row r="24389" spans="1:3" x14ac:dyDescent="0.3">
      <c r="A24389" t="s">
        <v>2</v>
      </c>
      <c r="B24389">
        <v>2433.2184000000002</v>
      </c>
      <c r="C24389">
        <v>171.78998519999999</v>
      </c>
    </row>
    <row r="24390" spans="1:3" x14ac:dyDescent="0.3">
      <c r="A24390" t="s">
        <v>2</v>
      </c>
      <c r="B24390">
        <v>2433.2946000000002</v>
      </c>
      <c r="C24390">
        <v>171.7989762</v>
      </c>
    </row>
    <row r="24391" spans="1:3" x14ac:dyDescent="0.3">
      <c r="A24391" t="s">
        <v>2</v>
      </c>
      <c r="B24391">
        <v>2433.3708000000001</v>
      </c>
      <c r="C24391">
        <v>171.80796710000001</v>
      </c>
    </row>
    <row r="24392" spans="1:3" x14ac:dyDescent="0.3">
      <c r="A24392" t="s">
        <v>2</v>
      </c>
      <c r="B24392">
        <v>2433.4470000000001</v>
      </c>
      <c r="C24392">
        <v>171.81695809999999</v>
      </c>
    </row>
    <row r="24393" spans="1:3" x14ac:dyDescent="0.3">
      <c r="A24393" t="s">
        <v>2</v>
      </c>
      <c r="B24393">
        <v>2433.5232000000001</v>
      </c>
      <c r="C24393">
        <v>171.82594900000001</v>
      </c>
    </row>
    <row r="24394" spans="1:3" x14ac:dyDescent="0.3">
      <c r="A24394" t="s">
        <v>2</v>
      </c>
      <c r="B24394">
        <v>2433.5994000000001</v>
      </c>
      <c r="C24394">
        <v>171.83493999999999</v>
      </c>
    </row>
    <row r="24395" spans="1:3" x14ac:dyDescent="0.3">
      <c r="A24395" t="s">
        <v>2</v>
      </c>
      <c r="B24395">
        <v>2433.6756</v>
      </c>
      <c r="C24395">
        <v>171.8439309</v>
      </c>
    </row>
    <row r="24396" spans="1:3" x14ac:dyDescent="0.3">
      <c r="A24396" t="s">
        <v>2</v>
      </c>
      <c r="B24396">
        <v>2433.7518</v>
      </c>
      <c r="C24396">
        <v>171.85292190000001</v>
      </c>
    </row>
    <row r="24397" spans="1:3" x14ac:dyDescent="0.3">
      <c r="A24397" t="s">
        <v>2</v>
      </c>
      <c r="B24397">
        <v>2433.828</v>
      </c>
      <c r="C24397">
        <v>171.8619128</v>
      </c>
    </row>
    <row r="24398" spans="1:3" x14ac:dyDescent="0.3">
      <c r="A24398" t="s">
        <v>2</v>
      </c>
      <c r="B24398">
        <v>2433.9041999999999</v>
      </c>
      <c r="C24398">
        <v>171.87090380000001</v>
      </c>
    </row>
    <row r="24399" spans="1:3" x14ac:dyDescent="0.3">
      <c r="A24399" t="s">
        <v>2</v>
      </c>
      <c r="B24399">
        <v>2433.9803999999999</v>
      </c>
      <c r="C24399">
        <v>171.87989479999999</v>
      </c>
    </row>
    <row r="24400" spans="1:3" x14ac:dyDescent="0.3">
      <c r="A24400" t="s">
        <v>2</v>
      </c>
      <c r="B24400">
        <v>2434.0565999999999</v>
      </c>
      <c r="C24400">
        <v>171.8888857</v>
      </c>
    </row>
    <row r="24401" spans="1:3" x14ac:dyDescent="0.3">
      <c r="A24401" t="s">
        <v>2</v>
      </c>
      <c r="B24401">
        <v>2434.1327999999999</v>
      </c>
      <c r="C24401">
        <v>171.89787670000001</v>
      </c>
    </row>
    <row r="24402" spans="1:3" x14ac:dyDescent="0.3">
      <c r="A24402" t="s">
        <v>2</v>
      </c>
      <c r="B24402">
        <v>2434.1463410000001</v>
      </c>
      <c r="C24402">
        <v>270.44444440000001</v>
      </c>
    </row>
    <row r="24403" spans="1:3" x14ac:dyDescent="0.3">
      <c r="A24403" t="s">
        <v>2</v>
      </c>
      <c r="B24403">
        <v>2434.2089999999998</v>
      </c>
      <c r="C24403">
        <v>171.9068676</v>
      </c>
    </row>
    <row r="24404" spans="1:3" x14ac:dyDescent="0.3">
      <c r="A24404" t="s">
        <v>2</v>
      </c>
      <c r="B24404">
        <v>2434.2851999999998</v>
      </c>
      <c r="C24404">
        <v>171.91585860000001</v>
      </c>
    </row>
    <row r="24405" spans="1:3" x14ac:dyDescent="0.3">
      <c r="A24405" t="s">
        <v>2</v>
      </c>
      <c r="B24405">
        <v>2434.3613999999998</v>
      </c>
      <c r="C24405">
        <v>171.92484949999999</v>
      </c>
    </row>
    <row r="24406" spans="1:3" x14ac:dyDescent="0.3">
      <c r="A24406" t="s">
        <v>2</v>
      </c>
      <c r="B24406">
        <v>2434.4376000000002</v>
      </c>
      <c r="C24406">
        <v>171.9338405</v>
      </c>
    </row>
    <row r="24407" spans="1:3" x14ac:dyDescent="0.3">
      <c r="A24407" t="s">
        <v>2</v>
      </c>
      <c r="B24407">
        <v>2434.5138000000002</v>
      </c>
      <c r="C24407">
        <v>171.94283139999999</v>
      </c>
    </row>
    <row r="24408" spans="1:3" x14ac:dyDescent="0.3">
      <c r="A24408" t="s">
        <v>2</v>
      </c>
      <c r="B24408">
        <v>2434.59</v>
      </c>
      <c r="C24408">
        <v>171.9518224</v>
      </c>
    </row>
    <row r="24409" spans="1:3" x14ac:dyDescent="0.3">
      <c r="A24409" t="s">
        <v>2</v>
      </c>
      <c r="B24409">
        <v>2434.6662000000001</v>
      </c>
      <c r="C24409">
        <v>171.96081340000001</v>
      </c>
    </row>
    <row r="24410" spans="1:3" x14ac:dyDescent="0.3">
      <c r="A24410" t="s">
        <v>2</v>
      </c>
      <c r="B24410">
        <v>2434.7424000000001</v>
      </c>
      <c r="C24410">
        <v>171.96980429999999</v>
      </c>
    </row>
    <row r="24411" spans="1:3" x14ac:dyDescent="0.3">
      <c r="A24411" t="s">
        <v>2</v>
      </c>
      <c r="B24411">
        <v>2434.8186000000001</v>
      </c>
      <c r="C24411">
        <v>171.9787953</v>
      </c>
    </row>
    <row r="24412" spans="1:3" x14ac:dyDescent="0.3">
      <c r="A24412" t="s">
        <v>2</v>
      </c>
      <c r="B24412">
        <v>2434.8948</v>
      </c>
      <c r="C24412">
        <v>171.98778619999999</v>
      </c>
    </row>
    <row r="24413" spans="1:3" x14ac:dyDescent="0.3">
      <c r="A24413" t="s">
        <v>2</v>
      </c>
      <c r="B24413">
        <v>2434.971</v>
      </c>
      <c r="C24413">
        <v>171.9967772</v>
      </c>
    </row>
    <row r="24414" spans="1:3" x14ac:dyDescent="0.3">
      <c r="A24414" t="s">
        <v>2</v>
      </c>
      <c r="B24414">
        <v>2435.0472</v>
      </c>
      <c r="C24414">
        <v>172.00576810000001</v>
      </c>
    </row>
    <row r="24415" spans="1:3" x14ac:dyDescent="0.3">
      <c r="A24415" t="s">
        <v>2</v>
      </c>
      <c r="B24415">
        <v>2435.1233999999999</v>
      </c>
      <c r="C24415">
        <v>172.01475909999999</v>
      </c>
    </row>
    <row r="24416" spans="1:3" x14ac:dyDescent="0.3">
      <c r="A24416" t="s">
        <v>2</v>
      </c>
      <c r="B24416">
        <v>2435.1995999999999</v>
      </c>
      <c r="C24416">
        <v>172.0237501</v>
      </c>
    </row>
    <row r="24417" spans="1:3" x14ac:dyDescent="0.3">
      <c r="A24417" t="s">
        <v>2</v>
      </c>
      <c r="B24417">
        <v>2435.2757999999999</v>
      </c>
      <c r="C24417">
        <v>172.03274099999999</v>
      </c>
    </row>
    <row r="24418" spans="1:3" x14ac:dyDescent="0.3">
      <c r="A24418" t="s">
        <v>2</v>
      </c>
      <c r="B24418">
        <v>2435.3519999999999</v>
      </c>
      <c r="C24418">
        <v>172.041732</v>
      </c>
    </row>
    <row r="24419" spans="1:3" x14ac:dyDescent="0.3">
      <c r="A24419" t="s">
        <v>2</v>
      </c>
      <c r="B24419">
        <v>2435.3658540000001</v>
      </c>
      <c r="C24419">
        <v>270.5</v>
      </c>
    </row>
    <row r="24420" spans="1:3" x14ac:dyDescent="0.3">
      <c r="A24420" t="s">
        <v>2</v>
      </c>
      <c r="B24420">
        <v>2435.4281999999998</v>
      </c>
      <c r="C24420">
        <v>172.05072290000001</v>
      </c>
    </row>
    <row r="24421" spans="1:3" x14ac:dyDescent="0.3">
      <c r="A24421" t="s">
        <v>2</v>
      </c>
      <c r="B24421">
        <v>2435.5043999999998</v>
      </c>
      <c r="C24421">
        <v>172.05971389999999</v>
      </c>
    </row>
    <row r="24422" spans="1:3" x14ac:dyDescent="0.3">
      <c r="A24422" t="s">
        <v>2</v>
      </c>
      <c r="B24422">
        <v>2435.5805999999998</v>
      </c>
      <c r="C24422">
        <v>172.06870480000001</v>
      </c>
    </row>
    <row r="24423" spans="1:3" x14ac:dyDescent="0.3">
      <c r="A24423" t="s">
        <v>2</v>
      </c>
      <c r="B24423">
        <v>2435.6568000000002</v>
      </c>
      <c r="C24423">
        <v>172.07769579999999</v>
      </c>
    </row>
    <row r="24424" spans="1:3" x14ac:dyDescent="0.3">
      <c r="A24424" t="s">
        <v>2</v>
      </c>
      <c r="B24424">
        <v>2435.7330000000002</v>
      </c>
      <c r="C24424">
        <v>172.0866867</v>
      </c>
    </row>
    <row r="24425" spans="1:3" x14ac:dyDescent="0.3">
      <c r="A24425" t="s">
        <v>2</v>
      </c>
      <c r="B24425">
        <v>2435.8092000000001</v>
      </c>
      <c r="C24425">
        <v>172.09567770000001</v>
      </c>
    </row>
    <row r="24426" spans="1:3" x14ac:dyDescent="0.3">
      <c r="A24426" t="s">
        <v>2</v>
      </c>
      <c r="B24426">
        <v>2435.8854000000001</v>
      </c>
      <c r="C24426">
        <v>172.10466869999999</v>
      </c>
    </row>
    <row r="24427" spans="1:3" x14ac:dyDescent="0.3">
      <c r="A24427" t="s">
        <v>2</v>
      </c>
      <c r="B24427">
        <v>2435.9616000000001</v>
      </c>
      <c r="C24427">
        <v>172.11365960000001</v>
      </c>
    </row>
    <row r="24428" spans="1:3" x14ac:dyDescent="0.3">
      <c r="A24428" t="s">
        <v>2</v>
      </c>
      <c r="B24428">
        <v>2436.0378000000001</v>
      </c>
      <c r="C24428">
        <v>172.12265059999999</v>
      </c>
    </row>
    <row r="24429" spans="1:3" x14ac:dyDescent="0.3">
      <c r="A24429" t="s">
        <v>2</v>
      </c>
      <c r="B24429">
        <v>2436.114</v>
      </c>
      <c r="C24429">
        <v>172.1316415</v>
      </c>
    </row>
    <row r="24430" spans="1:3" x14ac:dyDescent="0.3">
      <c r="A24430" t="s">
        <v>2</v>
      </c>
      <c r="B24430">
        <v>2436.1902</v>
      </c>
      <c r="C24430">
        <v>172.14063250000001</v>
      </c>
    </row>
    <row r="24431" spans="1:3" x14ac:dyDescent="0.3">
      <c r="A24431" t="s">
        <v>2</v>
      </c>
      <c r="B24431">
        <v>2436.2664</v>
      </c>
      <c r="C24431">
        <v>172.1496234</v>
      </c>
    </row>
    <row r="24432" spans="1:3" x14ac:dyDescent="0.3">
      <c r="A24432" t="s">
        <v>2</v>
      </c>
      <c r="B24432">
        <v>2436.3425999999999</v>
      </c>
      <c r="C24432">
        <v>172.1586144</v>
      </c>
    </row>
    <row r="24433" spans="1:3" x14ac:dyDescent="0.3">
      <c r="A24433" t="s">
        <v>2</v>
      </c>
      <c r="B24433">
        <v>2436.4187999999999</v>
      </c>
      <c r="C24433">
        <v>172.16760529999999</v>
      </c>
    </row>
    <row r="24434" spans="1:3" x14ac:dyDescent="0.3">
      <c r="A24434" t="s">
        <v>2</v>
      </c>
      <c r="B24434">
        <v>2436.4949999999999</v>
      </c>
      <c r="C24434">
        <v>172.1765963</v>
      </c>
    </row>
    <row r="24435" spans="1:3" x14ac:dyDescent="0.3">
      <c r="A24435" t="s">
        <v>2</v>
      </c>
      <c r="B24435">
        <v>2436.5711999999999</v>
      </c>
      <c r="C24435">
        <v>172.18558730000001</v>
      </c>
    </row>
    <row r="24436" spans="1:3" x14ac:dyDescent="0.3">
      <c r="A24436" t="s">
        <v>2</v>
      </c>
      <c r="B24436">
        <v>2436.5853659999998</v>
      </c>
      <c r="C24436">
        <v>270.61111110000002</v>
      </c>
    </row>
    <row r="24437" spans="1:3" x14ac:dyDescent="0.3">
      <c r="A24437" t="s">
        <v>2</v>
      </c>
      <c r="B24437">
        <v>2436.6473999999998</v>
      </c>
      <c r="C24437">
        <v>172.1945782</v>
      </c>
    </row>
    <row r="24438" spans="1:3" x14ac:dyDescent="0.3">
      <c r="A24438" t="s">
        <v>2</v>
      </c>
      <c r="B24438">
        <v>2436.7235999999998</v>
      </c>
      <c r="C24438">
        <v>172.2035692</v>
      </c>
    </row>
    <row r="24439" spans="1:3" x14ac:dyDescent="0.3">
      <c r="A24439" t="s">
        <v>2</v>
      </c>
      <c r="B24439">
        <v>2436.7997999999998</v>
      </c>
      <c r="C24439">
        <v>172.21256009999999</v>
      </c>
    </row>
    <row r="24440" spans="1:3" x14ac:dyDescent="0.3">
      <c r="A24440" t="s">
        <v>2</v>
      </c>
      <c r="B24440">
        <v>2436.8760000000002</v>
      </c>
      <c r="C24440">
        <v>172.2215511</v>
      </c>
    </row>
    <row r="24441" spans="1:3" x14ac:dyDescent="0.3">
      <c r="A24441" t="s">
        <v>2</v>
      </c>
      <c r="B24441">
        <v>2436.9522000000002</v>
      </c>
      <c r="C24441">
        <v>172.23054200000001</v>
      </c>
    </row>
    <row r="24442" spans="1:3" x14ac:dyDescent="0.3">
      <c r="A24442" t="s">
        <v>2</v>
      </c>
      <c r="B24442">
        <v>2437.0284000000001</v>
      </c>
      <c r="C24442">
        <v>172.23953299999999</v>
      </c>
    </row>
    <row r="24443" spans="1:3" x14ac:dyDescent="0.3">
      <c r="A24443" t="s">
        <v>2</v>
      </c>
      <c r="B24443">
        <v>2437.1046000000001</v>
      </c>
      <c r="C24443">
        <v>172.24852390000001</v>
      </c>
    </row>
    <row r="24444" spans="1:3" x14ac:dyDescent="0.3">
      <c r="A24444" t="s">
        <v>2</v>
      </c>
      <c r="B24444">
        <v>2437.1808000000001</v>
      </c>
      <c r="C24444">
        <v>172.25751489999999</v>
      </c>
    </row>
    <row r="24445" spans="1:3" x14ac:dyDescent="0.3">
      <c r="A24445" t="s">
        <v>2</v>
      </c>
      <c r="B24445">
        <v>2437.2570000000001</v>
      </c>
      <c r="C24445">
        <v>172.2665059</v>
      </c>
    </row>
    <row r="24446" spans="1:3" x14ac:dyDescent="0.3">
      <c r="A24446" t="s">
        <v>2</v>
      </c>
      <c r="B24446">
        <v>2437.3332</v>
      </c>
      <c r="C24446">
        <v>172.27549680000001</v>
      </c>
    </row>
    <row r="24447" spans="1:3" x14ac:dyDescent="0.3">
      <c r="A24447" t="s">
        <v>2</v>
      </c>
      <c r="B24447">
        <v>2437.4094</v>
      </c>
      <c r="C24447">
        <v>172.28448779999999</v>
      </c>
    </row>
    <row r="24448" spans="1:3" x14ac:dyDescent="0.3">
      <c r="A24448" t="s">
        <v>2</v>
      </c>
      <c r="B24448">
        <v>2437.4856</v>
      </c>
      <c r="C24448">
        <v>172.29347870000001</v>
      </c>
    </row>
    <row r="24449" spans="1:3" x14ac:dyDescent="0.3">
      <c r="A24449" t="s">
        <v>2</v>
      </c>
      <c r="B24449">
        <v>2437.5617999999999</v>
      </c>
      <c r="C24449">
        <v>172.30246969999999</v>
      </c>
    </row>
    <row r="24450" spans="1:3" x14ac:dyDescent="0.3">
      <c r="A24450" t="s">
        <v>2</v>
      </c>
      <c r="B24450">
        <v>2437.6379999999999</v>
      </c>
      <c r="C24450">
        <v>172.3114606</v>
      </c>
    </row>
    <row r="24451" spans="1:3" x14ac:dyDescent="0.3">
      <c r="A24451" t="s">
        <v>2</v>
      </c>
      <c r="B24451">
        <v>2437.7141999999999</v>
      </c>
      <c r="C24451">
        <v>172.32045160000001</v>
      </c>
    </row>
    <row r="24452" spans="1:3" x14ac:dyDescent="0.3">
      <c r="A24452" t="s">
        <v>2</v>
      </c>
      <c r="B24452">
        <v>2437.7903999999999</v>
      </c>
      <c r="C24452">
        <v>172.32944259999999</v>
      </c>
    </row>
    <row r="24453" spans="1:3" x14ac:dyDescent="0.3">
      <c r="A24453" t="s">
        <v>2</v>
      </c>
      <c r="B24453">
        <v>2437.8048779999999</v>
      </c>
      <c r="C24453">
        <v>270.72222219999998</v>
      </c>
    </row>
    <row r="24454" spans="1:3" x14ac:dyDescent="0.3">
      <c r="A24454" t="s">
        <v>2</v>
      </c>
      <c r="B24454">
        <v>2437.8665999999998</v>
      </c>
      <c r="C24454">
        <v>172.33843350000001</v>
      </c>
    </row>
    <row r="24455" spans="1:3" x14ac:dyDescent="0.3">
      <c r="A24455" t="s">
        <v>2</v>
      </c>
      <c r="B24455">
        <v>2437.9427999999998</v>
      </c>
      <c r="C24455">
        <v>172.34742449999999</v>
      </c>
    </row>
    <row r="24456" spans="1:3" x14ac:dyDescent="0.3">
      <c r="A24456" t="s">
        <v>2</v>
      </c>
      <c r="B24456">
        <v>2438.0189999999998</v>
      </c>
      <c r="C24456">
        <v>172.3564154</v>
      </c>
    </row>
    <row r="24457" spans="1:3" x14ac:dyDescent="0.3">
      <c r="A24457" t="s">
        <v>2</v>
      </c>
      <c r="B24457">
        <v>2438.0952000000002</v>
      </c>
      <c r="C24457">
        <v>172.36540640000001</v>
      </c>
    </row>
    <row r="24458" spans="1:3" x14ac:dyDescent="0.3">
      <c r="A24458" t="s">
        <v>2</v>
      </c>
      <c r="B24458">
        <v>2438.1714000000002</v>
      </c>
      <c r="C24458">
        <v>172.3743973</v>
      </c>
    </row>
    <row r="24459" spans="1:3" x14ac:dyDescent="0.3">
      <c r="A24459" t="s">
        <v>2</v>
      </c>
      <c r="B24459">
        <v>2438.2476000000001</v>
      </c>
      <c r="C24459">
        <v>172.38338830000001</v>
      </c>
    </row>
    <row r="24460" spans="1:3" x14ac:dyDescent="0.3">
      <c r="A24460" t="s">
        <v>2</v>
      </c>
      <c r="B24460">
        <v>2438.3238000000001</v>
      </c>
      <c r="C24460">
        <v>172.39237919999999</v>
      </c>
    </row>
    <row r="24461" spans="1:3" x14ac:dyDescent="0.3">
      <c r="A24461" t="s">
        <v>2</v>
      </c>
      <c r="B24461">
        <v>2438.4</v>
      </c>
      <c r="C24461">
        <v>172.4013702</v>
      </c>
    </row>
    <row r="24462" spans="1:3" x14ac:dyDescent="0.3">
      <c r="A24462" t="s">
        <v>2</v>
      </c>
      <c r="B24462">
        <v>2438.4762000000001</v>
      </c>
      <c r="C24462">
        <v>172.41036120000001</v>
      </c>
    </row>
    <row r="24463" spans="1:3" x14ac:dyDescent="0.3">
      <c r="A24463" t="s">
        <v>2</v>
      </c>
      <c r="B24463">
        <v>2438.5524</v>
      </c>
      <c r="C24463">
        <v>172.4193521</v>
      </c>
    </row>
    <row r="24464" spans="1:3" x14ac:dyDescent="0.3">
      <c r="A24464" t="s">
        <v>2</v>
      </c>
      <c r="B24464">
        <v>2438.6286</v>
      </c>
      <c r="C24464">
        <v>172.42834310000001</v>
      </c>
    </row>
    <row r="24465" spans="1:3" x14ac:dyDescent="0.3">
      <c r="A24465" t="s">
        <v>2</v>
      </c>
      <c r="B24465">
        <v>2438.7048</v>
      </c>
      <c r="C24465">
        <v>172.43733399999999</v>
      </c>
    </row>
    <row r="24466" spans="1:3" x14ac:dyDescent="0.3">
      <c r="A24466" t="s">
        <v>2</v>
      </c>
      <c r="B24466">
        <v>2438.7809999999999</v>
      </c>
      <c r="C24466">
        <v>172.446325</v>
      </c>
    </row>
    <row r="24467" spans="1:3" x14ac:dyDescent="0.3">
      <c r="A24467" t="s">
        <v>2</v>
      </c>
      <c r="B24467">
        <v>2438.8571999999999</v>
      </c>
      <c r="C24467">
        <v>172.45531589999999</v>
      </c>
    </row>
    <row r="24468" spans="1:3" x14ac:dyDescent="0.3">
      <c r="A24468" t="s">
        <v>2</v>
      </c>
      <c r="B24468">
        <v>2438.9333999999999</v>
      </c>
      <c r="C24468">
        <v>172.4643069</v>
      </c>
    </row>
    <row r="24469" spans="1:3" x14ac:dyDescent="0.3">
      <c r="A24469" t="s">
        <v>2</v>
      </c>
      <c r="B24469">
        <v>2439.0095999999999</v>
      </c>
      <c r="C24469">
        <v>172.47329780000001</v>
      </c>
    </row>
    <row r="24470" spans="1:3" x14ac:dyDescent="0.3">
      <c r="A24470" t="s">
        <v>2</v>
      </c>
      <c r="B24470">
        <v>2439.02439</v>
      </c>
      <c r="C24470">
        <v>270.77777780000002</v>
      </c>
    </row>
    <row r="24471" spans="1:3" x14ac:dyDescent="0.3">
      <c r="A24471" t="s">
        <v>2</v>
      </c>
      <c r="B24471">
        <v>2439.0857999999998</v>
      </c>
      <c r="C24471">
        <v>172.48228879999999</v>
      </c>
    </row>
    <row r="24472" spans="1:3" x14ac:dyDescent="0.3">
      <c r="A24472" t="s">
        <v>2</v>
      </c>
      <c r="B24472">
        <v>2439.1619999999998</v>
      </c>
      <c r="C24472">
        <v>172.4912798</v>
      </c>
    </row>
    <row r="24473" spans="1:3" x14ac:dyDescent="0.3">
      <c r="A24473" t="s">
        <v>2</v>
      </c>
      <c r="B24473">
        <v>2439.2381999999998</v>
      </c>
      <c r="C24473">
        <v>172.50027069999999</v>
      </c>
    </row>
    <row r="24474" spans="1:3" x14ac:dyDescent="0.3">
      <c r="A24474" t="s">
        <v>2</v>
      </c>
      <c r="B24474">
        <v>2439.3144000000002</v>
      </c>
      <c r="C24474">
        <v>172.5092617</v>
      </c>
    </row>
    <row r="24475" spans="1:3" x14ac:dyDescent="0.3">
      <c r="A24475" t="s">
        <v>2</v>
      </c>
      <c r="B24475">
        <v>2439.3906000000002</v>
      </c>
      <c r="C24475">
        <v>172.51825260000001</v>
      </c>
    </row>
    <row r="24476" spans="1:3" x14ac:dyDescent="0.3">
      <c r="A24476" t="s">
        <v>2</v>
      </c>
      <c r="B24476">
        <v>2439.4668000000001</v>
      </c>
      <c r="C24476">
        <v>172.52724359999999</v>
      </c>
    </row>
    <row r="24477" spans="1:3" x14ac:dyDescent="0.3">
      <c r="A24477" t="s">
        <v>2</v>
      </c>
      <c r="B24477">
        <v>2439.5430000000001</v>
      </c>
      <c r="C24477">
        <v>172.53623450000001</v>
      </c>
    </row>
    <row r="24478" spans="1:3" x14ac:dyDescent="0.3">
      <c r="A24478" t="s">
        <v>2</v>
      </c>
      <c r="B24478">
        <v>2439.6192000000001</v>
      </c>
      <c r="C24478">
        <v>172.54522549999999</v>
      </c>
    </row>
    <row r="24479" spans="1:3" x14ac:dyDescent="0.3">
      <c r="A24479" t="s">
        <v>2</v>
      </c>
      <c r="B24479">
        <v>2439.6954000000001</v>
      </c>
      <c r="C24479">
        <v>172.5542165</v>
      </c>
    </row>
    <row r="24480" spans="1:3" x14ac:dyDescent="0.3">
      <c r="A24480" t="s">
        <v>2</v>
      </c>
      <c r="B24480">
        <v>2439.7716</v>
      </c>
      <c r="C24480">
        <v>172.56320740000001</v>
      </c>
    </row>
    <row r="24481" spans="1:3" x14ac:dyDescent="0.3">
      <c r="A24481" t="s">
        <v>2</v>
      </c>
      <c r="B24481">
        <v>2439.8478</v>
      </c>
      <c r="C24481">
        <v>172.57219839999999</v>
      </c>
    </row>
    <row r="24482" spans="1:3" x14ac:dyDescent="0.3">
      <c r="A24482" t="s">
        <v>2</v>
      </c>
      <c r="B24482">
        <v>2439.924</v>
      </c>
      <c r="C24482">
        <v>172.58118930000001</v>
      </c>
    </row>
    <row r="24483" spans="1:3" x14ac:dyDescent="0.3">
      <c r="A24483" t="s">
        <v>2</v>
      </c>
      <c r="B24483">
        <v>2440.0001999999999</v>
      </c>
      <c r="C24483">
        <v>172.59018029999999</v>
      </c>
    </row>
    <row r="24484" spans="1:3" x14ac:dyDescent="0.3">
      <c r="A24484" t="s">
        <v>2</v>
      </c>
      <c r="B24484">
        <v>2440.0763999999999</v>
      </c>
      <c r="C24484">
        <v>172.5991712</v>
      </c>
    </row>
    <row r="24485" spans="1:3" x14ac:dyDescent="0.3">
      <c r="A24485" t="s">
        <v>2</v>
      </c>
      <c r="B24485">
        <v>2440.1525999999999</v>
      </c>
      <c r="C24485">
        <v>172.60816220000001</v>
      </c>
    </row>
    <row r="24486" spans="1:3" x14ac:dyDescent="0.3">
      <c r="A24486" t="s">
        <v>2</v>
      </c>
      <c r="B24486">
        <v>2440.2287999999999</v>
      </c>
      <c r="C24486">
        <v>172.6171531</v>
      </c>
    </row>
    <row r="24487" spans="1:3" x14ac:dyDescent="0.3">
      <c r="A24487" t="s">
        <v>2</v>
      </c>
      <c r="B24487">
        <v>2440.2439020000002</v>
      </c>
      <c r="C24487">
        <v>270.94444440000001</v>
      </c>
    </row>
    <row r="24488" spans="1:3" x14ac:dyDescent="0.3">
      <c r="A24488" t="s">
        <v>2</v>
      </c>
      <c r="B24488">
        <v>2440.3049999999998</v>
      </c>
      <c r="C24488">
        <v>172.6261441</v>
      </c>
    </row>
    <row r="24489" spans="1:3" x14ac:dyDescent="0.3">
      <c r="A24489" t="s">
        <v>2</v>
      </c>
      <c r="B24489">
        <v>2440.3811999999998</v>
      </c>
      <c r="C24489">
        <v>172.63513510000001</v>
      </c>
    </row>
    <row r="24490" spans="1:3" x14ac:dyDescent="0.3">
      <c r="A24490" t="s">
        <v>2</v>
      </c>
      <c r="B24490">
        <v>2440.4573999999998</v>
      </c>
      <c r="C24490">
        <v>172.644126</v>
      </c>
    </row>
    <row r="24491" spans="1:3" x14ac:dyDescent="0.3">
      <c r="A24491" t="s">
        <v>2</v>
      </c>
      <c r="B24491">
        <v>2440.5336000000002</v>
      </c>
      <c r="C24491">
        <v>172.65311700000001</v>
      </c>
    </row>
    <row r="24492" spans="1:3" x14ac:dyDescent="0.3">
      <c r="A24492" t="s">
        <v>2</v>
      </c>
      <c r="B24492">
        <v>2440.6098000000002</v>
      </c>
      <c r="C24492">
        <v>172.6621079</v>
      </c>
    </row>
    <row r="24493" spans="1:3" x14ac:dyDescent="0.3">
      <c r="A24493" t="s">
        <v>2</v>
      </c>
      <c r="B24493">
        <v>2440.6860000000001</v>
      </c>
      <c r="C24493">
        <v>172.6710989</v>
      </c>
    </row>
    <row r="24494" spans="1:3" x14ac:dyDescent="0.3">
      <c r="A24494" t="s">
        <v>2</v>
      </c>
      <c r="B24494">
        <v>2440.7622000000001</v>
      </c>
      <c r="C24494">
        <v>172.68008979999999</v>
      </c>
    </row>
    <row r="24495" spans="1:3" x14ac:dyDescent="0.3">
      <c r="A24495" t="s">
        <v>2</v>
      </c>
      <c r="B24495">
        <v>2440.8384000000001</v>
      </c>
      <c r="C24495">
        <v>172.6890808</v>
      </c>
    </row>
    <row r="24496" spans="1:3" x14ac:dyDescent="0.3">
      <c r="A24496" t="s">
        <v>2</v>
      </c>
      <c r="B24496">
        <v>2440.9146000000001</v>
      </c>
      <c r="C24496">
        <v>172.69807170000001</v>
      </c>
    </row>
    <row r="24497" spans="1:3" x14ac:dyDescent="0.3">
      <c r="A24497" t="s">
        <v>2</v>
      </c>
      <c r="B24497">
        <v>2440.9908</v>
      </c>
      <c r="C24497">
        <v>172.70706269999999</v>
      </c>
    </row>
    <row r="24498" spans="1:3" x14ac:dyDescent="0.3">
      <c r="A24498" t="s">
        <v>2</v>
      </c>
      <c r="B24498">
        <v>2441.067</v>
      </c>
      <c r="C24498">
        <v>172.7160537</v>
      </c>
    </row>
    <row r="24499" spans="1:3" x14ac:dyDescent="0.3">
      <c r="A24499" t="s">
        <v>2</v>
      </c>
      <c r="B24499">
        <v>2441.1432</v>
      </c>
      <c r="C24499">
        <v>172.72504459999999</v>
      </c>
    </row>
    <row r="24500" spans="1:3" x14ac:dyDescent="0.3">
      <c r="A24500" t="s">
        <v>2</v>
      </c>
      <c r="B24500">
        <v>2441.2194</v>
      </c>
      <c r="C24500">
        <v>172.7340356</v>
      </c>
    </row>
    <row r="24501" spans="1:3" x14ac:dyDescent="0.3">
      <c r="A24501" t="s">
        <v>2</v>
      </c>
      <c r="B24501">
        <v>2441.2955999999999</v>
      </c>
      <c r="C24501">
        <v>172.74302650000001</v>
      </c>
    </row>
    <row r="24502" spans="1:3" x14ac:dyDescent="0.3">
      <c r="A24502" t="s">
        <v>2</v>
      </c>
      <c r="B24502">
        <v>2441.3717999999999</v>
      </c>
      <c r="C24502">
        <v>172.75201749999999</v>
      </c>
    </row>
    <row r="24503" spans="1:3" x14ac:dyDescent="0.3">
      <c r="A24503" t="s">
        <v>2</v>
      </c>
      <c r="B24503">
        <v>2441.4479999999999</v>
      </c>
      <c r="C24503">
        <v>172.76100840000001</v>
      </c>
    </row>
    <row r="24504" spans="1:3" x14ac:dyDescent="0.3">
      <c r="A24504" t="s">
        <v>2</v>
      </c>
      <c r="B24504">
        <v>2441.4634150000002</v>
      </c>
      <c r="C24504">
        <v>271.05555559999999</v>
      </c>
    </row>
    <row r="24505" spans="1:3" x14ac:dyDescent="0.3">
      <c r="A24505" t="s">
        <v>2</v>
      </c>
      <c r="B24505">
        <v>2441.5241999999998</v>
      </c>
      <c r="C24505">
        <v>172.76999939999999</v>
      </c>
    </row>
    <row r="24506" spans="1:3" x14ac:dyDescent="0.3">
      <c r="A24506" t="s">
        <v>2</v>
      </c>
      <c r="B24506">
        <v>2441.6003999999998</v>
      </c>
      <c r="C24506">
        <v>172.7789904</v>
      </c>
    </row>
    <row r="24507" spans="1:3" x14ac:dyDescent="0.3">
      <c r="A24507" t="s">
        <v>2</v>
      </c>
      <c r="B24507">
        <v>2441.6765999999998</v>
      </c>
      <c r="C24507">
        <v>172.78798130000001</v>
      </c>
    </row>
    <row r="24508" spans="1:3" x14ac:dyDescent="0.3">
      <c r="A24508" t="s">
        <v>2</v>
      </c>
      <c r="B24508">
        <v>2441.7528000000002</v>
      </c>
      <c r="C24508">
        <v>172.79697229999999</v>
      </c>
    </row>
    <row r="24509" spans="1:3" x14ac:dyDescent="0.3">
      <c r="A24509" t="s">
        <v>2</v>
      </c>
      <c r="B24509">
        <v>2441.8290000000002</v>
      </c>
      <c r="C24509">
        <v>172.80596320000001</v>
      </c>
    </row>
    <row r="24510" spans="1:3" x14ac:dyDescent="0.3">
      <c r="A24510" t="s">
        <v>2</v>
      </c>
      <c r="B24510">
        <v>2441.9052000000001</v>
      </c>
      <c r="C24510">
        <v>172.81495419999999</v>
      </c>
    </row>
    <row r="24511" spans="1:3" x14ac:dyDescent="0.3">
      <c r="A24511" t="s">
        <v>2</v>
      </c>
      <c r="B24511">
        <v>2441.9814000000001</v>
      </c>
      <c r="C24511">
        <v>172.8239451</v>
      </c>
    </row>
    <row r="24512" spans="1:3" x14ac:dyDescent="0.3">
      <c r="A24512" t="s">
        <v>2</v>
      </c>
      <c r="B24512">
        <v>2442.0576000000001</v>
      </c>
      <c r="C24512">
        <v>172.83293610000001</v>
      </c>
    </row>
    <row r="24513" spans="1:3" x14ac:dyDescent="0.3">
      <c r="A24513" t="s">
        <v>2</v>
      </c>
      <c r="B24513">
        <v>2442.1338000000001</v>
      </c>
      <c r="C24513">
        <v>172.841927</v>
      </c>
    </row>
    <row r="24514" spans="1:3" x14ac:dyDescent="0.3">
      <c r="A24514" t="s">
        <v>2</v>
      </c>
      <c r="B24514">
        <v>2442.21</v>
      </c>
      <c r="C24514">
        <v>172.85091800000001</v>
      </c>
    </row>
    <row r="24515" spans="1:3" x14ac:dyDescent="0.3">
      <c r="A24515" t="s">
        <v>2</v>
      </c>
      <c r="B24515">
        <v>2442.2862</v>
      </c>
      <c r="C24515">
        <v>172.85990899999999</v>
      </c>
    </row>
    <row r="24516" spans="1:3" x14ac:dyDescent="0.3">
      <c r="A24516" t="s">
        <v>2</v>
      </c>
      <c r="B24516">
        <v>2442.3624</v>
      </c>
      <c r="C24516">
        <v>172.8688999</v>
      </c>
    </row>
    <row r="24517" spans="1:3" x14ac:dyDescent="0.3">
      <c r="A24517" t="s">
        <v>2</v>
      </c>
      <c r="B24517">
        <v>2442.4386</v>
      </c>
      <c r="C24517">
        <v>172.87789090000001</v>
      </c>
    </row>
    <row r="24518" spans="1:3" x14ac:dyDescent="0.3">
      <c r="A24518" t="s">
        <v>2</v>
      </c>
      <c r="B24518">
        <v>2442.5147999999999</v>
      </c>
      <c r="C24518">
        <v>172.8868818</v>
      </c>
    </row>
    <row r="24519" spans="1:3" x14ac:dyDescent="0.3">
      <c r="A24519" t="s">
        <v>2</v>
      </c>
      <c r="B24519">
        <v>2442.5909999999999</v>
      </c>
      <c r="C24519">
        <v>172.89587280000001</v>
      </c>
    </row>
    <row r="24520" spans="1:3" x14ac:dyDescent="0.3">
      <c r="A24520" t="s">
        <v>2</v>
      </c>
      <c r="B24520">
        <v>2442.6671999999999</v>
      </c>
      <c r="C24520">
        <v>172.90486369999999</v>
      </c>
    </row>
    <row r="24521" spans="1:3" x14ac:dyDescent="0.3">
      <c r="A24521" t="s">
        <v>2</v>
      </c>
      <c r="B24521">
        <v>2442.6829269999998</v>
      </c>
      <c r="C24521">
        <v>271.11111110000002</v>
      </c>
    </row>
    <row r="24522" spans="1:3" x14ac:dyDescent="0.3">
      <c r="A24522" t="s">
        <v>2</v>
      </c>
      <c r="B24522">
        <v>2442.7433999999998</v>
      </c>
      <c r="C24522">
        <v>172.9138547</v>
      </c>
    </row>
    <row r="24523" spans="1:3" x14ac:dyDescent="0.3">
      <c r="A24523" t="s">
        <v>2</v>
      </c>
      <c r="B24523">
        <v>2442.8195999999998</v>
      </c>
      <c r="C24523">
        <v>172.92284559999999</v>
      </c>
    </row>
    <row r="24524" spans="1:3" x14ac:dyDescent="0.3">
      <c r="A24524" t="s">
        <v>2</v>
      </c>
      <c r="B24524">
        <v>2442.8957999999998</v>
      </c>
      <c r="C24524">
        <v>172.9318366</v>
      </c>
    </row>
    <row r="24525" spans="1:3" x14ac:dyDescent="0.3">
      <c r="A24525" t="s">
        <v>2</v>
      </c>
      <c r="B24525">
        <v>2442.9720000000002</v>
      </c>
      <c r="C24525">
        <v>172.94082760000001</v>
      </c>
    </row>
    <row r="24526" spans="1:3" x14ac:dyDescent="0.3">
      <c r="A24526" t="s">
        <v>2</v>
      </c>
      <c r="B24526">
        <v>2443.0482000000002</v>
      </c>
      <c r="C24526">
        <v>172.94981849999999</v>
      </c>
    </row>
    <row r="24527" spans="1:3" x14ac:dyDescent="0.3">
      <c r="A24527" t="s">
        <v>2</v>
      </c>
      <c r="B24527">
        <v>2443.1244000000002</v>
      </c>
      <c r="C24527">
        <v>172.9588095</v>
      </c>
    </row>
    <row r="24528" spans="1:3" x14ac:dyDescent="0.3">
      <c r="A24528" t="s">
        <v>2</v>
      </c>
      <c r="B24528">
        <v>2443.2006000000001</v>
      </c>
      <c r="C24528">
        <v>172.96780039999999</v>
      </c>
    </row>
    <row r="24529" spans="1:3" x14ac:dyDescent="0.3">
      <c r="A24529" t="s">
        <v>2</v>
      </c>
      <c r="B24529">
        <v>2443.2768000000001</v>
      </c>
      <c r="C24529">
        <v>172.9767914</v>
      </c>
    </row>
    <row r="24530" spans="1:3" x14ac:dyDescent="0.3">
      <c r="A24530" t="s">
        <v>2</v>
      </c>
      <c r="B24530">
        <v>2443.3530000000001</v>
      </c>
      <c r="C24530">
        <v>172.98578230000001</v>
      </c>
    </row>
    <row r="24531" spans="1:3" x14ac:dyDescent="0.3">
      <c r="A24531" t="s">
        <v>2</v>
      </c>
      <c r="B24531">
        <v>2443.4292</v>
      </c>
      <c r="C24531">
        <v>172.99477329999999</v>
      </c>
    </row>
    <row r="24532" spans="1:3" x14ac:dyDescent="0.3">
      <c r="A24532" t="s">
        <v>2</v>
      </c>
      <c r="B24532">
        <v>2443.5054</v>
      </c>
      <c r="C24532">
        <v>173.0037643</v>
      </c>
    </row>
    <row r="24533" spans="1:3" x14ac:dyDescent="0.3">
      <c r="A24533" t="s">
        <v>2</v>
      </c>
      <c r="B24533">
        <v>2443.5816</v>
      </c>
      <c r="C24533">
        <v>173.01275519999999</v>
      </c>
    </row>
    <row r="24534" spans="1:3" x14ac:dyDescent="0.3">
      <c r="A24534" t="s">
        <v>2</v>
      </c>
      <c r="B24534">
        <v>2443.6578</v>
      </c>
      <c r="C24534">
        <v>173.0217462</v>
      </c>
    </row>
    <row r="24535" spans="1:3" x14ac:dyDescent="0.3">
      <c r="A24535" t="s">
        <v>2</v>
      </c>
      <c r="B24535">
        <v>2443.7339999999999</v>
      </c>
      <c r="C24535">
        <v>173.03073710000001</v>
      </c>
    </row>
    <row r="24536" spans="1:3" x14ac:dyDescent="0.3">
      <c r="A24536" t="s">
        <v>2</v>
      </c>
      <c r="B24536">
        <v>2443.8101999999999</v>
      </c>
      <c r="C24536">
        <v>173.03972809999999</v>
      </c>
    </row>
    <row r="24537" spans="1:3" x14ac:dyDescent="0.3">
      <c r="A24537" t="s">
        <v>2</v>
      </c>
      <c r="B24537">
        <v>2443.8863999999999</v>
      </c>
      <c r="C24537">
        <v>173.04871900000001</v>
      </c>
    </row>
    <row r="24538" spans="1:3" x14ac:dyDescent="0.3">
      <c r="A24538" t="s">
        <v>2</v>
      </c>
      <c r="B24538">
        <v>2443.902439</v>
      </c>
      <c r="C24538">
        <v>271.27777780000002</v>
      </c>
    </row>
    <row r="24539" spans="1:3" x14ac:dyDescent="0.3">
      <c r="A24539" t="s">
        <v>2</v>
      </c>
      <c r="B24539">
        <v>2443.9625999999998</v>
      </c>
      <c r="C24539">
        <v>173.05770999999999</v>
      </c>
    </row>
    <row r="24540" spans="1:3" x14ac:dyDescent="0.3">
      <c r="A24540" t="s">
        <v>2</v>
      </c>
      <c r="B24540">
        <v>2444.0387999999998</v>
      </c>
      <c r="C24540">
        <v>173.0667009</v>
      </c>
    </row>
    <row r="24541" spans="1:3" x14ac:dyDescent="0.3">
      <c r="A24541" t="s">
        <v>2</v>
      </c>
      <c r="B24541">
        <v>2444.1149999999998</v>
      </c>
      <c r="C24541">
        <v>173.07569190000001</v>
      </c>
    </row>
    <row r="24542" spans="1:3" x14ac:dyDescent="0.3">
      <c r="A24542" t="s">
        <v>2</v>
      </c>
      <c r="B24542">
        <v>2444.1912000000002</v>
      </c>
      <c r="C24542">
        <v>173.08468289999999</v>
      </c>
    </row>
    <row r="24543" spans="1:3" x14ac:dyDescent="0.3">
      <c r="A24543" t="s">
        <v>2</v>
      </c>
      <c r="B24543">
        <v>2444.2674000000002</v>
      </c>
      <c r="C24543">
        <v>173.0936738</v>
      </c>
    </row>
    <row r="24544" spans="1:3" x14ac:dyDescent="0.3">
      <c r="A24544" t="s">
        <v>2</v>
      </c>
      <c r="B24544">
        <v>2444.3436000000002</v>
      </c>
      <c r="C24544">
        <v>173.10266480000001</v>
      </c>
    </row>
    <row r="24545" spans="1:3" x14ac:dyDescent="0.3">
      <c r="A24545" t="s">
        <v>2</v>
      </c>
      <c r="B24545">
        <v>2444.4198000000001</v>
      </c>
      <c r="C24545">
        <v>173.1116557</v>
      </c>
    </row>
    <row r="24546" spans="1:3" x14ac:dyDescent="0.3">
      <c r="A24546" t="s">
        <v>2</v>
      </c>
      <c r="B24546">
        <v>2444.4960000000001</v>
      </c>
      <c r="C24546">
        <v>173.12064670000001</v>
      </c>
    </row>
    <row r="24547" spans="1:3" x14ac:dyDescent="0.3">
      <c r="A24547" t="s">
        <v>2</v>
      </c>
      <c r="B24547">
        <v>2444.5722000000001</v>
      </c>
      <c r="C24547">
        <v>173.1296376</v>
      </c>
    </row>
    <row r="24548" spans="1:3" x14ac:dyDescent="0.3">
      <c r="A24548" t="s">
        <v>2</v>
      </c>
      <c r="B24548">
        <v>2444.6484</v>
      </c>
      <c r="C24548">
        <v>173.1386286</v>
      </c>
    </row>
    <row r="24549" spans="1:3" x14ac:dyDescent="0.3">
      <c r="A24549" t="s">
        <v>2</v>
      </c>
      <c r="B24549">
        <v>2444.7246</v>
      </c>
      <c r="C24549">
        <v>173.14761949999999</v>
      </c>
    </row>
    <row r="24550" spans="1:3" x14ac:dyDescent="0.3">
      <c r="A24550" t="s">
        <v>2</v>
      </c>
      <c r="B24550">
        <v>2444.8008</v>
      </c>
      <c r="C24550">
        <v>173.1566105</v>
      </c>
    </row>
    <row r="24551" spans="1:3" x14ac:dyDescent="0.3">
      <c r="A24551" t="s">
        <v>2</v>
      </c>
      <c r="B24551">
        <v>2444.877</v>
      </c>
      <c r="C24551">
        <v>173.16560150000001</v>
      </c>
    </row>
    <row r="24552" spans="1:3" x14ac:dyDescent="0.3">
      <c r="A24552" t="s">
        <v>2</v>
      </c>
      <c r="B24552">
        <v>2444.9531999999999</v>
      </c>
      <c r="C24552">
        <v>173.17459239999999</v>
      </c>
    </row>
    <row r="24553" spans="1:3" x14ac:dyDescent="0.3">
      <c r="A24553" t="s">
        <v>2</v>
      </c>
      <c r="B24553">
        <v>2445.0293999999999</v>
      </c>
      <c r="C24553">
        <v>173.1835834</v>
      </c>
    </row>
    <row r="24554" spans="1:3" x14ac:dyDescent="0.3">
      <c r="A24554" t="s">
        <v>2</v>
      </c>
      <c r="B24554">
        <v>2445.1055999999999</v>
      </c>
      <c r="C24554">
        <v>173.19257429999999</v>
      </c>
    </row>
    <row r="24555" spans="1:3" x14ac:dyDescent="0.3">
      <c r="A24555" t="s">
        <v>2</v>
      </c>
      <c r="B24555">
        <v>2445.1219510000001</v>
      </c>
      <c r="C24555">
        <v>271.33333329999999</v>
      </c>
    </row>
    <row r="24556" spans="1:3" x14ac:dyDescent="0.3">
      <c r="A24556" t="s">
        <v>2</v>
      </c>
      <c r="B24556">
        <v>2445.1817999999998</v>
      </c>
      <c r="C24556">
        <v>173.2015653</v>
      </c>
    </row>
    <row r="24557" spans="1:3" x14ac:dyDescent="0.3">
      <c r="A24557" t="s">
        <v>2</v>
      </c>
      <c r="B24557">
        <v>2445.2579999999998</v>
      </c>
      <c r="C24557">
        <v>173.21055620000001</v>
      </c>
    </row>
    <row r="24558" spans="1:3" x14ac:dyDescent="0.3">
      <c r="A24558" t="s">
        <v>2</v>
      </c>
      <c r="B24558">
        <v>2445.3341999999998</v>
      </c>
      <c r="C24558">
        <v>173.21954719999999</v>
      </c>
    </row>
    <row r="24559" spans="1:3" x14ac:dyDescent="0.3">
      <c r="A24559" t="s">
        <v>2</v>
      </c>
      <c r="B24559">
        <v>2445.4104000000002</v>
      </c>
      <c r="C24559">
        <v>173.2285382</v>
      </c>
    </row>
    <row r="24560" spans="1:3" x14ac:dyDescent="0.3">
      <c r="A24560" t="s">
        <v>2</v>
      </c>
      <c r="B24560">
        <v>2445.4866000000002</v>
      </c>
      <c r="C24560">
        <v>173.23752909999999</v>
      </c>
    </row>
    <row r="24561" spans="1:3" x14ac:dyDescent="0.3">
      <c r="A24561" t="s">
        <v>2</v>
      </c>
      <c r="B24561">
        <v>2445.5628000000002</v>
      </c>
      <c r="C24561">
        <v>173.2465201</v>
      </c>
    </row>
    <row r="24562" spans="1:3" x14ac:dyDescent="0.3">
      <c r="A24562" t="s">
        <v>2</v>
      </c>
      <c r="B24562">
        <v>2445.6390000000001</v>
      </c>
      <c r="C24562">
        <v>173.25551100000001</v>
      </c>
    </row>
    <row r="24563" spans="1:3" x14ac:dyDescent="0.3">
      <c r="A24563" t="s">
        <v>2</v>
      </c>
      <c r="B24563">
        <v>2445.7152000000001</v>
      </c>
      <c r="C24563">
        <v>173.26450199999999</v>
      </c>
    </row>
    <row r="24564" spans="1:3" x14ac:dyDescent="0.3">
      <c r="A24564" t="s">
        <v>2</v>
      </c>
      <c r="B24564">
        <v>2445.7914000000001</v>
      </c>
      <c r="C24564">
        <v>173.27349290000001</v>
      </c>
    </row>
    <row r="24565" spans="1:3" x14ac:dyDescent="0.3">
      <c r="A24565" t="s">
        <v>2</v>
      </c>
      <c r="B24565">
        <v>2445.8676</v>
      </c>
      <c r="C24565">
        <v>173.28248389999999</v>
      </c>
    </row>
    <row r="24566" spans="1:3" x14ac:dyDescent="0.3">
      <c r="A24566" t="s">
        <v>2</v>
      </c>
      <c r="B24566">
        <v>2445.9438</v>
      </c>
      <c r="C24566">
        <v>173.2914748</v>
      </c>
    </row>
    <row r="24567" spans="1:3" x14ac:dyDescent="0.3">
      <c r="A24567" t="s">
        <v>2</v>
      </c>
      <c r="B24567">
        <v>2446.02</v>
      </c>
      <c r="C24567">
        <v>173.30046580000001</v>
      </c>
    </row>
    <row r="24568" spans="1:3" x14ac:dyDescent="0.3">
      <c r="A24568" t="s">
        <v>2</v>
      </c>
      <c r="B24568">
        <v>2446.0962</v>
      </c>
      <c r="C24568">
        <v>173.30945679999999</v>
      </c>
    </row>
    <row r="24569" spans="1:3" x14ac:dyDescent="0.3">
      <c r="A24569" t="s">
        <v>2</v>
      </c>
      <c r="B24569">
        <v>2446.1723999999999</v>
      </c>
      <c r="C24569">
        <v>173.31844770000001</v>
      </c>
    </row>
    <row r="24570" spans="1:3" x14ac:dyDescent="0.3">
      <c r="A24570" t="s">
        <v>2</v>
      </c>
      <c r="B24570">
        <v>2446.2485999999999</v>
      </c>
      <c r="C24570">
        <v>173.32743869999999</v>
      </c>
    </row>
    <row r="24571" spans="1:3" x14ac:dyDescent="0.3">
      <c r="A24571" t="s">
        <v>2</v>
      </c>
      <c r="B24571">
        <v>2446.3247999999999</v>
      </c>
      <c r="C24571">
        <v>173.3364296</v>
      </c>
    </row>
    <row r="24572" spans="1:3" x14ac:dyDescent="0.3">
      <c r="A24572" t="s">
        <v>2</v>
      </c>
      <c r="B24572">
        <v>2446.3414630000002</v>
      </c>
      <c r="C24572">
        <v>271.5</v>
      </c>
    </row>
    <row r="24573" spans="1:3" x14ac:dyDescent="0.3">
      <c r="A24573" t="s">
        <v>2</v>
      </c>
      <c r="B24573">
        <v>2446.4009999999998</v>
      </c>
      <c r="C24573">
        <v>173.34542060000001</v>
      </c>
    </row>
    <row r="24574" spans="1:3" x14ac:dyDescent="0.3">
      <c r="A24574" t="s">
        <v>2</v>
      </c>
      <c r="B24574">
        <v>2446.4771999999998</v>
      </c>
      <c r="C24574">
        <v>173.3544115</v>
      </c>
    </row>
    <row r="24575" spans="1:3" x14ac:dyDescent="0.3">
      <c r="A24575" t="s">
        <v>2</v>
      </c>
      <c r="B24575">
        <v>2446.5533999999998</v>
      </c>
      <c r="C24575">
        <v>173.36340250000001</v>
      </c>
    </row>
    <row r="24576" spans="1:3" x14ac:dyDescent="0.3">
      <c r="A24576" t="s">
        <v>2</v>
      </c>
      <c r="B24576">
        <v>2446.6296000000002</v>
      </c>
      <c r="C24576">
        <v>173.37239339999999</v>
      </c>
    </row>
    <row r="24577" spans="1:3" x14ac:dyDescent="0.3">
      <c r="A24577" t="s">
        <v>2</v>
      </c>
      <c r="B24577">
        <v>2446.7058000000002</v>
      </c>
      <c r="C24577">
        <v>173.3813844</v>
      </c>
    </row>
    <row r="24578" spans="1:3" x14ac:dyDescent="0.3">
      <c r="A24578" t="s">
        <v>2</v>
      </c>
      <c r="B24578">
        <v>2446.7820000000002</v>
      </c>
      <c r="C24578">
        <v>173.39037540000001</v>
      </c>
    </row>
    <row r="24579" spans="1:3" x14ac:dyDescent="0.3">
      <c r="A24579" t="s">
        <v>2</v>
      </c>
      <c r="B24579">
        <v>2446.8582000000001</v>
      </c>
      <c r="C24579">
        <v>173.3993663</v>
      </c>
    </row>
    <row r="24580" spans="1:3" x14ac:dyDescent="0.3">
      <c r="A24580" t="s">
        <v>2</v>
      </c>
      <c r="B24580">
        <v>2446.9344000000001</v>
      </c>
      <c r="C24580">
        <v>173.40835730000001</v>
      </c>
    </row>
    <row r="24581" spans="1:3" x14ac:dyDescent="0.3">
      <c r="A24581" t="s">
        <v>2</v>
      </c>
      <c r="B24581">
        <v>2447.0106000000001</v>
      </c>
      <c r="C24581">
        <v>173.41734819999999</v>
      </c>
    </row>
    <row r="24582" spans="1:3" x14ac:dyDescent="0.3">
      <c r="A24582" t="s">
        <v>2</v>
      </c>
      <c r="B24582">
        <v>2447.0868</v>
      </c>
      <c r="C24582">
        <v>173.4263392</v>
      </c>
    </row>
    <row r="24583" spans="1:3" x14ac:dyDescent="0.3">
      <c r="A24583" t="s">
        <v>2</v>
      </c>
      <c r="B24583">
        <v>2447.163</v>
      </c>
      <c r="C24583">
        <v>173.43533009999999</v>
      </c>
    </row>
    <row r="24584" spans="1:3" x14ac:dyDescent="0.3">
      <c r="A24584" t="s">
        <v>2</v>
      </c>
      <c r="B24584">
        <v>2447.2392</v>
      </c>
      <c r="C24584">
        <v>173.4443211</v>
      </c>
    </row>
    <row r="24585" spans="1:3" x14ac:dyDescent="0.3">
      <c r="A24585" t="s">
        <v>2</v>
      </c>
      <c r="B24585">
        <v>2447.3154</v>
      </c>
      <c r="C24585">
        <v>173.45331210000001</v>
      </c>
    </row>
    <row r="24586" spans="1:3" x14ac:dyDescent="0.3">
      <c r="A24586" t="s">
        <v>2</v>
      </c>
      <c r="B24586">
        <v>2447.3915999999999</v>
      </c>
      <c r="C24586">
        <v>173.46230299999999</v>
      </c>
    </row>
    <row r="24587" spans="1:3" x14ac:dyDescent="0.3">
      <c r="A24587" t="s">
        <v>2</v>
      </c>
      <c r="B24587">
        <v>2447.4677999999999</v>
      </c>
      <c r="C24587">
        <v>173.471294</v>
      </c>
    </row>
    <row r="24588" spans="1:3" x14ac:dyDescent="0.3">
      <c r="A24588" t="s">
        <v>2</v>
      </c>
      <c r="B24588">
        <v>2447.5439999999999</v>
      </c>
      <c r="C24588">
        <v>173.48028489999999</v>
      </c>
    </row>
    <row r="24589" spans="1:3" x14ac:dyDescent="0.3">
      <c r="A24589" t="s">
        <v>2</v>
      </c>
      <c r="B24589">
        <v>2447.5609760000002</v>
      </c>
      <c r="C24589">
        <v>271.61111110000002</v>
      </c>
    </row>
    <row r="24590" spans="1:3" x14ac:dyDescent="0.3">
      <c r="A24590" t="s">
        <v>2</v>
      </c>
      <c r="B24590">
        <v>2447.6201999999998</v>
      </c>
      <c r="C24590">
        <v>173.4892759</v>
      </c>
    </row>
    <row r="24591" spans="1:3" x14ac:dyDescent="0.3">
      <c r="A24591" t="s">
        <v>2</v>
      </c>
      <c r="B24591">
        <v>2447.6963999999998</v>
      </c>
      <c r="C24591">
        <v>173.49826680000001</v>
      </c>
    </row>
    <row r="24592" spans="1:3" x14ac:dyDescent="0.3">
      <c r="A24592" t="s">
        <v>2</v>
      </c>
      <c r="B24592">
        <v>2447.7725999999998</v>
      </c>
      <c r="C24592">
        <v>173.50725779999999</v>
      </c>
    </row>
    <row r="24593" spans="1:3" x14ac:dyDescent="0.3">
      <c r="A24593" t="s">
        <v>2</v>
      </c>
      <c r="B24593">
        <v>2447.8488000000002</v>
      </c>
      <c r="C24593">
        <v>173.51624870000001</v>
      </c>
    </row>
    <row r="24594" spans="1:3" x14ac:dyDescent="0.3">
      <c r="A24594" t="s">
        <v>2</v>
      </c>
      <c r="B24594">
        <v>2447.9250000000002</v>
      </c>
      <c r="C24594">
        <v>173.52523969999999</v>
      </c>
    </row>
    <row r="24595" spans="1:3" x14ac:dyDescent="0.3">
      <c r="A24595" t="s">
        <v>2</v>
      </c>
      <c r="B24595">
        <v>2448.0012000000002</v>
      </c>
      <c r="C24595">
        <v>173.53423069999999</v>
      </c>
    </row>
    <row r="24596" spans="1:3" x14ac:dyDescent="0.3">
      <c r="A24596" t="s">
        <v>2</v>
      </c>
      <c r="B24596">
        <v>2448.0774000000001</v>
      </c>
      <c r="C24596">
        <v>173.54322160000001</v>
      </c>
    </row>
    <row r="24597" spans="1:3" x14ac:dyDescent="0.3">
      <c r="A24597" t="s">
        <v>2</v>
      </c>
      <c r="B24597">
        <v>2448.1536000000001</v>
      </c>
      <c r="C24597">
        <v>173.55221259999999</v>
      </c>
    </row>
    <row r="24598" spans="1:3" x14ac:dyDescent="0.3">
      <c r="A24598" t="s">
        <v>2</v>
      </c>
      <c r="B24598">
        <v>2448.2298000000001</v>
      </c>
      <c r="C24598">
        <v>173.5612035</v>
      </c>
    </row>
    <row r="24599" spans="1:3" x14ac:dyDescent="0.3">
      <c r="A24599" t="s">
        <v>2</v>
      </c>
      <c r="B24599">
        <v>2448.306</v>
      </c>
      <c r="C24599">
        <v>173.57019450000001</v>
      </c>
    </row>
    <row r="24600" spans="1:3" x14ac:dyDescent="0.3">
      <c r="A24600" t="s">
        <v>2</v>
      </c>
      <c r="B24600">
        <v>2448.3822</v>
      </c>
      <c r="C24600">
        <v>173.5791854</v>
      </c>
    </row>
    <row r="24601" spans="1:3" x14ac:dyDescent="0.3">
      <c r="A24601" t="s">
        <v>2</v>
      </c>
      <c r="B24601">
        <v>2448.4584</v>
      </c>
      <c r="C24601">
        <v>173.58817640000001</v>
      </c>
    </row>
    <row r="24602" spans="1:3" x14ac:dyDescent="0.3">
      <c r="A24602" t="s">
        <v>2</v>
      </c>
      <c r="B24602">
        <v>2448.5346</v>
      </c>
      <c r="C24602">
        <v>173.5971673</v>
      </c>
    </row>
    <row r="24603" spans="1:3" x14ac:dyDescent="0.3">
      <c r="A24603" t="s">
        <v>2</v>
      </c>
      <c r="B24603">
        <v>2448.6107999999999</v>
      </c>
      <c r="C24603">
        <v>173.6061583</v>
      </c>
    </row>
    <row r="24604" spans="1:3" x14ac:dyDescent="0.3">
      <c r="A24604" t="s">
        <v>2</v>
      </c>
      <c r="B24604">
        <v>2448.6869999999999</v>
      </c>
      <c r="C24604">
        <v>173.61514930000001</v>
      </c>
    </row>
    <row r="24605" spans="1:3" x14ac:dyDescent="0.3">
      <c r="A24605" t="s">
        <v>2</v>
      </c>
      <c r="B24605">
        <v>2448.7631999999999</v>
      </c>
      <c r="C24605">
        <v>173.6241402</v>
      </c>
    </row>
    <row r="24606" spans="1:3" x14ac:dyDescent="0.3">
      <c r="A24606" t="s">
        <v>2</v>
      </c>
      <c r="B24606">
        <v>2448.7804879999999</v>
      </c>
      <c r="C24606">
        <v>271.66666670000001</v>
      </c>
    </row>
    <row r="24607" spans="1:3" x14ac:dyDescent="0.3">
      <c r="A24607" t="s">
        <v>2</v>
      </c>
      <c r="B24607">
        <v>2448.8393999999998</v>
      </c>
      <c r="C24607">
        <v>173.63313120000001</v>
      </c>
    </row>
    <row r="24608" spans="1:3" x14ac:dyDescent="0.3">
      <c r="A24608" t="s">
        <v>2</v>
      </c>
      <c r="B24608">
        <v>2448.9155999999998</v>
      </c>
      <c r="C24608">
        <v>173.64212209999999</v>
      </c>
    </row>
    <row r="24609" spans="1:3" x14ac:dyDescent="0.3">
      <c r="A24609" t="s">
        <v>2</v>
      </c>
      <c r="B24609">
        <v>2448.9917999999998</v>
      </c>
      <c r="C24609">
        <v>173.6511131</v>
      </c>
    </row>
    <row r="24610" spans="1:3" x14ac:dyDescent="0.3">
      <c r="A24610" t="s">
        <v>2</v>
      </c>
      <c r="B24610">
        <v>2449.0680000000002</v>
      </c>
      <c r="C24610">
        <v>173.66010399999999</v>
      </c>
    </row>
    <row r="24611" spans="1:3" x14ac:dyDescent="0.3">
      <c r="A24611" t="s">
        <v>2</v>
      </c>
      <c r="B24611">
        <v>2449.1442000000002</v>
      </c>
      <c r="C24611">
        <v>173.669095</v>
      </c>
    </row>
    <row r="24612" spans="1:3" x14ac:dyDescent="0.3">
      <c r="A24612" t="s">
        <v>2</v>
      </c>
      <c r="B24612">
        <v>2449.2204000000002</v>
      </c>
      <c r="C24612">
        <v>173.67808600000001</v>
      </c>
    </row>
    <row r="24613" spans="1:3" x14ac:dyDescent="0.3">
      <c r="A24613" t="s">
        <v>2</v>
      </c>
      <c r="B24613">
        <v>2449.2966000000001</v>
      </c>
      <c r="C24613">
        <v>173.68707689999999</v>
      </c>
    </row>
    <row r="24614" spans="1:3" x14ac:dyDescent="0.3">
      <c r="A24614" t="s">
        <v>2</v>
      </c>
      <c r="B24614">
        <v>2449.3728000000001</v>
      </c>
      <c r="C24614">
        <v>173.6960679</v>
      </c>
    </row>
    <row r="24615" spans="1:3" x14ac:dyDescent="0.3">
      <c r="A24615" t="s">
        <v>2</v>
      </c>
      <c r="B24615">
        <v>2449.4490000000001</v>
      </c>
      <c r="C24615">
        <v>173.70505879999999</v>
      </c>
    </row>
    <row r="24616" spans="1:3" x14ac:dyDescent="0.3">
      <c r="A24616" t="s">
        <v>2</v>
      </c>
      <c r="B24616">
        <v>2449.5252</v>
      </c>
      <c r="C24616">
        <v>173.7140498</v>
      </c>
    </row>
    <row r="24617" spans="1:3" x14ac:dyDescent="0.3">
      <c r="A24617" t="s">
        <v>2</v>
      </c>
      <c r="B24617">
        <v>2449.6014</v>
      </c>
      <c r="C24617">
        <v>173.72304070000001</v>
      </c>
    </row>
    <row r="24618" spans="1:3" x14ac:dyDescent="0.3">
      <c r="A24618" t="s">
        <v>2</v>
      </c>
      <c r="B24618">
        <v>2449.6776</v>
      </c>
      <c r="C24618">
        <v>173.73203169999999</v>
      </c>
    </row>
    <row r="24619" spans="1:3" x14ac:dyDescent="0.3">
      <c r="A24619" t="s">
        <v>2</v>
      </c>
      <c r="B24619">
        <v>2449.7538</v>
      </c>
      <c r="C24619">
        <v>173.74102260000001</v>
      </c>
    </row>
    <row r="24620" spans="1:3" x14ac:dyDescent="0.3">
      <c r="A24620" t="s">
        <v>2</v>
      </c>
      <c r="B24620">
        <v>2449.83</v>
      </c>
      <c r="C24620">
        <v>173.75001359999999</v>
      </c>
    </row>
    <row r="24621" spans="1:3" x14ac:dyDescent="0.3">
      <c r="A24621" t="s">
        <v>2</v>
      </c>
      <c r="B24621">
        <v>2449.9061999999999</v>
      </c>
      <c r="C24621">
        <v>173.7590046</v>
      </c>
    </row>
    <row r="24622" spans="1:3" x14ac:dyDescent="0.3">
      <c r="A24622" t="s">
        <v>2</v>
      </c>
      <c r="B24622">
        <v>2449.9823999999999</v>
      </c>
      <c r="C24622">
        <v>173.76799550000001</v>
      </c>
    </row>
    <row r="24623" spans="1:3" x14ac:dyDescent="0.3">
      <c r="A24623" t="s">
        <v>2</v>
      </c>
      <c r="B24623">
        <v>2450</v>
      </c>
      <c r="C24623">
        <v>271.88888889999998</v>
      </c>
    </row>
    <row r="24624" spans="1:3" x14ac:dyDescent="0.3">
      <c r="A24624" t="s">
        <v>2</v>
      </c>
      <c r="B24624">
        <v>2450.0585999999998</v>
      </c>
      <c r="C24624">
        <v>173.77698649999999</v>
      </c>
    </row>
    <row r="24625" spans="1:3" x14ac:dyDescent="0.3">
      <c r="A24625" t="s">
        <v>2</v>
      </c>
      <c r="B24625">
        <v>2450.1347999999998</v>
      </c>
      <c r="C24625">
        <v>173.78597740000001</v>
      </c>
    </row>
    <row r="24626" spans="1:3" x14ac:dyDescent="0.3">
      <c r="A24626" t="s">
        <v>2</v>
      </c>
      <c r="B24626">
        <v>2450.2109999999998</v>
      </c>
      <c r="C24626">
        <v>173.79496839999999</v>
      </c>
    </row>
    <row r="24627" spans="1:3" x14ac:dyDescent="0.3">
      <c r="A24627" t="s">
        <v>2</v>
      </c>
      <c r="B24627">
        <v>2450.2872000000002</v>
      </c>
      <c r="C24627">
        <v>173.8039593</v>
      </c>
    </row>
    <row r="24628" spans="1:3" x14ac:dyDescent="0.3">
      <c r="A24628" t="s">
        <v>2</v>
      </c>
      <c r="B24628">
        <v>2450.3634000000002</v>
      </c>
      <c r="C24628">
        <v>173.81295030000001</v>
      </c>
    </row>
    <row r="24629" spans="1:3" x14ac:dyDescent="0.3">
      <c r="A24629" t="s">
        <v>2</v>
      </c>
      <c r="B24629">
        <v>2450.4396000000002</v>
      </c>
      <c r="C24629">
        <v>173.8219412</v>
      </c>
    </row>
    <row r="24630" spans="1:3" x14ac:dyDescent="0.3">
      <c r="A24630" t="s">
        <v>2</v>
      </c>
      <c r="B24630">
        <v>2450.5158000000001</v>
      </c>
      <c r="C24630">
        <v>173.83093220000001</v>
      </c>
    </row>
    <row r="24631" spans="1:3" x14ac:dyDescent="0.3">
      <c r="A24631" t="s">
        <v>2</v>
      </c>
      <c r="B24631">
        <v>2450.5920000000001</v>
      </c>
      <c r="C24631">
        <v>173.83992319999999</v>
      </c>
    </row>
    <row r="24632" spans="1:3" x14ac:dyDescent="0.3">
      <c r="A24632" t="s">
        <v>2</v>
      </c>
      <c r="B24632">
        <v>2450.6682000000001</v>
      </c>
      <c r="C24632">
        <v>173.8489141</v>
      </c>
    </row>
    <row r="24633" spans="1:3" x14ac:dyDescent="0.3">
      <c r="A24633" t="s">
        <v>2</v>
      </c>
      <c r="B24633">
        <v>2450.7444</v>
      </c>
      <c r="C24633">
        <v>173.85790510000001</v>
      </c>
    </row>
    <row r="24634" spans="1:3" x14ac:dyDescent="0.3">
      <c r="A24634" t="s">
        <v>2</v>
      </c>
      <c r="B24634">
        <v>2450.8206</v>
      </c>
      <c r="C24634">
        <v>173.866896</v>
      </c>
    </row>
    <row r="24635" spans="1:3" x14ac:dyDescent="0.3">
      <c r="A24635" t="s">
        <v>2</v>
      </c>
      <c r="B24635">
        <v>2450.8968</v>
      </c>
      <c r="C24635">
        <v>173.87588700000001</v>
      </c>
    </row>
    <row r="24636" spans="1:3" x14ac:dyDescent="0.3">
      <c r="A24636" t="s">
        <v>2</v>
      </c>
      <c r="B24636">
        <v>2450.973</v>
      </c>
      <c r="C24636">
        <v>173.88487789999999</v>
      </c>
    </row>
    <row r="24637" spans="1:3" x14ac:dyDescent="0.3">
      <c r="A24637" t="s">
        <v>2</v>
      </c>
      <c r="B24637">
        <v>2451.0491999999999</v>
      </c>
      <c r="C24637">
        <v>173.8938689</v>
      </c>
    </row>
    <row r="24638" spans="1:3" x14ac:dyDescent="0.3">
      <c r="A24638" t="s">
        <v>2</v>
      </c>
      <c r="B24638">
        <v>2451.1253999999999</v>
      </c>
      <c r="C24638">
        <v>173.90285990000001</v>
      </c>
    </row>
    <row r="24639" spans="1:3" x14ac:dyDescent="0.3">
      <c r="A24639" t="s">
        <v>2</v>
      </c>
      <c r="B24639">
        <v>2451.2015999999999</v>
      </c>
      <c r="C24639">
        <v>173.9118508</v>
      </c>
    </row>
    <row r="24640" spans="1:3" x14ac:dyDescent="0.3">
      <c r="A24640" t="s">
        <v>2</v>
      </c>
      <c r="B24640">
        <v>2451.2195120000001</v>
      </c>
      <c r="C24640">
        <v>271.94444440000001</v>
      </c>
    </row>
    <row r="24641" spans="1:3" x14ac:dyDescent="0.3">
      <c r="A24641" t="s">
        <v>2</v>
      </c>
      <c r="B24641">
        <v>2451.2777999999998</v>
      </c>
      <c r="C24641">
        <v>173.92084180000001</v>
      </c>
    </row>
    <row r="24642" spans="1:3" x14ac:dyDescent="0.3">
      <c r="A24642" t="s">
        <v>2</v>
      </c>
      <c r="B24642">
        <v>2451.3539999999998</v>
      </c>
      <c r="C24642">
        <v>173.92983269999999</v>
      </c>
    </row>
    <row r="24643" spans="1:3" x14ac:dyDescent="0.3">
      <c r="A24643" t="s">
        <v>2</v>
      </c>
      <c r="B24643">
        <v>2451.4301999999998</v>
      </c>
      <c r="C24643">
        <v>173.9388237</v>
      </c>
    </row>
    <row r="24644" spans="1:3" x14ac:dyDescent="0.3">
      <c r="A24644" t="s">
        <v>2</v>
      </c>
      <c r="B24644">
        <v>2451.5064000000002</v>
      </c>
      <c r="C24644">
        <v>173.94781459999999</v>
      </c>
    </row>
    <row r="24645" spans="1:3" x14ac:dyDescent="0.3">
      <c r="A24645" t="s">
        <v>2</v>
      </c>
      <c r="B24645">
        <v>2451.5826000000002</v>
      </c>
      <c r="C24645">
        <v>173.9568056</v>
      </c>
    </row>
    <row r="24646" spans="1:3" x14ac:dyDescent="0.3">
      <c r="A24646" t="s">
        <v>2</v>
      </c>
      <c r="B24646">
        <v>2451.6588000000002</v>
      </c>
      <c r="C24646">
        <v>173.96579650000001</v>
      </c>
    </row>
    <row r="24647" spans="1:3" x14ac:dyDescent="0.3">
      <c r="A24647" t="s">
        <v>2</v>
      </c>
      <c r="B24647">
        <v>2451.7350000000001</v>
      </c>
      <c r="C24647">
        <v>173.97478749999999</v>
      </c>
    </row>
    <row r="24648" spans="1:3" x14ac:dyDescent="0.3">
      <c r="A24648" t="s">
        <v>2</v>
      </c>
      <c r="B24648">
        <v>2451.8112000000001</v>
      </c>
      <c r="C24648">
        <v>173.9837785</v>
      </c>
    </row>
    <row r="24649" spans="1:3" x14ac:dyDescent="0.3">
      <c r="A24649" t="s">
        <v>2</v>
      </c>
      <c r="B24649">
        <v>2451.8874000000001</v>
      </c>
      <c r="C24649">
        <v>173.99276939999999</v>
      </c>
    </row>
    <row r="24650" spans="1:3" x14ac:dyDescent="0.3">
      <c r="A24650" t="s">
        <v>2</v>
      </c>
      <c r="B24650">
        <v>2451.9636</v>
      </c>
      <c r="C24650">
        <v>174.00176039999999</v>
      </c>
    </row>
    <row r="24651" spans="1:3" x14ac:dyDescent="0.3">
      <c r="A24651" t="s">
        <v>2</v>
      </c>
      <c r="B24651">
        <v>2452.0398</v>
      </c>
      <c r="C24651">
        <v>174.01075130000001</v>
      </c>
    </row>
    <row r="24652" spans="1:3" x14ac:dyDescent="0.3">
      <c r="A24652" t="s">
        <v>2</v>
      </c>
      <c r="B24652">
        <v>2452.116</v>
      </c>
      <c r="C24652">
        <v>174.01974229999999</v>
      </c>
    </row>
    <row r="24653" spans="1:3" x14ac:dyDescent="0.3">
      <c r="A24653" t="s">
        <v>2</v>
      </c>
      <c r="B24653">
        <v>2452.1922</v>
      </c>
      <c r="C24653">
        <v>174.0287332</v>
      </c>
    </row>
    <row r="24654" spans="1:3" x14ac:dyDescent="0.3">
      <c r="A24654" t="s">
        <v>2</v>
      </c>
      <c r="B24654">
        <v>2452.2683999999999</v>
      </c>
      <c r="C24654">
        <v>174.03772420000001</v>
      </c>
    </row>
    <row r="24655" spans="1:3" x14ac:dyDescent="0.3">
      <c r="A24655" t="s">
        <v>2</v>
      </c>
      <c r="B24655">
        <v>2452.3445999999999</v>
      </c>
      <c r="C24655">
        <v>174.0467151</v>
      </c>
    </row>
    <row r="24656" spans="1:3" x14ac:dyDescent="0.3">
      <c r="A24656" t="s">
        <v>2</v>
      </c>
      <c r="B24656">
        <v>2452.4207999999999</v>
      </c>
      <c r="C24656">
        <v>174.05570610000001</v>
      </c>
    </row>
    <row r="24657" spans="1:3" x14ac:dyDescent="0.3">
      <c r="A24657" t="s">
        <v>2</v>
      </c>
      <c r="B24657">
        <v>2452.4390239999998</v>
      </c>
      <c r="C24657">
        <v>272.11111110000002</v>
      </c>
    </row>
    <row r="24658" spans="1:3" x14ac:dyDescent="0.3">
      <c r="A24658" t="s">
        <v>2</v>
      </c>
      <c r="B24658">
        <v>2452.4969999999998</v>
      </c>
      <c r="C24658">
        <v>174.06469709999999</v>
      </c>
    </row>
    <row r="24659" spans="1:3" x14ac:dyDescent="0.3">
      <c r="A24659" t="s">
        <v>2</v>
      </c>
      <c r="B24659">
        <v>2452.5731999999998</v>
      </c>
      <c r="C24659">
        <v>174.073688</v>
      </c>
    </row>
    <row r="24660" spans="1:3" x14ac:dyDescent="0.3">
      <c r="A24660" t="s">
        <v>2</v>
      </c>
      <c r="B24660">
        <v>2452.6493999999998</v>
      </c>
      <c r="C24660">
        <v>174.08267900000001</v>
      </c>
    </row>
    <row r="24661" spans="1:3" x14ac:dyDescent="0.3">
      <c r="A24661" t="s">
        <v>2</v>
      </c>
      <c r="B24661">
        <v>2452.7256000000002</v>
      </c>
      <c r="C24661">
        <v>174.0916699</v>
      </c>
    </row>
    <row r="24662" spans="1:3" x14ac:dyDescent="0.3">
      <c r="A24662" t="s">
        <v>2</v>
      </c>
      <c r="B24662">
        <v>2452.8018000000002</v>
      </c>
      <c r="C24662">
        <v>174.10066090000001</v>
      </c>
    </row>
    <row r="24663" spans="1:3" x14ac:dyDescent="0.3">
      <c r="A24663" t="s">
        <v>2</v>
      </c>
      <c r="B24663">
        <v>2452.8780000000002</v>
      </c>
      <c r="C24663">
        <v>174.10965179999999</v>
      </c>
    </row>
    <row r="24664" spans="1:3" x14ac:dyDescent="0.3">
      <c r="A24664" t="s">
        <v>2</v>
      </c>
      <c r="B24664">
        <v>2452.9542000000001</v>
      </c>
      <c r="C24664">
        <v>174.1186428</v>
      </c>
    </row>
    <row r="24665" spans="1:3" x14ac:dyDescent="0.3">
      <c r="A24665" t="s">
        <v>2</v>
      </c>
      <c r="B24665">
        <v>2453.0304000000001</v>
      </c>
      <c r="C24665">
        <v>174.12763380000001</v>
      </c>
    </row>
    <row r="24666" spans="1:3" x14ac:dyDescent="0.3">
      <c r="A24666" t="s">
        <v>2</v>
      </c>
      <c r="B24666">
        <v>2453.1066000000001</v>
      </c>
      <c r="C24666">
        <v>174.1366247</v>
      </c>
    </row>
    <row r="24667" spans="1:3" x14ac:dyDescent="0.3">
      <c r="A24667" t="s">
        <v>2</v>
      </c>
      <c r="B24667">
        <v>2453.1828</v>
      </c>
      <c r="C24667">
        <v>174.14561570000001</v>
      </c>
    </row>
    <row r="24668" spans="1:3" x14ac:dyDescent="0.3">
      <c r="A24668" t="s">
        <v>2</v>
      </c>
      <c r="B24668">
        <v>2453.259</v>
      </c>
      <c r="C24668">
        <v>174.15460659999999</v>
      </c>
    </row>
    <row r="24669" spans="1:3" x14ac:dyDescent="0.3">
      <c r="A24669" t="s">
        <v>2</v>
      </c>
      <c r="B24669">
        <v>2453.3352</v>
      </c>
      <c r="C24669">
        <v>174.1635976</v>
      </c>
    </row>
    <row r="24670" spans="1:3" x14ac:dyDescent="0.3">
      <c r="A24670" t="s">
        <v>2</v>
      </c>
      <c r="B24670">
        <v>2453.4114</v>
      </c>
      <c r="C24670">
        <v>174.17258849999999</v>
      </c>
    </row>
    <row r="24671" spans="1:3" x14ac:dyDescent="0.3">
      <c r="A24671" t="s">
        <v>2</v>
      </c>
      <c r="B24671">
        <v>2453.4875999999999</v>
      </c>
      <c r="C24671">
        <v>174.1815795</v>
      </c>
    </row>
    <row r="24672" spans="1:3" x14ac:dyDescent="0.3">
      <c r="A24672" t="s">
        <v>2</v>
      </c>
      <c r="B24672">
        <v>2453.5637999999999</v>
      </c>
      <c r="C24672">
        <v>174.19057040000001</v>
      </c>
    </row>
    <row r="24673" spans="1:3" x14ac:dyDescent="0.3">
      <c r="A24673" t="s">
        <v>2</v>
      </c>
      <c r="B24673">
        <v>2453.64</v>
      </c>
      <c r="C24673">
        <v>174.19956139999999</v>
      </c>
    </row>
    <row r="24674" spans="1:3" x14ac:dyDescent="0.3">
      <c r="A24674" t="s">
        <v>2</v>
      </c>
      <c r="B24674">
        <v>2453.6585369999998</v>
      </c>
      <c r="C24674">
        <v>272.27777780000002</v>
      </c>
    </row>
    <row r="24675" spans="1:3" x14ac:dyDescent="0.3">
      <c r="A24675" t="s">
        <v>2</v>
      </c>
      <c r="B24675">
        <v>2453.7161999999998</v>
      </c>
      <c r="C24675">
        <v>174.2085524</v>
      </c>
    </row>
    <row r="24676" spans="1:3" x14ac:dyDescent="0.3">
      <c r="A24676" t="s">
        <v>2</v>
      </c>
      <c r="B24676">
        <v>2453.7923999999998</v>
      </c>
      <c r="C24676">
        <v>174.21754329999999</v>
      </c>
    </row>
    <row r="24677" spans="1:3" x14ac:dyDescent="0.3">
      <c r="A24677" t="s">
        <v>2</v>
      </c>
      <c r="B24677">
        <v>2453.8685999999998</v>
      </c>
      <c r="C24677">
        <v>174.2265343</v>
      </c>
    </row>
    <row r="24678" spans="1:3" x14ac:dyDescent="0.3">
      <c r="A24678" t="s">
        <v>2</v>
      </c>
      <c r="B24678">
        <v>2453.9448000000002</v>
      </c>
      <c r="C24678">
        <v>174.23552520000001</v>
      </c>
    </row>
    <row r="24679" spans="1:3" x14ac:dyDescent="0.3">
      <c r="A24679" t="s">
        <v>2</v>
      </c>
      <c r="B24679">
        <v>2454.0210000000002</v>
      </c>
      <c r="C24679">
        <v>174.24451619999999</v>
      </c>
    </row>
    <row r="24680" spans="1:3" x14ac:dyDescent="0.3">
      <c r="A24680" t="s">
        <v>2</v>
      </c>
      <c r="B24680">
        <v>2454.0972000000002</v>
      </c>
      <c r="C24680">
        <v>174.25350710000001</v>
      </c>
    </row>
    <row r="24681" spans="1:3" x14ac:dyDescent="0.3">
      <c r="A24681" t="s">
        <v>2</v>
      </c>
      <c r="B24681">
        <v>2454.1734000000001</v>
      </c>
      <c r="C24681">
        <v>174.26249809999999</v>
      </c>
    </row>
    <row r="24682" spans="1:3" x14ac:dyDescent="0.3">
      <c r="A24682" t="s">
        <v>2</v>
      </c>
      <c r="B24682">
        <v>2454.2496000000001</v>
      </c>
      <c r="C24682">
        <v>174.271489</v>
      </c>
    </row>
    <row r="24683" spans="1:3" x14ac:dyDescent="0.3">
      <c r="A24683" t="s">
        <v>2</v>
      </c>
      <c r="B24683">
        <v>2454.3258000000001</v>
      </c>
      <c r="C24683">
        <v>174.28048000000001</v>
      </c>
    </row>
    <row r="24684" spans="1:3" x14ac:dyDescent="0.3">
      <c r="A24684" t="s">
        <v>2</v>
      </c>
      <c r="B24684">
        <v>2454.402</v>
      </c>
      <c r="C24684">
        <v>174.28947099999999</v>
      </c>
    </row>
    <row r="24685" spans="1:3" x14ac:dyDescent="0.3">
      <c r="A24685" t="s">
        <v>2</v>
      </c>
      <c r="B24685">
        <v>2454.4782</v>
      </c>
      <c r="C24685">
        <v>174.29846190000001</v>
      </c>
    </row>
    <row r="24686" spans="1:3" x14ac:dyDescent="0.3">
      <c r="A24686" t="s">
        <v>2</v>
      </c>
      <c r="B24686">
        <v>2454.5544</v>
      </c>
      <c r="C24686">
        <v>174.30745289999999</v>
      </c>
    </row>
    <row r="24687" spans="1:3" x14ac:dyDescent="0.3">
      <c r="A24687" t="s">
        <v>2</v>
      </c>
      <c r="B24687">
        <v>2454.6306</v>
      </c>
      <c r="C24687">
        <v>174.3164438</v>
      </c>
    </row>
    <row r="24688" spans="1:3" x14ac:dyDescent="0.3">
      <c r="A24688" t="s">
        <v>2</v>
      </c>
      <c r="B24688">
        <v>2454.7067999999999</v>
      </c>
      <c r="C24688">
        <v>174.32543480000001</v>
      </c>
    </row>
    <row r="24689" spans="1:3" x14ac:dyDescent="0.3">
      <c r="A24689" t="s">
        <v>2</v>
      </c>
      <c r="B24689">
        <v>2454.7829999999999</v>
      </c>
      <c r="C24689">
        <v>174.3344257</v>
      </c>
    </row>
    <row r="24690" spans="1:3" x14ac:dyDescent="0.3">
      <c r="A24690" t="s">
        <v>2</v>
      </c>
      <c r="B24690">
        <v>2454.8591999999999</v>
      </c>
      <c r="C24690">
        <v>174.34341670000001</v>
      </c>
    </row>
    <row r="24691" spans="1:3" x14ac:dyDescent="0.3">
      <c r="A24691" t="s">
        <v>2</v>
      </c>
      <c r="B24691">
        <v>2454.8780489999999</v>
      </c>
      <c r="C24691">
        <v>272.38888889999998</v>
      </c>
    </row>
    <row r="24692" spans="1:3" x14ac:dyDescent="0.3">
      <c r="A24692" t="s">
        <v>2</v>
      </c>
      <c r="B24692">
        <v>2454.9353999999998</v>
      </c>
      <c r="C24692">
        <v>174.35240769999999</v>
      </c>
    </row>
    <row r="24693" spans="1:3" x14ac:dyDescent="0.3">
      <c r="A24693" t="s">
        <v>2</v>
      </c>
      <c r="B24693">
        <v>2455.0115999999998</v>
      </c>
      <c r="C24693">
        <v>174.3613986</v>
      </c>
    </row>
    <row r="24694" spans="1:3" x14ac:dyDescent="0.3">
      <c r="A24694" t="s">
        <v>2</v>
      </c>
      <c r="B24694">
        <v>2455.0877999999998</v>
      </c>
      <c r="C24694">
        <v>174.37038960000001</v>
      </c>
    </row>
    <row r="24695" spans="1:3" x14ac:dyDescent="0.3">
      <c r="A24695" t="s">
        <v>2</v>
      </c>
      <c r="B24695">
        <v>2455.1640000000002</v>
      </c>
      <c r="C24695">
        <v>174.3793805</v>
      </c>
    </row>
    <row r="24696" spans="1:3" x14ac:dyDescent="0.3">
      <c r="A24696" t="s">
        <v>2</v>
      </c>
      <c r="B24696">
        <v>2455.2402000000002</v>
      </c>
      <c r="C24696">
        <v>174.38837150000001</v>
      </c>
    </row>
    <row r="24697" spans="1:3" x14ac:dyDescent="0.3">
      <c r="A24697" t="s">
        <v>2</v>
      </c>
      <c r="B24697">
        <v>2455.3164000000002</v>
      </c>
      <c r="C24697">
        <v>174.39736239999999</v>
      </c>
    </row>
    <row r="24698" spans="1:3" x14ac:dyDescent="0.3">
      <c r="A24698" t="s">
        <v>2</v>
      </c>
      <c r="B24698">
        <v>2455.3926000000001</v>
      </c>
      <c r="C24698">
        <v>174.4063534</v>
      </c>
    </row>
    <row r="24699" spans="1:3" x14ac:dyDescent="0.3">
      <c r="A24699" t="s">
        <v>2</v>
      </c>
      <c r="B24699">
        <v>2455.4688000000001</v>
      </c>
      <c r="C24699">
        <v>174.41534429999999</v>
      </c>
    </row>
    <row r="24700" spans="1:3" x14ac:dyDescent="0.3">
      <c r="A24700" t="s">
        <v>2</v>
      </c>
      <c r="B24700">
        <v>2455.5450000000001</v>
      </c>
      <c r="C24700">
        <v>174.4243353</v>
      </c>
    </row>
    <row r="24701" spans="1:3" x14ac:dyDescent="0.3">
      <c r="A24701" t="s">
        <v>2</v>
      </c>
      <c r="B24701">
        <v>2455.6212</v>
      </c>
      <c r="C24701">
        <v>174.4333263</v>
      </c>
    </row>
    <row r="24702" spans="1:3" x14ac:dyDescent="0.3">
      <c r="A24702" t="s">
        <v>2</v>
      </c>
      <c r="B24702">
        <v>2455.6974</v>
      </c>
      <c r="C24702">
        <v>174.44231719999999</v>
      </c>
    </row>
    <row r="24703" spans="1:3" x14ac:dyDescent="0.3">
      <c r="A24703" t="s">
        <v>2</v>
      </c>
      <c r="B24703">
        <v>2455.7736</v>
      </c>
      <c r="C24703">
        <v>174.4513082</v>
      </c>
    </row>
    <row r="24704" spans="1:3" x14ac:dyDescent="0.3">
      <c r="A24704" t="s">
        <v>2</v>
      </c>
      <c r="B24704">
        <v>2455.8498</v>
      </c>
      <c r="C24704">
        <v>174.46029909999999</v>
      </c>
    </row>
    <row r="24705" spans="1:3" x14ac:dyDescent="0.3">
      <c r="A24705" t="s">
        <v>2</v>
      </c>
      <c r="B24705">
        <v>2455.9259999999999</v>
      </c>
      <c r="C24705">
        <v>174.46929009999999</v>
      </c>
    </row>
    <row r="24706" spans="1:3" x14ac:dyDescent="0.3">
      <c r="A24706" t="s">
        <v>2</v>
      </c>
      <c r="B24706">
        <v>2456.0021999999999</v>
      </c>
      <c r="C24706">
        <v>174.47828100000001</v>
      </c>
    </row>
    <row r="24707" spans="1:3" x14ac:dyDescent="0.3">
      <c r="A24707" t="s">
        <v>2</v>
      </c>
      <c r="B24707">
        <v>2456.0783999999999</v>
      </c>
      <c r="C24707">
        <v>174.48727199999999</v>
      </c>
    </row>
    <row r="24708" spans="1:3" x14ac:dyDescent="0.3">
      <c r="A24708" t="s">
        <v>2</v>
      </c>
      <c r="B24708">
        <v>2456.097561</v>
      </c>
      <c r="C24708">
        <v>272.55555559999999</v>
      </c>
    </row>
    <row r="24709" spans="1:3" x14ac:dyDescent="0.3">
      <c r="A24709" t="s">
        <v>2</v>
      </c>
      <c r="B24709">
        <v>2456.1545999999998</v>
      </c>
      <c r="C24709">
        <v>174.4962629</v>
      </c>
    </row>
    <row r="24710" spans="1:3" x14ac:dyDescent="0.3">
      <c r="A24710" t="s">
        <v>2</v>
      </c>
      <c r="B24710">
        <v>2456.2307999999998</v>
      </c>
      <c r="C24710">
        <v>174.50525390000001</v>
      </c>
    </row>
    <row r="24711" spans="1:3" x14ac:dyDescent="0.3">
      <c r="A24711" t="s">
        <v>2</v>
      </c>
      <c r="B24711">
        <v>2456.3069999999998</v>
      </c>
      <c r="C24711">
        <v>174.51424489999999</v>
      </c>
    </row>
    <row r="24712" spans="1:3" x14ac:dyDescent="0.3">
      <c r="A24712" t="s">
        <v>2</v>
      </c>
      <c r="B24712">
        <v>2456.3832000000002</v>
      </c>
      <c r="C24712">
        <v>174.52323580000001</v>
      </c>
    </row>
    <row r="24713" spans="1:3" x14ac:dyDescent="0.3">
      <c r="A24713" t="s">
        <v>2</v>
      </c>
      <c r="B24713">
        <v>2456.4594000000002</v>
      </c>
      <c r="C24713">
        <v>174.53222679999999</v>
      </c>
    </row>
    <row r="24714" spans="1:3" x14ac:dyDescent="0.3">
      <c r="A24714" t="s">
        <v>2</v>
      </c>
      <c r="B24714">
        <v>2456.5356000000002</v>
      </c>
      <c r="C24714">
        <v>174.5412177</v>
      </c>
    </row>
    <row r="24715" spans="1:3" x14ac:dyDescent="0.3">
      <c r="A24715" t="s">
        <v>2</v>
      </c>
      <c r="B24715">
        <v>2456.6118000000001</v>
      </c>
      <c r="C24715">
        <v>174.55020870000001</v>
      </c>
    </row>
    <row r="24716" spans="1:3" x14ac:dyDescent="0.3">
      <c r="A24716" t="s">
        <v>2</v>
      </c>
      <c r="B24716">
        <v>2456.6880000000001</v>
      </c>
      <c r="C24716">
        <v>174.5591996</v>
      </c>
    </row>
    <row r="24717" spans="1:3" x14ac:dyDescent="0.3">
      <c r="A24717" t="s">
        <v>2</v>
      </c>
      <c r="B24717">
        <v>2456.7642000000001</v>
      </c>
      <c r="C24717">
        <v>174.56819060000001</v>
      </c>
    </row>
    <row r="24718" spans="1:3" x14ac:dyDescent="0.3">
      <c r="A24718" t="s">
        <v>2</v>
      </c>
      <c r="B24718">
        <v>2456.8404</v>
      </c>
      <c r="C24718">
        <v>174.57718159999999</v>
      </c>
    </row>
    <row r="24719" spans="1:3" x14ac:dyDescent="0.3">
      <c r="A24719" t="s">
        <v>2</v>
      </c>
      <c r="B24719">
        <v>2456.9166</v>
      </c>
      <c r="C24719">
        <v>174.5861725</v>
      </c>
    </row>
    <row r="24720" spans="1:3" x14ac:dyDescent="0.3">
      <c r="A24720" t="s">
        <v>2</v>
      </c>
      <c r="B24720">
        <v>2456.9928</v>
      </c>
      <c r="C24720">
        <v>174.59516350000001</v>
      </c>
    </row>
    <row r="24721" spans="1:3" x14ac:dyDescent="0.3">
      <c r="A24721" t="s">
        <v>2</v>
      </c>
      <c r="B24721">
        <v>2457.069</v>
      </c>
      <c r="C24721">
        <v>174.6041544</v>
      </c>
    </row>
    <row r="24722" spans="1:3" x14ac:dyDescent="0.3">
      <c r="A24722" t="s">
        <v>2</v>
      </c>
      <c r="B24722">
        <v>2457.1451999999999</v>
      </c>
      <c r="C24722">
        <v>174.61314540000001</v>
      </c>
    </row>
    <row r="24723" spans="1:3" x14ac:dyDescent="0.3">
      <c r="A24723" t="s">
        <v>2</v>
      </c>
      <c r="B24723">
        <v>2457.2213999999999</v>
      </c>
      <c r="C24723">
        <v>174.62213629999999</v>
      </c>
    </row>
    <row r="24724" spans="1:3" x14ac:dyDescent="0.3">
      <c r="A24724" t="s">
        <v>2</v>
      </c>
      <c r="B24724">
        <v>2457.2975999999999</v>
      </c>
      <c r="C24724">
        <v>174.6311273</v>
      </c>
    </row>
    <row r="24725" spans="1:3" x14ac:dyDescent="0.3">
      <c r="A24725" t="s">
        <v>2</v>
      </c>
      <c r="B24725">
        <v>2457.3170730000002</v>
      </c>
      <c r="C24725">
        <v>272.55555559999999</v>
      </c>
    </row>
    <row r="24726" spans="1:3" x14ac:dyDescent="0.3">
      <c r="A24726" t="s">
        <v>2</v>
      </c>
      <c r="B24726">
        <v>2457.3737999999998</v>
      </c>
      <c r="C24726">
        <v>174.64011819999999</v>
      </c>
    </row>
    <row r="24727" spans="1:3" x14ac:dyDescent="0.3">
      <c r="A24727" t="s">
        <v>2</v>
      </c>
      <c r="B24727">
        <v>2457.4499999999998</v>
      </c>
      <c r="C24727">
        <v>174.6491092</v>
      </c>
    </row>
    <row r="24728" spans="1:3" x14ac:dyDescent="0.3">
      <c r="A24728" t="s">
        <v>2</v>
      </c>
      <c r="B24728">
        <v>2457.5261999999998</v>
      </c>
      <c r="C24728">
        <v>174.65810020000001</v>
      </c>
    </row>
    <row r="24729" spans="1:3" x14ac:dyDescent="0.3">
      <c r="A24729" t="s">
        <v>2</v>
      </c>
      <c r="B24729">
        <v>2457.6024000000002</v>
      </c>
      <c r="C24729">
        <v>174.66709109999999</v>
      </c>
    </row>
    <row r="24730" spans="1:3" x14ac:dyDescent="0.3">
      <c r="A24730" t="s">
        <v>2</v>
      </c>
      <c r="B24730">
        <v>2457.6786000000002</v>
      </c>
      <c r="C24730">
        <v>174.6760821</v>
      </c>
    </row>
    <row r="24731" spans="1:3" x14ac:dyDescent="0.3">
      <c r="A24731" t="s">
        <v>2</v>
      </c>
      <c r="B24731">
        <v>2457.7548000000002</v>
      </c>
      <c r="C24731">
        <v>174.68507299999999</v>
      </c>
    </row>
    <row r="24732" spans="1:3" x14ac:dyDescent="0.3">
      <c r="A24732" t="s">
        <v>2</v>
      </c>
      <c r="B24732">
        <v>2457.8310000000001</v>
      </c>
      <c r="C24732">
        <v>174.694064</v>
      </c>
    </row>
    <row r="24733" spans="1:3" x14ac:dyDescent="0.3">
      <c r="A24733" t="s">
        <v>2</v>
      </c>
      <c r="B24733">
        <v>2457.9072000000001</v>
      </c>
      <c r="C24733">
        <v>174.70305490000001</v>
      </c>
    </row>
    <row r="24734" spans="1:3" x14ac:dyDescent="0.3">
      <c r="A24734" t="s">
        <v>2</v>
      </c>
      <c r="B24734">
        <v>2457.9834000000001</v>
      </c>
      <c r="C24734">
        <v>174.71204589999999</v>
      </c>
    </row>
    <row r="24735" spans="1:3" x14ac:dyDescent="0.3">
      <c r="A24735" t="s">
        <v>2</v>
      </c>
      <c r="B24735">
        <v>2458.0596</v>
      </c>
      <c r="C24735">
        <v>174.72103680000001</v>
      </c>
    </row>
    <row r="24736" spans="1:3" x14ac:dyDescent="0.3">
      <c r="A24736" t="s">
        <v>2</v>
      </c>
      <c r="B24736">
        <v>2458.1358</v>
      </c>
      <c r="C24736">
        <v>174.73002779999999</v>
      </c>
    </row>
    <row r="24737" spans="1:3" x14ac:dyDescent="0.3">
      <c r="A24737" t="s">
        <v>2</v>
      </c>
      <c r="B24737">
        <v>2458.212</v>
      </c>
      <c r="C24737">
        <v>174.7390188</v>
      </c>
    </row>
    <row r="24738" spans="1:3" x14ac:dyDescent="0.3">
      <c r="A24738" t="s">
        <v>2</v>
      </c>
      <c r="B24738">
        <v>2458.2882</v>
      </c>
      <c r="C24738">
        <v>174.74800970000001</v>
      </c>
    </row>
    <row r="24739" spans="1:3" x14ac:dyDescent="0.3">
      <c r="A24739" t="s">
        <v>2</v>
      </c>
      <c r="B24739">
        <v>2458.3643999999999</v>
      </c>
      <c r="C24739">
        <v>174.75700069999999</v>
      </c>
    </row>
    <row r="24740" spans="1:3" x14ac:dyDescent="0.3">
      <c r="A24740" t="s">
        <v>2</v>
      </c>
      <c r="B24740">
        <v>2458.4405999999999</v>
      </c>
      <c r="C24740">
        <v>174.76599160000001</v>
      </c>
    </row>
    <row r="24741" spans="1:3" x14ac:dyDescent="0.3">
      <c r="A24741" t="s">
        <v>2</v>
      </c>
      <c r="B24741">
        <v>2458.5167999999999</v>
      </c>
      <c r="C24741">
        <v>174.77498259999999</v>
      </c>
    </row>
    <row r="24742" spans="1:3" x14ac:dyDescent="0.3">
      <c r="A24742" t="s">
        <v>2</v>
      </c>
      <c r="B24742">
        <v>2458.5365849999998</v>
      </c>
      <c r="C24742">
        <v>272.72222219999998</v>
      </c>
    </row>
    <row r="24743" spans="1:3" x14ac:dyDescent="0.3">
      <c r="A24743" t="s">
        <v>2</v>
      </c>
      <c r="B24743">
        <v>2458.5929999999998</v>
      </c>
      <c r="C24743">
        <v>174.7839735</v>
      </c>
    </row>
    <row r="24744" spans="1:3" x14ac:dyDescent="0.3">
      <c r="A24744" t="s">
        <v>2</v>
      </c>
      <c r="B24744">
        <v>2458.6691999999998</v>
      </c>
      <c r="C24744">
        <v>174.79296450000001</v>
      </c>
    </row>
    <row r="24745" spans="1:3" x14ac:dyDescent="0.3">
      <c r="A24745" t="s">
        <v>2</v>
      </c>
      <c r="B24745">
        <v>2458.7453999999998</v>
      </c>
      <c r="C24745">
        <v>174.80195549999999</v>
      </c>
    </row>
    <row r="24746" spans="1:3" x14ac:dyDescent="0.3">
      <c r="A24746" t="s">
        <v>2</v>
      </c>
      <c r="B24746">
        <v>2458.8216000000002</v>
      </c>
      <c r="C24746">
        <v>174.81094640000001</v>
      </c>
    </row>
    <row r="24747" spans="1:3" x14ac:dyDescent="0.3">
      <c r="A24747" t="s">
        <v>2</v>
      </c>
      <c r="B24747">
        <v>2458.8978000000002</v>
      </c>
      <c r="C24747">
        <v>174.81993739999999</v>
      </c>
    </row>
    <row r="24748" spans="1:3" x14ac:dyDescent="0.3">
      <c r="A24748" t="s">
        <v>2</v>
      </c>
      <c r="B24748">
        <v>2458.9740000000002</v>
      </c>
      <c r="C24748">
        <v>174.8289283</v>
      </c>
    </row>
    <row r="24749" spans="1:3" x14ac:dyDescent="0.3">
      <c r="A24749" t="s">
        <v>2</v>
      </c>
      <c r="B24749">
        <v>2459.0502000000001</v>
      </c>
      <c r="C24749">
        <v>174.83791930000001</v>
      </c>
    </row>
    <row r="24750" spans="1:3" x14ac:dyDescent="0.3">
      <c r="A24750" t="s">
        <v>2</v>
      </c>
      <c r="B24750">
        <v>2459.1264000000001</v>
      </c>
      <c r="C24750">
        <v>174.8469102</v>
      </c>
    </row>
    <row r="24751" spans="1:3" x14ac:dyDescent="0.3">
      <c r="A24751" t="s">
        <v>2</v>
      </c>
      <c r="B24751">
        <v>2459.2026000000001</v>
      </c>
      <c r="C24751">
        <v>174.85590120000001</v>
      </c>
    </row>
    <row r="24752" spans="1:3" x14ac:dyDescent="0.3">
      <c r="A24752" t="s">
        <v>2</v>
      </c>
      <c r="B24752">
        <v>2459.2788</v>
      </c>
      <c r="C24752">
        <v>174.86489209999999</v>
      </c>
    </row>
    <row r="24753" spans="1:3" x14ac:dyDescent="0.3">
      <c r="A24753" t="s">
        <v>2</v>
      </c>
      <c r="B24753">
        <v>2459.355</v>
      </c>
      <c r="C24753">
        <v>174.8738831</v>
      </c>
    </row>
    <row r="24754" spans="1:3" x14ac:dyDescent="0.3">
      <c r="A24754" t="s">
        <v>2</v>
      </c>
      <c r="B24754">
        <v>2459.4312</v>
      </c>
      <c r="C24754">
        <v>174.88287410000001</v>
      </c>
    </row>
    <row r="24755" spans="1:3" x14ac:dyDescent="0.3">
      <c r="A24755" t="s">
        <v>2</v>
      </c>
      <c r="B24755">
        <v>2459.5074</v>
      </c>
      <c r="C24755">
        <v>174.891865</v>
      </c>
    </row>
    <row r="24756" spans="1:3" x14ac:dyDescent="0.3">
      <c r="A24756" t="s">
        <v>2</v>
      </c>
      <c r="B24756">
        <v>2459.5835999999999</v>
      </c>
      <c r="C24756">
        <v>174.900856</v>
      </c>
    </row>
    <row r="24757" spans="1:3" x14ac:dyDescent="0.3">
      <c r="A24757" t="s">
        <v>2</v>
      </c>
      <c r="B24757">
        <v>2459.6597999999999</v>
      </c>
      <c r="C24757">
        <v>174.90984689999999</v>
      </c>
    </row>
    <row r="24758" spans="1:3" x14ac:dyDescent="0.3">
      <c r="A24758" t="s">
        <v>2</v>
      </c>
      <c r="B24758">
        <v>2459.7359999999999</v>
      </c>
      <c r="C24758">
        <v>174.9188379</v>
      </c>
    </row>
    <row r="24759" spans="1:3" x14ac:dyDescent="0.3">
      <c r="A24759" t="s">
        <v>2</v>
      </c>
      <c r="B24759">
        <v>2459.7560979999998</v>
      </c>
      <c r="C24759">
        <v>272.88888889999998</v>
      </c>
    </row>
    <row r="24760" spans="1:3" x14ac:dyDescent="0.3">
      <c r="A24760" t="s">
        <v>2</v>
      </c>
      <c r="B24760">
        <v>2459.8121999999998</v>
      </c>
      <c r="C24760">
        <v>174.92782879999999</v>
      </c>
    </row>
    <row r="24761" spans="1:3" x14ac:dyDescent="0.3">
      <c r="A24761" t="s">
        <v>2</v>
      </c>
      <c r="B24761">
        <v>2459.8883999999998</v>
      </c>
      <c r="C24761">
        <v>174.93681979999999</v>
      </c>
    </row>
    <row r="24762" spans="1:3" x14ac:dyDescent="0.3">
      <c r="A24762" t="s">
        <v>2</v>
      </c>
      <c r="B24762">
        <v>2459.9645999999998</v>
      </c>
      <c r="C24762">
        <v>174.94581070000001</v>
      </c>
    </row>
    <row r="24763" spans="1:3" x14ac:dyDescent="0.3">
      <c r="A24763" t="s">
        <v>2</v>
      </c>
      <c r="B24763">
        <v>2460.0408000000002</v>
      </c>
      <c r="C24763">
        <v>174.95480169999999</v>
      </c>
    </row>
    <row r="24764" spans="1:3" x14ac:dyDescent="0.3">
      <c r="A24764" t="s">
        <v>2</v>
      </c>
      <c r="B24764">
        <v>2460.1170000000002</v>
      </c>
      <c r="C24764">
        <v>174.9637927</v>
      </c>
    </row>
    <row r="24765" spans="1:3" x14ac:dyDescent="0.3">
      <c r="A24765" t="s">
        <v>2</v>
      </c>
      <c r="B24765">
        <v>2460.1932000000002</v>
      </c>
      <c r="C24765">
        <v>174.97278360000001</v>
      </c>
    </row>
    <row r="24766" spans="1:3" x14ac:dyDescent="0.3">
      <c r="A24766" t="s">
        <v>2</v>
      </c>
      <c r="B24766">
        <v>2460.2694000000001</v>
      </c>
      <c r="C24766">
        <v>174.98177459999999</v>
      </c>
    </row>
    <row r="24767" spans="1:3" x14ac:dyDescent="0.3">
      <c r="A24767" t="s">
        <v>2</v>
      </c>
      <c r="B24767">
        <v>2460.3456000000001</v>
      </c>
      <c r="C24767">
        <v>174.99076550000001</v>
      </c>
    </row>
    <row r="24768" spans="1:3" x14ac:dyDescent="0.3">
      <c r="A24768" t="s">
        <v>2</v>
      </c>
      <c r="B24768">
        <v>2460.4218000000001</v>
      </c>
      <c r="C24768">
        <v>174.99975649999999</v>
      </c>
    </row>
    <row r="24769" spans="1:3" x14ac:dyDescent="0.3">
      <c r="A24769" t="s">
        <v>2</v>
      </c>
      <c r="B24769">
        <v>2460.498</v>
      </c>
      <c r="C24769">
        <v>175.0087474</v>
      </c>
    </row>
    <row r="24770" spans="1:3" x14ac:dyDescent="0.3">
      <c r="A24770" t="s">
        <v>2</v>
      </c>
      <c r="B24770">
        <v>2460.5742</v>
      </c>
      <c r="C24770">
        <v>175.01773840000001</v>
      </c>
    </row>
    <row r="24771" spans="1:3" x14ac:dyDescent="0.3">
      <c r="A24771" t="s">
        <v>2</v>
      </c>
      <c r="B24771">
        <v>2460.6504</v>
      </c>
      <c r="C24771">
        <v>175.02672939999999</v>
      </c>
    </row>
    <row r="24772" spans="1:3" x14ac:dyDescent="0.3">
      <c r="A24772" t="s">
        <v>2</v>
      </c>
      <c r="B24772">
        <v>2460.7266</v>
      </c>
      <c r="C24772">
        <v>175.03572030000001</v>
      </c>
    </row>
    <row r="24773" spans="1:3" x14ac:dyDescent="0.3">
      <c r="A24773" t="s">
        <v>2</v>
      </c>
      <c r="B24773">
        <v>2460.8027999999999</v>
      </c>
      <c r="C24773">
        <v>175.04471129999999</v>
      </c>
    </row>
    <row r="24774" spans="1:3" x14ac:dyDescent="0.3">
      <c r="A24774" t="s">
        <v>2</v>
      </c>
      <c r="B24774">
        <v>2460.8789999999999</v>
      </c>
      <c r="C24774">
        <v>175.0537022</v>
      </c>
    </row>
    <row r="24775" spans="1:3" x14ac:dyDescent="0.3">
      <c r="A24775" t="s">
        <v>2</v>
      </c>
      <c r="B24775">
        <v>2460.9551999999999</v>
      </c>
      <c r="C24775">
        <v>175.06269320000001</v>
      </c>
    </row>
    <row r="24776" spans="1:3" x14ac:dyDescent="0.3">
      <c r="A24776" t="s">
        <v>2</v>
      </c>
      <c r="B24776">
        <v>2460.97561</v>
      </c>
      <c r="C24776">
        <v>273.05555559999999</v>
      </c>
    </row>
    <row r="24777" spans="1:3" x14ac:dyDescent="0.3">
      <c r="A24777" t="s">
        <v>2</v>
      </c>
      <c r="B24777">
        <v>2461.0313999999998</v>
      </c>
      <c r="C24777">
        <v>175.0716841</v>
      </c>
    </row>
    <row r="24778" spans="1:3" x14ac:dyDescent="0.3">
      <c r="A24778" t="s">
        <v>2</v>
      </c>
      <c r="B24778">
        <v>2461.1075999999998</v>
      </c>
      <c r="C24778">
        <v>175.08067510000001</v>
      </c>
    </row>
    <row r="24779" spans="1:3" x14ac:dyDescent="0.3">
      <c r="A24779" t="s">
        <v>2</v>
      </c>
      <c r="B24779">
        <v>2461.1837999999998</v>
      </c>
      <c r="C24779">
        <v>175.08966599999999</v>
      </c>
    </row>
    <row r="24780" spans="1:3" x14ac:dyDescent="0.3">
      <c r="A24780" t="s">
        <v>2</v>
      </c>
      <c r="B24780">
        <v>2461.2600000000002</v>
      </c>
      <c r="C24780">
        <v>175.098657</v>
      </c>
    </row>
    <row r="24781" spans="1:3" x14ac:dyDescent="0.3">
      <c r="A24781" t="s">
        <v>2</v>
      </c>
      <c r="B24781">
        <v>2461.3362000000002</v>
      </c>
      <c r="C24781">
        <v>175.10764800000001</v>
      </c>
    </row>
    <row r="24782" spans="1:3" x14ac:dyDescent="0.3">
      <c r="A24782" t="s">
        <v>2</v>
      </c>
      <c r="B24782">
        <v>2461.4124000000002</v>
      </c>
      <c r="C24782">
        <v>175.1166389</v>
      </c>
    </row>
    <row r="24783" spans="1:3" x14ac:dyDescent="0.3">
      <c r="A24783" t="s">
        <v>2</v>
      </c>
      <c r="B24783">
        <v>2461.4886000000001</v>
      </c>
      <c r="C24783">
        <v>175.12562990000001</v>
      </c>
    </row>
    <row r="24784" spans="1:3" x14ac:dyDescent="0.3">
      <c r="A24784" t="s">
        <v>2</v>
      </c>
      <c r="B24784">
        <v>2461.5648000000001</v>
      </c>
      <c r="C24784">
        <v>175.13462079999999</v>
      </c>
    </row>
    <row r="24785" spans="1:3" x14ac:dyDescent="0.3">
      <c r="A24785" t="s">
        <v>2</v>
      </c>
      <c r="B24785">
        <v>2461.6410000000001</v>
      </c>
      <c r="C24785">
        <v>175.1436118</v>
      </c>
    </row>
    <row r="24786" spans="1:3" x14ac:dyDescent="0.3">
      <c r="A24786" t="s">
        <v>2</v>
      </c>
      <c r="B24786">
        <v>2461.7172</v>
      </c>
      <c r="C24786">
        <v>175.15260269999999</v>
      </c>
    </row>
    <row r="24787" spans="1:3" x14ac:dyDescent="0.3">
      <c r="A24787" t="s">
        <v>2</v>
      </c>
      <c r="B24787">
        <v>2461.7934</v>
      </c>
      <c r="C24787">
        <v>175.1615937</v>
      </c>
    </row>
    <row r="24788" spans="1:3" x14ac:dyDescent="0.3">
      <c r="A24788" t="s">
        <v>2</v>
      </c>
      <c r="B24788">
        <v>2461.8696</v>
      </c>
      <c r="C24788">
        <v>175.17058460000001</v>
      </c>
    </row>
    <row r="24789" spans="1:3" x14ac:dyDescent="0.3">
      <c r="A24789" t="s">
        <v>2</v>
      </c>
      <c r="B24789">
        <v>2461.9458</v>
      </c>
      <c r="C24789">
        <v>175.17957559999999</v>
      </c>
    </row>
    <row r="24790" spans="1:3" x14ac:dyDescent="0.3">
      <c r="A24790" t="s">
        <v>2</v>
      </c>
      <c r="B24790">
        <v>2462.0219999999999</v>
      </c>
      <c r="C24790">
        <v>175.1885666</v>
      </c>
    </row>
    <row r="24791" spans="1:3" x14ac:dyDescent="0.3">
      <c r="A24791" t="s">
        <v>2</v>
      </c>
      <c r="B24791">
        <v>2462.0981999999999</v>
      </c>
      <c r="C24791">
        <v>175.19755749999999</v>
      </c>
    </row>
    <row r="24792" spans="1:3" x14ac:dyDescent="0.3">
      <c r="A24792" t="s">
        <v>2</v>
      </c>
      <c r="B24792">
        <v>2462.1743999999999</v>
      </c>
      <c r="C24792">
        <v>175.2065485</v>
      </c>
    </row>
    <row r="24793" spans="1:3" x14ac:dyDescent="0.3">
      <c r="A24793" t="s">
        <v>2</v>
      </c>
      <c r="B24793">
        <v>2462.1951220000001</v>
      </c>
      <c r="C24793">
        <v>273.16666670000001</v>
      </c>
    </row>
    <row r="24794" spans="1:3" x14ac:dyDescent="0.3">
      <c r="A24794" t="s">
        <v>2</v>
      </c>
      <c r="B24794">
        <v>2462.2505999999998</v>
      </c>
      <c r="C24794">
        <v>175.21553940000001</v>
      </c>
    </row>
    <row r="24795" spans="1:3" x14ac:dyDescent="0.3">
      <c r="A24795" t="s">
        <v>2</v>
      </c>
      <c r="B24795">
        <v>2462.3267999999998</v>
      </c>
      <c r="C24795">
        <v>175.22453039999999</v>
      </c>
    </row>
    <row r="24796" spans="1:3" x14ac:dyDescent="0.3">
      <c r="A24796" t="s">
        <v>2</v>
      </c>
      <c r="B24796">
        <v>2462.4029999999998</v>
      </c>
      <c r="C24796">
        <v>175.23352130000001</v>
      </c>
    </row>
    <row r="24797" spans="1:3" x14ac:dyDescent="0.3">
      <c r="A24797" t="s">
        <v>2</v>
      </c>
      <c r="B24797">
        <v>2462.4792000000002</v>
      </c>
      <c r="C24797">
        <v>175.24251229999999</v>
      </c>
    </row>
    <row r="24798" spans="1:3" x14ac:dyDescent="0.3">
      <c r="A24798" t="s">
        <v>2</v>
      </c>
      <c r="B24798">
        <v>2462.5554000000002</v>
      </c>
      <c r="C24798">
        <v>175.2515033</v>
      </c>
    </row>
    <row r="24799" spans="1:3" x14ac:dyDescent="0.3">
      <c r="A24799" t="s">
        <v>2</v>
      </c>
      <c r="B24799">
        <v>2462.6316000000002</v>
      </c>
      <c r="C24799">
        <v>175.26049420000001</v>
      </c>
    </row>
    <row r="24800" spans="1:3" x14ac:dyDescent="0.3">
      <c r="A24800" t="s">
        <v>2</v>
      </c>
      <c r="B24800">
        <v>2462.7078000000001</v>
      </c>
      <c r="C24800">
        <v>175.26948519999999</v>
      </c>
    </row>
    <row r="24801" spans="1:3" x14ac:dyDescent="0.3">
      <c r="A24801" t="s">
        <v>2</v>
      </c>
      <c r="B24801">
        <v>2462.7840000000001</v>
      </c>
      <c r="C24801">
        <v>175.27847610000001</v>
      </c>
    </row>
    <row r="24802" spans="1:3" x14ac:dyDescent="0.3">
      <c r="A24802" t="s">
        <v>2</v>
      </c>
      <c r="B24802">
        <v>2462.8602000000001</v>
      </c>
      <c r="C24802">
        <v>175.28746709999999</v>
      </c>
    </row>
    <row r="24803" spans="1:3" x14ac:dyDescent="0.3">
      <c r="A24803" t="s">
        <v>2</v>
      </c>
      <c r="B24803">
        <v>2462.9364</v>
      </c>
      <c r="C24803">
        <v>175.296458</v>
      </c>
    </row>
    <row r="24804" spans="1:3" x14ac:dyDescent="0.3">
      <c r="A24804" t="s">
        <v>2</v>
      </c>
      <c r="B24804">
        <v>2463.0126</v>
      </c>
      <c r="C24804">
        <v>175.30544900000001</v>
      </c>
    </row>
    <row r="24805" spans="1:3" x14ac:dyDescent="0.3">
      <c r="A24805" t="s">
        <v>2</v>
      </c>
      <c r="B24805">
        <v>2463.0888</v>
      </c>
      <c r="C24805">
        <v>175.3144399</v>
      </c>
    </row>
    <row r="24806" spans="1:3" x14ac:dyDescent="0.3">
      <c r="A24806" t="s">
        <v>2</v>
      </c>
      <c r="B24806">
        <v>2463.165</v>
      </c>
      <c r="C24806">
        <v>175.32343090000001</v>
      </c>
    </row>
    <row r="24807" spans="1:3" x14ac:dyDescent="0.3">
      <c r="A24807" t="s">
        <v>2</v>
      </c>
      <c r="B24807">
        <v>2463.2411999999999</v>
      </c>
      <c r="C24807">
        <v>175.33242190000001</v>
      </c>
    </row>
    <row r="24808" spans="1:3" x14ac:dyDescent="0.3">
      <c r="A24808" t="s">
        <v>2</v>
      </c>
      <c r="B24808">
        <v>2463.3173999999999</v>
      </c>
      <c r="C24808">
        <v>175.3414128</v>
      </c>
    </row>
    <row r="24809" spans="1:3" x14ac:dyDescent="0.3">
      <c r="A24809" t="s">
        <v>2</v>
      </c>
      <c r="B24809">
        <v>2463.3935999999999</v>
      </c>
      <c r="C24809">
        <v>175.35040380000001</v>
      </c>
    </row>
    <row r="24810" spans="1:3" x14ac:dyDescent="0.3">
      <c r="A24810" t="s">
        <v>2</v>
      </c>
      <c r="B24810">
        <v>2463.4146340000002</v>
      </c>
      <c r="C24810">
        <v>273.22222219999998</v>
      </c>
    </row>
    <row r="24811" spans="1:3" x14ac:dyDescent="0.3">
      <c r="A24811" t="s">
        <v>2</v>
      </c>
      <c r="B24811">
        <v>2463.4697999999999</v>
      </c>
      <c r="C24811">
        <v>175.3593947</v>
      </c>
    </row>
    <row r="24812" spans="1:3" x14ac:dyDescent="0.3">
      <c r="A24812" t="s">
        <v>2</v>
      </c>
      <c r="B24812">
        <v>2463.5459999999998</v>
      </c>
      <c r="C24812">
        <v>175.3683857</v>
      </c>
    </row>
    <row r="24813" spans="1:3" x14ac:dyDescent="0.3">
      <c r="A24813" t="s">
        <v>2</v>
      </c>
      <c r="B24813">
        <v>2463.6221999999998</v>
      </c>
      <c r="C24813">
        <v>175.37737659999999</v>
      </c>
    </row>
    <row r="24814" spans="1:3" x14ac:dyDescent="0.3">
      <c r="A24814" t="s">
        <v>2</v>
      </c>
      <c r="B24814">
        <v>2463.6984000000002</v>
      </c>
      <c r="C24814">
        <v>175.3863676</v>
      </c>
    </row>
    <row r="24815" spans="1:3" x14ac:dyDescent="0.3">
      <c r="A24815" t="s">
        <v>2</v>
      </c>
      <c r="B24815">
        <v>2463.7746000000002</v>
      </c>
      <c r="C24815">
        <v>175.39535849999999</v>
      </c>
    </row>
    <row r="24816" spans="1:3" x14ac:dyDescent="0.3">
      <c r="A24816" t="s">
        <v>2</v>
      </c>
      <c r="B24816">
        <v>2463.8508000000002</v>
      </c>
      <c r="C24816">
        <v>175.4043495</v>
      </c>
    </row>
    <row r="24817" spans="1:3" x14ac:dyDescent="0.3">
      <c r="A24817" t="s">
        <v>2</v>
      </c>
      <c r="B24817">
        <v>2463.9270000000001</v>
      </c>
      <c r="C24817">
        <v>175.4133405</v>
      </c>
    </row>
    <row r="24818" spans="1:3" x14ac:dyDescent="0.3">
      <c r="A24818" t="s">
        <v>2</v>
      </c>
      <c r="B24818">
        <v>2464.0032000000001</v>
      </c>
      <c r="C24818">
        <v>175.42233139999999</v>
      </c>
    </row>
    <row r="24819" spans="1:3" x14ac:dyDescent="0.3">
      <c r="A24819" t="s">
        <v>2</v>
      </c>
      <c r="B24819">
        <v>2464.0794000000001</v>
      </c>
      <c r="C24819">
        <v>175.4313224</v>
      </c>
    </row>
    <row r="24820" spans="1:3" x14ac:dyDescent="0.3">
      <c r="A24820" t="s">
        <v>2</v>
      </c>
      <c r="B24820">
        <v>2464.1556</v>
      </c>
      <c r="C24820">
        <v>175.44031330000001</v>
      </c>
    </row>
    <row r="24821" spans="1:3" x14ac:dyDescent="0.3">
      <c r="A24821" t="s">
        <v>2</v>
      </c>
      <c r="B24821">
        <v>2464.2318</v>
      </c>
      <c r="C24821">
        <v>175.44930429999999</v>
      </c>
    </row>
    <row r="24822" spans="1:3" x14ac:dyDescent="0.3">
      <c r="A24822" t="s">
        <v>2</v>
      </c>
      <c r="B24822">
        <v>2464.308</v>
      </c>
      <c r="C24822">
        <v>175.45829520000001</v>
      </c>
    </row>
    <row r="24823" spans="1:3" x14ac:dyDescent="0.3">
      <c r="A24823" t="s">
        <v>2</v>
      </c>
      <c r="B24823">
        <v>2464.3842</v>
      </c>
      <c r="C24823">
        <v>175.46728619999999</v>
      </c>
    </row>
    <row r="24824" spans="1:3" x14ac:dyDescent="0.3">
      <c r="A24824" t="s">
        <v>2</v>
      </c>
      <c r="B24824">
        <v>2464.4603999999999</v>
      </c>
      <c r="C24824">
        <v>175.4762772</v>
      </c>
    </row>
    <row r="24825" spans="1:3" x14ac:dyDescent="0.3">
      <c r="A24825" t="s">
        <v>2</v>
      </c>
      <c r="B24825">
        <v>2464.5365999999999</v>
      </c>
      <c r="C24825">
        <v>175.48526810000001</v>
      </c>
    </row>
    <row r="24826" spans="1:3" x14ac:dyDescent="0.3">
      <c r="A24826" t="s">
        <v>2</v>
      </c>
      <c r="B24826">
        <v>2464.6127999999999</v>
      </c>
      <c r="C24826">
        <v>175.49425909999999</v>
      </c>
    </row>
    <row r="24827" spans="1:3" x14ac:dyDescent="0.3">
      <c r="A24827" t="s">
        <v>2</v>
      </c>
      <c r="B24827">
        <v>2464.6341459999999</v>
      </c>
      <c r="C24827">
        <v>273.44444440000001</v>
      </c>
    </row>
    <row r="24828" spans="1:3" x14ac:dyDescent="0.3">
      <c r="A24828" t="s">
        <v>2</v>
      </c>
      <c r="B24828">
        <v>2464.6889999999999</v>
      </c>
      <c r="C24828">
        <v>175.50325000000001</v>
      </c>
    </row>
    <row r="24829" spans="1:3" x14ac:dyDescent="0.3">
      <c r="A24829" t="s">
        <v>2</v>
      </c>
      <c r="B24829">
        <v>2464.7651999999998</v>
      </c>
      <c r="C24829">
        <v>175.51224099999999</v>
      </c>
    </row>
    <row r="24830" spans="1:3" x14ac:dyDescent="0.3">
      <c r="A24830" t="s">
        <v>2</v>
      </c>
      <c r="B24830">
        <v>2464.8413999999998</v>
      </c>
      <c r="C24830">
        <v>175.5212319</v>
      </c>
    </row>
    <row r="24831" spans="1:3" x14ac:dyDescent="0.3">
      <c r="A24831" t="s">
        <v>2</v>
      </c>
      <c r="B24831">
        <v>2464.9176000000002</v>
      </c>
      <c r="C24831">
        <v>175.53022290000001</v>
      </c>
    </row>
    <row r="24832" spans="1:3" x14ac:dyDescent="0.3">
      <c r="A24832" t="s">
        <v>2</v>
      </c>
      <c r="B24832">
        <v>2464.9938000000002</v>
      </c>
      <c r="C24832">
        <v>175.5392138</v>
      </c>
    </row>
    <row r="24833" spans="1:3" x14ac:dyDescent="0.3">
      <c r="A24833" t="s">
        <v>2</v>
      </c>
      <c r="B24833">
        <v>2465.0700000000002</v>
      </c>
      <c r="C24833">
        <v>175.54820480000001</v>
      </c>
    </row>
    <row r="24834" spans="1:3" x14ac:dyDescent="0.3">
      <c r="A24834" t="s">
        <v>2</v>
      </c>
      <c r="B24834">
        <v>2465.1462000000001</v>
      </c>
      <c r="C24834">
        <v>175.55719579999999</v>
      </c>
    </row>
    <row r="24835" spans="1:3" x14ac:dyDescent="0.3">
      <c r="A24835" t="s">
        <v>2</v>
      </c>
      <c r="B24835">
        <v>2465.2224000000001</v>
      </c>
      <c r="C24835">
        <v>175.5661867</v>
      </c>
    </row>
    <row r="24836" spans="1:3" x14ac:dyDescent="0.3">
      <c r="A24836" t="s">
        <v>2</v>
      </c>
      <c r="B24836">
        <v>2465.2986000000001</v>
      </c>
      <c r="C24836">
        <v>175.57517770000001</v>
      </c>
    </row>
    <row r="24837" spans="1:3" x14ac:dyDescent="0.3">
      <c r="A24837" t="s">
        <v>2</v>
      </c>
      <c r="B24837">
        <v>2465.3748000000001</v>
      </c>
      <c r="C24837">
        <v>175.5841686</v>
      </c>
    </row>
    <row r="24838" spans="1:3" x14ac:dyDescent="0.3">
      <c r="A24838" t="s">
        <v>2</v>
      </c>
      <c r="B24838">
        <v>2465.451</v>
      </c>
      <c r="C24838">
        <v>175.59315960000001</v>
      </c>
    </row>
    <row r="24839" spans="1:3" x14ac:dyDescent="0.3">
      <c r="A24839" t="s">
        <v>2</v>
      </c>
      <c r="B24839">
        <v>2465.5272</v>
      </c>
      <c r="C24839">
        <v>175.60215049999999</v>
      </c>
    </row>
    <row r="24840" spans="1:3" x14ac:dyDescent="0.3">
      <c r="A24840" t="s">
        <v>2</v>
      </c>
      <c r="B24840">
        <v>2465.6034</v>
      </c>
      <c r="C24840">
        <v>175.6111415</v>
      </c>
    </row>
    <row r="24841" spans="1:3" x14ac:dyDescent="0.3">
      <c r="A24841" t="s">
        <v>2</v>
      </c>
      <c r="B24841">
        <v>2465.6795999999999</v>
      </c>
      <c r="C24841">
        <v>175.62013239999999</v>
      </c>
    </row>
    <row r="24842" spans="1:3" x14ac:dyDescent="0.3">
      <c r="A24842" t="s">
        <v>2</v>
      </c>
      <c r="B24842">
        <v>2465.7557999999999</v>
      </c>
      <c r="C24842">
        <v>175.6291234</v>
      </c>
    </row>
    <row r="24843" spans="1:3" x14ac:dyDescent="0.3">
      <c r="A24843" t="s">
        <v>2</v>
      </c>
      <c r="B24843">
        <v>2465.8319999999999</v>
      </c>
      <c r="C24843">
        <v>175.63811440000001</v>
      </c>
    </row>
    <row r="24844" spans="1:3" x14ac:dyDescent="0.3">
      <c r="A24844" t="s">
        <v>2</v>
      </c>
      <c r="B24844">
        <v>2465.8536589999999</v>
      </c>
      <c r="C24844">
        <v>273.55555559999999</v>
      </c>
    </row>
    <row r="24845" spans="1:3" x14ac:dyDescent="0.3">
      <c r="A24845" t="s">
        <v>2</v>
      </c>
      <c r="B24845">
        <v>2465.9081999999999</v>
      </c>
      <c r="C24845">
        <v>175.64710529999999</v>
      </c>
    </row>
    <row r="24846" spans="1:3" x14ac:dyDescent="0.3">
      <c r="A24846" t="s">
        <v>2</v>
      </c>
      <c r="B24846">
        <v>2465.9843999999998</v>
      </c>
      <c r="C24846">
        <v>175.6560963</v>
      </c>
    </row>
    <row r="24847" spans="1:3" x14ac:dyDescent="0.3">
      <c r="A24847" t="s">
        <v>2</v>
      </c>
      <c r="B24847">
        <v>2466.0605999999998</v>
      </c>
      <c r="C24847">
        <v>175.66508719999999</v>
      </c>
    </row>
    <row r="24848" spans="1:3" x14ac:dyDescent="0.3">
      <c r="A24848" t="s">
        <v>2</v>
      </c>
      <c r="B24848">
        <v>2466.1368000000002</v>
      </c>
      <c r="C24848">
        <v>175.6740782</v>
      </c>
    </row>
    <row r="24849" spans="1:3" x14ac:dyDescent="0.3">
      <c r="A24849" t="s">
        <v>2</v>
      </c>
      <c r="B24849">
        <v>2466.2130000000002</v>
      </c>
      <c r="C24849">
        <v>175.68306910000001</v>
      </c>
    </row>
    <row r="24850" spans="1:3" x14ac:dyDescent="0.3">
      <c r="A24850" t="s">
        <v>2</v>
      </c>
      <c r="B24850">
        <v>2466.2892000000002</v>
      </c>
      <c r="C24850">
        <v>175.69206009999999</v>
      </c>
    </row>
    <row r="24851" spans="1:3" x14ac:dyDescent="0.3">
      <c r="A24851" t="s">
        <v>2</v>
      </c>
      <c r="B24851">
        <v>2466.3654000000001</v>
      </c>
      <c r="C24851">
        <v>175.7010511</v>
      </c>
    </row>
    <row r="24852" spans="1:3" x14ac:dyDescent="0.3">
      <c r="A24852" t="s">
        <v>2</v>
      </c>
      <c r="B24852">
        <v>2466.4416000000001</v>
      </c>
      <c r="C24852">
        <v>175.71004199999999</v>
      </c>
    </row>
    <row r="24853" spans="1:3" x14ac:dyDescent="0.3">
      <c r="A24853" t="s">
        <v>2</v>
      </c>
      <c r="B24853">
        <v>2466.5178000000001</v>
      </c>
      <c r="C24853">
        <v>175.719033</v>
      </c>
    </row>
    <row r="24854" spans="1:3" x14ac:dyDescent="0.3">
      <c r="A24854" t="s">
        <v>2</v>
      </c>
      <c r="B24854">
        <v>2466.5940000000001</v>
      </c>
      <c r="C24854">
        <v>175.72802390000001</v>
      </c>
    </row>
    <row r="24855" spans="1:3" x14ac:dyDescent="0.3">
      <c r="A24855" t="s">
        <v>2</v>
      </c>
      <c r="B24855">
        <v>2466.6702</v>
      </c>
      <c r="C24855">
        <v>175.73701489999999</v>
      </c>
    </row>
    <row r="24856" spans="1:3" x14ac:dyDescent="0.3">
      <c r="A24856" t="s">
        <v>2</v>
      </c>
      <c r="B24856">
        <v>2466.7464</v>
      </c>
      <c r="C24856">
        <v>175.74600580000001</v>
      </c>
    </row>
    <row r="24857" spans="1:3" x14ac:dyDescent="0.3">
      <c r="A24857" t="s">
        <v>2</v>
      </c>
      <c r="B24857">
        <v>2466.8226</v>
      </c>
      <c r="C24857">
        <v>175.75499679999999</v>
      </c>
    </row>
    <row r="24858" spans="1:3" x14ac:dyDescent="0.3">
      <c r="A24858" t="s">
        <v>2</v>
      </c>
      <c r="B24858">
        <v>2466.8987999999999</v>
      </c>
      <c r="C24858">
        <v>175.7639877</v>
      </c>
    </row>
    <row r="24859" spans="1:3" x14ac:dyDescent="0.3">
      <c r="A24859" t="s">
        <v>2</v>
      </c>
      <c r="B24859">
        <v>2466.9749999999999</v>
      </c>
      <c r="C24859">
        <v>175.77297870000001</v>
      </c>
    </row>
    <row r="24860" spans="1:3" x14ac:dyDescent="0.3">
      <c r="A24860" t="s">
        <v>2</v>
      </c>
      <c r="B24860">
        <v>2467.0511999999999</v>
      </c>
      <c r="C24860">
        <v>175.78196969999999</v>
      </c>
    </row>
    <row r="24861" spans="1:3" x14ac:dyDescent="0.3">
      <c r="A24861" t="s">
        <v>2</v>
      </c>
      <c r="B24861">
        <v>2467.073171</v>
      </c>
      <c r="C24861">
        <v>273.66666670000001</v>
      </c>
    </row>
    <row r="24862" spans="1:3" x14ac:dyDescent="0.3">
      <c r="A24862" t="s">
        <v>2</v>
      </c>
      <c r="B24862">
        <v>2467.1273999999999</v>
      </c>
      <c r="C24862">
        <v>175.79096060000001</v>
      </c>
    </row>
    <row r="24863" spans="1:3" x14ac:dyDescent="0.3">
      <c r="A24863" t="s">
        <v>2</v>
      </c>
      <c r="B24863">
        <v>2467.2035999999998</v>
      </c>
      <c r="C24863">
        <v>175.79995160000001</v>
      </c>
    </row>
    <row r="24864" spans="1:3" x14ac:dyDescent="0.3">
      <c r="A24864" t="s">
        <v>2</v>
      </c>
      <c r="B24864">
        <v>2467.2797999999998</v>
      </c>
      <c r="C24864">
        <v>175.8089425</v>
      </c>
    </row>
    <row r="24865" spans="1:3" x14ac:dyDescent="0.3">
      <c r="A24865" t="s">
        <v>2</v>
      </c>
      <c r="B24865">
        <v>2467.3560000000002</v>
      </c>
      <c r="C24865">
        <v>175.81793350000001</v>
      </c>
    </row>
    <row r="24866" spans="1:3" x14ac:dyDescent="0.3">
      <c r="A24866" t="s">
        <v>2</v>
      </c>
      <c r="B24866">
        <v>2467.4322000000002</v>
      </c>
      <c r="C24866">
        <v>175.8269244</v>
      </c>
    </row>
    <row r="24867" spans="1:3" x14ac:dyDescent="0.3">
      <c r="A24867" t="s">
        <v>2</v>
      </c>
      <c r="B24867">
        <v>2467.5084000000002</v>
      </c>
      <c r="C24867">
        <v>175.8359154</v>
      </c>
    </row>
    <row r="24868" spans="1:3" x14ac:dyDescent="0.3">
      <c r="A24868" t="s">
        <v>2</v>
      </c>
      <c r="B24868">
        <v>2467.5846000000001</v>
      </c>
      <c r="C24868">
        <v>175.84490629999999</v>
      </c>
    </row>
    <row r="24869" spans="1:3" x14ac:dyDescent="0.3">
      <c r="A24869" t="s">
        <v>2</v>
      </c>
      <c r="B24869">
        <v>2467.6608000000001</v>
      </c>
      <c r="C24869">
        <v>175.8538973</v>
      </c>
    </row>
    <row r="24870" spans="1:3" x14ac:dyDescent="0.3">
      <c r="A24870" t="s">
        <v>2</v>
      </c>
      <c r="B24870">
        <v>2467.7370000000001</v>
      </c>
      <c r="C24870">
        <v>175.86288830000001</v>
      </c>
    </row>
    <row r="24871" spans="1:3" x14ac:dyDescent="0.3">
      <c r="A24871" t="s">
        <v>2</v>
      </c>
      <c r="B24871">
        <v>2467.8132000000001</v>
      </c>
      <c r="C24871">
        <v>175.8718792</v>
      </c>
    </row>
    <row r="24872" spans="1:3" x14ac:dyDescent="0.3">
      <c r="A24872" t="s">
        <v>2</v>
      </c>
      <c r="B24872">
        <v>2467.8894</v>
      </c>
      <c r="C24872">
        <v>175.8808702</v>
      </c>
    </row>
    <row r="24873" spans="1:3" x14ac:dyDescent="0.3">
      <c r="A24873" t="s">
        <v>2</v>
      </c>
      <c r="B24873">
        <v>2467.9656</v>
      </c>
      <c r="C24873">
        <v>175.88986109999999</v>
      </c>
    </row>
    <row r="24874" spans="1:3" x14ac:dyDescent="0.3">
      <c r="A24874" t="s">
        <v>2</v>
      </c>
      <c r="B24874">
        <v>2468.0418</v>
      </c>
      <c r="C24874">
        <v>175.8988521</v>
      </c>
    </row>
    <row r="24875" spans="1:3" x14ac:dyDescent="0.3">
      <c r="A24875" t="s">
        <v>2</v>
      </c>
      <c r="B24875">
        <v>2468.1179999999999</v>
      </c>
      <c r="C24875">
        <v>175.90784300000001</v>
      </c>
    </row>
    <row r="24876" spans="1:3" x14ac:dyDescent="0.3">
      <c r="A24876" t="s">
        <v>2</v>
      </c>
      <c r="B24876">
        <v>2468.1941999999999</v>
      </c>
      <c r="C24876">
        <v>175.91683399999999</v>
      </c>
    </row>
    <row r="24877" spans="1:3" x14ac:dyDescent="0.3">
      <c r="A24877" t="s">
        <v>2</v>
      </c>
      <c r="B24877">
        <v>2468.2703999999999</v>
      </c>
      <c r="C24877">
        <v>175.925825</v>
      </c>
    </row>
    <row r="24878" spans="1:3" x14ac:dyDescent="0.3">
      <c r="A24878" t="s">
        <v>2</v>
      </c>
      <c r="B24878">
        <v>2468.2926830000001</v>
      </c>
      <c r="C24878">
        <v>273.77777780000002</v>
      </c>
    </row>
    <row r="24879" spans="1:3" x14ac:dyDescent="0.3">
      <c r="A24879" t="s">
        <v>2</v>
      </c>
      <c r="B24879">
        <v>2468.3465999999999</v>
      </c>
      <c r="C24879">
        <v>175.93481589999999</v>
      </c>
    </row>
    <row r="24880" spans="1:3" x14ac:dyDescent="0.3">
      <c r="A24880" t="s">
        <v>2</v>
      </c>
      <c r="B24880">
        <v>2468.4227999999998</v>
      </c>
      <c r="C24880">
        <v>175.9438069</v>
      </c>
    </row>
    <row r="24881" spans="1:3" x14ac:dyDescent="0.3">
      <c r="A24881" t="s">
        <v>2</v>
      </c>
      <c r="B24881">
        <v>2468.4989999999998</v>
      </c>
      <c r="C24881">
        <v>175.95279780000001</v>
      </c>
    </row>
    <row r="24882" spans="1:3" x14ac:dyDescent="0.3">
      <c r="A24882" t="s">
        <v>2</v>
      </c>
      <c r="B24882">
        <v>2468.5752000000002</v>
      </c>
      <c r="C24882">
        <v>175.96178879999999</v>
      </c>
    </row>
    <row r="24883" spans="1:3" x14ac:dyDescent="0.3">
      <c r="A24883" t="s">
        <v>2</v>
      </c>
      <c r="B24883">
        <v>2468.6514000000002</v>
      </c>
      <c r="C24883">
        <v>175.97077970000001</v>
      </c>
    </row>
    <row r="24884" spans="1:3" x14ac:dyDescent="0.3">
      <c r="A24884" t="s">
        <v>2</v>
      </c>
      <c r="B24884">
        <v>2468.7276000000002</v>
      </c>
      <c r="C24884">
        <v>175.97977069999999</v>
      </c>
    </row>
    <row r="24885" spans="1:3" x14ac:dyDescent="0.3">
      <c r="A24885" t="s">
        <v>2</v>
      </c>
      <c r="B24885">
        <v>2468.8038000000001</v>
      </c>
      <c r="C24885">
        <v>175.9887616</v>
      </c>
    </row>
    <row r="24886" spans="1:3" x14ac:dyDescent="0.3">
      <c r="A24886" t="s">
        <v>2</v>
      </c>
      <c r="B24886">
        <v>2468.88</v>
      </c>
      <c r="C24886">
        <v>175.99775260000001</v>
      </c>
    </row>
    <row r="24887" spans="1:3" x14ac:dyDescent="0.3">
      <c r="A24887" t="s">
        <v>2</v>
      </c>
      <c r="B24887">
        <v>2468.9562000000001</v>
      </c>
      <c r="C24887">
        <v>176.00674359999999</v>
      </c>
    </row>
    <row r="24888" spans="1:3" x14ac:dyDescent="0.3">
      <c r="A24888" t="s">
        <v>2</v>
      </c>
      <c r="B24888">
        <v>2469.0324000000001</v>
      </c>
      <c r="C24888">
        <v>176.01573450000001</v>
      </c>
    </row>
    <row r="24889" spans="1:3" x14ac:dyDescent="0.3">
      <c r="A24889" t="s">
        <v>2</v>
      </c>
      <c r="B24889">
        <v>2469.1086</v>
      </c>
      <c r="C24889">
        <v>176.02472549999999</v>
      </c>
    </row>
    <row r="24890" spans="1:3" x14ac:dyDescent="0.3">
      <c r="A24890" t="s">
        <v>2</v>
      </c>
      <c r="B24890">
        <v>2469.1848</v>
      </c>
      <c r="C24890">
        <v>176.0337164</v>
      </c>
    </row>
    <row r="24891" spans="1:3" x14ac:dyDescent="0.3">
      <c r="A24891" t="s">
        <v>2</v>
      </c>
      <c r="B24891">
        <v>2469.261</v>
      </c>
      <c r="C24891">
        <v>176.04270740000001</v>
      </c>
    </row>
    <row r="24892" spans="1:3" x14ac:dyDescent="0.3">
      <c r="A24892" t="s">
        <v>2</v>
      </c>
      <c r="B24892">
        <v>2469.3371999999999</v>
      </c>
      <c r="C24892">
        <v>176.0516983</v>
      </c>
    </row>
    <row r="24893" spans="1:3" x14ac:dyDescent="0.3">
      <c r="A24893" t="s">
        <v>2</v>
      </c>
      <c r="B24893">
        <v>2469.4133999999999</v>
      </c>
      <c r="C24893">
        <v>176.06068930000001</v>
      </c>
    </row>
    <row r="24894" spans="1:3" x14ac:dyDescent="0.3">
      <c r="A24894" t="s">
        <v>2</v>
      </c>
      <c r="B24894">
        <v>2469.4895999999999</v>
      </c>
      <c r="C24894">
        <v>176.06968019999999</v>
      </c>
    </row>
    <row r="24895" spans="1:3" x14ac:dyDescent="0.3">
      <c r="A24895" t="s">
        <v>2</v>
      </c>
      <c r="B24895">
        <v>2469.5121949999998</v>
      </c>
      <c r="C24895">
        <v>273.94444440000001</v>
      </c>
    </row>
    <row r="24896" spans="1:3" x14ac:dyDescent="0.3">
      <c r="A24896" t="s">
        <v>2</v>
      </c>
      <c r="B24896">
        <v>2469.5657999999999</v>
      </c>
      <c r="C24896">
        <v>176.0786712</v>
      </c>
    </row>
    <row r="24897" spans="1:3" x14ac:dyDescent="0.3">
      <c r="A24897" t="s">
        <v>2</v>
      </c>
      <c r="B24897">
        <v>2469.6419999999998</v>
      </c>
      <c r="C24897">
        <v>176.08766220000001</v>
      </c>
    </row>
    <row r="24898" spans="1:3" x14ac:dyDescent="0.3">
      <c r="A24898" t="s">
        <v>2</v>
      </c>
      <c r="B24898">
        <v>2469.7181999999998</v>
      </c>
      <c r="C24898">
        <v>176.0966531</v>
      </c>
    </row>
    <row r="24899" spans="1:3" x14ac:dyDescent="0.3">
      <c r="A24899" t="s">
        <v>2</v>
      </c>
      <c r="B24899">
        <v>2469.7944000000002</v>
      </c>
      <c r="C24899">
        <v>176.10564410000001</v>
      </c>
    </row>
    <row r="24900" spans="1:3" x14ac:dyDescent="0.3">
      <c r="A24900" t="s">
        <v>2</v>
      </c>
      <c r="B24900">
        <v>2469.8706000000002</v>
      </c>
      <c r="C24900">
        <v>176.11463499999999</v>
      </c>
    </row>
    <row r="24901" spans="1:3" x14ac:dyDescent="0.3">
      <c r="A24901" t="s">
        <v>2</v>
      </c>
      <c r="B24901">
        <v>2469.9468000000002</v>
      </c>
      <c r="C24901">
        <v>176.123626</v>
      </c>
    </row>
    <row r="24902" spans="1:3" x14ac:dyDescent="0.3">
      <c r="A24902" t="s">
        <v>2</v>
      </c>
      <c r="B24902">
        <v>2470.0230000000001</v>
      </c>
      <c r="C24902">
        <v>176.13261689999999</v>
      </c>
    </row>
    <row r="24903" spans="1:3" x14ac:dyDescent="0.3">
      <c r="A24903" t="s">
        <v>2</v>
      </c>
      <c r="B24903">
        <v>2470.0992000000001</v>
      </c>
      <c r="C24903">
        <v>176.1416079</v>
      </c>
    </row>
    <row r="24904" spans="1:3" x14ac:dyDescent="0.3">
      <c r="A24904" t="s">
        <v>2</v>
      </c>
      <c r="B24904">
        <v>2470.1754000000001</v>
      </c>
      <c r="C24904">
        <v>176.15059890000001</v>
      </c>
    </row>
    <row r="24905" spans="1:3" x14ac:dyDescent="0.3">
      <c r="A24905" t="s">
        <v>2</v>
      </c>
      <c r="B24905">
        <v>2470.2516000000001</v>
      </c>
      <c r="C24905">
        <v>176.15958979999999</v>
      </c>
    </row>
    <row r="24906" spans="1:3" x14ac:dyDescent="0.3">
      <c r="A24906" t="s">
        <v>2</v>
      </c>
      <c r="B24906">
        <v>2470.3278</v>
      </c>
      <c r="C24906">
        <v>176.1685808</v>
      </c>
    </row>
    <row r="24907" spans="1:3" x14ac:dyDescent="0.3">
      <c r="A24907" t="s">
        <v>2</v>
      </c>
      <c r="B24907">
        <v>2470.404</v>
      </c>
      <c r="C24907">
        <v>176.17757169999999</v>
      </c>
    </row>
    <row r="24908" spans="1:3" x14ac:dyDescent="0.3">
      <c r="A24908" t="s">
        <v>2</v>
      </c>
      <c r="B24908">
        <v>2470.4802</v>
      </c>
      <c r="C24908">
        <v>176.1865627</v>
      </c>
    </row>
    <row r="24909" spans="1:3" x14ac:dyDescent="0.3">
      <c r="A24909" t="s">
        <v>2</v>
      </c>
      <c r="B24909">
        <v>2470.5563999999999</v>
      </c>
      <c r="C24909">
        <v>176.19555360000001</v>
      </c>
    </row>
    <row r="24910" spans="1:3" x14ac:dyDescent="0.3">
      <c r="A24910" t="s">
        <v>2</v>
      </c>
      <c r="B24910">
        <v>2470.6325999999999</v>
      </c>
      <c r="C24910">
        <v>176.20454459999999</v>
      </c>
    </row>
    <row r="24911" spans="1:3" x14ac:dyDescent="0.3">
      <c r="A24911" t="s">
        <v>2</v>
      </c>
      <c r="B24911">
        <v>2470.7087999999999</v>
      </c>
      <c r="C24911">
        <v>176.21353550000001</v>
      </c>
    </row>
    <row r="24912" spans="1:3" x14ac:dyDescent="0.3">
      <c r="A24912" t="s">
        <v>2</v>
      </c>
      <c r="B24912">
        <v>2470.7317069999999</v>
      </c>
      <c r="C24912">
        <v>274.11111110000002</v>
      </c>
    </row>
    <row r="24913" spans="1:3" x14ac:dyDescent="0.3">
      <c r="A24913" t="s">
        <v>2</v>
      </c>
      <c r="B24913">
        <v>2470.7849999999999</v>
      </c>
      <c r="C24913">
        <v>176.22252649999999</v>
      </c>
    </row>
    <row r="24914" spans="1:3" x14ac:dyDescent="0.3">
      <c r="A24914" t="s">
        <v>2</v>
      </c>
      <c r="B24914">
        <v>2470.8611999999998</v>
      </c>
      <c r="C24914">
        <v>176.2315175</v>
      </c>
    </row>
    <row r="24915" spans="1:3" x14ac:dyDescent="0.3">
      <c r="A24915" t="s">
        <v>2</v>
      </c>
      <c r="B24915">
        <v>2470.9373999999998</v>
      </c>
      <c r="C24915">
        <v>176.24050840000001</v>
      </c>
    </row>
    <row r="24916" spans="1:3" x14ac:dyDescent="0.3">
      <c r="A24916" t="s">
        <v>2</v>
      </c>
      <c r="B24916">
        <v>2471.0136000000002</v>
      </c>
      <c r="C24916">
        <v>176.24949939999999</v>
      </c>
    </row>
    <row r="24917" spans="1:3" x14ac:dyDescent="0.3">
      <c r="A24917" t="s">
        <v>2</v>
      </c>
      <c r="B24917">
        <v>2471.0898000000002</v>
      </c>
      <c r="C24917">
        <v>176.25849030000001</v>
      </c>
    </row>
    <row r="24918" spans="1:3" x14ac:dyDescent="0.3">
      <c r="A24918" t="s">
        <v>2</v>
      </c>
      <c r="B24918">
        <v>2471.1660000000002</v>
      </c>
      <c r="C24918">
        <v>176.26748129999999</v>
      </c>
    </row>
    <row r="24919" spans="1:3" x14ac:dyDescent="0.3">
      <c r="A24919" t="s">
        <v>2</v>
      </c>
      <c r="B24919">
        <v>2471.2422000000001</v>
      </c>
      <c r="C24919">
        <v>176.2764722</v>
      </c>
    </row>
    <row r="24920" spans="1:3" x14ac:dyDescent="0.3">
      <c r="A24920" t="s">
        <v>2</v>
      </c>
      <c r="B24920">
        <v>2471.3184000000001</v>
      </c>
      <c r="C24920">
        <v>176.28546320000001</v>
      </c>
    </row>
    <row r="24921" spans="1:3" x14ac:dyDescent="0.3">
      <c r="A24921" t="s">
        <v>2</v>
      </c>
      <c r="B24921">
        <v>2471.3946000000001</v>
      </c>
      <c r="C24921">
        <v>176.2944541</v>
      </c>
    </row>
    <row r="24922" spans="1:3" x14ac:dyDescent="0.3">
      <c r="A24922" t="s">
        <v>2</v>
      </c>
      <c r="B24922">
        <v>2471.4708000000001</v>
      </c>
      <c r="C24922">
        <v>176.3034451</v>
      </c>
    </row>
    <row r="24923" spans="1:3" x14ac:dyDescent="0.3">
      <c r="A24923" t="s">
        <v>2</v>
      </c>
      <c r="B24923">
        <v>2471.547</v>
      </c>
      <c r="C24923">
        <v>176.31243610000001</v>
      </c>
    </row>
    <row r="24924" spans="1:3" x14ac:dyDescent="0.3">
      <c r="A24924" t="s">
        <v>2</v>
      </c>
      <c r="B24924">
        <v>2471.6232</v>
      </c>
      <c r="C24924">
        <v>176.321427</v>
      </c>
    </row>
    <row r="24925" spans="1:3" x14ac:dyDescent="0.3">
      <c r="A24925" t="s">
        <v>2</v>
      </c>
      <c r="B24925">
        <v>2471.6994</v>
      </c>
      <c r="C24925">
        <v>176.33041800000001</v>
      </c>
    </row>
    <row r="24926" spans="1:3" x14ac:dyDescent="0.3">
      <c r="A24926" t="s">
        <v>2</v>
      </c>
      <c r="B24926">
        <v>2471.7755999999999</v>
      </c>
      <c r="C24926">
        <v>176.3394089</v>
      </c>
    </row>
    <row r="24927" spans="1:3" x14ac:dyDescent="0.3">
      <c r="A24927" t="s">
        <v>2</v>
      </c>
      <c r="B24927">
        <v>2471.8517999999999</v>
      </c>
      <c r="C24927">
        <v>176.3483999</v>
      </c>
    </row>
    <row r="24928" spans="1:3" x14ac:dyDescent="0.3">
      <c r="A24928" t="s">
        <v>2</v>
      </c>
      <c r="B24928">
        <v>2471.9279999999999</v>
      </c>
      <c r="C24928">
        <v>176.35739079999999</v>
      </c>
    </row>
    <row r="24929" spans="1:3" x14ac:dyDescent="0.3">
      <c r="A24929" t="s">
        <v>2</v>
      </c>
      <c r="B24929">
        <v>2471.9512199999999</v>
      </c>
      <c r="C24929">
        <v>274.16666670000001</v>
      </c>
    </row>
    <row r="24930" spans="1:3" x14ac:dyDescent="0.3">
      <c r="A24930" t="s">
        <v>2</v>
      </c>
      <c r="B24930">
        <v>2472.0041999999999</v>
      </c>
      <c r="C24930">
        <v>176.3663818</v>
      </c>
    </row>
    <row r="24931" spans="1:3" x14ac:dyDescent="0.3">
      <c r="A24931" t="s">
        <v>2</v>
      </c>
      <c r="B24931">
        <v>2472.0803999999998</v>
      </c>
      <c r="C24931">
        <v>176.37537280000001</v>
      </c>
    </row>
    <row r="24932" spans="1:3" x14ac:dyDescent="0.3">
      <c r="A24932" t="s">
        <v>2</v>
      </c>
      <c r="B24932">
        <v>2472.1565999999998</v>
      </c>
      <c r="C24932">
        <v>176.38436369999999</v>
      </c>
    </row>
    <row r="24933" spans="1:3" x14ac:dyDescent="0.3">
      <c r="A24933" t="s">
        <v>2</v>
      </c>
      <c r="B24933">
        <v>2472.2328000000002</v>
      </c>
      <c r="C24933">
        <v>176.3933547</v>
      </c>
    </row>
    <row r="24934" spans="1:3" x14ac:dyDescent="0.3">
      <c r="A24934" t="s">
        <v>2</v>
      </c>
      <c r="B24934">
        <v>2472.3090000000002</v>
      </c>
      <c r="C24934">
        <v>176.40234559999999</v>
      </c>
    </row>
    <row r="24935" spans="1:3" x14ac:dyDescent="0.3">
      <c r="A24935" t="s">
        <v>2</v>
      </c>
      <c r="B24935">
        <v>2472.3852000000002</v>
      </c>
      <c r="C24935">
        <v>176.4113366</v>
      </c>
    </row>
    <row r="24936" spans="1:3" x14ac:dyDescent="0.3">
      <c r="A24936" t="s">
        <v>2</v>
      </c>
      <c r="B24936">
        <v>2472.4614000000001</v>
      </c>
      <c r="C24936">
        <v>176.42032750000001</v>
      </c>
    </row>
    <row r="24937" spans="1:3" x14ac:dyDescent="0.3">
      <c r="A24937" t="s">
        <v>2</v>
      </c>
      <c r="B24937">
        <v>2472.5376000000001</v>
      </c>
      <c r="C24937">
        <v>176.42931849999999</v>
      </c>
    </row>
    <row r="24938" spans="1:3" x14ac:dyDescent="0.3">
      <c r="A24938" t="s">
        <v>2</v>
      </c>
      <c r="B24938">
        <v>2472.6138000000001</v>
      </c>
      <c r="C24938">
        <v>176.43830940000001</v>
      </c>
    </row>
    <row r="24939" spans="1:3" x14ac:dyDescent="0.3">
      <c r="A24939" t="s">
        <v>2</v>
      </c>
      <c r="B24939">
        <v>2472.69</v>
      </c>
      <c r="C24939">
        <v>176.44730039999999</v>
      </c>
    </row>
    <row r="24940" spans="1:3" x14ac:dyDescent="0.3">
      <c r="A24940" t="s">
        <v>2</v>
      </c>
      <c r="B24940">
        <v>2472.7662</v>
      </c>
      <c r="C24940">
        <v>176.4562914</v>
      </c>
    </row>
    <row r="24941" spans="1:3" x14ac:dyDescent="0.3">
      <c r="A24941" t="s">
        <v>2</v>
      </c>
      <c r="B24941">
        <v>2472.8424</v>
      </c>
      <c r="C24941">
        <v>176.46528230000001</v>
      </c>
    </row>
    <row r="24942" spans="1:3" x14ac:dyDescent="0.3">
      <c r="A24942" t="s">
        <v>2</v>
      </c>
      <c r="B24942">
        <v>2472.9186</v>
      </c>
      <c r="C24942">
        <v>176.47427329999999</v>
      </c>
    </row>
    <row r="24943" spans="1:3" x14ac:dyDescent="0.3">
      <c r="A24943" t="s">
        <v>2</v>
      </c>
      <c r="B24943">
        <v>2472.9947999999999</v>
      </c>
      <c r="C24943">
        <v>176.48326420000001</v>
      </c>
    </row>
    <row r="24944" spans="1:3" x14ac:dyDescent="0.3">
      <c r="A24944" t="s">
        <v>2</v>
      </c>
      <c r="B24944">
        <v>2473.0709999999999</v>
      </c>
      <c r="C24944">
        <v>176.49225519999999</v>
      </c>
    </row>
    <row r="24945" spans="1:3" x14ac:dyDescent="0.3">
      <c r="A24945" t="s">
        <v>2</v>
      </c>
      <c r="B24945">
        <v>2473.1471999999999</v>
      </c>
      <c r="C24945">
        <v>176.5012461</v>
      </c>
    </row>
    <row r="24946" spans="1:3" x14ac:dyDescent="0.3">
      <c r="A24946" t="s">
        <v>2</v>
      </c>
      <c r="B24946">
        <v>2473.170732</v>
      </c>
      <c r="C24946">
        <v>274.22222219999998</v>
      </c>
    </row>
    <row r="24947" spans="1:3" x14ac:dyDescent="0.3">
      <c r="A24947" t="s">
        <v>2</v>
      </c>
      <c r="B24947">
        <v>2473.2233999999999</v>
      </c>
      <c r="C24947">
        <v>176.51023710000001</v>
      </c>
    </row>
    <row r="24948" spans="1:3" x14ac:dyDescent="0.3">
      <c r="A24948" t="s">
        <v>2</v>
      </c>
      <c r="B24948">
        <v>2473.2995999999998</v>
      </c>
      <c r="C24948">
        <v>176.519228</v>
      </c>
    </row>
    <row r="24949" spans="1:3" x14ac:dyDescent="0.3">
      <c r="A24949" t="s">
        <v>2</v>
      </c>
      <c r="B24949">
        <v>2473.3757999999998</v>
      </c>
      <c r="C24949">
        <v>176.52821900000001</v>
      </c>
    </row>
    <row r="24950" spans="1:3" x14ac:dyDescent="0.3">
      <c r="A24950" t="s">
        <v>2</v>
      </c>
      <c r="B24950">
        <v>2473.4520000000002</v>
      </c>
      <c r="C24950">
        <v>176.53720999999999</v>
      </c>
    </row>
    <row r="24951" spans="1:3" x14ac:dyDescent="0.3">
      <c r="A24951" t="s">
        <v>2</v>
      </c>
      <c r="B24951">
        <v>2473.5282000000002</v>
      </c>
      <c r="C24951">
        <v>176.5462009</v>
      </c>
    </row>
    <row r="24952" spans="1:3" x14ac:dyDescent="0.3">
      <c r="A24952" t="s">
        <v>2</v>
      </c>
      <c r="B24952">
        <v>2473.6044000000002</v>
      </c>
      <c r="C24952">
        <v>176.55519190000001</v>
      </c>
    </row>
    <row r="24953" spans="1:3" x14ac:dyDescent="0.3">
      <c r="A24953" t="s">
        <v>2</v>
      </c>
      <c r="B24953">
        <v>2473.6806000000001</v>
      </c>
      <c r="C24953">
        <v>176.5641828</v>
      </c>
    </row>
    <row r="24954" spans="1:3" x14ac:dyDescent="0.3">
      <c r="A24954" t="s">
        <v>2</v>
      </c>
      <c r="B24954">
        <v>2473.7568000000001</v>
      </c>
      <c r="C24954">
        <v>176.57317380000001</v>
      </c>
    </row>
    <row r="24955" spans="1:3" x14ac:dyDescent="0.3">
      <c r="A24955" t="s">
        <v>2</v>
      </c>
      <c r="B24955">
        <v>2473.8330000000001</v>
      </c>
      <c r="C24955">
        <v>176.58216469999999</v>
      </c>
    </row>
    <row r="24956" spans="1:3" x14ac:dyDescent="0.3">
      <c r="A24956" t="s">
        <v>2</v>
      </c>
      <c r="B24956">
        <v>2473.9092000000001</v>
      </c>
      <c r="C24956">
        <v>176.5911557</v>
      </c>
    </row>
    <row r="24957" spans="1:3" x14ac:dyDescent="0.3">
      <c r="A24957" t="s">
        <v>2</v>
      </c>
      <c r="B24957">
        <v>2473.9854</v>
      </c>
      <c r="C24957">
        <v>176.60014670000001</v>
      </c>
    </row>
    <row r="24958" spans="1:3" x14ac:dyDescent="0.3">
      <c r="A24958" t="s">
        <v>2</v>
      </c>
      <c r="B24958">
        <v>2474.0616</v>
      </c>
      <c r="C24958">
        <v>176.6091376</v>
      </c>
    </row>
    <row r="24959" spans="1:3" x14ac:dyDescent="0.3">
      <c r="A24959" t="s">
        <v>2</v>
      </c>
      <c r="B24959">
        <v>2474.1378</v>
      </c>
      <c r="C24959">
        <v>176.61812860000001</v>
      </c>
    </row>
    <row r="24960" spans="1:3" x14ac:dyDescent="0.3">
      <c r="A24960" t="s">
        <v>2</v>
      </c>
      <c r="B24960">
        <v>2474.2139999999999</v>
      </c>
      <c r="C24960">
        <v>176.62711949999999</v>
      </c>
    </row>
    <row r="24961" spans="1:3" x14ac:dyDescent="0.3">
      <c r="A24961" t="s">
        <v>2</v>
      </c>
      <c r="B24961">
        <v>2474.2901999999999</v>
      </c>
      <c r="C24961">
        <v>176.6361105</v>
      </c>
    </row>
    <row r="24962" spans="1:3" x14ac:dyDescent="0.3">
      <c r="A24962" t="s">
        <v>2</v>
      </c>
      <c r="B24962">
        <v>2474.3663999999999</v>
      </c>
      <c r="C24962">
        <v>176.64510139999999</v>
      </c>
    </row>
    <row r="24963" spans="1:3" x14ac:dyDescent="0.3">
      <c r="A24963" t="s">
        <v>2</v>
      </c>
      <c r="B24963">
        <v>2474.3902440000002</v>
      </c>
      <c r="C24963">
        <v>274.38888889999998</v>
      </c>
    </row>
    <row r="24964" spans="1:3" x14ac:dyDescent="0.3">
      <c r="A24964" t="s">
        <v>2</v>
      </c>
      <c r="B24964">
        <v>2474.4425999999999</v>
      </c>
      <c r="C24964">
        <v>176.6540924</v>
      </c>
    </row>
    <row r="24965" spans="1:3" x14ac:dyDescent="0.3">
      <c r="A24965" t="s">
        <v>2</v>
      </c>
      <c r="B24965">
        <v>2474.5187999999998</v>
      </c>
      <c r="C24965">
        <v>176.66308330000001</v>
      </c>
    </row>
    <row r="24966" spans="1:3" x14ac:dyDescent="0.3">
      <c r="A24966" t="s">
        <v>2</v>
      </c>
      <c r="B24966">
        <v>2474.5949999999998</v>
      </c>
      <c r="C24966">
        <v>176.67207429999999</v>
      </c>
    </row>
    <row r="24967" spans="1:3" x14ac:dyDescent="0.3">
      <c r="A24967" t="s">
        <v>2</v>
      </c>
      <c r="B24967">
        <v>2474.6712000000002</v>
      </c>
      <c r="C24967">
        <v>176.6810653</v>
      </c>
    </row>
    <row r="24968" spans="1:3" x14ac:dyDescent="0.3">
      <c r="A24968" t="s">
        <v>2</v>
      </c>
      <c r="B24968">
        <v>2474.7474000000002</v>
      </c>
      <c r="C24968">
        <v>176.69005619999999</v>
      </c>
    </row>
    <row r="24969" spans="1:3" x14ac:dyDescent="0.3">
      <c r="A24969" t="s">
        <v>2</v>
      </c>
      <c r="B24969">
        <v>2474.8236000000002</v>
      </c>
      <c r="C24969">
        <v>176.6990472</v>
      </c>
    </row>
    <row r="24970" spans="1:3" x14ac:dyDescent="0.3">
      <c r="A24970" t="s">
        <v>2</v>
      </c>
      <c r="B24970">
        <v>2474.8998000000001</v>
      </c>
      <c r="C24970">
        <v>176.70803810000001</v>
      </c>
    </row>
    <row r="24971" spans="1:3" x14ac:dyDescent="0.3">
      <c r="A24971" t="s">
        <v>2</v>
      </c>
      <c r="B24971">
        <v>2474.9760000000001</v>
      </c>
      <c r="C24971">
        <v>176.71702909999999</v>
      </c>
    </row>
    <row r="24972" spans="1:3" x14ac:dyDescent="0.3">
      <c r="A24972" t="s">
        <v>2</v>
      </c>
      <c r="B24972">
        <v>2475.0522000000001</v>
      </c>
      <c r="C24972">
        <v>176.72602000000001</v>
      </c>
    </row>
    <row r="24973" spans="1:3" x14ac:dyDescent="0.3">
      <c r="A24973" t="s">
        <v>2</v>
      </c>
      <c r="B24973">
        <v>2475.1284000000001</v>
      </c>
      <c r="C24973">
        <v>176.73501099999999</v>
      </c>
    </row>
    <row r="24974" spans="1:3" x14ac:dyDescent="0.3">
      <c r="A24974" t="s">
        <v>2</v>
      </c>
      <c r="B24974">
        <v>2475.2046</v>
      </c>
      <c r="C24974">
        <v>176.7440019</v>
      </c>
    </row>
    <row r="24975" spans="1:3" x14ac:dyDescent="0.3">
      <c r="A24975" t="s">
        <v>2</v>
      </c>
      <c r="B24975">
        <v>2475.2808</v>
      </c>
      <c r="C24975">
        <v>176.75299290000001</v>
      </c>
    </row>
    <row r="24976" spans="1:3" x14ac:dyDescent="0.3">
      <c r="A24976" t="s">
        <v>2</v>
      </c>
      <c r="B24976">
        <v>2475.357</v>
      </c>
      <c r="C24976">
        <v>176.76198389999999</v>
      </c>
    </row>
    <row r="24977" spans="1:3" x14ac:dyDescent="0.3">
      <c r="A24977" t="s">
        <v>2</v>
      </c>
      <c r="B24977">
        <v>2475.4331999999999</v>
      </c>
      <c r="C24977">
        <v>176.7709748</v>
      </c>
    </row>
    <row r="24978" spans="1:3" x14ac:dyDescent="0.3">
      <c r="A24978" t="s">
        <v>2</v>
      </c>
      <c r="B24978">
        <v>2475.5093999999999</v>
      </c>
      <c r="C24978">
        <v>176.77996580000001</v>
      </c>
    </row>
    <row r="24979" spans="1:3" x14ac:dyDescent="0.3">
      <c r="A24979" t="s">
        <v>2</v>
      </c>
      <c r="B24979">
        <v>2475.5855999999999</v>
      </c>
      <c r="C24979">
        <v>176.7889567</v>
      </c>
    </row>
    <row r="24980" spans="1:3" x14ac:dyDescent="0.3">
      <c r="A24980" t="s">
        <v>2</v>
      </c>
      <c r="B24980">
        <v>2475.6097559999998</v>
      </c>
      <c r="C24980">
        <v>274.5</v>
      </c>
    </row>
    <row r="24981" spans="1:3" x14ac:dyDescent="0.3">
      <c r="A24981" t="s">
        <v>2</v>
      </c>
      <c r="B24981">
        <v>2475.6617999999999</v>
      </c>
      <c r="C24981">
        <v>176.79794770000001</v>
      </c>
    </row>
    <row r="24982" spans="1:3" x14ac:dyDescent="0.3">
      <c r="A24982" t="s">
        <v>2</v>
      </c>
      <c r="B24982">
        <v>2475.7379999999998</v>
      </c>
      <c r="C24982">
        <v>176.8069386</v>
      </c>
    </row>
    <row r="24983" spans="1:3" x14ac:dyDescent="0.3">
      <c r="A24983" t="s">
        <v>2</v>
      </c>
      <c r="B24983">
        <v>2475.8141999999998</v>
      </c>
      <c r="C24983">
        <v>176.8159296</v>
      </c>
    </row>
    <row r="24984" spans="1:3" x14ac:dyDescent="0.3">
      <c r="A24984" t="s">
        <v>2</v>
      </c>
      <c r="B24984">
        <v>2475.8904000000002</v>
      </c>
      <c r="C24984">
        <v>176.82492060000001</v>
      </c>
    </row>
    <row r="24985" spans="1:3" x14ac:dyDescent="0.3">
      <c r="A24985" t="s">
        <v>2</v>
      </c>
      <c r="B24985">
        <v>2475.9666000000002</v>
      </c>
      <c r="C24985">
        <v>176.8339115</v>
      </c>
    </row>
    <row r="24986" spans="1:3" x14ac:dyDescent="0.3">
      <c r="A24986" t="s">
        <v>2</v>
      </c>
      <c r="B24986">
        <v>2476.0428000000002</v>
      </c>
      <c r="C24986">
        <v>176.84290250000001</v>
      </c>
    </row>
    <row r="24987" spans="1:3" x14ac:dyDescent="0.3">
      <c r="A24987" t="s">
        <v>2</v>
      </c>
      <c r="B24987">
        <v>2476.1190000000001</v>
      </c>
      <c r="C24987">
        <v>176.85189339999999</v>
      </c>
    </row>
    <row r="24988" spans="1:3" x14ac:dyDescent="0.3">
      <c r="A24988" t="s">
        <v>2</v>
      </c>
      <c r="B24988">
        <v>2476.1952000000001</v>
      </c>
      <c r="C24988">
        <v>176.8608844</v>
      </c>
    </row>
    <row r="24989" spans="1:3" x14ac:dyDescent="0.3">
      <c r="A24989" t="s">
        <v>2</v>
      </c>
      <c r="B24989">
        <v>2476.2714000000001</v>
      </c>
      <c r="C24989">
        <v>176.86987529999999</v>
      </c>
    </row>
    <row r="24990" spans="1:3" x14ac:dyDescent="0.3">
      <c r="A24990" t="s">
        <v>2</v>
      </c>
      <c r="B24990">
        <v>2476.3476000000001</v>
      </c>
      <c r="C24990">
        <v>176.8788663</v>
      </c>
    </row>
    <row r="24991" spans="1:3" x14ac:dyDescent="0.3">
      <c r="A24991" t="s">
        <v>2</v>
      </c>
      <c r="B24991">
        <v>2476.4238</v>
      </c>
      <c r="C24991">
        <v>176.88785720000001</v>
      </c>
    </row>
    <row r="24992" spans="1:3" x14ac:dyDescent="0.3">
      <c r="A24992" t="s">
        <v>2</v>
      </c>
      <c r="B24992">
        <v>2476.5</v>
      </c>
      <c r="C24992">
        <v>176.89684819999999</v>
      </c>
    </row>
    <row r="24993" spans="1:3" x14ac:dyDescent="0.3">
      <c r="A24993" t="s">
        <v>2</v>
      </c>
      <c r="B24993">
        <v>2476.5762</v>
      </c>
      <c r="C24993">
        <v>176.9058392</v>
      </c>
    </row>
    <row r="24994" spans="1:3" x14ac:dyDescent="0.3">
      <c r="A24994" t="s">
        <v>2</v>
      </c>
      <c r="B24994">
        <v>2476.6523999999999</v>
      </c>
      <c r="C24994">
        <v>176.91483009999999</v>
      </c>
    </row>
    <row r="24995" spans="1:3" x14ac:dyDescent="0.3">
      <c r="A24995" t="s">
        <v>2</v>
      </c>
      <c r="B24995">
        <v>2476.7285999999999</v>
      </c>
      <c r="C24995">
        <v>176.9238211</v>
      </c>
    </row>
    <row r="24996" spans="1:3" x14ac:dyDescent="0.3">
      <c r="A24996" t="s">
        <v>2</v>
      </c>
      <c r="B24996">
        <v>2476.8047999999999</v>
      </c>
      <c r="C24996">
        <v>176.93281200000001</v>
      </c>
    </row>
    <row r="24997" spans="1:3" x14ac:dyDescent="0.3">
      <c r="A24997" t="s">
        <v>2</v>
      </c>
      <c r="B24997">
        <v>2476.829268</v>
      </c>
      <c r="C24997">
        <v>274.66666670000001</v>
      </c>
    </row>
    <row r="24998" spans="1:3" x14ac:dyDescent="0.3">
      <c r="A24998" t="s">
        <v>2</v>
      </c>
      <c r="B24998">
        <v>2476.8809999999999</v>
      </c>
      <c r="C24998">
        <v>176.94180299999999</v>
      </c>
    </row>
    <row r="24999" spans="1:3" x14ac:dyDescent="0.3">
      <c r="A24999" t="s">
        <v>2</v>
      </c>
      <c r="B24999">
        <v>2476.9571999999998</v>
      </c>
      <c r="C24999">
        <v>176.95079390000001</v>
      </c>
    </row>
    <row r="25000" spans="1:3" x14ac:dyDescent="0.3">
      <c r="A25000" t="s">
        <v>2</v>
      </c>
      <c r="B25000">
        <v>2477.0333999999998</v>
      </c>
      <c r="C25000">
        <v>176.95978489999999</v>
      </c>
    </row>
    <row r="25001" spans="1:3" x14ac:dyDescent="0.3">
      <c r="A25001" t="s">
        <v>2</v>
      </c>
      <c r="B25001">
        <v>2477.1095999999998</v>
      </c>
      <c r="C25001">
        <v>176.9687758</v>
      </c>
    </row>
    <row r="25002" spans="1:3" x14ac:dyDescent="0.3">
      <c r="A25002" t="s">
        <v>2</v>
      </c>
      <c r="B25002">
        <v>2477.1858000000002</v>
      </c>
      <c r="C25002">
        <v>176.97776680000001</v>
      </c>
    </row>
    <row r="25003" spans="1:3" x14ac:dyDescent="0.3">
      <c r="A25003" t="s">
        <v>2</v>
      </c>
      <c r="B25003">
        <v>2477.2620000000002</v>
      </c>
      <c r="C25003">
        <v>176.98675779999999</v>
      </c>
    </row>
    <row r="25004" spans="1:3" x14ac:dyDescent="0.3">
      <c r="A25004" t="s">
        <v>2</v>
      </c>
      <c r="B25004">
        <v>2477.3382000000001</v>
      </c>
      <c r="C25004">
        <v>176.99574870000001</v>
      </c>
    </row>
    <row r="25005" spans="1:3" x14ac:dyDescent="0.3">
      <c r="A25005" t="s">
        <v>2</v>
      </c>
      <c r="B25005">
        <v>2477.4144000000001</v>
      </c>
      <c r="C25005">
        <v>177.00473969999999</v>
      </c>
    </row>
    <row r="25006" spans="1:3" x14ac:dyDescent="0.3">
      <c r="A25006" t="s">
        <v>2</v>
      </c>
      <c r="B25006">
        <v>2477.4906000000001</v>
      </c>
      <c r="C25006">
        <v>177.0137306</v>
      </c>
    </row>
    <row r="25007" spans="1:3" x14ac:dyDescent="0.3">
      <c r="A25007" t="s">
        <v>2</v>
      </c>
      <c r="B25007">
        <v>2477.5668000000001</v>
      </c>
      <c r="C25007">
        <v>177.02272160000001</v>
      </c>
    </row>
    <row r="25008" spans="1:3" x14ac:dyDescent="0.3">
      <c r="A25008" t="s">
        <v>2</v>
      </c>
      <c r="B25008">
        <v>2477.643</v>
      </c>
      <c r="C25008">
        <v>177.0317125</v>
      </c>
    </row>
    <row r="25009" spans="1:3" x14ac:dyDescent="0.3">
      <c r="A25009" t="s">
        <v>2</v>
      </c>
      <c r="B25009">
        <v>2477.7192</v>
      </c>
      <c r="C25009">
        <v>177.04070350000001</v>
      </c>
    </row>
    <row r="25010" spans="1:3" x14ac:dyDescent="0.3">
      <c r="A25010" t="s">
        <v>2</v>
      </c>
      <c r="B25010">
        <v>2477.7954</v>
      </c>
      <c r="C25010">
        <v>177.04969439999999</v>
      </c>
    </row>
    <row r="25011" spans="1:3" x14ac:dyDescent="0.3">
      <c r="A25011" t="s">
        <v>2</v>
      </c>
      <c r="B25011">
        <v>2477.8715999999999</v>
      </c>
      <c r="C25011">
        <v>177.0586854</v>
      </c>
    </row>
    <row r="25012" spans="1:3" x14ac:dyDescent="0.3">
      <c r="A25012" t="s">
        <v>2</v>
      </c>
      <c r="B25012">
        <v>2477.9477999999999</v>
      </c>
      <c r="C25012">
        <v>177.06767640000001</v>
      </c>
    </row>
    <row r="25013" spans="1:3" x14ac:dyDescent="0.3">
      <c r="A25013" t="s">
        <v>2</v>
      </c>
      <c r="B25013">
        <v>2478.0239999999999</v>
      </c>
      <c r="C25013">
        <v>177.0766673</v>
      </c>
    </row>
    <row r="25014" spans="1:3" x14ac:dyDescent="0.3">
      <c r="A25014" t="s">
        <v>2</v>
      </c>
      <c r="B25014">
        <v>2478.0487800000001</v>
      </c>
      <c r="C25014">
        <v>274.72222219999998</v>
      </c>
    </row>
    <row r="25015" spans="1:3" x14ac:dyDescent="0.3">
      <c r="A25015" t="s">
        <v>2</v>
      </c>
      <c r="B25015">
        <v>2478.1001999999999</v>
      </c>
      <c r="C25015">
        <v>177.08565830000001</v>
      </c>
    </row>
    <row r="25016" spans="1:3" x14ac:dyDescent="0.3">
      <c r="A25016" t="s">
        <v>2</v>
      </c>
      <c r="B25016">
        <v>2478.1763999999998</v>
      </c>
      <c r="C25016">
        <v>177.09464919999999</v>
      </c>
    </row>
    <row r="25017" spans="1:3" x14ac:dyDescent="0.3">
      <c r="A25017" t="s">
        <v>2</v>
      </c>
      <c r="B25017">
        <v>2478.2525999999998</v>
      </c>
      <c r="C25017">
        <v>177.1036402</v>
      </c>
    </row>
    <row r="25018" spans="1:3" x14ac:dyDescent="0.3">
      <c r="A25018" t="s">
        <v>2</v>
      </c>
      <c r="B25018">
        <v>2478.3287999999998</v>
      </c>
      <c r="C25018">
        <v>177.11263109999999</v>
      </c>
    </row>
    <row r="25019" spans="1:3" x14ac:dyDescent="0.3">
      <c r="A25019" t="s">
        <v>2</v>
      </c>
      <c r="B25019">
        <v>2478.4050000000002</v>
      </c>
      <c r="C25019">
        <v>177.1216221</v>
      </c>
    </row>
    <row r="25020" spans="1:3" x14ac:dyDescent="0.3">
      <c r="A25020" t="s">
        <v>2</v>
      </c>
      <c r="B25020">
        <v>2478.4812000000002</v>
      </c>
      <c r="C25020">
        <v>177.13061310000001</v>
      </c>
    </row>
    <row r="25021" spans="1:3" x14ac:dyDescent="0.3">
      <c r="A25021" t="s">
        <v>2</v>
      </c>
      <c r="B25021">
        <v>2478.5574000000001</v>
      </c>
      <c r="C25021">
        <v>177.13960399999999</v>
      </c>
    </row>
    <row r="25022" spans="1:3" x14ac:dyDescent="0.3">
      <c r="A25022" t="s">
        <v>2</v>
      </c>
      <c r="B25022">
        <v>2478.6336000000001</v>
      </c>
      <c r="C25022">
        <v>177.148595</v>
      </c>
    </row>
    <row r="25023" spans="1:3" x14ac:dyDescent="0.3">
      <c r="A25023" t="s">
        <v>2</v>
      </c>
      <c r="B25023">
        <v>2478.7098000000001</v>
      </c>
      <c r="C25023">
        <v>177.15758589999999</v>
      </c>
    </row>
    <row r="25024" spans="1:3" x14ac:dyDescent="0.3">
      <c r="A25024" t="s">
        <v>2</v>
      </c>
      <c r="B25024">
        <v>2478.7860000000001</v>
      </c>
      <c r="C25024">
        <v>177.1665769</v>
      </c>
    </row>
    <row r="25025" spans="1:3" x14ac:dyDescent="0.3">
      <c r="A25025" t="s">
        <v>2</v>
      </c>
      <c r="B25025">
        <v>2478.8622</v>
      </c>
      <c r="C25025">
        <v>177.17556780000001</v>
      </c>
    </row>
    <row r="25026" spans="1:3" x14ac:dyDescent="0.3">
      <c r="A25026" t="s">
        <v>2</v>
      </c>
      <c r="B25026">
        <v>2478.9384</v>
      </c>
      <c r="C25026">
        <v>177.18455879999999</v>
      </c>
    </row>
    <row r="25027" spans="1:3" x14ac:dyDescent="0.3">
      <c r="A25027" t="s">
        <v>2</v>
      </c>
      <c r="B25027">
        <v>2479.0146</v>
      </c>
      <c r="C25027">
        <v>177.19354970000001</v>
      </c>
    </row>
    <row r="25028" spans="1:3" x14ac:dyDescent="0.3">
      <c r="A25028" t="s">
        <v>2</v>
      </c>
      <c r="B25028">
        <v>2479.0907999999999</v>
      </c>
      <c r="C25028">
        <v>177.20254069999999</v>
      </c>
    </row>
    <row r="25029" spans="1:3" x14ac:dyDescent="0.3">
      <c r="A25029" t="s">
        <v>2</v>
      </c>
      <c r="B25029">
        <v>2479.1669999999999</v>
      </c>
      <c r="C25029">
        <v>177.21153169999999</v>
      </c>
    </row>
    <row r="25030" spans="1:3" x14ac:dyDescent="0.3">
      <c r="A25030" t="s">
        <v>2</v>
      </c>
      <c r="B25030">
        <v>2479.2431999999999</v>
      </c>
      <c r="C25030">
        <v>177.22052260000001</v>
      </c>
    </row>
    <row r="25031" spans="1:3" x14ac:dyDescent="0.3">
      <c r="A25031" t="s">
        <v>2</v>
      </c>
      <c r="B25031">
        <v>2479.2682930000001</v>
      </c>
      <c r="C25031">
        <v>274.88888889999998</v>
      </c>
    </row>
    <row r="25032" spans="1:3" x14ac:dyDescent="0.3">
      <c r="A25032" t="s">
        <v>2</v>
      </c>
      <c r="B25032">
        <v>2479.3193999999999</v>
      </c>
      <c r="C25032">
        <v>177.22951359999999</v>
      </c>
    </row>
    <row r="25033" spans="1:3" x14ac:dyDescent="0.3">
      <c r="A25033" t="s">
        <v>2</v>
      </c>
      <c r="B25033">
        <v>2479.3955999999998</v>
      </c>
      <c r="C25033">
        <v>177.2385045</v>
      </c>
    </row>
    <row r="25034" spans="1:3" x14ac:dyDescent="0.3">
      <c r="A25034" t="s">
        <v>2</v>
      </c>
      <c r="B25034">
        <v>2479.4717999999998</v>
      </c>
      <c r="C25034">
        <v>177.24749550000001</v>
      </c>
    </row>
    <row r="25035" spans="1:3" x14ac:dyDescent="0.3">
      <c r="A25035" t="s">
        <v>2</v>
      </c>
      <c r="B25035">
        <v>2479.5479999999998</v>
      </c>
      <c r="C25035">
        <v>177.2564864</v>
      </c>
    </row>
    <row r="25036" spans="1:3" x14ac:dyDescent="0.3">
      <c r="A25036" t="s">
        <v>2</v>
      </c>
      <c r="B25036">
        <v>2479.6242000000002</v>
      </c>
      <c r="C25036">
        <v>177.26547740000001</v>
      </c>
    </row>
    <row r="25037" spans="1:3" x14ac:dyDescent="0.3">
      <c r="A25037" t="s">
        <v>2</v>
      </c>
      <c r="B25037">
        <v>2479.7004000000002</v>
      </c>
      <c r="C25037">
        <v>177.2744683</v>
      </c>
    </row>
    <row r="25038" spans="1:3" x14ac:dyDescent="0.3">
      <c r="A25038" t="s">
        <v>2</v>
      </c>
      <c r="B25038">
        <v>2479.7766000000001</v>
      </c>
      <c r="C25038">
        <v>177.2834593</v>
      </c>
    </row>
    <row r="25039" spans="1:3" x14ac:dyDescent="0.3">
      <c r="A25039" t="s">
        <v>2</v>
      </c>
      <c r="B25039">
        <v>2479.8528000000001</v>
      </c>
      <c r="C25039">
        <v>177.29245030000001</v>
      </c>
    </row>
    <row r="25040" spans="1:3" x14ac:dyDescent="0.3">
      <c r="A25040" t="s">
        <v>2</v>
      </c>
      <c r="B25040">
        <v>2479.9290000000001</v>
      </c>
      <c r="C25040">
        <v>177.3014412</v>
      </c>
    </row>
    <row r="25041" spans="1:3" x14ac:dyDescent="0.3">
      <c r="A25041" t="s">
        <v>2</v>
      </c>
      <c r="B25041">
        <v>2480.0052000000001</v>
      </c>
      <c r="C25041">
        <v>177.31043220000001</v>
      </c>
    </row>
    <row r="25042" spans="1:3" x14ac:dyDescent="0.3">
      <c r="A25042" t="s">
        <v>2</v>
      </c>
      <c r="B25042">
        <v>2480.0814</v>
      </c>
      <c r="C25042">
        <v>177.31942309999999</v>
      </c>
    </row>
    <row r="25043" spans="1:3" x14ac:dyDescent="0.3">
      <c r="A25043" t="s">
        <v>2</v>
      </c>
      <c r="B25043">
        <v>2480.1576</v>
      </c>
      <c r="C25043">
        <v>177.3284141</v>
      </c>
    </row>
    <row r="25044" spans="1:3" x14ac:dyDescent="0.3">
      <c r="A25044" t="s">
        <v>2</v>
      </c>
      <c r="B25044">
        <v>2480.2338</v>
      </c>
      <c r="C25044">
        <v>177.33740499999999</v>
      </c>
    </row>
    <row r="25045" spans="1:3" x14ac:dyDescent="0.3">
      <c r="A25045" t="s">
        <v>2</v>
      </c>
      <c r="B25045">
        <v>2480.31</v>
      </c>
      <c r="C25045">
        <v>177.346396</v>
      </c>
    </row>
    <row r="25046" spans="1:3" x14ac:dyDescent="0.3">
      <c r="A25046" t="s">
        <v>2</v>
      </c>
      <c r="B25046">
        <v>2480.3861999999999</v>
      </c>
      <c r="C25046">
        <v>177.35538700000001</v>
      </c>
    </row>
    <row r="25047" spans="1:3" x14ac:dyDescent="0.3">
      <c r="A25047" t="s">
        <v>2</v>
      </c>
      <c r="B25047">
        <v>2480.4623999999999</v>
      </c>
      <c r="C25047">
        <v>177.36437789999999</v>
      </c>
    </row>
    <row r="25048" spans="1:3" x14ac:dyDescent="0.3">
      <c r="A25048" t="s">
        <v>2</v>
      </c>
      <c r="B25048">
        <v>2480.4878050000002</v>
      </c>
      <c r="C25048">
        <v>275</v>
      </c>
    </row>
    <row r="25049" spans="1:3" x14ac:dyDescent="0.3">
      <c r="A25049" t="s">
        <v>2</v>
      </c>
      <c r="B25049">
        <v>2480.5385999999999</v>
      </c>
      <c r="C25049">
        <v>177.3733689</v>
      </c>
    </row>
    <row r="25050" spans="1:3" x14ac:dyDescent="0.3">
      <c r="A25050" t="s">
        <v>2</v>
      </c>
      <c r="B25050">
        <v>2480.6147999999998</v>
      </c>
      <c r="C25050">
        <v>177.38235979999999</v>
      </c>
    </row>
    <row r="25051" spans="1:3" x14ac:dyDescent="0.3">
      <c r="A25051" t="s">
        <v>2</v>
      </c>
      <c r="B25051">
        <v>2480.6909999999998</v>
      </c>
      <c r="C25051">
        <v>177.3913508</v>
      </c>
    </row>
    <row r="25052" spans="1:3" x14ac:dyDescent="0.3">
      <c r="A25052" t="s">
        <v>2</v>
      </c>
      <c r="B25052">
        <v>2480.7671999999998</v>
      </c>
      <c r="C25052">
        <v>177.40034170000001</v>
      </c>
    </row>
    <row r="25053" spans="1:3" x14ac:dyDescent="0.3">
      <c r="A25053" t="s">
        <v>2</v>
      </c>
      <c r="B25053">
        <v>2480.8434000000002</v>
      </c>
      <c r="C25053">
        <v>177.40933269999999</v>
      </c>
    </row>
    <row r="25054" spans="1:3" x14ac:dyDescent="0.3">
      <c r="A25054" t="s">
        <v>2</v>
      </c>
      <c r="B25054">
        <v>2480.9196000000002</v>
      </c>
      <c r="C25054">
        <v>177.41832360000001</v>
      </c>
    </row>
    <row r="25055" spans="1:3" x14ac:dyDescent="0.3">
      <c r="A25055" t="s">
        <v>2</v>
      </c>
      <c r="B25055">
        <v>2480.9958000000001</v>
      </c>
      <c r="C25055">
        <v>177.42731459999999</v>
      </c>
    </row>
    <row r="25056" spans="1:3" x14ac:dyDescent="0.3">
      <c r="A25056" t="s">
        <v>2</v>
      </c>
      <c r="B25056">
        <v>2481.0720000000001</v>
      </c>
      <c r="C25056">
        <v>177.4363056</v>
      </c>
    </row>
    <row r="25057" spans="1:3" x14ac:dyDescent="0.3">
      <c r="A25057" t="s">
        <v>2</v>
      </c>
      <c r="B25057">
        <v>2481.1482000000001</v>
      </c>
      <c r="C25057">
        <v>177.44529650000001</v>
      </c>
    </row>
    <row r="25058" spans="1:3" x14ac:dyDescent="0.3">
      <c r="A25058" t="s">
        <v>2</v>
      </c>
      <c r="B25058">
        <v>2481.2244000000001</v>
      </c>
      <c r="C25058">
        <v>177.45428749999999</v>
      </c>
    </row>
    <row r="25059" spans="1:3" x14ac:dyDescent="0.3">
      <c r="A25059" t="s">
        <v>2</v>
      </c>
      <c r="B25059">
        <v>2481.3006</v>
      </c>
      <c r="C25059">
        <v>177.46327840000001</v>
      </c>
    </row>
    <row r="25060" spans="1:3" x14ac:dyDescent="0.3">
      <c r="A25060" t="s">
        <v>2</v>
      </c>
      <c r="B25060">
        <v>2481.3768</v>
      </c>
      <c r="C25060">
        <v>177.47226939999999</v>
      </c>
    </row>
    <row r="25061" spans="1:3" x14ac:dyDescent="0.3">
      <c r="A25061" t="s">
        <v>2</v>
      </c>
      <c r="B25061">
        <v>2481.453</v>
      </c>
      <c r="C25061">
        <v>177.4812603</v>
      </c>
    </row>
    <row r="25062" spans="1:3" x14ac:dyDescent="0.3">
      <c r="A25062" t="s">
        <v>2</v>
      </c>
      <c r="B25062">
        <v>2481.5291999999999</v>
      </c>
      <c r="C25062">
        <v>177.49025130000001</v>
      </c>
    </row>
    <row r="25063" spans="1:3" x14ac:dyDescent="0.3">
      <c r="A25063" t="s">
        <v>2</v>
      </c>
      <c r="B25063">
        <v>2481.6053999999999</v>
      </c>
      <c r="C25063">
        <v>177.4992422</v>
      </c>
    </row>
    <row r="25064" spans="1:3" x14ac:dyDescent="0.3">
      <c r="A25064" t="s">
        <v>2</v>
      </c>
      <c r="B25064">
        <v>2481.6815999999999</v>
      </c>
      <c r="C25064">
        <v>177.50823320000001</v>
      </c>
    </row>
    <row r="25065" spans="1:3" x14ac:dyDescent="0.3">
      <c r="A25065" t="s">
        <v>2</v>
      </c>
      <c r="B25065">
        <v>2481.7073169999999</v>
      </c>
      <c r="C25065">
        <v>275.11111110000002</v>
      </c>
    </row>
    <row r="25066" spans="1:3" x14ac:dyDescent="0.3">
      <c r="A25066" t="s">
        <v>2</v>
      </c>
      <c r="B25066">
        <v>2481.7577999999999</v>
      </c>
      <c r="C25066">
        <v>177.51722419999999</v>
      </c>
    </row>
    <row r="25067" spans="1:3" x14ac:dyDescent="0.3">
      <c r="A25067" t="s">
        <v>2</v>
      </c>
      <c r="B25067">
        <v>2481.8339999999998</v>
      </c>
      <c r="C25067">
        <v>177.5262151</v>
      </c>
    </row>
    <row r="25068" spans="1:3" x14ac:dyDescent="0.3">
      <c r="A25068" t="s">
        <v>2</v>
      </c>
      <c r="B25068">
        <v>2481.9101999999998</v>
      </c>
      <c r="C25068">
        <v>177.53520610000001</v>
      </c>
    </row>
    <row r="25069" spans="1:3" x14ac:dyDescent="0.3">
      <c r="A25069" t="s">
        <v>2</v>
      </c>
      <c r="B25069">
        <v>2481.9863999999998</v>
      </c>
      <c r="C25069">
        <v>177.544197</v>
      </c>
    </row>
    <row r="25070" spans="1:3" x14ac:dyDescent="0.3">
      <c r="A25070" t="s">
        <v>2</v>
      </c>
      <c r="B25070">
        <v>2482.0626000000002</v>
      </c>
      <c r="C25070">
        <v>177.55318800000001</v>
      </c>
    </row>
    <row r="25071" spans="1:3" x14ac:dyDescent="0.3">
      <c r="A25071" t="s">
        <v>2</v>
      </c>
      <c r="B25071">
        <v>2482.1388000000002</v>
      </c>
      <c r="C25071">
        <v>177.56217889999999</v>
      </c>
    </row>
    <row r="25072" spans="1:3" x14ac:dyDescent="0.3">
      <c r="A25072" t="s">
        <v>2</v>
      </c>
      <c r="B25072">
        <v>2482.2150000000001</v>
      </c>
      <c r="C25072">
        <v>177.5711699</v>
      </c>
    </row>
    <row r="25073" spans="1:3" x14ac:dyDescent="0.3">
      <c r="A25073" t="s">
        <v>2</v>
      </c>
      <c r="B25073">
        <v>2482.2912000000001</v>
      </c>
      <c r="C25073">
        <v>177.58016090000001</v>
      </c>
    </row>
    <row r="25074" spans="1:3" x14ac:dyDescent="0.3">
      <c r="A25074" t="s">
        <v>2</v>
      </c>
      <c r="B25074">
        <v>2482.3674000000001</v>
      </c>
      <c r="C25074">
        <v>177.5891518</v>
      </c>
    </row>
    <row r="25075" spans="1:3" x14ac:dyDescent="0.3">
      <c r="A25075" t="s">
        <v>2</v>
      </c>
      <c r="B25075">
        <v>2482.4436000000001</v>
      </c>
      <c r="C25075">
        <v>177.59814280000001</v>
      </c>
    </row>
    <row r="25076" spans="1:3" x14ac:dyDescent="0.3">
      <c r="A25076" t="s">
        <v>2</v>
      </c>
      <c r="B25076">
        <v>2482.5198</v>
      </c>
      <c r="C25076">
        <v>177.60713369999999</v>
      </c>
    </row>
    <row r="25077" spans="1:3" x14ac:dyDescent="0.3">
      <c r="A25077" t="s">
        <v>2</v>
      </c>
      <c r="B25077">
        <v>2482.596</v>
      </c>
      <c r="C25077">
        <v>177.6161247</v>
      </c>
    </row>
    <row r="25078" spans="1:3" x14ac:dyDescent="0.3">
      <c r="A25078" t="s">
        <v>2</v>
      </c>
      <c r="B25078">
        <v>2482.6722</v>
      </c>
      <c r="C25078">
        <v>177.62511559999999</v>
      </c>
    </row>
    <row r="25079" spans="1:3" x14ac:dyDescent="0.3">
      <c r="A25079" t="s">
        <v>2</v>
      </c>
      <c r="B25079">
        <v>2482.7483999999999</v>
      </c>
      <c r="C25079">
        <v>177.6341066</v>
      </c>
    </row>
    <row r="25080" spans="1:3" x14ac:dyDescent="0.3">
      <c r="A25080" t="s">
        <v>2</v>
      </c>
      <c r="B25080">
        <v>2482.8245999999999</v>
      </c>
      <c r="C25080">
        <v>177.64309750000001</v>
      </c>
    </row>
    <row r="25081" spans="1:3" x14ac:dyDescent="0.3">
      <c r="A25081" t="s">
        <v>2</v>
      </c>
      <c r="B25081">
        <v>2482.9007999999999</v>
      </c>
      <c r="C25081">
        <v>177.65208849999999</v>
      </c>
    </row>
    <row r="25082" spans="1:3" x14ac:dyDescent="0.3">
      <c r="A25082" t="s">
        <v>2</v>
      </c>
      <c r="B25082">
        <v>2482.926829</v>
      </c>
      <c r="C25082">
        <v>275.27777780000002</v>
      </c>
    </row>
    <row r="25083" spans="1:3" x14ac:dyDescent="0.3">
      <c r="A25083" t="s">
        <v>2</v>
      </c>
      <c r="B25083">
        <v>2482.9769999999999</v>
      </c>
      <c r="C25083">
        <v>177.6610795</v>
      </c>
    </row>
    <row r="25084" spans="1:3" x14ac:dyDescent="0.3">
      <c r="A25084" t="s">
        <v>2</v>
      </c>
      <c r="B25084">
        <v>2483.0531999999998</v>
      </c>
      <c r="C25084">
        <v>177.67007039999999</v>
      </c>
    </row>
    <row r="25085" spans="1:3" x14ac:dyDescent="0.3">
      <c r="A25085" t="s">
        <v>2</v>
      </c>
      <c r="B25085">
        <v>2483.1293999999998</v>
      </c>
      <c r="C25085">
        <v>177.67906139999999</v>
      </c>
    </row>
    <row r="25086" spans="1:3" x14ac:dyDescent="0.3">
      <c r="A25086" t="s">
        <v>2</v>
      </c>
      <c r="B25086">
        <v>2483.2055999999998</v>
      </c>
      <c r="C25086">
        <v>177.68805230000001</v>
      </c>
    </row>
    <row r="25087" spans="1:3" x14ac:dyDescent="0.3">
      <c r="A25087" t="s">
        <v>2</v>
      </c>
      <c r="B25087">
        <v>2483.2818000000002</v>
      </c>
      <c r="C25087">
        <v>177.69704329999999</v>
      </c>
    </row>
    <row r="25088" spans="1:3" x14ac:dyDescent="0.3">
      <c r="A25088" t="s">
        <v>2</v>
      </c>
      <c r="B25088">
        <v>2483.3580000000002</v>
      </c>
      <c r="C25088">
        <v>177.7060342</v>
      </c>
    </row>
    <row r="25089" spans="1:3" x14ac:dyDescent="0.3">
      <c r="A25089" t="s">
        <v>2</v>
      </c>
      <c r="B25089">
        <v>2483.4342000000001</v>
      </c>
      <c r="C25089">
        <v>177.71502520000001</v>
      </c>
    </row>
    <row r="25090" spans="1:3" x14ac:dyDescent="0.3">
      <c r="A25090" t="s">
        <v>2</v>
      </c>
      <c r="B25090">
        <v>2483.5104000000001</v>
      </c>
      <c r="C25090">
        <v>177.7240161</v>
      </c>
    </row>
    <row r="25091" spans="1:3" x14ac:dyDescent="0.3">
      <c r="A25091" t="s">
        <v>2</v>
      </c>
      <c r="B25091">
        <v>2483.5866000000001</v>
      </c>
      <c r="C25091">
        <v>177.73300710000001</v>
      </c>
    </row>
    <row r="25092" spans="1:3" x14ac:dyDescent="0.3">
      <c r="A25092" t="s">
        <v>2</v>
      </c>
      <c r="B25092">
        <v>2483.6628000000001</v>
      </c>
      <c r="C25092">
        <v>177.74199809999999</v>
      </c>
    </row>
    <row r="25093" spans="1:3" x14ac:dyDescent="0.3">
      <c r="A25093" t="s">
        <v>2</v>
      </c>
      <c r="B25093">
        <v>2483.739</v>
      </c>
      <c r="C25093">
        <v>177.750989</v>
      </c>
    </row>
    <row r="25094" spans="1:3" x14ac:dyDescent="0.3">
      <c r="A25094" t="s">
        <v>2</v>
      </c>
      <c r="B25094">
        <v>2483.8152</v>
      </c>
      <c r="C25094">
        <v>177.75998000000001</v>
      </c>
    </row>
    <row r="25095" spans="1:3" x14ac:dyDescent="0.3">
      <c r="A25095" t="s">
        <v>2</v>
      </c>
      <c r="B25095">
        <v>2483.8914</v>
      </c>
      <c r="C25095">
        <v>177.7689709</v>
      </c>
    </row>
    <row r="25096" spans="1:3" x14ac:dyDescent="0.3">
      <c r="A25096" t="s">
        <v>2</v>
      </c>
      <c r="B25096">
        <v>2483.9675999999999</v>
      </c>
      <c r="C25096">
        <v>177.77796190000001</v>
      </c>
    </row>
    <row r="25097" spans="1:3" x14ac:dyDescent="0.3">
      <c r="A25097" t="s">
        <v>2</v>
      </c>
      <c r="B25097">
        <v>2484.0437999999999</v>
      </c>
      <c r="C25097">
        <v>177.78695279999999</v>
      </c>
    </row>
    <row r="25098" spans="1:3" x14ac:dyDescent="0.3">
      <c r="A25098" t="s">
        <v>2</v>
      </c>
      <c r="B25098">
        <v>2484.12</v>
      </c>
      <c r="C25098">
        <v>177.7959438</v>
      </c>
    </row>
    <row r="25099" spans="1:3" x14ac:dyDescent="0.3">
      <c r="A25099" t="s">
        <v>2</v>
      </c>
      <c r="B25099">
        <v>2484.1463410000001</v>
      </c>
      <c r="C25099">
        <v>275.33333329999999</v>
      </c>
    </row>
    <row r="25100" spans="1:3" x14ac:dyDescent="0.3">
      <c r="A25100" t="s">
        <v>2</v>
      </c>
      <c r="B25100">
        <v>2484.1961999999999</v>
      </c>
      <c r="C25100">
        <v>177.80493480000001</v>
      </c>
    </row>
    <row r="25101" spans="1:3" x14ac:dyDescent="0.3">
      <c r="A25101" t="s">
        <v>2</v>
      </c>
      <c r="B25101">
        <v>2484.2723999999998</v>
      </c>
      <c r="C25101">
        <v>177.8139257</v>
      </c>
    </row>
    <row r="25102" spans="1:3" x14ac:dyDescent="0.3">
      <c r="A25102" t="s">
        <v>2</v>
      </c>
      <c r="B25102">
        <v>2484.3485999999998</v>
      </c>
      <c r="C25102">
        <v>177.82291670000001</v>
      </c>
    </row>
    <row r="25103" spans="1:3" x14ac:dyDescent="0.3">
      <c r="A25103" t="s">
        <v>2</v>
      </c>
      <c r="B25103">
        <v>2484.4247999999998</v>
      </c>
      <c r="C25103">
        <v>177.83190759999999</v>
      </c>
    </row>
    <row r="25104" spans="1:3" x14ac:dyDescent="0.3">
      <c r="A25104" t="s">
        <v>2</v>
      </c>
      <c r="B25104">
        <v>2484.5010000000002</v>
      </c>
      <c r="C25104">
        <v>177.8408986</v>
      </c>
    </row>
    <row r="25105" spans="1:3" x14ac:dyDescent="0.3">
      <c r="A25105" t="s">
        <v>2</v>
      </c>
      <c r="B25105">
        <v>2484.5772000000002</v>
      </c>
      <c r="C25105">
        <v>177.84988949999999</v>
      </c>
    </row>
    <row r="25106" spans="1:3" x14ac:dyDescent="0.3">
      <c r="A25106" t="s">
        <v>2</v>
      </c>
      <c r="B25106">
        <v>2484.6534000000001</v>
      </c>
      <c r="C25106">
        <v>177.8588805</v>
      </c>
    </row>
    <row r="25107" spans="1:3" x14ac:dyDescent="0.3">
      <c r="A25107" t="s">
        <v>2</v>
      </c>
      <c r="B25107">
        <v>2484.7296000000001</v>
      </c>
      <c r="C25107">
        <v>177.86787140000001</v>
      </c>
    </row>
    <row r="25108" spans="1:3" x14ac:dyDescent="0.3">
      <c r="A25108" t="s">
        <v>2</v>
      </c>
      <c r="B25108">
        <v>2484.8058000000001</v>
      </c>
      <c r="C25108">
        <v>177.87686239999999</v>
      </c>
    </row>
    <row r="25109" spans="1:3" x14ac:dyDescent="0.3">
      <c r="A25109" t="s">
        <v>2</v>
      </c>
      <c r="B25109">
        <v>2484.8820000000001</v>
      </c>
      <c r="C25109">
        <v>177.8858534</v>
      </c>
    </row>
    <row r="25110" spans="1:3" x14ac:dyDescent="0.3">
      <c r="A25110" t="s">
        <v>2</v>
      </c>
      <c r="B25110">
        <v>2484.9582</v>
      </c>
      <c r="C25110">
        <v>177.89484429999999</v>
      </c>
    </row>
    <row r="25111" spans="1:3" x14ac:dyDescent="0.3">
      <c r="A25111" t="s">
        <v>2</v>
      </c>
      <c r="B25111">
        <v>2485.0344</v>
      </c>
      <c r="C25111">
        <v>177.9038353</v>
      </c>
    </row>
    <row r="25112" spans="1:3" x14ac:dyDescent="0.3">
      <c r="A25112" t="s">
        <v>2</v>
      </c>
      <c r="B25112">
        <v>2485.1106</v>
      </c>
      <c r="C25112">
        <v>177.91282620000001</v>
      </c>
    </row>
    <row r="25113" spans="1:3" x14ac:dyDescent="0.3">
      <c r="A25113" t="s">
        <v>2</v>
      </c>
      <c r="B25113">
        <v>2485.1867999999999</v>
      </c>
      <c r="C25113">
        <v>177.92181719999999</v>
      </c>
    </row>
    <row r="25114" spans="1:3" x14ac:dyDescent="0.3">
      <c r="A25114" t="s">
        <v>2</v>
      </c>
      <c r="B25114">
        <v>2485.2629999999999</v>
      </c>
      <c r="C25114">
        <v>177.93080810000001</v>
      </c>
    </row>
    <row r="25115" spans="1:3" x14ac:dyDescent="0.3">
      <c r="A25115" t="s">
        <v>2</v>
      </c>
      <c r="B25115">
        <v>2485.3391999999999</v>
      </c>
      <c r="C25115">
        <v>177.93979909999999</v>
      </c>
    </row>
    <row r="25116" spans="1:3" x14ac:dyDescent="0.3">
      <c r="A25116" t="s">
        <v>2</v>
      </c>
      <c r="B25116">
        <v>2485.3658540000001</v>
      </c>
      <c r="C25116">
        <v>275.38888889999998</v>
      </c>
    </row>
    <row r="25117" spans="1:3" x14ac:dyDescent="0.3">
      <c r="A25117" t="s">
        <v>2</v>
      </c>
      <c r="B25117">
        <v>2485.4153999999999</v>
      </c>
      <c r="C25117">
        <v>177.94879</v>
      </c>
    </row>
    <row r="25118" spans="1:3" x14ac:dyDescent="0.3">
      <c r="A25118" t="s">
        <v>2</v>
      </c>
      <c r="B25118">
        <v>2485.4915999999998</v>
      </c>
      <c r="C25118">
        <v>177.95778100000001</v>
      </c>
    </row>
    <row r="25119" spans="1:3" x14ac:dyDescent="0.3">
      <c r="A25119" t="s">
        <v>2</v>
      </c>
      <c r="B25119">
        <v>2485.5677999999998</v>
      </c>
      <c r="C25119">
        <v>177.96677199999999</v>
      </c>
    </row>
    <row r="25120" spans="1:3" x14ac:dyDescent="0.3">
      <c r="A25120" t="s">
        <v>2</v>
      </c>
      <c r="B25120">
        <v>2485.6439999999998</v>
      </c>
      <c r="C25120">
        <v>177.97576290000001</v>
      </c>
    </row>
    <row r="25121" spans="1:3" x14ac:dyDescent="0.3">
      <c r="A25121" t="s">
        <v>2</v>
      </c>
      <c r="B25121">
        <v>2485.7202000000002</v>
      </c>
      <c r="C25121">
        <v>177.98475389999999</v>
      </c>
    </row>
    <row r="25122" spans="1:3" x14ac:dyDescent="0.3">
      <c r="A25122" t="s">
        <v>2</v>
      </c>
      <c r="B25122">
        <v>2485.7964000000002</v>
      </c>
      <c r="C25122">
        <v>177.9937448</v>
      </c>
    </row>
    <row r="25123" spans="1:3" x14ac:dyDescent="0.3">
      <c r="A25123" t="s">
        <v>2</v>
      </c>
      <c r="B25123">
        <v>2485.8726000000001</v>
      </c>
      <c r="C25123">
        <v>178.00273580000001</v>
      </c>
    </row>
    <row r="25124" spans="1:3" x14ac:dyDescent="0.3">
      <c r="A25124" t="s">
        <v>2</v>
      </c>
      <c r="B25124">
        <v>2485.9488000000001</v>
      </c>
      <c r="C25124">
        <v>178.0117267</v>
      </c>
    </row>
    <row r="25125" spans="1:3" x14ac:dyDescent="0.3">
      <c r="A25125" t="s">
        <v>2</v>
      </c>
      <c r="B25125">
        <v>2486.0250000000001</v>
      </c>
      <c r="C25125">
        <v>178.02071770000001</v>
      </c>
    </row>
    <row r="25126" spans="1:3" x14ac:dyDescent="0.3">
      <c r="A25126" t="s">
        <v>2</v>
      </c>
      <c r="B25126">
        <v>2486.1012000000001</v>
      </c>
      <c r="C25126">
        <v>178.02970869999999</v>
      </c>
    </row>
    <row r="25127" spans="1:3" x14ac:dyDescent="0.3">
      <c r="A25127" t="s">
        <v>2</v>
      </c>
      <c r="B25127">
        <v>2486.1774</v>
      </c>
      <c r="C25127">
        <v>178.0386996</v>
      </c>
    </row>
    <row r="25128" spans="1:3" x14ac:dyDescent="0.3">
      <c r="A25128" t="s">
        <v>2</v>
      </c>
      <c r="B25128">
        <v>2486.2536</v>
      </c>
      <c r="C25128">
        <v>178.04769060000001</v>
      </c>
    </row>
    <row r="25129" spans="1:3" x14ac:dyDescent="0.3">
      <c r="A25129" t="s">
        <v>2</v>
      </c>
      <c r="B25129">
        <v>2486.3298</v>
      </c>
      <c r="C25129">
        <v>178.0566815</v>
      </c>
    </row>
    <row r="25130" spans="1:3" x14ac:dyDescent="0.3">
      <c r="A25130" t="s">
        <v>2</v>
      </c>
      <c r="B25130">
        <v>2486.4059999999999</v>
      </c>
      <c r="C25130">
        <v>178.06567250000001</v>
      </c>
    </row>
    <row r="25131" spans="1:3" x14ac:dyDescent="0.3">
      <c r="A25131" t="s">
        <v>2</v>
      </c>
      <c r="B25131">
        <v>2486.4821999999999</v>
      </c>
      <c r="C25131">
        <v>178.07466339999999</v>
      </c>
    </row>
    <row r="25132" spans="1:3" x14ac:dyDescent="0.3">
      <c r="A25132" t="s">
        <v>2</v>
      </c>
      <c r="B25132">
        <v>2486.5583999999999</v>
      </c>
      <c r="C25132">
        <v>178.0836544</v>
      </c>
    </row>
    <row r="25133" spans="1:3" x14ac:dyDescent="0.3">
      <c r="A25133" t="s">
        <v>2</v>
      </c>
      <c r="B25133">
        <v>2486.5853659999998</v>
      </c>
      <c r="C25133">
        <v>275.55555559999999</v>
      </c>
    </row>
    <row r="25134" spans="1:3" x14ac:dyDescent="0.3">
      <c r="A25134" t="s">
        <v>2</v>
      </c>
      <c r="B25134">
        <v>2486.6345999999999</v>
      </c>
      <c r="C25134">
        <v>178.09264529999999</v>
      </c>
    </row>
    <row r="25135" spans="1:3" x14ac:dyDescent="0.3">
      <c r="A25135" t="s">
        <v>2</v>
      </c>
      <c r="B25135">
        <v>2486.7107999999998</v>
      </c>
      <c r="C25135">
        <v>178.1016363</v>
      </c>
    </row>
    <row r="25136" spans="1:3" x14ac:dyDescent="0.3">
      <c r="A25136" t="s">
        <v>2</v>
      </c>
      <c r="B25136">
        <v>2486.7869999999998</v>
      </c>
      <c r="C25136">
        <v>178.1106273</v>
      </c>
    </row>
    <row r="25137" spans="1:3" x14ac:dyDescent="0.3">
      <c r="A25137" t="s">
        <v>2</v>
      </c>
      <c r="B25137">
        <v>2486.8631999999998</v>
      </c>
      <c r="C25137">
        <v>178.11961819999999</v>
      </c>
    </row>
    <row r="25138" spans="1:3" x14ac:dyDescent="0.3">
      <c r="A25138" t="s">
        <v>2</v>
      </c>
      <c r="B25138">
        <v>2486.9394000000002</v>
      </c>
      <c r="C25138">
        <v>178.1286092</v>
      </c>
    </row>
    <row r="25139" spans="1:3" x14ac:dyDescent="0.3">
      <c r="A25139" t="s">
        <v>2</v>
      </c>
      <c r="B25139">
        <v>2487.0156000000002</v>
      </c>
      <c r="C25139">
        <v>178.13760009999999</v>
      </c>
    </row>
    <row r="25140" spans="1:3" x14ac:dyDescent="0.3">
      <c r="A25140" t="s">
        <v>2</v>
      </c>
      <c r="B25140">
        <v>2487.0918000000001</v>
      </c>
      <c r="C25140">
        <v>178.14659109999999</v>
      </c>
    </row>
    <row r="25141" spans="1:3" x14ac:dyDescent="0.3">
      <c r="A25141" t="s">
        <v>2</v>
      </c>
      <c r="B25141">
        <v>2487.1680000000001</v>
      </c>
      <c r="C25141">
        <v>178.15558200000001</v>
      </c>
    </row>
    <row r="25142" spans="1:3" x14ac:dyDescent="0.3">
      <c r="A25142" t="s">
        <v>2</v>
      </c>
      <c r="B25142">
        <v>2487.2442000000001</v>
      </c>
      <c r="C25142">
        <v>178.16457299999999</v>
      </c>
    </row>
    <row r="25143" spans="1:3" x14ac:dyDescent="0.3">
      <c r="A25143" t="s">
        <v>2</v>
      </c>
      <c r="B25143">
        <v>2487.3204000000001</v>
      </c>
      <c r="C25143">
        <v>178.1735639</v>
      </c>
    </row>
    <row r="25144" spans="1:3" x14ac:dyDescent="0.3">
      <c r="A25144" t="s">
        <v>2</v>
      </c>
      <c r="B25144">
        <v>2487.3966</v>
      </c>
      <c r="C25144">
        <v>178.18255490000001</v>
      </c>
    </row>
    <row r="25145" spans="1:3" x14ac:dyDescent="0.3">
      <c r="A25145" t="s">
        <v>2</v>
      </c>
      <c r="B25145">
        <v>2487.4728</v>
      </c>
      <c r="C25145">
        <v>178.19154589999999</v>
      </c>
    </row>
    <row r="25146" spans="1:3" x14ac:dyDescent="0.3">
      <c r="A25146" t="s">
        <v>2</v>
      </c>
      <c r="B25146">
        <v>2487.549</v>
      </c>
      <c r="C25146">
        <v>178.20053680000001</v>
      </c>
    </row>
    <row r="25147" spans="1:3" x14ac:dyDescent="0.3">
      <c r="A25147" t="s">
        <v>2</v>
      </c>
      <c r="B25147">
        <v>2487.6251999999999</v>
      </c>
      <c r="C25147">
        <v>178.20952779999999</v>
      </c>
    </row>
    <row r="25148" spans="1:3" x14ac:dyDescent="0.3">
      <c r="A25148" t="s">
        <v>2</v>
      </c>
      <c r="B25148">
        <v>2487.7013999999999</v>
      </c>
      <c r="C25148">
        <v>178.2185187</v>
      </c>
    </row>
    <row r="25149" spans="1:3" x14ac:dyDescent="0.3">
      <c r="A25149" t="s">
        <v>2</v>
      </c>
      <c r="B25149">
        <v>2487.7775999999999</v>
      </c>
      <c r="C25149">
        <v>178.22750970000001</v>
      </c>
    </row>
    <row r="25150" spans="1:3" x14ac:dyDescent="0.3">
      <c r="A25150" t="s">
        <v>2</v>
      </c>
      <c r="B25150">
        <v>2487.8048779999999</v>
      </c>
      <c r="C25150">
        <v>275.61111110000002</v>
      </c>
    </row>
    <row r="25151" spans="1:3" x14ac:dyDescent="0.3">
      <c r="A25151" t="s">
        <v>2</v>
      </c>
      <c r="B25151">
        <v>2487.8537999999999</v>
      </c>
      <c r="C25151">
        <v>178.2365006</v>
      </c>
    </row>
    <row r="25152" spans="1:3" x14ac:dyDescent="0.3">
      <c r="A25152" t="s">
        <v>2</v>
      </c>
      <c r="B25152">
        <v>2487.9299999999998</v>
      </c>
      <c r="C25152">
        <v>178.24549160000001</v>
      </c>
    </row>
    <row r="25153" spans="1:3" x14ac:dyDescent="0.3">
      <c r="A25153" t="s">
        <v>2</v>
      </c>
      <c r="B25153">
        <v>2488.0061999999998</v>
      </c>
      <c r="C25153">
        <v>178.25448259999999</v>
      </c>
    </row>
    <row r="25154" spans="1:3" x14ac:dyDescent="0.3">
      <c r="A25154" t="s">
        <v>2</v>
      </c>
      <c r="B25154">
        <v>2488.0823999999998</v>
      </c>
      <c r="C25154">
        <v>178.2634735</v>
      </c>
    </row>
    <row r="25155" spans="1:3" x14ac:dyDescent="0.3">
      <c r="A25155" t="s">
        <v>2</v>
      </c>
      <c r="B25155">
        <v>2488.1586000000002</v>
      </c>
      <c r="C25155">
        <v>178.27246450000001</v>
      </c>
    </row>
    <row r="25156" spans="1:3" x14ac:dyDescent="0.3">
      <c r="A25156" t="s">
        <v>2</v>
      </c>
      <c r="B25156">
        <v>2488.2348000000002</v>
      </c>
      <c r="C25156">
        <v>178.2814554</v>
      </c>
    </row>
    <row r="25157" spans="1:3" x14ac:dyDescent="0.3">
      <c r="A25157" t="s">
        <v>2</v>
      </c>
      <c r="B25157">
        <v>2488.3110000000001</v>
      </c>
      <c r="C25157">
        <v>178.29044640000001</v>
      </c>
    </row>
    <row r="25158" spans="1:3" x14ac:dyDescent="0.3">
      <c r="A25158" t="s">
        <v>2</v>
      </c>
      <c r="B25158">
        <v>2488.3872000000001</v>
      </c>
      <c r="C25158">
        <v>178.29943729999999</v>
      </c>
    </row>
    <row r="25159" spans="1:3" x14ac:dyDescent="0.3">
      <c r="A25159" t="s">
        <v>2</v>
      </c>
      <c r="B25159">
        <v>2488.4634000000001</v>
      </c>
      <c r="C25159">
        <v>178.3084283</v>
      </c>
    </row>
    <row r="25160" spans="1:3" x14ac:dyDescent="0.3">
      <c r="A25160" t="s">
        <v>2</v>
      </c>
      <c r="B25160">
        <v>2488.5396000000001</v>
      </c>
      <c r="C25160">
        <v>178.31741919999999</v>
      </c>
    </row>
    <row r="25161" spans="1:3" x14ac:dyDescent="0.3">
      <c r="A25161" t="s">
        <v>2</v>
      </c>
      <c r="B25161">
        <v>2488.6158</v>
      </c>
      <c r="C25161">
        <v>178.3264102</v>
      </c>
    </row>
    <row r="25162" spans="1:3" x14ac:dyDescent="0.3">
      <c r="A25162" t="s">
        <v>2</v>
      </c>
      <c r="B25162">
        <v>2488.692</v>
      </c>
      <c r="C25162">
        <v>178.33540120000001</v>
      </c>
    </row>
    <row r="25163" spans="1:3" x14ac:dyDescent="0.3">
      <c r="A25163" t="s">
        <v>2</v>
      </c>
      <c r="B25163">
        <v>2488.7682</v>
      </c>
      <c r="C25163">
        <v>178.34439209999999</v>
      </c>
    </row>
    <row r="25164" spans="1:3" x14ac:dyDescent="0.3">
      <c r="A25164" t="s">
        <v>2</v>
      </c>
      <c r="B25164">
        <v>2488.8444</v>
      </c>
      <c r="C25164">
        <v>178.3533831</v>
      </c>
    </row>
    <row r="25165" spans="1:3" x14ac:dyDescent="0.3">
      <c r="A25165" t="s">
        <v>2</v>
      </c>
      <c r="B25165">
        <v>2488.9205999999999</v>
      </c>
      <c r="C25165">
        <v>178.36237399999999</v>
      </c>
    </row>
    <row r="25166" spans="1:3" x14ac:dyDescent="0.3">
      <c r="A25166" t="s">
        <v>2</v>
      </c>
      <c r="B25166">
        <v>2488.9967999999999</v>
      </c>
      <c r="C25166">
        <v>178.371365</v>
      </c>
    </row>
    <row r="25167" spans="1:3" x14ac:dyDescent="0.3">
      <c r="A25167" t="s">
        <v>2</v>
      </c>
      <c r="B25167">
        <v>2489.02439</v>
      </c>
      <c r="C25167">
        <v>275.72222219999998</v>
      </c>
    </row>
    <row r="25168" spans="1:3" x14ac:dyDescent="0.3">
      <c r="A25168" t="s">
        <v>2</v>
      </c>
      <c r="B25168">
        <v>2489.0729999999999</v>
      </c>
      <c r="C25168">
        <v>178.38035590000001</v>
      </c>
    </row>
    <row r="25169" spans="1:3" x14ac:dyDescent="0.3">
      <c r="A25169" t="s">
        <v>2</v>
      </c>
      <c r="B25169">
        <v>2489.1491999999998</v>
      </c>
      <c r="C25169">
        <v>178.38934689999999</v>
      </c>
    </row>
    <row r="25170" spans="1:3" x14ac:dyDescent="0.3">
      <c r="A25170" t="s">
        <v>2</v>
      </c>
      <c r="B25170">
        <v>2489.2253999999998</v>
      </c>
      <c r="C25170">
        <v>178.39833780000001</v>
      </c>
    </row>
    <row r="25171" spans="1:3" x14ac:dyDescent="0.3">
      <c r="A25171" t="s">
        <v>2</v>
      </c>
      <c r="B25171">
        <v>2489.3015999999998</v>
      </c>
      <c r="C25171">
        <v>178.40732879999999</v>
      </c>
    </row>
    <row r="25172" spans="1:3" x14ac:dyDescent="0.3">
      <c r="A25172" t="s">
        <v>2</v>
      </c>
      <c r="B25172">
        <v>2489.3778000000002</v>
      </c>
      <c r="C25172">
        <v>178.4163198</v>
      </c>
    </row>
    <row r="25173" spans="1:3" x14ac:dyDescent="0.3">
      <c r="A25173" t="s">
        <v>2</v>
      </c>
      <c r="B25173">
        <v>2489.4540000000002</v>
      </c>
      <c r="C25173">
        <v>178.42531070000001</v>
      </c>
    </row>
    <row r="25174" spans="1:3" x14ac:dyDescent="0.3">
      <c r="A25174" t="s">
        <v>2</v>
      </c>
      <c r="B25174">
        <v>2489.5302000000001</v>
      </c>
      <c r="C25174">
        <v>178.43430169999999</v>
      </c>
    </row>
    <row r="25175" spans="1:3" x14ac:dyDescent="0.3">
      <c r="A25175" t="s">
        <v>2</v>
      </c>
      <c r="B25175">
        <v>2489.6064000000001</v>
      </c>
      <c r="C25175">
        <v>178.44329260000001</v>
      </c>
    </row>
    <row r="25176" spans="1:3" x14ac:dyDescent="0.3">
      <c r="A25176" t="s">
        <v>2</v>
      </c>
      <c r="B25176">
        <v>2489.6826000000001</v>
      </c>
      <c r="C25176">
        <v>178.45228359999999</v>
      </c>
    </row>
    <row r="25177" spans="1:3" x14ac:dyDescent="0.3">
      <c r="A25177" t="s">
        <v>2</v>
      </c>
      <c r="B25177">
        <v>2489.7588000000001</v>
      </c>
      <c r="C25177">
        <v>178.4612745</v>
      </c>
    </row>
    <row r="25178" spans="1:3" x14ac:dyDescent="0.3">
      <c r="A25178" t="s">
        <v>2</v>
      </c>
      <c r="B25178">
        <v>2489.835</v>
      </c>
      <c r="C25178">
        <v>178.47026550000001</v>
      </c>
    </row>
    <row r="25179" spans="1:3" x14ac:dyDescent="0.3">
      <c r="A25179" t="s">
        <v>2</v>
      </c>
      <c r="B25179">
        <v>2489.9112</v>
      </c>
      <c r="C25179">
        <v>178.47925649999999</v>
      </c>
    </row>
    <row r="25180" spans="1:3" x14ac:dyDescent="0.3">
      <c r="A25180" t="s">
        <v>2</v>
      </c>
      <c r="B25180">
        <v>2489.9874</v>
      </c>
      <c r="C25180">
        <v>178.48824740000001</v>
      </c>
    </row>
    <row r="25181" spans="1:3" x14ac:dyDescent="0.3">
      <c r="A25181" t="s">
        <v>2</v>
      </c>
      <c r="B25181">
        <v>2490.0636</v>
      </c>
      <c r="C25181">
        <v>178.49723839999999</v>
      </c>
    </row>
    <row r="25182" spans="1:3" x14ac:dyDescent="0.3">
      <c r="A25182" t="s">
        <v>2</v>
      </c>
      <c r="B25182">
        <v>2490.1397999999999</v>
      </c>
      <c r="C25182">
        <v>178.5062293</v>
      </c>
    </row>
    <row r="25183" spans="1:3" x14ac:dyDescent="0.3">
      <c r="A25183" t="s">
        <v>2</v>
      </c>
      <c r="B25183">
        <v>2490.2159999999999</v>
      </c>
      <c r="C25183">
        <v>178.51522030000001</v>
      </c>
    </row>
    <row r="25184" spans="1:3" x14ac:dyDescent="0.3">
      <c r="A25184" t="s">
        <v>2</v>
      </c>
      <c r="B25184">
        <v>2490.2439020000002</v>
      </c>
      <c r="C25184">
        <v>275.88888889999998</v>
      </c>
    </row>
    <row r="25185" spans="1:3" x14ac:dyDescent="0.3">
      <c r="A25185" t="s">
        <v>2</v>
      </c>
      <c r="B25185">
        <v>2490.2921999999999</v>
      </c>
      <c r="C25185">
        <v>178.5242112</v>
      </c>
    </row>
    <row r="25186" spans="1:3" x14ac:dyDescent="0.3">
      <c r="A25186" t="s">
        <v>2</v>
      </c>
      <c r="B25186">
        <v>2490.3683999999998</v>
      </c>
      <c r="C25186">
        <v>178.53320220000001</v>
      </c>
    </row>
    <row r="25187" spans="1:3" x14ac:dyDescent="0.3">
      <c r="A25187" t="s">
        <v>2</v>
      </c>
      <c r="B25187">
        <v>2490.4445999999998</v>
      </c>
      <c r="C25187">
        <v>178.54219309999999</v>
      </c>
    </row>
    <row r="25188" spans="1:3" x14ac:dyDescent="0.3">
      <c r="A25188" t="s">
        <v>2</v>
      </c>
      <c r="B25188">
        <v>2490.5207999999998</v>
      </c>
      <c r="C25188">
        <v>178.5511841</v>
      </c>
    </row>
    <row r="25189" spans="1:3" x14ac:dyDescent="0.3">
      <c r="A25189" t="s">
        <v>2</v>
      </c>
      <c r="B25189">
        <v>2490.5970000000002</v>
      </c>
      <c r="C25189">
        <v>178.56017510000001</v>
      </c>
    </row>
    <row r="25190" spans="1:3" x14ac:dyDescent="0.3">
      <c r="A25190" t="s">
        <v>2</v>
      </c>
      <c r="B25190">
        <v>2490.6732000000002</v>
      </c>
      <c r="C25190">
        <v>178.569166</v>
      </c>
    </row>
    <row r="25191" spans="1:3" x14ac:dyDescent="0.3">
      <c r="A25191" t="s">
        <v>2</v>
      </c>
      <c r="B25191">
        <v>2490.7494000000002</v>
      </c>
      <c r="C25191">
        <v>178.578157</v>
      </c>
    </row>
    <row r="25192" spans="1:3" x14ac:dyDescent="0.3">
      <c r="A25192" t="s">
        <v>2</v>
      </c>
      <c r="B25192">
        <v>2490.8256000000001</v>
      </c>
      <c r="C25192">
        <v>178.58714789999999</v>
      </c>
    </row>
    <row r="25193" spans="1:3" x14ac:dyDescent="0.3">
      <c r="A25193" t="s">
        <v>2</v>
      </c>
      <c r="B25193">
        <v>2490.9018000000001</v>
      </c>
      <c r="C25193">
        <v>178.5961389</v>
      </c>
    </row>
    <row r="25194" spans="1:3" x14ac:dyDescent="0.3">
      <c r="A25194" t="s">
        <v>2</v>
      </c>
      <c r="B25194">
        <v>2490.9780000000001</v>
      </c>
      <c r="C25194">
        <v>178.60512979999999</v>
      </c>
    </row>
    <row r="25195" spans="1:3" x14ac:dyDescent="0.3">
      <c r="A25195" t="s">
        <v>2</v>
      </c>
      <c r="B25195">
        <v>2491.0542</v>
      </c>
      <c r="C25195">
        <v>178.61412079999999</v>
      </c>
    </row>
    <row r="25196" spans="1:3" x14ac:dyDescent="0.3">
      <c r="A25196" t="s">
        <v>2</v>
      </c>
      <c r="B25196">
        <v>2491.1304</v>
      </c>
      <c r="C25196">
        <v>178.62311170000001</v>
      </c>
    </row>
    <row r="25197" spans="1:3" x14ac:dyDescent="0.3">
      <c r="A25197" t="s">
        <v>2</v>
      </c>
      <c r="B25197">
        <v>2491.2066</v>
      </c>
      <c r="C25197">
        <v>178.63210269999999</v>
      </c>
    </row>
    <row r="25198" spans="1:3" x14ac:dyDescent="0.3">
      <c r="A25198" t="s">
        <v>2</v>
      </c>
      <c r="B25198">
        <v>2491.2828</v>
      </c>
      <c r="C25198">
        <v>178.6410937</v>
      </c>
    </row>
    <row r="25199" spans="1:3" x14ac:dyDescent="0.3">
      <c r="A25199" t="s">
        <v>2</v>
      </c>
      <c r="B25199">
        <v>2491.3589999999999</v>
      </c>
      <c r="C25199">
        <v>178.65008460000001</v>
      </c>
    </row>
    <row r="25200" spans="1:3" x14ac:dyDescent="0.3">
      <c r="A25200" t="s">
        <v>2</v>
      </c>
      <c r="B25200">
        <v>2491.4351999999999</v>
      </c>
      <c r="C25200">
        <v>178.65907559999999</v>
      </c>
    </row>
    <row r="25201" spans="1:3" x14ac:dyDescent="0.3">
      <c r="A25201" t="s">
        <v>2</v>
      </c>
      <c r="B25201">
        <v>2491.4634150000002</v>
      </c>
      <c r="C25201">
        <v>276</v>
      </c>
    </row>
    <row r="25202" spans="1:3" x14ac:dyDescent="0.3">
      <c r="A25202" t="s">
        <v>2</v>
      </c>
      <c r="B25202">
        <v>2491.5113999999999</v>
      </c>
      <c r="C25202">
        <v>178.66806650000001</v>
      </c>
    </row>
    <row r="25203" spans="1:3" x14ac:dyDescent="0.3">
      <c r="A25203" t="s">
        <v>2</v>
      </c>
      <c r="B25203">
        <v>2491.5875999999998</v>
      </c>
      <c r="C25203">
        <v>178.67705749999999</v>
      </c>
    </row>
    <row r="25204" spans="1:3" x14ac:dyDescent="0.3">
      <c r="A25204" t="s">
        <v>2</v>
      </c>
      <c r="B25204">
        <v>2491.6637999999998</v>
      </c>
      <c r="C25204">
        <v>178.6860484</v>
      </c>
    </row>
    <row r="25205" spans="1:3" x14ac:dyDescent="0.3">
      <c r="A25205" t="s">
        <v>2</v>
      </c>
      <c r="B25205">
        <v>2491.7399999999998</v>
      </c>
      <c r="C25205">
        <v>178.69503940000001</v>
      </c>
    </row>
    <row r="25206" spans="1:3" x14ac:dyDescent="0.3">
      <c r="A25206" t="s">
        <v>2</v>
      </c>
      <c r="B25206">
        <v>2491.8162000000002</v>
      </c>
      <c r="C25206">
        <v>178.70403039999999</v>
      </c>
    </row>
    <row r="25207" spans="1:3" x14ac:dyDescent="0.3">
      <c r="A25207" t="s">
        <v>2</v>
      </c>
      <c r="B25207">
        <v>2491.8924000000002</v>
      </c>
      <c r="C25207">
        <v>178.71302130000001</v>
      </c>
    </row>
    <row r="25208" spans="1:3" x14ac:dyDescent="0.3">
      <c r="A25208" t="s">
        <v>2</v>
      </c>
      <c r="B25208">
        <v>2491.9686000000002</v>
      </c>
      <c r="C25208">
        <v>178.72201229999999</v>
      </c>
    </row>
    <row r="25209" spans="1:3" x14ac:dyDescent="0.3">
      <c r="A25209" t="s">
        <v>2</v>
      </c>
      <c r="B25209">
        <v>2492.0448000000001</v>
      </c>
      <c r="C25209">
        <v>178.7310032</v>
      </c>
    </row>
    <row r="25210" spans="1:3" x14ac:dyDescent="0.3">
      <c r="A25210" t="s">
        <v>2</v>
      </c>
      <c r="B25210">
        <v>2492.1210000000001</v>
      </c>
      <c r="C25210">
        <v>178.73999420000001</v>
      </c>
    </row>
    <row r="25211" spans="1:3" x14ac:dyDescent="0.3">
      <c r="A25211" t="s">
        <v>2</v>
      </c>
      <c r="B25211">
        <v>2492.1972000000001</v>
      </c>
      <c r="C25211">
        <v>178.7489851</v>
      </c>
    </row>
    <row r="25212" spans="1:3" x14ac:dyDescent="0.3">
      <c r="A25212" t="s">
        <v>2</v>
      </c>
      <c r="B25212">
        <v>2492.2734</v>
      </c>
      <c r="C25212">
        <v>178.75797610000001</v>
      </c>
    </row>
    <row r="25213" spans="1:3" x14ac:dyDescent="0.3">
      <c r="A25213" t="s">
        <v>2</v>
      </c>
      <c r="B25213">
        <v>2492.3496</v>
      </c>
      <c r="C25213">
        <v>178.76696699999999</v>
      </c>
    </row>
    <row r="25214" spans="1:3" x14ac:dyDescent="0.3">
      <c r="A25214" t="s">
        <v>2</v>
      </c>
      <c r="B25214">
        <v>2492.4258</v>
      </c>
      <c r="C25214">
        <v>178.775958</v>
      </c>
    </row>
    <row r="25215" spans="1:3" x14ac:dyDescent="0.3">
      <c r="A25215" t="s">
        <v>2</v>
      </c>
      <c r="B25215">
        <v>2492.502</v>
      </c>
      <c r="C25215">
        <v>178.78494900000001</v>
      </c>
    </row>
    <row r="25216" spans="1:3" x14ac:dyDescent="0.3">
      <c r="A25216" t="s">
        <v>2</v>
      </c>
      <c r="B25216">
        <v>2492.5781999999999</v>
      </c>
      <c r="C25216">
        <v>178.7939399</v>
      </c>
    </row>
    <row r="25217" spans="1:3" x14ac:dyDescent="0.3">
      <c r="A25217" t="s">
        <v>2</v>
      </c>
      <c r="B25217">
        <v>2492.6543999999999</v>
      </c>
      <c r="C25217">
        <v>178.80293090000001</v>
      </c>
    </row>
    <row r="25218" spans="1:3" x14ac:dyDescent="0.3">
      <c r="A25218" t="s">
        <v>2</v>
      </c>
      <c r="B25218">
        <v>2492.6829269999998</v>
      </c>
      <c r="C25218">
        <v>276.22222219999998</v>
      </c>
    </row>
    <row r="25219" spans="1:3" x14ac:dyDescent="0.3">
      <c r="A25219" t="s">
        <v>2</v>
      </c>
      <c r="B25219">
        <v>2492.7305999999999</v>
      </c>
      <c r="C25219">
        <v>178.81192179999999</v>
      </c>
    </row>
    <row r="25220" spans="1:3" x14ac:dyDescent="0.3">
      <c r="A25220" t="s">
        <v>2</v>
      </c>
      <c r="B25220">
        <v>2492.8067999999998</v>
      </c>
      <c r="C25220">
        <v>178.8209128</v>
      </c>
    </row>
    <row r="25221" spans="1:3" x14ac:dyDescent="0.3">
      <c r="A25221" t="s">
        <v>2</v>
      </c>
      <c r="B25221">
        <v>2492.8829999999998</v>
      </c>
      <c r="C25221">
        <v>178.82990369999999</v>
      </c>
    </row>
    <row r="25222" spans="1:3" x14ac:dyDescent="0.3">
      <c r="A25222" t="s">
        <v>2</v>
      </c>
      <c r="B25222">
        <v>2492.9591999999998</v>
      </c>
      <c r="C25222">
        <v>178.8388947</v>
      </c>
    </row>
    <row r="25223" spans="1:3" x14ac:dyDescent="0.3">
      <c r="A25223" t="s">
        <v>2</v>
      </c>
      <c r="B25223">
        <v>2493.0354000000002</v>
      </c>
      <c r="C25223">
        <v>178.84788560000001</v>
      </c>
    </row>
    <row r="25224" spans="1:3" x14ac:dyDescent="0.3">
      <c r="A25224" t="s">
        <v>2</v>
      </c>
      <c r="B25224">
        <v>2493.1116000000002</v>
      </c>
      <c r="C25224">
        <v>178.85687659999999</v>
      </c>
    </row>
    <row r="25225" spans="1:3" x14ac:dyDescent="0.3">
      <c r="A25225" t="s">
        <v>2</v>
      </c>
      <c r="B25225">
        <v>2493.1878000000002</v>
      </c>
      <c r="C25225">
        <v>178.8658676</v>
      </c>
    </row>
    <row r="25226" spans="1:3" x14ac:dyDescent="0.3">
      <c r="A25226" t="s">
        <v>2</v>
      </c>
      <c r="B25226">
        <v>2493.2640000000001</v>
      </c>
      <c r="C25226">
        <v>178.87485849999999</v>
      </c>
    </row>
    <row r="25227" spans="1:3" x14ac:dyDescent="0.3">
      <c r="A25227" t="s">
        <v>2</v>
      </c>
      <c r="B25227">
        <v>2493.3402000000001</v>
      </c>
      <c r="C25227">
        <v>178.8838495</v>
      </c>
    </row>
    <row r="25228" spans="1:3" x14ac:dyDescent="0.3">
      <c r="A25228" t="s">
        <v>2</v>
      </c>
      <c r="B25228">
        <v>2493.4164000000001</v>
      </c>
      <c r="C25228">
        <v>178.89284040000001</v>
      </c>
    </row>
    <row r="25229" spans="1:3" x14ac:dyDescent="0.3">
      <c r="A25229" t="s">
        <v>2</v>
      </c>
      <c r="B25229">
        <v>2493.4926</v>
      </c>
      <c r="C25229">
        <v>178.90183139999999</v>
      </c>
    </row>
    <row r="25230" spans="1:3" x14ac:dyDescent="0.3">
      <c r="A25230" t="s">
        <v>2</v>
      </c>
      <c r="B25230">
        <v>2493.5688</v>
      </c>
      <c r="C25230">
        <v>178.91082230000001</v>
      </c>
    </row>
    <row r="25231" spans="1:3" x14ac:dyDescent="0.3">
      <c r="A25231" t="s">
        <v>2</v>
      </c>
      <c r="B25231">
        <v>2493.645</v>
      </c>
      <c r="C25231">
        <v>178.91981329999999</v>
      </c>
    </row>
    <row r="25232" spans="1:3" x14ac:dyDescent="0.3">
      <c r="A25232" t="s">
        <v>2</v>
      </c>
      <c r="B25232">
        <v>2493.7212</v>
      </c>
      <c r="C25232">
        <v>178.9288043</v>
      </c>
    </row>
    <row r="25233" spans="1:3" x14ac:dyDescent="0.3">
      <c r="A25233" t="s">
        <v>2</v>
      </c>
      <c r="B25233">
        <v>2493.7973999999999</v>
      </c>
      <c r="C25233">
        <v>178.93779520000001</v>
      </c>
    </row>
    <row r="25234" spans="1:3" x14ac:dyDescent="0.3">
      <c r="A25234" t="s">
        <v>2</v>
      </c>
      <c r="B25234">
        <v>2493.8735999999999</v>
      </c>
      <c r="C25234">
        <v>178.94678619999999</v>
      </c>
    </row>
    <row r="25235" spans="1:3" x14ac:dyDescent="0.3">
      <c r="A25235" t="s">
        <v>2</v>
      </c>
      <c r="B25235">
        <v>2493.902439</v>
      </c>
      <c r="C25235">
        <v>276.27777780000002</v>
      </c>
    </row>
    <row r="25236" spans="1:3" x14ac:dyDescent="0.3">
      <c r="A25236" t="s">
        <v>2</v>
      </c>
      <c r="B25236">
        <v>2493.9497999999999</v>
      </c>
      <c r="C25236">
        <v>178.95577710000001</v>
      </c>
    </row>
    <row r="25237" spans="1:3" x14ac:dyDescent="0.3">
      <c r="A25237" t="s">
        <v>2</v>
      </c>
      <c r="B25237">
        <v>2494.0259999999998</v>
      </c>
      <c r="C25237">
        <v>178.96476809999999</v>
      </c>
    </row>
    <row r="25238" spans="1:3" x14ac:dyDescent="0.3">
      <c r="A25238" t="s">
        <v>2</v>
      </c>
      <c r="B25238">
        <v>2494.1021999999998</v>
      </c>
      <c r="C25238">
        <v>178.973759</v>
      </c>
    </row>
    <row r="25239" spans="1:3" x14ac:dyDescent="0.3">
      <c r="A25239" t="s">
        <v>2</v>
      </c>
      <c r="B25239">
        <v>2494.1783999999998</v>
      </c>
      <c r="C25239">
        <v>178.98275000000001</v>
      </c>
    </row>
    <row r="25240" spans="1:3" x14ac:dyDescent="0.3">
      <c r="A25240" t="s">
        <v>2</v>
      </c>
      <c r="B25240">
        <v>2494.2546000000002</v>
      </c>
      <c r="C25240">
        <v>178.9917409</v>
      </c>
    </row>
    <row r="25241" spans="1:3" x14ac:dyDescent="0.3">
      <c r="A25241" t="s">
        <v>2</v>
      </c>
      <c r="B25241">
        <v>2494.3308000000002</v>
      </c>
      <c r="C25241">
        <v>179.00073190000001</v>
      </c>
    </row>
    <row r="25242" spans="1:3" x14ac:dyDescent="0.3">
      <c r="A25242" t="s">
        <v>2</v>
      </c>
      <c r="B25242">
        <v>2494.4070000000002</v>
      </c>
      <c r="C25242">
        <v>179.00972290000001</v>
      </c>
    </row>
    <row r="25243" spans="1:3" x14ac:dyDescent="0.3">
      <c r="A25243" t="s">
        <v>2</v>
      </c>
      <c r="B25243">
        <v>2494.4832000000001</v>
      </c>
      <c r="C25243">
        <v>179.0187138</v>
      </c>
    </row>
    <row r="25244" spans="1:3" x14ac:dyDescent="0.3">
      <c r="A25244" t="s">
        <v>2</v>
      </c>
      <c r="B25244">
        <v>2494.5594000000001</v>
      </c>
      <c r="C25244">
        <v>179.02770480000001</v>
      </c>
    </row>
    <row r="25245" spans="1:3" x14ac:dyDescent="0.3">
      <c r="A25245" t="s">
        <v>2</v>
      </c>
      <c r="B25245">
        <v>2494.6356000000001</v>
      </c>
      <c r="C25245">
        <v>179.0366957</v>
      </c>
    </row>
    <row r="25246" spans="1:3" x14ac:dyDescent="0.3">
      <c r="A25246" t="s">
        <v>2</v>
      </c>
      <c r="B25246">
        <v>2494.7118</v>
      </c>
      <c r="C25246">
        <v>179.0456867</v>
      </c>
    </row>
    <row r="25247" spans="1:3" x14ac:dyDescent="0.3">
      <c r="A25247" t="s">
        <v>2</v>
      </c>
      <c r="B25247">
        <v>2494.788</v>
      </c>
      <c r="C25247">
        <v>179.05467759999999</v>
      </c>
    </row>
    <row r="25248" spans="1:3" x14ac:dyDescent="0.3">
      <c r="A25248" t="s">
        <v>2</v>
      </c>
      <c r="B25248">
        <v>2494.8642</v>
      </c>
      <c r="C25248">
        <v>179.0636686</v>
      </c>
    </row>
    <row r="25249" spans="1:3" x14ac:dyDescent="0.3">
      <c r="A25249" t="s">
        <v>2</v>
      </c>
      <c r="B25249">
        <v>2494.9404</v>
      </c>
      <c r="C25249">
        <v>179.07265949999999</v>
      </c>
    </row>
    <row r="25250" spans="1:3" x14ac:dyDescent="0.3">
      <c r="A25250" t="s">
        <v>2</v>
      </c>
      <c r="B25250">
        <v>2495.0165999999999</v>
      </c>
      <c r="C25250">
        <v>179.08165049999999</v>
      </c>
    </row>
    <row r="25251" spans="1:3" x14ac:dyDescent="0.3">
      <c r="A25251" t="s">
        <v>2</v>
      </c>
      <c r="B25251">
        <v>2495.0927999999999</v>
      </c>
      <c r="C25251">
        <v>179.0906415</v>
      </c>
    </row>
    <row r="25252" spans="1:3" x14ac:dyDescent="0.3">
      <c r="A25252" t="s">
        <v>2</v>
      </c>
      <c r="B25252">
        <v>2495.1219510000001</v>
      </c>
      <c r="C25252">
        <v>276.33333329999999</v>
      </c>
    </row>
    <row r="25253" spans="1:3" x14ac:dyDescent="0.3">
      <c r="A25253" t="s">
        <v>2</v>
      </c>
      <c r="B25253">
        <v>2495.1689999999999</v>
      </c>
      <c r="C25253">
        <v>179.09963239999999</v>
      </c>
    </row>
    <row r="25254" spans="1:3" x14ac:dyDescent="0.3">
      <c r="A25254" t="s">
        <v>2</v>
      </c>
      <c r="B25254">
        <v>2495.2451999999998</v>
      </c>
      <c r="C25254">
        <v>179.1086234</v>
      </c>
    </row>
    <row r="25255" spans="1:3" x14ac:dyDescent="0.3">
      <c r="A25255" t="s">
        <v>2</v>
      </c>
      <c r="B25255">
        <v>2495.3213999999998</v>
      </c>
      <c r="C25255">
        <v>179.11761430000001</v>
      </c>
    </row>
    <row r="25256" spans="1:3" x14ac:dyDescent="0.3">
      <c r="A25256" t="s">
        <v>2</v>
      </c>
      <c r="B25256">
        <v>2495.3975999999998</v>
      </c>
      <c r="C25256">
        <v>179.12660529999999</v>
      </c>
    </row>
    <row r="25257" spans="1:3" x14ac:dyDescent="0.3">
      <c r="A25257" t="s">
        <v>2</v>
      </c>
      <c r="B25257">
        <v>2495.4738000000002</v>
      </c>
      <c r="C25257">
        <v>179.13559620000001</v>
      </c>
    </row>
    <row r="25258" spans="1:3" x14ac:dyDescent="0.3">
      <c r="A25258" t="s">
        <v>2</v>
      </c>
      <c r="B25258">
        <v>2495.5500000000002</v>
      </c>
      <c r="C25258">
        <v>179.14458719999999</v>
      </c>
    </row>
    <row r="25259" spans="1:3" x14ac:dyDescent="0.3">
      <c r="A25259" t="s">
        <v>2</v>
      </c>
      <c r="B25259">
        <v>2495.6262000000002</v>
      </c>
      <c r="C25259">
        <v>179.1535782</v>
      </c>
    </row>
    <row r="25260" spans="1:3" x14ac:dyDescent="0.3">
      <c r="A25260" t="s">
        <v>2</v>
      </c>
      <c r="B25260">
        <v>2495.7024000000001</v>
      </c>
      <c r="C25260">
        <v>179.16256910000001</v>
      </c>
    </row>
    <row r="25261" spans="1:3" x14ac:dyDescent="0.3">
      <c r="A25261" t="s">
        <v>2</v>
      </c>
      <c r="B25261">
        <v>2495.7786000000001</v>
      </c>
      <c r="C25261">
        <v>179.17156009999999</v>
      </c>
    </row>
    <row r="25262" spans="1:3" x14ac:dyDescent="0.3">
      <c r="A25262" t="s">
        <v>2</v>
      </c>
      <c r="B25262">
        <v>2495.8548000000001</v>
      </c>
      <c r="C25262">
        <v>179.18055100000001</v>
      </c>
    </row>
    <row r="25263" spans="1:3" x14ac:dyDescent="0.3">
      <c r="A25263" t="s">
        <v>2</v>
      </c>
      <c r="B25263">
        <v>2495.931</v>
      </c>
      <c r="C25263">
        <v>179.18954199999999</v>
      </c>
    </row>
    <row r="25264" spans="1:3" x14ac:dyDescent="0.3">
      <c r="A25264" t="s">
        <v>2</v>
      </c>
      <c r="B25264">
        <v>2496.0072</v>
      </c>
      <c r="C25264">
        <v>179.1985329</v>
      </c>
    </row>
    <row r="25265" spans="1:3" x14ac:dyDescent="0.3">
      <c r="A25265" t="s">
        <v>2</v>
      </c>
      <c r="B25265">
        <v>2496.0834</v>
      </c>
      <c r="C25265">
        <v>179.20752390000001</v>
      </c>
    </row>
    <row r="25266" spans="1:3" x14ac:dyDescent="0.3">
      <c r="A25266" t="s">
        <v>2</v>
      </c>
      <c r="B25266">
        <v>2496.1596</v>
      </c>
      <c r="C25266">
        <v>179.2165148</v>
      </c>
    </row>
    <row r="25267" spans="1:3" x14ac:dyDescent="0.3">
      <c r="A25267" t="s">
        <v>2</v>
      </c>
      <c r="B25267">
        <v>2496.2357999999999</v>
      </c>
      <c r="C25267">
        <v>179.22550580000001</v>
      </c>
    </row>
    <row r="25268" spans="1:3" x14ac:dyDescent="0.3">
      <c r="A25268" t="s">
        <v>2</v>
      </c>
      <c r="B25268">
        <v>2496.3119999999999</v>
      </c>
      <c r="C25268">
        <v>179.23449679999999</v>
      </c>
    </row>
    <row r="25269" spans="1:3" x14ac:dyDescent="0.3">
      <c r="A25269" t="s">
        <v>2</v>
      </c>
      <c r="B25269">
        <v>2496.3414630000002</v>
      </c>
      <c r="C25269">
        <v>276.44444440000001</v>
      </c>
    </row>
    <row r="25270" spans="1:3" x14ac:dyDescent="0.3">
      <c r="A25270" t="s">
        <v>2</v>
      </c>
      <c r="B25270">
        <v>2496.3881999999999</v>
      </c>
      <c r="C25270">
        <v>179.2434877</v>
      </c>
    </row>
    <row r="25271" spans="1:3" x14ac:dyDescent="0.3">
      <c r="A25271" t="s">
        <v>2</v>
      </c>
      <c r="B25271">
        <v>2496.4643999999998</v>
      </c>
      <c r="C25271">
        <v>179.25247870000001</v>
      </c>
    </row>
    <row r="25272" spans="1:3" x14ac:dyDescent="0.3">
      <c r="A25272" t="s">
        <v>2</v>
      </c>
      <c r="B25272">
        <v>2496.5405999999998</v>
      </c>
      <c r="C25272">
        <v>179.2614696</v>
      </c>
    </row>
    <row r="25273" spans="1:3" x14ac:dyDescent="0.3">
      <c r="A25273" t="s">
        <v>2</v>
      </c>
      <c r="B25273">
        <v>2496.6167999999998</v>
      </c>
      <c r="C25273">
        <v>179.27046060000001</v>
      </c>
    </row>
    <row r="25274" spans="1:3" x14ac:dyDescent="0.3">
      <c r="A25274" t="s">
        <v>2</v>
      </c>
      <c r="B25274">
        <v>2496.6930000000002</v>
      </c>
      <c r="C25274">
        <v>179.27945149999999</v>
      </c>
    </row>
    <row r="25275" spans="1:3" x14ac:dyDescent="0.3">
      <c r="A25275" t="s">
        <v>2</v>
      </c>
      <c r="B25275">
        <v>2496.7692000000002</v>
      </c>
      <c r="C25275">
        <v>179.2884425</v>
      </c>
    </row>
    <row r="25276" spans="1:3" x14ac:dyDescent="0.3">
      <c r="A25276" t="s">
        <v>2</v>
      </c>
      <c r="B25276">
        <v>2496.8454000000002</v>
      </c>
      <c r="C25276">
        <v>179.29743339999999</v>
      </c>
    </row>
    <row r="25277" spans="1:3" x14ac:dyDescent="0.3">
      <c r="A25277" t="s">
        <v>2</v>
      </c>
      <c r="B25277">
        <v>2496.9216000000001</v>
      </c>
      <c r="C25277">
        <v>179.3064244</v>
      </c>
    </row>
    <row r="25278" spans="1:3" x14ac:dyDescent="0.3">
      <c r="A25278" t="s">
        <v>2</v>
      </c>
      <c r="B25278">
        <v>2496.9978000000001</v>
      </c>
      <c r="C25278">
        <v>179.31541540000001</v>
      </c>
    </row>
    <row r="25279" spans="1:3" x14ac:dyDescent="0.3">
      <c r="A25279" t="s">
        <v>2</v>
      </c>
      <c r="B25279">
        <v>2497.0740000000001</v>
      </c>
      <c r="C25279">
        <v>179.32440629999999</v>
      </c>
    </row>
    <row r="25280" spans="1:3" x14ac:dyDescent="0.3">
      <c r="A25280" t="s">
        <v>2</v>
      </c>
      <c r="B25280">
        <v>2497.1502</v>
      </c>
      <c r="C25280">
        <v>179.3333973</v>
      </c>
    </row>
    <row r="25281" spans="1:3" x14ac:dyDescent="0.3">
      <c r="A25281" t="s">
        <v>2</v>
      </c>
      <c r="B25281">
        <v>2497.2264</v>
      </c>
      <c r="C25281">
        <v>179.34238819999999</v>
      </c>
    </row>
    <row r="25282" spans="1:3" x14ac:dyDescent="0.3">
      <c r="A25282" t="s">
        <v>2</v>
      </c>
      <c r="B25282">
        <v>2497.3026</v>
      </c>
      <c r="C25282">
        <v>179.3513792</v>
      </c>
    </row>
    <row r="25283" spans="1:3" x14ac:dyDescent="0.3">
      <c r="A25283" t="s">
        <v>2</v>
      </c>
      <c r="B25283">
        <v>2497.3788</v>
      </c>
      <c r="C25283">
        <v>179.36037010000001</v>
      </c>
    </row>
    <row r="25284" spans="1:3" x14ac:dyDescent="0.3">
      <c r="A25284" t="s">
        <v>2</v>
      </c>
      <c r="B25284">
        <v>2497.4549999999999</v>
      </c>
      <c r="C25284">
        <v>179.36936109999999</v>
      </c>
    </row>
    <row r="25285" spans="1:3" x14ac:dyDescent="0.3">
      <c r="A25285" t="s">
        <v>2</v>
      </c>
      <c r="B25285">
        <v>2497.5311999999999</v>
      </c>
      <c r="C25285">
        <v>179.3783521</v>
      </c>
    </row>
    <row r="25286" spans="1:3" x14ac:dyDescent="0.3">
      <c r="A25286" t="s">
        <v>2</v>
      </c>
      <c r="B25286">
        <v>2497.5609760000002</v>
      </c>
      <c r="C25286">
        <v>276.55555559999999</v>
      </c>
    </row>
    <row r="25287" spans="1:3" x14ac:dyDescent="0.3">
      <c r="A25287" t="s">
        <v>2</v>
      </c>
      <c r="B25287">
        <v>2497.6073999999999</v>
      </c>
      <c r="C25287">
        <v>179.38734299999999</v>
      </c>
    </row>
    <row r="25288" spans="1:3" x14ac:dyDescent="0.3">
      <c r="A25288" t="s">
        <v>2</v>
      </c>
      <c r="B25288">
        <v>2497.6835999999998</v>
      </c>
      <c r="C25288">
        <v>179.396334</v>
      </c>
    </row>
    <row r="25289" spans="1:3" x14ac:dyDescent="0.3">
      <c r="A25289" t="s">
        <v>2</v>
      </c>
      <c r="B25289">
        <v>2497.7597999999998</v>
      </c>
      <c r="C25289">
        <v>179.40532490000001</v>
      </c>
    </row>
    <row r="25290" spans="1:3" x14ac:dyDescent="0.3">
      <c r="A25290" t="s">
        <v>2</v>
      </c>
      <c r="B25290">
        <v>2497.8359999999998</v>
      </c>
      <c r="C25290">
        <v>179.41431589999999</v>
      </c>
    </row>
    <row r="25291" spans="1:3" x14ac:dyDescent="0.3">
      <c r="A25291" t="s">
        <v>2</v>
      </c>
      <c r="B25291">
        <v>2497.9122000000002</v>
      </c>
      <c r="C25291">
        <v>179.42330680000001</v>
      </c>
    </row>
    <row r="25292" spans="1:3" x14ac:dyDescent="0.3">
      <c r="A25292" t="s">
        <v>2</v>
      </c>
      <c r="B25292">
        <v>2497.9884000000002</v>
      </c>
      <c r="C25292">
        <v>179.43229779999999</v>
      </c>
    </row>
    <row r="25293" spans="1:3" x14ac:dyDescent="0.3">
      <c r="A25293" t="s">
        <v>2</v>
      </c>
      <c r="B25293">
        <v>2498.0646000000002</v>
      </c>
      <c r="C25293">
        <v>179.4412887</v>
      </c>
    </row>
    <row r="25294" spans="1:3" x14ac:dyDescent="0.3">
      <c r="A25294" t="s">
        <v>2</v>
      </c>
      <c r="B25294">
        <v>2498.1408000000001</v>
      </c>
      <c r="C25294">
        <v>179.45027970000001</v>
      </c>
    </row>
    <row r="25295" spans="1:3" x14ac:dyDescent="0.3">
      <c r="A25295" t="s">
        <v>2</v>
      </c>
      <c r="B25295">
        <v>2498.2170000000001</v>
      </c>
      <c r="C25295">
        <v>179.45927069999999</v>
      </c>
    </row>
    <row r="25296" spans="1:3" x14ac:dyDescent="0.3">
      <c r="A25296" t="s">
        <v>2</v>
      </c>
      <c r="B25296">
        <v>2498.2932000000001</v>
      </c>
      <c r="C25296">
        <v>179.46826160000001</v>
      </c>
    </row>
    <row r="25297" spans="1:3" x14ac:dyDescent="0.3">
      <c r="A25297" t="s">
        <v>2</v>
      </c>
      <c r="B25297">
        <v>2498.3694</v>
      </c>
      <c r="C25297">
        <v>179.47725260000001</v>
      </c>
    </row>
    <row r="25298" spans="1:3" x14ac:dyDescent="0.3">
      <c r="A25298" t="s">
        <v>2</v>
      </c>
      <c r="B25298">
        <v>2498.4456</v>
      </c>
      <c r="C25298">
        <v>179.4862435</v>
      </c>
    </row>
    <row r="25299" spans="1:3" x14ac:dyDescent="0.3">
      <c r="A25299" t="s">
        <v>2</v>
      </c>
      <c r="B25299">
        <v>2498.5218</v>
      </c>
      <c r="C25299">
        <v>179.49523450000001</v>
      </c>
    </row>
    <row r="25300" spans="1:3" x14ac:dyDescent="0.3">
      <c r="A25300" t="s">
        <v>2</v>
      </c>
      <c r="B25300">
        <v>2498.598</v>
      </c>
      <c r="C25300">
        <v>179.5042254</v>
      </c>
    </row>
    <row r="25301" spans="1:3" x14ac:dyDescent="0.3">
      <c r="A25301" t="s">
        <v>2</v>
      </c>
      <c r="B25301">
        <v>2498.6741999999999</v>
      </c>
      <c r="C25301">
        <v>179.5132164</v>
      </c>
    </row>
    <row r="25302" spans="1:3" x14ac:dyDescent="0.3">
      <c r="A25302" t="s">
        <v>2</v>
      </c>
      <c r="B25302">
        <v>2498.7503999999999</v>
      </c>
      <c r="C25302">
        <v>179.52220729999999</v>
      </c>
    </row>
    <row r="25303" spans="1:3" x14ac:dyDescent="0.3">
      <c r="A25303" t="s">
        <v>2</v>
      </c>
      <c r="B25303">
        <v>2498.7804879999999</v>
      </c>
      <c r="C25303">
        <v>276.77777780000002</v>
      </c>
    </row>
    <row r="25304" spans="1:3" x14ac:dyDescent="0.3">
      <c r="A25304" t="s">
        <v>2</v>
      </c>
      <c r="B25304">
        <v>2498.8265999999999</v>
      </c>
      <c r="C25304">
        <v>179.5311983</v>
      </c>
    </row>
    <row r="25305" spans="1:3" x14ac:dyDescent="0.3">
      <c r="A25305" t="s">
        <v>2</v>
      </c>
      <c r="B25305">
        <v>2498.9027999999998</v>
      </c>
      <c r="C25305">
        <v>179.54018930000001</v>
      </c>
    </row>
    <row r="25306" spans="1:3" x14ac:dyDescent="0.3">
      <c r="A25306" t="s">
        <v>2</v>
      </c>
      <c r="B25306">
        <v>2498.9789999999998</v>
      </c>
      <c r="C25306">
        <v>179.5491802</v>
      </c>
    </row>
    <row r="25307" spans="1:3" x14ac:dyDescent="0.3">
      <c r="A25307" t="s">
        <v>2</v>
      </c>
      <c r="B25307">
        <v>2499.0551999999998</v>
      </c>
      <c r="C25307">
        <v>179.5581712</v>
      </c>
    </row>
    <row r="25308" spans="1:3" x14ac:dyDescent="0.3">
      <c r="A25308" t="s">
        <v>2</v>
      </c>
      <c r="B25308">
        <v>2499.1314000000002</v>
      </c>
      <c r="C25308">
        <v>179.56716209999999</v>
      </c>
    </row>
    <row r="25309" spans="1:3" x14ac:dyDescent="0.3">
      <c r="A25309" t="s">
        <v>2</v>
      </c>
      <c r="B25309">
        <v>2499.2076000000002</v>
      </c>
      <c r="C25309">
        <v>179.5761531</v>
      </c>
    </row>
    <row r="25310" spans="1:3" x14ac:dyDescent="0.3">
      <c r="A25310" t="s">
        <v>2</v>
      </c>
      <c r="B25310">
        <v>2499.2838000000002</v>
      </c>
      <c r="C25310">
        <v>179.58514400000001</v>
      </c>
    </row>
    <row r="25311" spans="1:3" x14ac:dyDescent="0.3">
      <c r="A25311" t="s">
        <v>2</v>
      </c>
      <c r="B25311">
        <v>2499.36</v>
      </c>
      <c r="C25311">
        <v>179.59413499999999</v>
      </c>
    </row>
    <row r="25312" spans="1:3" x14ac:dyDescent="0.3">
      <c r="A25312" t="s">
        <v>2</v>
      </c>
      <c r="B25312">
        <v>2499.4362000000001</v>
      </c>
      <c r="C25312">
        <v>179.603126</v>
      </c>
    </row>
    <row r="25313" spans="1:3" x14ac:dyDescent="0.3">
      <c r="A25313" t="s">
        <v>2</v>
      </c>
      <c r="B25313">
        <v>2499.5124000000001</v>
      </c>
      <c r="C25313">
        <v>179.61211689999999</v>
      </c>
    </row>
    <row r="25314" spans="1:3" x14ac:dyDescent="0.3">
      <c r="A25314" t="s">
        <v>2</v>
      </c>
      <c r="B25314">
        <v>2499.5886</v>
      </c>
      <c r="C25314">
        <v>179.6211079</v>
      </c>
    </row>
    <row r="25315" spans="1:3" x14ac:dyDescent="0.3">
      <c r="A25315" t="s">
        <v>2</v>
      </c>
      <c r="B25315">
        <v>2499.6648</v>
      </c>
      <c r="C25315">
        <v>179.63009880000001</v>
      </c>
    </row>
    <row r="25316" spans="1:3" x14ac:dyDescent="0.3">
      <c r="A25316" t="s">
        <v>2</v>
      </c>
      <c r="B25316">
        <v>2499.741</v>
      </c>
      <c r="C25316">
        <v>179.63908979999999</v>
      </c>
    </row>
    <row r="25317" spans="1:3" x14ac:dyDescent="0.3">
      <c r="A25317" t="s">
        <v>2</v>
      </c>
      <c r="B25317">
        <v>2499.8172</v>
      </c>
      <c r="C25317">
        <v>179.64808070000001</v>
      </c>
    </row>
    <row r="25318" spans="1:3" x14ac:dyDescent="0.3">
      <c r="A25318" t="s">
        <v>2</v>
      </c>
      <c r="B25318">
        <v>2499.8933999999999</v>
      </c>
      <c r="C25318">
        <v>179.65707169999999</v>
      </c>
    </row>
    <row r="25319" spans="1:3" x14ac:dyDescent="0.3">
      <c r="A25319" t="s">
        <v>2</v>
      </c>
      <c r="B25319">
        <v>2499.9695999999999</v>
      </c>
      <c r="C25319">
        <v>179.6660626</v>
      </c>
    </row>
    <row r="25320" spans="1:3" x14ac:dyDescent="0.3">
      <c r="A25320" t="s">
        <v>2</v>
      </c>
      <c r="B25320">
        <v>2500</v>
      </c>
      <c r="C25320">
        <v>276.83333329999999</v>
      </c>
    </row>
    <row r="25321" spans="1:3" x14ac:dyDescent="0.3">
      <c r="A25321" t="s">
        <v>2</v>
      </c>
      <c r="B25321">
        <v>2500.0457999999999</v>
      </c>
      <c r="C25321">
        <v>179.67505360000001</v>
      </c>
    </row>
    <row r="25322" spans="1:3" x14ac:dyDescent="0.3">
      <c r="A25322" t="s">
        <v>2</v>
      </c>
      <c r="B25322">
        <v>2500.1219999999998</v>
      </c>
      <c r="C25322">
        <v>179.68404459999999</v>
      </c>
    </row>
    <row r="25323" spans="1:3" x14ac:dyDescent="0.3">
      <c r="A25323" t="s">
        <v>2</v>
      </c>
      <c r="B25323">
        <v>2500.1981999999998</v>
      </c>
      <c r="C25323">
        <v>179.69303550000001</v>
      </c>
    </row>
    <row r="25324" spans="1:3" x14ac:dyDescent="0.3">
      <c r="A25324" t="s">
        <v>2</v>
      </c>
      <c r="B25324">
        <v>2500.2743999999998</v>
      </c>
      <c r="C25324">
        <v>179.70202649999999</v>
      </c>
    </row>
    <row r="25325" spans="1:3" x14ac:dyDescent="0.3">
      <c r="A25325" t="s">
        <v>2</v>
      </c>
      <c r="B25325">
        <v>2500.3506000000002</v>
      </c>
      <c r="C25325">
        <v>179.7110174</v>
      </c>
    </row>
    <row r="25326" spans="1:3" x14ac:dyDescent="0.3">
      <c r="A25326" t="s">
        <v>2</v>
      </c>
      <c r="B25326">
        <v>2500.4268000000002</v>
      </c>
      <c r="C25326">
        <v>179.72000840000001</v>
      </c>
    </row>
    <row r="25327" spans="1:3" x14ac:dyDescent="0.3">
      <c r="A25327" t="s">
        <v>2</v>
      </c>
      <c r="B25327">
        <v>2500.5030000000002</v>
      </c>
      <c r="C25327">
        <v>179.7289993</v>
      </c>
    </row>
    <row r="25328" spans="1:3" x14ac:dyDescent="0.3">
      <c r="A25328" t="s">
        <v>2</v>
      </c>
      <c r="B25328">
        <v>2500.5792000000001</v>
      </c>
      <c r="C25328">
        <v>179.73799030000001</v>
      </c>
    </row>
    <row r="25329" spans="1:3" x14ac:dyDescent="0.3">
      <c r="A25329" t="s">
        <v>2</v>
      </c>
      <c r="B25329">
        <v>2500.6554000000001</v>
      </c>
      <c r="C25329">
        <v>179.74698119999999</v>
      </c>
    </row>
    <row r="25330" spans="1:3" x14ac:dyDescent="0.3">
      <c r="A25330" t="s">
        <v>2</v>
      </c>
      <c r="B25330">
        <v>2500.7316000000001</v>
      </c>
      <c r="C25330">
        <v>179.7559722</v>
      </c>
    </row>
    <row r="25331" spans="1:3" x14ac:dyDescent="0.3">
      <c r="A25331" t="s">
        <v>2</v>
      </c>
      <c r="B25331">
        <v>2500.8078</v>
      </c>
      <c r="C25331">
        <v>179.76496320000001</v>
      </c>
    </row>
    <row r="25332" spans="1:3" x14ac:dyDescent="0.3">
      <c r="A25332" t="s">
        <v>2</v>
      </c>
      <c r="B25332">
        <v>2500.884</v>
      </c>
      <c r="C25332">
        <v>179.7739541</v>
      </c>
    </row>
    <row r="25333" spans="1:3" x14ac:dyDescent="0.3">
      <c r="A25333" t="s">
        <v>2</v>
      </c>
      <c r="B25333">
        <v>2500.9602</v>
      </c>
      <c r="C25333">
        <v>179.78294510000001</v>
      </c>
    </row>
    <row r="25334" spans="1:3" x14ac:dyDescent="0.3">
      <c r="A25334" t="s">
        <v>2</v>
      </c>
      <c r="B25334">
        <v>2501.0364</v>
      </c>
      <c r="C25334">
        <v>179.79193599999999</v>
      </c>
    </row>
    <row r="25335" spans="1:3" x14ac:dyDescent="0.3">
      <c r="A25335" t="s">
        <v>2</v>
      </c>
      <c r="B25335">
        <v>2501.1125999999999</v>
      </c>
      <c r="C25335">
        <v>179.800927</v>
      </c>
    </row>
    <row r="25336" spans="1:3" x14ac:dyDescent="0.3">
      <c r="A25336" t="s">
        <v>2</v>
      </c>
      <c r="B25336">
        <v>2501.1887999999999</v>
      </c>
      <c r="C25336">
        <v>179.80991789999999</v>
      </c>
    </row>
    <row r="25337" spans="1:3" x14ac:dyDescent="0.3">
      <c r="A25337" t="s">
        <v>2</v>
      </c>
      <c r="B25337">
        <v>2501.2195120000001</v>
      </c>
      <c r="C25337">
        <v>277</v>
      </c>
    </row>
    <row r="25338" spans="1:3" x14ac:dyDescent="0.3">
      <c r="A25338" t="s">
        <v>2</v>
      </c>
      <c r="B25338">
        <v>2501.2649999999999</v>
      </c>
      <c r="C25338">
        <v>179.8189089</v>
      </c>
    </row>
    <row r="25339" spans="1:3" x14ac:dyDescent="0.3">
      <c r="A25339" t="s">
        <v>2</v>
      </c>
      <c r="B25339">
        <v>2501.3411999999998</v>
      </c>
      <c r="C25339">
        <v>179.82789990000001</v>
      </c>
    </row>
    <row r="25340" spans="1:3" x14ac:dyDescent="0.3">
      <c r="A25340" t="s">
        <v>2</v>
      </c>
      <c r="B25340">
        <v>2501.4173999999998</v>
      </c>
      <c r="C25340">
        <v>179.83689079999999</v>
      </c>
    </row>
    <row r="25341" spans="1:3" x14ac:dyDescent="0.3">
      <c r="A25341" t="s">
        <v>2</v>
      </c>
      <c r="B25341">
        <v>2501.4935999999998</v>
      </c>
      <c r="C25341">
        <v>179.8458818</v>
      </c>
    </row>
    <row r="25342" spans="1:3" x14ac:dyDescent="0.3">
      <c r="A25342" t="s">
        <v>2</v>
      </c>
      <c r="B25342">
        <v>2501.5698000000002</v>
      </c>
      <c r="C25342">
        <v>179.85487269999999</v>
      </c>
    </row>
    <row r="25343" spans="1:3" x14ac:dyDescent="0.3">
      <c r="A25343" t="s">
        <v>2</v>
      </c>
      <c r="B25343">
        <v>2501.6460000000002</v>
      </c>
      <c r="C25343">
        <v>179.8638637</v>
      </c>
    </row>
    <row r="25344" spans="1:3" x14ac:dyDescent="0.3">
      <c r="A25344" t="s">
        <v>2</v>
      </c>
      <c r="B25344">
        <v>2501.7222000000002</v>
      </c>
      <c r="C25344">
        <v>179.87285460000001</v>
      </c>
    </row>
    <row r="25345" spans="1:3" x14ac:dyDescent="0.3">
      <c r="A25345" t="s">
        <v>2</v>
      </c>
      <c r="B25345">
        <v>2501.7984000000001</v>
      </c>
      <c r="C25345">
        <v>179.88184559999999</v>
      </c>
    </row>
    <row r="25346" spans="1:3" x14ac:dyDescent="0.3">
      <c r="A25346" t="s">
        <v>2</v>
      </c>
      <c r="B25346">
        <v>2501.8746000000001</v>
      </c>
      <c r="C25346">
        <v>179.89083650000001</v>
      </c>
    </row>
    <row r="25347" spans="1:3" x14ac:dyDescent="0.3">
      <c r="A25347" t="s">
        <v>2</v>
      </c>
      <c r="B25347">
        <v>2501.9508000000001</v>
      </c>
      <c r="C25347">
        <v>179.89982749999999</v>
      </c>
    </row>
    <row r="25348" spans="1:3" x14ac:dyDescent="0.3">
      <c r="A25348" t="s">
        <v>2</v>
      </c>
      <c r="B25348">
        <v>2502.027</v>
      </c>
      <c r="C25348">
        <v>179.9088185</v>
      </c>
    </row>
    <row r="25349" spans="1:3" x14ac:dyDescent="0.3">
      <c r="A25349" t="s">
        <v>2</v>
      </c>
      <c r="B25349">
        <v>2502.1032</v>
      </c>
      <c r="C25349">
        <v>179.91780940000001</v>
      </c>
    </row>
    <row r="25350" spans="1:3" x14ac:dyDescent="0.3">
      <c r="A25350" t="s">
        <v>2</v>
      </c>
      <c r="B25350">
        <v>2502.1794</v>
      </c>
      <c r="C25350">
        <v>179.92680039999999</v>
      </c>
    </row>
    <row r="25351" spans="1:3" x14ac:dyDescent="0.3">
      <c r="A25351" t="s">
        <v>2</v>
      </c>
      <c r="B25351">
        <v>2502.2556</v>
      </c>
      <c r="C25351">
        <v>179.93579130000001</v>
      </c>
    </row>
    <row r="25352" spans="1:3" x14ac:dyDescent="0.3">
      <c r="A25352" t="s">
        <v>2</v>
      </c>
      <c r="B25352">
        <v>2502.3317999999999</v>
      </c>
      <c r="C25352">
        <v>179.94478230000001</v>
      </c>
    </row>
    <row r="25353" spans="1:3" x14ac:dyDescent="0.3">
      <c r="A25353" t="s">
        <v>2</v>
      </c>
      <c r="B25353">
        <v>2502.4079999999999</v>
      </c>
      <c r="C25353">
        <v>179.9537732</v>
      </c>
    </row>
    <row r="25354" spans="1:3" x14ac:dyDescent="0.3">
      <c r="A25354" t="s">
        <v>2</v>
      </c>
      <c r="B25354">
        <v>2502.4390239999998</v>
      </c>
      <c r="C25354">
        <v>277.11111110000002</v>
      </c>
    </row>
    <row r="25355" spans="1:3" x14ac:dyDescent="0.3">
      <c r="A25355" t="s">
        <v>2</v>
      </c>
      <c r="B25355">
        <v>2502.4841999999999</v>
      </c>
      <c r="C25355">
        <v>179.96276420000001</v>
      </c>
    </row>
    <row r="25356" spans="1:3" x14ac:dyDescent="0.3">
      <c r="A25356" t="s">
        <v>2</v>
      </c>
      <c r="B25356">
        <v>2502.5603999999998</v>
      </c>
      <c r="C25356">
        <v>179.9717551</v>
      </c>
    </row>
    <row r="25357" spans="1:3" x14ac:dyDescent="0.3">
      <c r="A25357" t="s">
        <v>2</v>
      </c>
      <c r="B25357">
        <v>2502.6365999999998</v>
      </c>
      <c r="C25357">
        <v>179.9807461</v>
      </c>
    </row>
    <row r="25358" spans="1:3" x14ac:dyDescent="0.3">
      <c r="A25358" t="s">
        <v>2</v>
      </c>
      <c r="B25358">
        <v>2502.7127999999998</v>
      </c>
      <c r="C25358">
        <v>179.98973710000001</v>
      </c>
    </row>
    <row r="25359" spans="1:3" x14ac:dyDescent="0.3">
      <c r="A25359" t="s">
        <v>2</v>
      </c>
      <c r="B25359">
        <v>2502.7890000000002</v>
      </c>
      <c r="C25359">
        <v>179.998728</v>
      </c>
    </row>
    <row r="25360" spans="1:3" x14ac:dyDescent="0.3">
      <c r="A25360" t="s">
        <v>2</v>
      </c>
      <c r="B25360">
        <v>2502.8652000000002</v>
      </c>
      <c r="C25360">
        <v>180.00771900000001</v>
      </c>
    </row>
    <row r="25361" spans="1:3" x14ac:dyDescent="0.3">
      <c r="A25361" t="s">
        <v>2</v>
      </c>
      <c r="B25361">
        <v>2502.9414000000002</v>
      </c>
      <c r="C25361">
        <v>180.0167099</v>
      </c>
    </row>
    <row r="25362" spans="1:3" x14ac:dyDescent="0.3">
      <c r="A25362" t="s">
        <v>2</v>
      </c>
      <c r="B25362">
        <v>2503.0176000000001</v>
      </c>
      <c r="C25362">
        <v>180.0257009</v>
      </c>
    </row>
    <row r="25363" spans="1:3" x14ac:dyDescent="0.3">
      <c r="A25363" t="s">
        <v>2</v>
      </c>
      <c r="B25363">
        <v>2503.0938000000001</v>
      </c>
      <c r="C25363">
        <v>180.03469179999999</v>
      </c>
    </row>
    <row r="25364" spans="1:3" x14ac:dyDescent="0.3">
      <c r="A25364" t="s">
        <v>2</v>
      </c>
      <c r="B25364">
        <v>2503.17</v>
      </c>
      <c r="C25364">
        <v>180.0436828</v>
      </c>
    </row>
    <row r="25365" spans="1:3" x14ac:dyDescent="0.3">
      <c r="A25365" t="s">
        <v>2</v>
      </c>
      <c r="B25365">
        <v>2503.2462</v>
      </c>
      <c r="C25365">
        <v>180.05267380000001</v>
      </c>
    </row>
    <row r="25366" spans="1:3" x14ac:dyDescent="0.3">
      <c r="A25366" t="s">
        <v>2</v>
      </c>
      <c r="B25366">
        <v>2503.3224</v>
      </c>
      <c r="C25366">
        <v>180.06166469999999</v>
      </c>
    </row>
    <row r="25367" spans="1:3" x14ac:dyDescent="0.3">
      <c r="A25367" t="s">
        <v>2</v>
      </c>
      <c r="B25367">
        <v>2503.3986</v>
      </c>
      <c r="C25367">
        <v>180.0706557</v>
      </c>
    </row>
    <row r="25368" spans="1:3" x14ac:dyDescent="0.3">
      <c r="A25368" t="s">
        <v>2</v>
      </c>
      <c r="B25368">
        <v>2503.4748</v>
      </c>
      <c r="C25368">
        <v>180.07964659999999</v>
      </c>
    </row>
    <row r="25369" spans="1:3" x14ac:dyDescent="0.3">
      <c r="A25369" t="s">
        <v>2</v>
      </c>
      <c r="B25369">
        <v>2503.5509999999999</v>
      </c>
      <c r="C25369">
        <v>180.0886376</v>
      </c>
    </row>
    <row r="25370" spans="1:3" x14ac:dyDescent="0.3">
      <c r="A25370" t="s">
        <v>2</v>
      </c>
      <c r="B25370">
        <v>2503.6271999999999</v>
      </c>
      <c r="C25370">
        <v>180.09762850000001</v>
      </c>
    </row>
    <row r="25371" spans="1:3" x14ac:dyDescent="0.3">
      <c r="A25371" t="s">
        <v>2</v>
      </c>
      <c r="B25371">
        <v>2503.6585369999998</v>
      </c>
      <c r="C25371">
        <v>277.11111110000002</v>
      </c>
    </row>
    <row r="25372" spans="1:3" x14ac:dyDescent="0.3">
      <c r="A25372" t="s">
        <v>2</v>
      </c>
      <c r="B25372">
        <v>2503.7033999999999</v>
      </c>
      <c r="C25372">
        <v>180.10661949999999</v>
      </c>
    </row>
    <row r="25373" spans="1:3" x14ac:dyDescent="0.3">
      <c r="A25373" t="s">
        <v>2</v>
      </c>
      <c r="B25373">
        <v>2503.7795999999998</v>
      </c>
      <c r="C25373">
        <v>180.11561040000001</v>
      </c>
    </row>
    <row r="25374" spans="1:3" x14ac:dyDescent="0.3">
      <c r="A25374" t="s">
        <v>2</v>
      </c>
      <c r="B25374">
        <v>2503.8557999999998</v>
      </c>
      <c r="C25374">
        <v>180.12460139999999</v>
      </c>
    </row>
    <row r="25375" spans="1:3" x14ac:dyDescent="0.3">
      <c r="A25375" t="s">
        <v>2</v>
      </c>
      <c r="B25375">
        <v>2503.9319999999998</v>
      </c>
      <c r="C25375">
        <v>180.1335924</v>
      </c>
    </row>
    <row r="25376" spans="1:3" x14ac:dyDescent="0.3">
      <c r="A25376" t="s">
        <v>2</v>
      </c>
      <c r="B25376">
        <v>2504.0082000000002</v>
      </c>
      <c r="C25376">
        <v>180.14258330000001</v>
      </c>
    </row>
    <row r="25377" spans="1:3" x14ac:dyDescent="0.3">
      <c r="A25377" t="s">
        <v>2</v>
      </c>
      <c r="B25377">
        <v>2504.0844000000002</v>
      </c>
      <c r="C25377">
        <v>180.15157429999999</v>
      </c>
    </row>
    <row r="25378" spans="1:3" x14ac:dyDescent="0.3">
      <c r="A25378" t="s">
        <v>2</v>
      </c>
      <c r="B25378">
        <v>2504.1606000000002</v>
      </c>
      <c r="C25378">
        <v>180.16056520000001</v>
      </c>
    </row>
    <row r="25379" spans="1:3" x14ac:dyDescent="0.3">
      <c r="A25379" t="s">
        <v>2</v>
      </c>
      <c r="B25379">
        <v>2504.2368000000001</v>
      </c>
      <c r="C25379">
        <v>180.16955619999999</v>
      </c>
    </row>
    <row r="25380" spans="1:3" x14ac:dyDescent="0.3">
      <c r="A25380" t="s">
        <v>2</v>
      </c>
      <c r="B25380">
        <v>2504.3130000000001</v>
      </c>
      <c r="C25380">
        <v>180.1785471</v>
      </c>
    </row>
    <row r="25381" spans="1:3" x14ac:dyDescent="0.3">
      <c r="A25381" t="s">
        <v>2</v>
      </c>
      <c r="B25381">
        <v>2504.3892000000001</v>
      </c>
      <c r="C25381">
        <v>180.18753810000001</v>
      </c>
    </row>
    <row r="25382" spans="1:3" x14ac:dyDescent="0.3">
      <c r="A25382" t="s">
        <v>2</v>
      </c>
      <c r="B25382">
        <v>2504.4654</v>
      </c>
      <c r="C25382">
        <v>180.196529</v>
      </c>
    </row>
    <row r="25383" spans="1:3" x14ac:dyDescent="0.3">
      <c r="A25383" t="s">
        <v>2</v>
      </c>
      <c r="B25383">
        <v>2504.5416</v>
      </c>
      <c r="C25383">
        <v>180.20552000000001</v>
      </c>
    </row>
    <row r="25384" spans="1:3" x14ac:dyDescent="0.3">
      <c r="A25384" t="s">
        <v>2</v>
      </c>
      <c r="B25384">
        <v>2504.6178</v>
      </c>
      <c r="C25384">
        <v>180.21451099999999</v>
      </c>
    </row>
    <row r="25385" spans="1:3" x14ac:dyDescent="0.3">
      <c r="A25385" t="s">
        <v>2</v>
      </c>
      <c r="B25385">
        <v>2504.694</v>
      </c>
      <c r="C25385">
        <v>180.2235019</v>
      </c>
    </row>
    <row r="25386" spans="1:3" x14ac:dyDescent="0.3">
      <c r="A25386" t="s">
        <v>2</v>
      </c>
      <c r="B25386">
        <v>2504.7701999999999</v>
      </c>
      <c r="C25386">
        <v>180.23249290000001</v>
      </c>
    </row>
    <row r="25387" spans="1:3" x14ac:dyDescent="0.3">
      <c r="A25387" t="s">
        <v>2</v>
      </c>
      <c r="B25387">
        <v>2504.8463999999999</v>
      </c>
      <c r="C25387">
        <v>180.2414838</v>
      </c>
    </row>
    <row r="25388" spans="1:3" x14ac:dyDescent="0.3">
      <c r="A25388" t="s">
        <v>2</v>
      </c>
      <c r="B25388">
        <v>2504.8780489999999</v>
      </c>
      <c r="C25388">
        <v>277.33333329999999</v>
      </c>
    </row>
    <row r="25389" spans="1:3" x14ac:dyDescent="0.3">
      <c r="A25389" t="s">
        <v>2</v>
      </c>
      <c r="B25389">
        <v>2504.9225999999999</v>
      </c>
      <c r="C25389">
        <v>180.25047480000001</v>
      </c>
    </row>
    <row r="25390" spans="1:3" x14ac:dyDescent="0.3">
      <c r="A25390" t="s">
        <v>2</v>
      </c>
      <c r="B25390">
        <v>2504.9987999999998</v>
      </c>
      <c r="C25390">
        <v>180.25946569999999</v>
      </c>
    </row>
    <row r="25391" spans="1:3" x14ac:dyDescent="0.3">
      <c r="A25391" t="s">
        <v>2</v>
      </c>
      <c r="B25391">
        <v>2505.0749999999998</v>
      </c>
      <c r="C25391">
        <v>180.2684567</v>
      </c>
    </row>
    <row r="25392" spans="1:3" x14ac:dyDescent="0.3">
      <c r="A25392" t="s">
        <v>2</v>
      </c>
      <c r="B25392">
        <v>2505.1511999999998</v>
      </c>
      <c r="C25392">
        <v>180.27744770000001</v>
      </c>
    </row>
    <row r="25393" spans="1:3" x14ac:dyDescent="0.3">
      <c r="A25393" t="s">
        <v>2</v>
      </c>
      <c r="B25393">
        <v>2505.2274000000002</v>
      </c>
      <c r="C25393">
        <v>180.2864386</v>
      </c>
    </row>
    <row r="25394" spans="1:3" x14ac:dyDescent="0.3">
      <c r="A25394" t="s">
        <v>2</v>
      </c>
      <c r="B25394">
        <v>2505.3036000000002</v>
      </c>
      <c r="C25394">
        <v>180.29542960000001</v>
      </c>
    </row>
    <row r="25395" spans="1:3" x14ac:dyDescent="0.3">
      <c r="A25395" t="s">
        <v>2</v>
      </c>
      <c r="B25395">
        <v>2505.3798000000002</v>
      </c>
      <c r="C25395">
        <v>180.30442049999999</v>
      </c>
    </row>
    <row r="25396" spans="1:3" x14ac:dyDescent="0.3">
      <c r="A25396" t="s">
        <v>2</v>
      </c>
      <c r="B25396">
        <v>2505.4560000000001</v>
      </c>
      <c r="C25396">
        <v>180.3134115</v>
      </c>
    </row>
    <row r="25397" spans="1:3" x14ac:dyDescent="0.3">
      <c r="A25397" t="s">
        <v>2</v>
      </c>
      <c r="B25397">
        <v>2505.5322000000001</v>
      </c>
      <c r="C25397">
        <v>180.32240239999999</v>
      </c>
    </row>
    <row r="25398" spans="1:3" x14ac:dyDescent="0.3">
      <c r="A25398" t="s">
        <v>2</v>
      </c>
      <c r="B25398">
        <v>2505.6084000000001</v>
      </c>
      <c r="C25398">
        <v>180.3313934</v>
      </c>
    </row>
    <row r="25399" spans="1:3" x14ac:dyDescent="0.3">
      <c r="A25399" t="s">
        <v>2</v>
      </c>
      <c r="B25399">
        <v>2505.6846</v>
      </c>
      <c r="C25399">
        <v>180.34038430000001</v>
      </c>
    </row>
    <row r="25400" spans="1:3" x14ac:dyDescent="0.3">
      <c r="A25400" t="s">
        <v>2</v>
      </c>
      <c r="B25400">
        <v>2505.7608</v>
      </c>
      <c r="C25400">
        <v>180.34937529999999</v>
      </c>
    </row>
    <row r="25401" spans="1:3" x14ac:dyDescent="0.3">
      <c r="A25401" t="s">
        <v>2</v>
      </c>
      <c r="B25401">
        <v>2505.837</v>
      </c>
      <c r="C25401">
        <v>180.3583663</v>
      </c>
    </row>
    <row r="25402" spans="1:3" x14ac:dyDescent="0.3">
      <c r="A25402" t="s">
        <v>2</v>
      </c>
      <c r="B25402">
        <v>2505.9132</v>
      </c>
      <c r="C25402">
        <v>180.36735719999999</v>
      </c>
    </row>
    <row r="25403" spans="1:3" x14ac:dyDescent="0.3">
      <c r="A25403" t="s">
        <v>2</v>
      </c>
      <c r="B25403">
        <v>2505.9893999999999</v>
      </c>
      <c r="C25403">
        <v>180.3763482</v>
      </c>
    </row>
    <row r="25404" spans="1:3" x14ac:dyDescent="0.3">
      <c r="A25404" t="s">
        <v>2</v>
      </c>
      <c r="B25404">
        <v>2506.0655999999999</v>
      </c>
      <c r="C25404">
        <v>180.38533910000001</v>
      </c>
    </row>
    <row r="25405" spans="1:3" x14ac:dyDescent="0.3">
      <c r="A25405" t="s">
        <v>2</v>
      </c>
      <c r="B25405">
        <v>2506.097561</v>
      </c>
      <c r="C25405">
        <v>277.44444440000001</v>
      </c>
    </row>
    <row r="25406" spans="1:3" x14ac:dyDescent="0.3">
      <c r="A25406" t="s">
        <v>2</v>
      </c>
      <c r="B25406">
        <v>2506.1417999999999</v>
      </c>
      <c r="C25406">
        <v>180.39433009999999</v>
      </c>
    </row>
    <row r="25407" spans="1:3" x14ac:dyDescent="0.3">
      <c r="A25407" t="s">
        <v>2</v>
      </c>
      <c r="B25407">
        <v>2506.2179999999998</v>
      </c>
      <c r="C25407">
        <v>180.40332100000001</v>
      </c>
    </row>
    <row r="25408" spans="1:3" x14ac:dyDescent="0.3">
      <c r="A25408" t="s">
        <v>2</v>
      </c>
      <c r="B25408">
        <v>2506.2941999999998</v>
      </c>
      <c r="C25408">
        <v>180.41231199999999</v>
      </c>
    </row>
    <row r="25409" spans="1:3" x14ac:dyDescent="0.3">
      <c r="A25409" t="s">
        <v>2</v>
      </c>
      <c r="B25409">
        <v>2506.3703999999998</v>
      </c>
      <c r="C25409">
        <v>180.4213029</v>
      </c>
    </row>
    <row r="25410" spans="1:3" x14ac:dyDescent="0.3">
      <c r="A25410" t="s">
        <v>2</v>
      </c>
      <c r="B25410">
        <v>2506.4466000000002</v>
      </c>
      <c r="C25410">
        <v>180.43029390000001</v>
      </c>
    </row>
    <row r="25411" spans="1:3" x14ac:dyDescent="0.3">
      <c r="A25411" t="s">
        <v>2</v>
      </c>
      <c r="B25411">
        <v>2506.5228000000002</v>
      </c>
      <c r="C25411">
        <v>180.43928489999999</v>
      </c>
    </row>
    <row r="25412" spans="1:3" x14ac:dyDescent="0.3">
      <c r="A25412" t="s">
        <v>2</v>
      </c>
      <c r="B25412">
        <v>2506.5990000000002</v>
      </c>
      <c r="C25412">
        <v>180.4482758</v>
      </c>
    </row>
    <row r="25413" spans="1:3" x14ac:dyDescent="0.3">
      <c r="A25413" t="s">
        <v>2</v>
      </c>
      <c r="B25413">
        <v>2506.6752000000001</v>
      </c>
      <c r="C25413">
        <v>180.45726680000001</v>
      </c>
    </row>
    <row r="25414" spans="1:3" x14ac:dyDescent="0.3">
      <c r="A25414" t="s">
        <v>2</v>
      </c>
      <c r="B25414">
        <v>2506.7514000000001</v>
      </c>
      <c r="C25414">
        <v>180.4662577</v>
      </c>
    </row>
    <row r="25415" spans="1:3" x14ac:dyDescent="0.3">
      <c r="A25415" t="s">
        <v>2</v>
      </c>
      <c r="B25415">
        <v>2506.8276000000001</v>
      </c>
      <c r="C25415">
        <v>180.47524870000001</v>
      </c>
    </row>
    <row r="25416" spans="1:3" x14ac:dyDescent="0.3">
      <c r="A25416" t="s">
        <v>2</v>
      </c>
      <c r="B25416">
        <v>2506.9038</v>
      </c>
      <c r="C25416">
        <v>180.4842396</v>
      </c>
    </row>
    <row r="25417" spans="1:3" x14ac:dyDescent="0.3">
      <c r="A25417" t="s">
        <v>2</v>
      </c>
      <c r="B25417">
        <v>2506.98</v>
      </c>
      <c r="C25417">
        <v>180.4932306</v>
      </c>
    </row>
    <row r="25418" spans="1:3" x14ac:dyDescent="0.3">
      <c r="A25418" t="s">
        <v>2</v>
      </c>
      <c r="B25418">
        <v>2507.0562</v>
      </c>
      <c r="C25418">
        <v>180.50222160000001</v>
      </c>
    </row>
    <row r="25419" spans="1:3" x14ac:dyDescent="0.3">
      <c r="A25419" t="s">
        <v>2</v>
      </c>
      <c r="B25419">
        <v>2507.1324</v>
      </c>
      <c r="C25419">
        <v>180.5112125</v>
      </c>
    </row>
    <row r="25420" spans="1:3" x14ac:dyDescent="0.3">
      <c r="A25420" t="s">
        <v>2</v>
      </c>
      <c r="B25420">
        <v>2507.2085999999999</v>
      </c>
      <c r="C25420">
        <v>180.52020350000001</v>
      </c>
    </row>
    <row r="25421" spans="1:3" x14ac:dyDescent="0.3">
      <c r="A25421" t="s">
        <v>2</v>
      </c>
      <c r="B25421">
        <v>2507.2847999999999</v>
      </c>
      <c r="C25421">
        <v>180.52919439999999</v>
      </c>
    </row>
    <row r="25422" spans="1:3" x14ac:dyDescent="0.3">
      <c r="A25422" t="s">
        <v>2</v>
      </c>
      <c r="B25422">
        <v>2507.3170730000002</v>
      </c>
      <c r="C25422">
        <v>277.66666670000001</v>
      </c>
    </row>
    <row r="25423" spans="1:3" x14ac:dyDescent="0.3">
      <c r="A25423" t="s">
        <v>2</v>
      </c>
      <c r="B25423">
        <v>2507.3609999999999</v>
      </c>
      <c r="C25423">
        <v>180.5381854</v>
      </c>
    </row>
    <row r="25424" spans="1:3" x14ac:dyDescent="0.3">
      <c r="A25424" t="s">
        <v>2</v>
      </c>
      <c r="B25424">
        <v>2507.4371999999998</v>
      </c>
      <c r="C25424">
        <v>180.54717629999999</v>
      </c>
    </row>
    <row r="25425" spans="1:3" x14ac:dyDescent="0.3">
      <c r="A25425" t="s">
        <v>2</v>
      </c>
      <c r="B25425">
        <v>2507.5133999999998</v>
      </c>
      <c r="C25425">
        <v>180.5561673</v>
      </c>
    </row>
    <row r="25426" spans="1:3" x14ac:dyDescent="0.3">
      <c r="A25426" t="s">
        <v>2</v>
      </c>
      <c r="B25426">
        <v>2507.5895999999998</v>
      </c>
      <c r="C25426">
        <v>180.56515820000001</v>
      </c>
    </row>
    <row r="25427" spans="1:3" x14ac:dyDescent="0.3">
      <c r="A25427" t="s">
        <v>2</v>
      </c>
      <c r="B25427">
        <v>2507.6658000000002</v>
      </c>
      <c r="C25427">
        <v>180.57414919999999</v>
      </c>
    </row>
    <row r="25428" spans="1:3" x14ac:dyDescent="0.3">
      <c r="A25428" t="s">
        <v>2</v>
      </c>
      <c r="B25428">
        <v>2507.7420000000002</v>
      </c>
      <c r="C25428">
        <v>180.5831402</v>
      </c>
    </row>
    <row r="25429" spans="1:3" x14ac:dyDescent="0.3">
      <c r="A25429" t="s">
        <v>2</v>
      </c>
      <c r="B25429">
        <v>2507.8182000000002</v>
      </c>
      <c r="C25429">
        <v>180.59213109999999</v>
      </c>
    </row>
    <row r="25430" spans="1:3" x14ac:dyDescent="0.3">
      <c r="A25430" t="s">
        <v>2</v>
      </c>
      <c r="B25430">
        <v>2507.8944000000001</v>
      </c>
      <c r="C25430">
        <v>180.6011221</v>
      </c>
    </row>
    <row r="25431" spans="1:3" x14ac:dyDescent="0.3">
      <c r="A25431" t="s">
        <v>2</v>
      </c>
      <c r="B25431">
        <v>2507.9706000000001</v>
      </c>
      <c r="C25431">
        <v>180.61011300000001</v>
      </c>
    </row>
    <row r="25432" spans="1:3" x14ac:dyDescent="0.3">
      <c r="A25432" t="s">
        <v>2</v>
      </c>
      <c r="B25432">
        <v>2508.0468000000001</v>
      </c>
      <c r="C25432">
        <v>180.61910399999999</v>
      </c>
    </row>
    <row r="25433" spans="1:3" x14ac:dyDescent="0.3">
      <c r="A25433" t="s">
        <v>2</v>
      </c>
      <c r="B25433">
        <v>2508.123</v>
      </c>
      <c r="C25433">
        <v>180.62809490000001</v>
      </c>
    </row>
    <row r="25434" spans="1:3" x14ac:dyDescent="0.3">
      <c r="A25434" t="s">
        <v>2</v>
      </c>
      <c r="B25434">
        <v>2508.1992</v>
      </c>
      <c r="C25434">
        <v>180.63708589999999</v>
      </c>
    </row>
    <row r="25435" spans="1:3" x14ac:dyDescent="0.3">
      <c r="A25435" t="s">
        <v>2</v>
      </c>
      <c r="B25435">
        <v>2508.2754</v>
      </c>
      <c r="C25435">
        <v>180.6460768</v>
      </c>
    </row>
    <row r="25436" spans="1:3" x14ac:dyDescent="0.3">
      <c r="A25436" t="s">
        <v>2</v>
      </c>
      <c r="B25436">
        <v>2508.3516</v>
      </c>
      <c r="C25436">
        <v>180.65506780000001</v>
      </c>
    </row>
    <row r="25437" spans="1:3" x14ac:dyDescent="0.3">
      <c r="A25437" t="s">
        <v>2</v>
      </c>
      <c r="B25437">
        <v>2508.4277999999999</v>
      </c>
      <c r="C25437">
        <v>180.66405879999999</v>
      </c>
    </row>
    <row r="25438" spans="1:3" x14ac:dyDescent="0.3">
      <c r="A25438" t="s">
        <v>2</v>
      </c>
      <c r="B25438">
        <v>2508.5039999999999</v>
      </c>
      <c r="C25438">
        <v>180.67304970000001</v>
      </c>
    </row>
    <row r="25439" spans="1:3" x14ac:dyDescent="0.3">
      <c r="A25439" t="s">
        <v>2</v>
      </c>
      <c r="B25439">
        <v>2508.5365849999998</v>
      </c>
      <c r="C25439">
        <v>277.72222219999998</v>
      </c>
    </row>
    <row r="25440" spans="1:3" x14ac:dyDescent="0.3">
      <c r="A25440" t="s">
        <v>2</v>
      </c>
      <c r="B25440">
        <v>2508.5801999999999</v>
      </c>
      <c r="C25440">
        <v>180.68204069999999</v>
      </c>
    </row>
    <row r="25441" spans="1:3" x14ac:dyDescent="0.3">
      <c r="A25441" t="s">
        <v>2</v>
      </c>
      <c r="B25441">
        <v>2508.6563999999998</v>
      </c>
      <c r="C25441">
        <v>180.6910316</v>
      </c>
    </row>
    <row r="25442" spans="1:3" x14ac:dyDescent="0.3">
      <c r="A25442" t="s">
        <v>2</v>
      </c>
      <c r="B25442">
        <v>2508.7325999999998</v>
      </c>
      <c r="C25442">
        <v>180.70002260000001</v>
      </c>
    </row>
    <row r="25443" spans="1:3" x14ac:dyDescent="0.3">
      <c r="A25443" t="s">
        <v>2</v>
      </c>
      <c r="B25443">
        <v>2508.8087999999998</v>
      </c>
      <c r="C25443">
        <v>180.7090135</v>
      </c>
    </row>
    <row r="25444" spans="1:3" x14ac:dyDescent="0.3">
      <c r="A25444" t="s">
        <v>2</v>
      </c>
      <c r="B25444">
        <v>2508.8850000000002</v>
      </c>
      <c r="C25444">
        <v>180.71800450000001</v>
      </c>
    </row>
    <row r="25445" spans="1:3" x14ac:dyDescent="0.3">
      <c r="A25445" t="s">
        <v>2</v>
      </c>
      <c r="B25445">
        <v>2508.9612000000002</v>
      </c>
      <c r="C25445">
        <v>180.72699549999999</v>
      </c>
    </row>
    <row r="25446" spans="1:3" x14ac:dyDescent="0.3">
      <c r="A25446" t="s">
        <v>2</v>
      </c>
      <c r="B25446">
        <v>2509.0374000000002</v>
      </c>
      <c r="C25446">
        <v>180.7359864</v>
      </c>
    </row>
    <row r="25447" spans="1:3" x14ac:dyDescent="0.3">
      <c r="A25447" t="s">
        <v>2</v>
      </c>
      <c r="B25447">
        <v>2509.1136000000001</v>
      </c>
      <c r="C25447">
        <v>180.74497740000001</v>
      </c>
    </row>
    <row r="25448" spans="1:3" x14ac:dyDescent="0.3">
      <c r="A25448" t="s">
        <v>2</v>
      </c>
      <c r="B25448">
        <v>2509.1898000000001</v>
      </c>
      <c r="C25448">
        <v>180.7539683</v>
      </c>
    </row>
    <row r="25449" spans="1:3" x14ac:dyDescent="0.3">
      <c r="A25449" t="s">
        <v>2</v>
      </c>
      <c r="B25449">
        <v>2509.2660000000001</v>
      </c>
      <c r="C25449">
        <v>180.76295930000001</v>
      </c>
    </row>
    <row r="25450" spans="1:3" x14ac:dyDescent="0.3">
      <c r="A25450" t="s">
        <v>2</v>
      </c>
      <c r="B25450">
        <v>2509.3422</v>
      </c>
      <c r="C25450">
        <v>180.77195019999999</v>
      </c>
    </row>
    <row r="25451" spans="1:3" x14ac:dyDescent="0.3">
      <c r="A25451" t="s">
        <v>2</v>
      </c>
      <c r="B25451">
        <v>2509.4184</v>
      </c>
      <c r="C25451">
        <v>180.7809412</v>
      </c>
    </row>
    <row r="25452" spans="1:3" x14ac:dyDescent="0.3">
      <c r="A25452" t="s">
        <v>2</v>
      </c>
      <c r="B25452">
        <v>2509.4946</v>
      </c>
      <c r="C25452">
        <v>180.78993209999999</v>
      </c>
    </row>
    <row r="25453" spans="1:3" x14ac:dyDescent="0.3">
      <c r="A25453" t="s">
        <v>2</v>
      </c>
      <c r="B25453">
        <v>2509.5708</v>
      </c>
      <c r="C25453">
        <v>180.7989231</v>
      </c>
    </row>
    <row r="25454" spans="1:3" x14ac:dyDescent="0.3">
      <c r="A25454" t="s">
        <v>2</v>
      </c>
      <c r="B25454">
        <v>2509.6469999999999</v>
      </c>
      <c r="C25454">
        <v>180.8079141</v>
      </c>
    </row>
    <row r="25455" spans="1:3" x14ac:dyDescent="0.3">
      <c r="A25455" t="s">
        <v>2</v>
      </c>
      <c r="B25455">
        <v>2509.7231999999999</v>
      </c>
      <c r="C25455">
        <v>180.81690499999999</v>
      </c>
    </row>
    <row r="25456" spans="1:3" x14ac:dyDescent="0.3">
      <c r="A25456" t="s">
        <v>2</v>
      </c>
      <c r="B25456">
        <v>2509.7560979999998</v>
      </c>
      <c r="C25456">
        <v>277.88888889999998</v>
      </c>
    </row>
    <row r="25457" spans="1:3" x14ac:dyDescent="0.3">
      <c r="A25457" t="s">
        <v>2</v>
      </c>
      <c r="B25457">
        <v>2509.7993999999999</v>
      </c>
      <c r="C25457">
        <v>180.825896</v>
      </c>
    </row>
    <row r="25458" spans="1:3" x14ac:dyDescent="0.3">
      <c r="A25458" t="s">
        <v>2</v>
      </c>
      <c r="B25458">
        <v>2509.8755999999998</v>
      </c>
      <c r="C25458">
        <v>180.83488689999999</v>
      </c>
    </row>
    <row r="25459" spans="1:3" x14ac:dyDescent="0.3">
      <c r="A25459" t="s">
        <v>2</v>
      </c>
      <c r="B25459">
        <v>2509.9517999999998</v>
      </c>
      <c r="C25459">
        <v>180.8438779</v>
      </c>
    </row>
    <row r="25460" spans="1:3" x14ac:dyDescent="0.3">
      <c r="A25460" t="s">
        <v>2</v>
      </c>
      <c r="B25460">
        <v>2510.0279999999998</v>
      </c>
      <c r="C25460">
        <v>180.85286880000001</v>
      </c>
    </row>
    <row r="25461" spans="1:3" x14ac:dyDescent="0.3">
      <c r="A25461" t="s">
        <v>2</v>
      </c>
      <c r="B25461">
        <v>2510.1042000000002</v>
      </c>
      <c r="C25461">
        <v>180.86185979999999</v>
      </c>
    </row>
    <row r="25462" spans="1:3" x14ac:dyDescent="0.3">
      <c r="A25462" t="s">
        <v>2</v>
      </c>
      <c r="B25462">
        <v>2510.1804000000002</v>
      </c>
      <c r="C25462">
        <v>180.87085070000001</v>
      </c>
    </row>
    <row r="25463" spans="1:3" x14ac:dyDescent="0.3">
      <c r="A25463" t="s">
        <v>2</v>
      </c>
      <c r="B25463">
        <v>2510.2566000000002</v>
      </c>
      <c r="C25463">
        <v>180.87984169999999</v>
      </c>
    </row>
    <row r="25464" spans="1:3" x14ac:dyDescent="0.3">
      <c r="A25464" t="s">
        <v>2</v>
      </c>
      <c r="B25464">
        <v>2510.3328000000001</v>
      </c>
      <c r="C25464">
        <v>180.88883269999999</v>
      </c>
    </row>
    <row r="25465" spans="1:3" x14ac:dyDescent="0.3">
      <c r="A25465" t="s">
        <v>2</v>
      </c>
      <c r="B25465">
        <v>2510.4090000000001</v>
      </c>
      <c r="C25465">
        <v>180.89782360000001</v>
      </c>
    </row>
    <row r="25466" spans="1:3" x14ac:dyDescent="0.3">
      <c r="A25466" t="s">
        <v>2</v>
      </c>
      <c r="B25466">
        <v>2510.4852000000001</v>
      </c>
      <c r="C25466">
        <v>180.90681459999999</v>
      </c>
    </row>
    <row r="25467" spans="1:3" x14ac:dyDescent="0.3">
      <c r="A25467" t="s">
        <v>2</v>
      </c>
      <c r="B25467">
        <v>2510.5614</v>
      </c>
      <c r="C25467">
        <v>180.9158055</v>
      </c>
    </row>
    <row r="25468" spans="1:3" x14ac:dyDescent="0.3">
      <c r="A25468" t="s">
        <v>2</v>
      </c>
      <c r="B25468">
        <v>2510.6376</v>
      </c>
      <c r="C25468">
        <v>180.92479650000001</v>
      </c>
    </row>
    <row r="25469" spans="1:3" x14ac:dyDescent="0.3">
      <c r="A25469" t="s">
        <v>2</v>
      </c>
      <c r="B25469">
        <v>2510.7138</v>
      </c>
      <c r="C25469">
        <v>180.9337874</v>
      </c>
    </row>
    <row r="25470" spans="1:3" x14ac:dyDescent="0.3">
      <c r="A25470" t="s">
        <v>2</v>
      </c>
      <c r="B25470">
        <v>2510.79</v>
      </c>
      <c r="C25470">
        <v>180.94277840000001</v>
      </c>
    </row>
    <row r="25471" spans="1:3" x14ac:dyDescent="0.3">
      <c r="A25471" t="s">
        <v>2</v>
      </c>
      <c r="B25471">
        <v>2510.8661999999999</v>
      </c>
      <c r="C25471">
        <v>180.95176939999999</v>
      </c>
    </row>
    <row r="25472" spans="1:3" x14ac:dyDescent="0.3">
      <c r="A25472" t="s">
        <v>2</v>
      </c>
      <c r="B25472">
        <v>2510.9423999999999</v>
      </c>
      <c r="C25472">
        <v>180.9607603</v>
      </c>
    </row>
    <row r="25473" spans="1:3" x14ac:dyDescent="0.3">
      <c r="A25473" t="s">
        <v>2</v>
      </c>
      <c r="B25473">
        <v>2510.97561</v>
      </c>
      <c r="C25473">
        <v>277.94444440000001</v>
      </c>
    </row>
    <row r="25474" spans="1:3" x14ac:dyDescent="0.3">
      <c r="A25474" t="s">
        <v>2</v>
      </c>
      <c r="B25474">
        <v>2511.0185999999999</v>
      </c>
      <c r="C25474">
        <v>180.96975130000001</v>
      </c>
    </row>
    <row r="25475" spans="1:3" x14ac:dyDescent="0.3">
      <c r="A25475" t="s">
        <v>2</v>
      </c>
      <c r="B25475">
        <v>2511.0947999999999</v>
      </c>
      <c r="C25475">
        <v>180.9787422</v>
      </c>
    </row>
    <row r="25476" spans="1:3" x14ac:dyDescent="0.3">
      <c r="A25476" t="s">
        <v>2</v>
      </c>
      <c r="B25476">
        <v>2511.1709999999998</v>
      </c>
      <c r="C25476">
        <v>180.98773320000001</v>
      </c>
    </row>
    <row r="25477" spans="1:3" x14ac:dyDescent="0.3">
      <c r="A25477" t="s">
        <v>2</v>
      </c>
      <c r="B25477">
        <v>2511.2471999999998</v>
      </c>
      <c r="C25477">
        <v>180.99672409999999</v>
      </c>
    </row>
    <row r="25478" spans="1:3" x14ac:dyDescent="0.3">
      <c r="A25478" t="s">
        <v>2</v>
      </c>
      <c r="B25478">
        <v>2511.3234000000002</v>
      </c>
      <c r="C25478">
        <v>181.0057151</v>
      </c>
    </row>
    <row r="25479" spans="1:3" x14ac:dyDescent="0.3">
      <c r="A25479" t="s">
        <v>2</v>
      </c>
      <c r="B25479">
        <v>2511.3996000000002</v>
      </c>
      <c r="C25479">
        <v>181.01470599999999</v>
      </c>
    </row>
    <row r="25480" spans="1:3" x14ac:dyDescent="0.3">
      <c r="A25480" t="s">
        <v>2</v>
      </c>
      <c r="B25480">
        <v>2511.4758000000002</v>
      </c>
      <c r="C25480">
        <v>181.023697</v>
      </c>
    </row>
    <row r="25481" spans="1:3" x14ac:dyDescent="0.3">
      <c r="A25481" t="s">
        <v>2</v>
      </c>
      <c r="B25481">
        <v>2511.5520000000001</v>
      </c>
      <c r="C25481">
        <v>181.03268800000001</v>
      </c>
    </row>
    <row r="25482" spans="1:3" x14ac:dyDescent="0.3">
      <c r="A25482" t="s">
        <v>2</v>
      </c>
      <c r="B25482">
        <v>2511.6282000000001</v>
      </c>
      <c r="C25482">
        <v>181.04167889999999</v>
      </c>
    </row>
    <row r="25483" spans="1:3" x14ac:dyDescent="0.3">
      <c r="A25483" t="s">
        <v>2</v>
      </c>
      <c r="B25483">
        <v>2511.7044000000001</v>
      </c>
      <c r="C25483">
        <v>181.0506699</v>
      </c>
    </row>
    <row r="25484" spans="1:3" x14ac:dyDescent="0.3">
      <c r="A25484" t="s">
        <v>2</v>
      </c>
      <c r="B25484">
        <v>2511.7806</v>
      </c>
      <c r="C25484">
        <v>181.05966079999999</v>
      </c>
    </row>
    <row r="25485" spans="1:3" x14ac:dyDescent="0.3">
      <c r="A25485" t="s">
        <v>2</v>
      </c>
      <c r="B25485">
        <v>2511.8568</v>
      </c>
      <c r="C25485">
        <v>181.0686518</v>
      </c>
    </row>
    <row r="25486" spans="1:3" x14ac:dyDescent="0.3">
      <c r="A25486" t="s">
        <v>2</v>
      </c>
      <c r="B25486">
        <v>2511.933</v>
      </c>
      <c r="C25486">
        <v>181.07764270000001</v>
      </c>
    </row>
    <row r="25487" spans="1:3" x14ac:dyDescent="0.3">
      <c r="A25487" t="s">
        <v>2</v>
      </c>
      <c r="B25487">
        <v>2512.0092</v>
      </c>
      <c r="C25487">
        <v>181.08663369999999</v>
      </c>
    </row>
    <row r="25488" spans="1:3" x14ac:dyDescent="0.3">
      <c r="A25488" t="s">
        <v>2</v>
      </c>
      <c r="B25488">
        <v>2512.0853999999999</v>
      </c>
      <c r="C25488">
        <v>181.09562460000001</v>
      </c>
    </row>
    <row r="25489" spans="1:3" x14ac:dyDescent="0.3">
      <c r="A25489" t="s">
        <v>2</v>
      </c>
      <c r="B25489">
        <v>2512.1615999999999</v>
      </c>
      <c r="C25489">
        <v>181.10461559999999</v>
      </c>
    </row>
    <row r="25490" spans="1:3" x14ac:dyDescent="0.3">
      <c r="A25490" t="s">
        <v>2</v>
      </c>
      <c r="B25490">
        <v>2512.1951220000001</v>
      </c>
      <c r="C25490">
        <v>278.05555559999999</v>
      </c>
    </row>
    <row r="25491" spans="1:3" x14ac:dyDescent="0.3">
      <c r="A25491" t="s">
        <v>2</v>
      </c>
      <c r="B25491">
        <v>2512.2377999999999</v>
      </c>
      <c r="C25491">
        <v>181.1136066</v>
      </c>
    </row>
    <row r="25492" spans="1:3" x14ac:dyDescent="0.3">
      <c r="A25492" t="s">
        <v>2</v>
      </c>
      <c r="B25492">
        <v>2512.3139999999999</v>
      </c>
      <c r="C25492">
        <v>181.12259750000001</v>
      </c>
    </row>
    <row r="25493" spans="1:3" x14ac:dyDescent="0.3">
      <c r="A25493" t="s">
        <v>2</v>
      </c>
      <c r="B25493">
        <v>2512.3901999999998</v>
      </c>
      <c r="C25493">
        <v>181.13158849999999</v>
      </c>
    </row>
    <row r="25494" spans="1:3" x14ac:dyDescent="0.3">
      <c r="A25494" t="s">
        <v>2</v>
      </c>
      <c r="B25494">
        <v>2512.4663999999998</v>
      </c>
      <c r="C25494">
        <v>181.14057940000001</v>
      </c>
    </row>
    <row r="25495" spans="1:3" x14ac:dyDescent="0.3">
      <c r="A25495" t="s">
        <v>2</v>
      </c>
      <c r="B25495">
        <v>2512.5426000000002</v>
      </c>
      <c r="C25495">
        <v>181.14957039999999</v>
      </c>
    </row>
    <row r="25496" spans="1:3" x14ac:dyDescent="0.3">
      <c r="A25496" t="s">
        <v>2</v>
      </c>
      <c r="B25496">
        <v>2512.6188000000002</v>
      </c>
      <c r="C25496">
        <v>181.1585613</v>
      </c>
    </row>
    <row r="25497" spans="1:3" x14ac:dyDescent="0.3">
      <c r="A25497" t="s">
        <v>2</v>
      </c>
      <c r="B25497">
        <v>2512.6950000000002</v>
      </c>
      <c r="C25497">
        <v>181.16755230000001</v>
      </c>
    </row>
    <row r="25498" spans="1:3" x14ac:dyDescent="0.3">
      <c r="A25498" t="s">
        <v>2</v>
      </c>
      <c r="B25498">
        <v>2512.7712000000001</v>
      </c>
      <c r="C25498">
        <v>181.17654329999999</v>
      </c>
    </row>
    <row r="25499" spans="1:3" x14ac:dyDescent="0.3">
      <c r="A25499" t="s">
        <v>2</v>
      </c>
      <c r="B25499">
        <v>2512.8474000000001</v>
      </c>
      <c r="C25499">
        <v>181.18553420000001</v>
      </c>
    </row>
    <row r="25500" spans="1:3" x14ac:dyDescent="0.3">
      <c r="A25500" t="s">
        <v>2</v>
      </c>
      <c r="B25500">
        <v>2512.9236000000001</v>
      </c>
      <c r="C25500">
        <v>181.19452519999999</v>
      </c>
    </row>
    <row r="25501" spans="1:3" x14ac:dyDescent="0.3">
      <c r="A25501" t="s">
        <v>2</v>
      </c>
      <c r="B25501">
        <v>2512.9998000000001</v>
      </c>
      <c r="C25501">
        <v>181.2035161</v>
      </c>
    </row>
    <row r="25502" spans="1:3" x14ac:dyDescent="0.3">
      <c r="A25502" t="s">
        <v>2</v>
      </c>
      <c r="B25502">
        <v>2513.076</v>
      </c>
      <c r="C25502">
        <v>181.21250710000001</v>
      </c>
    </row>
    <row r="25503" spans="1:3" x14ac:dyDescent="0.3">
      <c r="A25503" t="s">
        <v>2</v>
      </c>
      <c r="B25503">
        <v>2513.1522</v>
      </c>
      <c r="C25503">
        <v>181.221498</v>
      </c>
    </row>
    <row r="25504" spans="1:3" x14ac:dyDescent="0.3">
      <c r="A25504" t="s">
        <v>2</v>
      </c>
      <c r="B25504">
        <v>2513.2284</v>
      </c>
      <c r="C25504">
        <v>181.23048900000001</v>
      </c>
    </row>
    <row r="25505" spans="1:3" x14ac:dyDescent="0.3">
      <c r="A25505" t="s">
        <v>2</v>
      </c>
      <c r="B25505">
        <v>2513.3045999999999</v>
      </c>
      <c r="C25505">
        <v>181.23947989999999</v>
      </c>
    </row>
    <row r="25506" spans="1:3" x14ac:dyDescent="0.3">
      <c r="A25506" t="s">
        <v>2</v>
      </c>
      <c r="B25506">
        <v>2513.3807999999999</v>
      </c>
      <c r="C25506">
        <v>181.2484709</v>
      </c>
    </row>
    <row r="25507" spans="1:3" x14ac:dyDescent="0.3">
      <c r="A25507" t="s">
        <v>2</v>
      </c>
      <c r="B25507">
        <v>2513.4146340000002</v>
      </c>
      <c r="C25507">
        <v>278.16666670000001</v>
      </c>
    </row>
    <row r="25508" spans="1:3" x14ac:dyDescent="0.3">
      <c r="A25508" t="s">
        <v>2</v>
      </c>
      <c r="B25508">
        <v>2513.4569999999999</v>
      </c>
      <c r="C25508">
        <v>181.25746190000001</v>
      </c>
    </row>
    <row r="25509" spans="1:3" x14ac:dyDescent="0.3">
      <c r="A25509" t="s">
        <v>2</v>
      </c>
      <c r="B25509">
        <v>2513.5331999999999</v>
      </c>
      <c r="C25509">
        <v>181.2664528</v>
      </c>
    </row>
    <row r="25510" spans="1:3" x14ac:dyDescent="0.3">
      <c r="A25510" t="s">
        <v>2</v>
      </c>
      <c r="B25510">
        <v>2513.6093999999998</v>
      </c>
      <c r="C25510">
        <v>181.27544380000001</v>
      </c>
    </row>
    <row r="25511" spans="1:3" x14ac:dyDescent="0.3">
      <c r="A25511" t="s">
        <v>2</v>
      </c>
      <c r="B25511">
        <v>2513.6855999999998</v>
      </c>
      <c r="C25511">
        <v>181.28443469999999</v>
      </c>
    </row>
    <row r="25512" spans="1:3" x14ac:dyDescent="0.3">
      <c r="A25512" t="s">
        <v>2</v>
      </c>
      <c r="B25512">
        <v>2513.7618000000002</v>
      </c>
      <c r="C25512">
        <v>181.2934257</v>
      </c>
    </row>
    <row r="25513" spans="1:3" x14ac:dyDescent="0.3">
      <c r="A25513" t="s">
        <v>2</v>
      </c>
      <c r="B25513">
        <v>2513.8380000000002</v>
      </c>
      <c r="C25513">
        <v>181.30241659999999</v>
      </c>
    </row>
    <row r="25514" spans="1:3" x14ac:dyDescent="0.3">
      <c r="A25514" t="s">
        <v>2</v>
      </c>
      <c r="B25514">
        <v>2513.9142000000002</v>
      </c>
      <c r="C25514">
        <v>181.3114076</v>
      </c>
    </row>
    <row r="25515" spans="1:3" x14ac:dyDescent="0.3">
      <c r="A25515" t="s">
        <v>2</v>
      </c>
      <c r="B25515">
        <v>2513.9904000000001</v>
      </c>
      <c r="C25515">
        <v>181.32039850000001</v>
      </c>
    </row>
    <row r="25516" spans="1:3" x14ac:dyDescent="0.3">
      <c r="A25516" t="s">
        <v>2</v>
      </c>
      <c r="B25516">
        <v>2514.0666000000001</v>
      </c>
      <c r="C25516">
        <v>181.32938949999999</v>
      </c>
    </row>
    <row r="25517" spans="1:3" x14ac:dyDescent="0.3">
      <c r="A25517" t="s">
        <v>2</v>
      </c>
      <c r="B25517">
        <v>2514.1428000000001</v>
      </c>
      <c r="C25517">
        <v>181.3383805</v>
      </c>
    </row>
    <row r="25518" spans="1:3" x14ac:dyDescent="0.3">
      <c r="A25518" t="s">
        <v>2</v>
      </c>
      <c r="B25518">
        <v>2514.2190000000001</v>
      </c>
      <c r="C25518">
        <v>181.34737139999999</v>
      </c>
    </row>
    <row r="25519" spans="1:3" x14ac:dyDescent="0.3">
      <c r="A25519" t="s">
        <v>2</v>
      </c>
      <c r="B25519">
        <v>2514.2952</v>
      </c>
      <c r="C25519">
        <v>181.35636239999999</v>
      </c>
    </row>
    <row r="25520" spans="1:3" x14ac:dyDescent="0.3">
      <c r="A25520" t="s">
        <v>2</v>
      </c>
      <c r="B25520">
        <v>2514.3714</v>
      </c>
      <c r="C25520">
        <v>181.36535330000001</v>
      </c>
    </row>
    <row r="25521" spans="1:3" x14ac:dyDescent="0.3">
      <c r="A25521" t="s">
        <v>2</v>
      </c>
      <c r="B25521">
        <v>2514.4476</v>
      </c>
      <c r="C25521">
        <v>181.37434429999999</v>
      </c>
    </row>
    <row r="25522" spans="1:3" x14ac:dyDescent="0.3">
      <c r="A25522" t="s">
        <v>2</v>
      </c>
      <c r="B25522">
        <v>2514.5237999999999</v>
      </c>
      <c r="C25522">
        <v>181.3833352</v>
      </c>
    </row>
    <row r="25523" spans="1:3" x14ac:dyDescent="0.3">
      <c r="A25523" t="s">
        <v>2</v>
      </c>
      <c r="B25523">
        <v>2514.6</v>
      </c>
      <c r="C25523">
        <v>181.39232620000001</v>
      </c>
    </row>
    <row r="25524" spans="1:3" x14ac:dyDescent="0.3">
      <c r="A25524" t="s">
        <v>2</v>
      </c>
      <c r="B25524">
        <v>2514.6341459999999</v>
      </c>
      <c r="C25524">
        <v>278.16666670000001</v>
      </c>
    </row>
    <row r="25525" spans="1:3" x14ac:dyDescent="0.3">
      <c r="A25525" t="s">
        <v>2</v>
      </c>
      <c r="B25525">
        <v>2514.6761999999999</v>
      </c>
      <c r="C25525">
        <v>181.40131719999999</v>
      </c>
    </row>
    <row r="25526" spans="1:3" x14ac:dyDescent="0.3">
      <c r="A25526" t="s">
        <v>2</v>
      </c>
      <c r="B25526">
        <v>2514.7523999999999</v>
      </c>
      <c r="C25526">
        <v>181.41030810000001</v>
      </c>
    </row>
    <row r="25527" spans="1:3" x14ac:dyDescent="0.3">
      <c r="A25527" t="s">
        <v>2</v>
      </c>
      <c r="B25527">
        <v>2514.8285999999998</v>
      </c>
      <c r="C25527">
        <v>181.41929909999999</v>
      </c>
    </row>
    <row r="25528" spans="1:3" x14ac:dyDescent="0.3">
      <c r="A25528" t="s">
        <v>2</v>
      </c>
      <c r="B25528">
        <v>2514.9047999999998</v>
      </c>
      <c r="C25528">
        <v>181.42829</v>
      </c>
    </row>
    <row r="25529" spans="1:3" x14ac:dyDescent="0.3">
      <c r="A25529" t="s">
        <v>2</v>
      </c>
      <c r="B25529">
        <v>2514.9810000000002</v>
      </c>
      <c r="C25529">
        <v>181.43728100000001</v>
      </c>
    </row>
    <row r="25530" spans="1:3" x14ac:dyDescent="0.3">
      <c r="A25530" t="s">
        <v>2</v>
      </c>
      <c r="B25530">
        <v>2515.0572000000002</v>
      </c>
      <c r="C25530">
        <v>181.4462719</v>
      </c>
    </row>
    <row r="25531" spans="1:3" x14ac:dyDescent="0.3">
      <c r="A25531" t="s">
        <v>2</v>
      </c>
      <c r="B25531">
        <v>2515.1334000000002</v>
      </c>
      <c r="C25531">
        <v>181.45526290000001</v>
      </c>
    </row>
    <row r="25532" spans="1:3" x14ac:dyDescent="0.3">
      <c r="A25532" t="s">
        <v>2</v>
      </c>
      <c r="B25532">
        <v>2515.2096000000001</v>
      </c>
      <c r="C25532">
        <v>181.46425379999999</v>
      </c>
    </row>
    <row r="25533" spans="1:3" x14ac:dyDescent="0.3">
      <c r="A25533" t="s">
        <v>2</v>
      </c>
      <c r="B25533">
        <v>2515.2858000000001</v>
      </c>
      <c r="C25533">
        <v>181.4732448</v>
      </c>
    </row>
    <row r="25534" spans="1:3" x14ac:dyDescent="0.3">
      <c r="A25534" t="s">
        <v>2</v>
      </c>
      <c r="B25534">
        <v>2515.3620000000001</v>
      </c>
      <c r="C25534">
        <v>181.48223580000001</v>
      </c>
    </row>
    <row r="25535" spans="1:3" x14ac:dyDescent="0.3">
      <c r="A25535" t="s">
        <v>2</v>
      </c>
      <c r="B25535">
        <v>2515.4382000000001</v>
      </c>
      <c r="C25535">
        <v>181.4912267</v>
      </c>
    </row>
    <row r="25536" spans="1:3" x14ac:dyDescent="0.3">
      <c r="A25536" t="s">
        <v>2</v>
      </c>
      <c r="B25536">
        <v>2515.5144</v>
      </c>
      <c r="C25536">
        <v>181.50021770000001</v>
      </c>
    </row>
    <row r="25537" spans="1:3" x14ac:dyDescent="0.3">
      <c r="A25537" t="s">
        <v>2</v>
      </c>
      <c r="B25537">
        <v>2515.5906</v>
      </c>
      <c r="C25537">
        <v>181.50920859999999</v>
      </c>
    </row>
    <row r="25538" spans="1:3" x14ac:dyDescent="0.3">
      <c r="A25538" t="s">
        <v>2</v>
      </c>
      <c r="B25538">
        <v>2515.6668</v>
      </c>
      <c r="C25538">
        <v>181.5181996</v>
      </c>
    </row>
    <row r="25539" spans="1:3" x14ac:dyDescent="0.3">
      <c r="A25539" t="s">
        <v>2</v>
      </c>
      <c r="B25539">
        <v>2515.7429999999999</v>
      </c>
      <c r="C25539">
        <v>181.52719049999999</v>
      </c>
    </row>
    <row r="25540" spans="1:3" x14ac:dyDescent="0.3">
      <c r="A25540" t="s">
        <v>2</v>
      </c>
      <c r="B25540">
        <v>2515.8191999999999</v>
      </c>
      <c r="C25540">
        <v>181.5361815</v>
      </c>
    </row>
    <row r="25541" spans="1:3" x14ac:dyDescent="0.3">
      <c r="A25541" t="s">
        <v>2</v>
      </c>
      <c r="B25541">
        <v>2515.8536589999999</v>
      </c>
      <c r="C25541">
        <v>278.33333329999999</v>
      </c>
    </row>
    <row r="25542" spans="1:3" x14ac:dyDescent="0.3">
      <c r="A25542" t="s">
        <v>2</v>
      </c>
      <c r="B25542">
        <v>2515.8953999999999</v>
      </c>
      <c r="C25542">
        <v>181.54517240000001</v>
      </c>
    </row>
    <row r="25543" spans="1:3" x14ac:dyDescent="0.3">
      <c r="A25543" t="s">
        <v>2</v>
      </c>
      <c r="B25543">
        <v>2515.9715999999999</v>
      </c>
      <c r="C25543">
        <v>181.55416339999999</v>
      </c>
    </row>
    <row r="25544" spans="1:3" x14ac:dyDescent="0.3">
      <c r="A25544" t="s">
        <v>2</v>
      </c>
      <c r="B25544">
        <v>2516.0477999999998</v>
      </c>
      <c r="C25544">
        <v>181.5631544</v>
      </c>
    </row>
    <row r="25545" spans="1:3" x14ac:dyDescent="0.3">
      <c r="A25545" t="s">
        <v>2</v>
      </c>
      <c r="B25545">
        <v>2516.1239999999998</v>
      </c>
      <c r="C25545">
        <v>181.57214529999999</v>
      </c>
    </row>
    <row r="25546" spans="1:3" x14ac:dyDescent="0.3">
      <c r="A25546" t="s">
        <v>2</v>
      </c>
      <c r="B25546">
        <v>2516.2002000000002</v>
      </c>
      <c r="C25546">
        <v>181.5811363</v>
      </c>
    </row>
    <row r="25547" spans="1:3" x14ac:dyDescent="0.3">
      <c r="A25547" t="s">
        <v>2</v>
      </c>
      <c r="B25547">
        <v>2516.2764000000002</v>
      </c>
      <c r="C25547">
        <v>181.59012720000001</v>
      </c>
    </row>
    <row r="25548" spans="1:3" x14ac:dyDescent="0.3">
      <c r="A25548" t="s">
        <v>2</v>
      </c>
      <c r="B25548">
        <v>2516.3526000000002</v>
      </c>
      <c r="C25548">
        <v>181.59911819999999</v>
      </c>
    </row>
    <row r="25549" spans="1:3" x14ac:dyDescent="0.3">
      <c r="A25549" t="s">
        <v>2</v>
      </c>
      <c r="B25549">
        <v>2516.4288000000001</v>
      </c>
      <c r="C25549">
        <v>181.60810910000001</v>
      </c>
    </row>
    <row r="25550" spans="1:3" x14ac:dyDescent="0.3">
      <c r="A25550" t="s">
        <v>2</v>
      </c>
      <c r="B25550">
        <v>2516.5050000000001</v>
      </c>
      <c r="C25550">
        <v>181.61710009999999</v>
      </c>
    </row>
    <row r="25551" spans="1:3" x14ac:dyDescent="0.3">
      <c r="A25551" t="s">
        <v>2</v>
      </c>
      <c r="B25551">
        <v>2516.5812000000001</v>
      </c>
      <c r="C25551">
        <v>181.6260911</v>
      </c>
    </row>
    <row r="25552" spans="1:3" x14ac:dyDescent="0.3">
      <c r="A25552" t="s">
        <v>2</v>
      </c>
      <c r="B25552">
        <v>2516.6574000000001</v>
      </c>
      <c r="C25552">
        <v>181.63508200000001</v>
      </c>
    </row>
    <row r="25553" spans="1:3" x14ac:dyDescent="0.3">
      <c r="A25553" t="s">
        <v>2</v>
      </c>
      <c r="B25553">
        <v>2516.7336</v>
      </c>
      <c r="C25553">
        <v>181.64407299999999</v>
      </c>
    </row>
    <row r="25554" spans="1:3" x14ac:dyDescent="0.3">
      <c r="A25554" t="s">
        <v>2</v>
      </c>
      <c r="B25554">
        <v>2516.8098</v>
      </c>
      <c r="C25554">
        <v>181.65306390000001</v>
      </c>
    </row>
    <row r="25555" spans="1:3" x14ac:dyDescent="0.3">
      <c r="A25555" t="s">
        <v>2</v>
      </c>
      <c r="B25555">
        <v>2516.886</v>
      </c>
      <c r="C25555">
        <v>181.66205489999999</v>
      </c>
    </row>
    <row r="25556" spans="1:3" x14ac:dyDescent="0.3">
      <c r="A25556" t="s">
        <v>2</v>
      </c>
      <c r="B25556">
        <v>2516.9621999999999</v>
      </c>
      <c r="C25556">
        <v>181.6710458</v>
      </c>
    </row>
    <row r="25557" spans="1:3" x14ac:dyDescent="0.3">
      <c r="A25557" t="s">
        <v>2</v>
      </c>
      <c r="B25557">
        <v>2517.0383999999999</v>
      </c>
      <c r="C25557">
        <v>181.68003680000001</v>
      </c>
    </row>
    <row r="25558" spans="1:3" x14ac:dyDescent="0.3">
      <c r="A25558" t="s">
        <v>2</v>
      </c>
      <c r="B25558">
        <v>2517.073171</v>
      </c>
      <c r="C25558">
        <v>278.38888889999998</v>
      </c>
    </row>
    <row r="25559" spans="1:3" x14ac:dyDescent="0.3">
      <c r="A25559" t="s">
        <v>2</v>
      </c>
      <c r="B25559">
        <v>2517.1145999999999</v>
      </c>
      <c r="C25559">
        <v>181.6890277</v>
      </c>
    </row>
    <row r="25560" spans="1:3" x14ac:dyDescent="0.3">
      <c r="A25560" t="s">
        <v>2</v>
      </c>
      <c r="B25560">
        <v>2517.1907999999999</v>
      </c>
      <c r="C25560">
        <v>181.69801870000001</v>
      </c>
    </row>
    <row r="25561" spans="1:3" x14ac:dyDescent="0.3">
      <c r="A25561" t="s">
        <v>2</v>
      </c>
      <c r="B25561">
        <v>2517.2669999999998</v>
      </c>
      <c r="C25561">
        <v>181.70700969999999</v>
      </c>
    </row>
    <row r="25562" spans="1:3" x14ac:dyDescent="0.3">
      <c r="A25562" t="s">
        <v>2</v>
      </c>
      <c r="B25562">
        <v>2517.3431999999998</v>
      </c>
      <c r="C25562">
        <v>181.7160006</v>
      </c>
    </row>
    <row r="25563" spans="1:3" x14ac:dyDescent="0.3">
      <c r="A25563" t="s">
        <v>2</v>
      </c>
      <c r="B25563">
        <v>2517.4194000000002</v>
      </c>
      <c r="C25563">
        <v>181.72499160000001</v>
      </c>
    </row>
    <row r="25564" spans="1:3" x14ac:dyDescent="0.3">
      <c r="A25564" t="s">
        <v>2</v>
      </c>
      <c r="B25564">
        <v>2517.4956000000002</v>
      </c>
      <c r="C25564">
        <v>181.7339825</v>
      </c>
    </row>
    <row r="25565" spans="1:3" x14ac:dyDescent="0.3">
      <c r="A25565" t="s">
        <v>2</v>
      </c>
      <c r="B25565">
        <v>2517.5718000000002</v>
      </c>
      <c r="C25565">
        <v>181.74297350000001</v>
      </c>
    </row>
    <row r="25566" spans="1:3" x14ac:dyDescent="0.3">
      <c r="A25566" t="s">
        <v>2</v>
      </c>
      <c r="B25566">
        <v>2517.6480000000001</v>
      </c>
      <c r="C25566">
        <v>181.75196439999999</v>
      </c>
    </row>
    <row r="25567" spans="1:3" x14ac:dyDescent="0.3">
      <c r="A25567" t="s">
        <v>2</v>
      </c>
      <c r="B25567">
        <v>2517.7242000000001</v>
      </c>
      <c r="C25567">
        <v>181.7609554</v>
      </c>
    </row>
    <row r="25568" spans="1:3" x14ac:dyDescent="0.3">
      <c r="A25568" t="s">
        <v>2</v>
      </c>
      <c r="B25568">
        <v>2517.8004000000001</v>
      </c>
      <c r="C25568">
        <v>181.76994629999999</v>
      </c>
    </row>
    <row r="25569" spans="1:3" x14ac:dyDescent="0.3">
      <c r="A25569" t="s">
        <v>2</v>
      </c>
      <c r="B25569">
        <v>2517.8766000000001</v>
      </c>
      <c r="C25569">
        <v>181.7789373</v>
      </c>
    </row>
    <row r="25570" spans="1:3" x14ac:dyDescent="0.3">
      <c r="A25570" t="s">
        <v>2</v>
      </c>
      <c r="B25570">
        <v>2517.9528</v>
      </c>
      <c r="C25570">
        <v>181.7879283</v>
      </c>
    </row>
    <row r="25571" spans="1:3" x14ac:dyDescent="0.3">
      <c r="A25571" t="s">
        <v>2</v>
      </c>
      <c r="B25571">
        <v>2518.029</v>
      </c>
      <c r="C25571">
        <v>181.79691919999999</v>
      </c>
    </row>
    <row r="25572" spans="1:3" x14ac:dyDescent="0.3">
      <c r="A25572" t="s">
        <v>2</v>
      </c>
      <c r="B25572">
        <v>2518.1052</v>
      </c>
      <c r="C25572">
        <v>181.8059102</v>
      </c>
    </row>
    <row r="25573" spans="1:3" x14ac:dyDescent="0.3">
      <c r="A25573" t="s">
        <v>2</v>
      </c>
      <c r="B25573">
        <v>2518.1813999999999</v>
      </c>
      <c r="C25573">
        <v>181.81490109999999</v>
      </c>
    </row>
    <row r="25574" spans="1:3" x14ac:dyDescent="0.3">
      <c r="A25574" t="s">
        <v>2</v>
      </c>
      <c r="B25574">
        <v>2518.2575999999999</v>
      </c>
      <c r="C25574">
        <v>181.82389209999999</v>
      </c>
    </row>
    <row r="25575" spans="1:3" x14ac:dyDescent="0.3">
      <c r="A25575" t="s">
        <v>2</v>
      </c>
      <c r="B25575">
        <v>2518.2926830000001</v>
      </c>
      <c r="C25575">
        <v>278.55555559999999</v>
      </c>
    </row>
    <row r="25576" spans="1:3" x14ac:dyDescent="0.3">
      <c r="A25576" t="s">
        <v>2</v>
      </c>
      <c r="B25576">
        <v>2518.3337999999999</v>
      </c>
      <c r="C25576">
        <v>181.83288300000001</v>
      </c>
    </row>
    <row r="25577" spans="1:3" x14ac:dyDescent="0.3">
      <c r="A25577" t="s">
        <v>2</v>
      </c>
      <c r="B25577">
        <v>2518.41</v>
      </c>
      <c r="C25577">
        <v>181.84187399999999</v>
      </c>
    </row>
    <row r="25578" spans="1:3" x14ac:dyDescent="0.3">
      <c r="A25578" t="s">
        <v>2</v>
      </c>
      <c r="B25578">
        <v>2518.4861999999998</v>
      </c>
      <c r="C25578">
        <v>181.8508649</v>
      </c>
    </row>
    <row r="25579" spans="1:3" x14ac:dyDescent="0.3">
      <c r="A25579" t="s">
        <v>2</v>
      </c>
      <c r="B25579">
        <v>2518.5623999999998</v>
      </c>
      <c r="C25579">
        <v>181.85985590000001</v>
      </c>
    </row>
    <row r="25580" spans="1:3" x14ac:dyDescent="0.3">
      <c r="A25580" t="s">
        <v>2</v>
      </c>
      <c r="B25580">
        <v>2518.6386000000002</v>
      </c>
      <c r="C25580">
        <v>181.86884689999999</v>
      </c>
    </row>
    <row r="25581" spans="1:3" x14ac:dyDescent="0.3">
      <c r="A25581" t="s">
        <v>2</v>
      </c>
      <c r="B25581">
        <v>2518.7148000000002</v>
      </c>
      <c r="C25581">
        <v>181.87783780000001</v>
      </c>
    </row>
    <row r="25582" spans="1:3" x14ac:dyDescent="0.3">
      <c r="A25582" t="s">
        <v>2</v>
      </c>
      <c r="B25582">
        <v>2518.7910000000002</v>
      </c>
      <c r="C25582">
        <v>181.88682879999999</v>
      </c>
    </row>
    <row r="25583" spans="1:3" x14ac:dyDescent="0.3">
      <c r="A25583" t="s">
        <v>2</v>
      </c>
      <c r="B25583">
        <v>2518.8672000000001</v>
      </c>
      <c r="C25583">
        <v>181.8958197</v>
      </c>
    </row>
    <row r="25584" spans="1:3" x14ac:dyDescent="0.3">
      <c r="A25584" t="s">
        <v>2</v>
      </c>
      <c r="B25584">
        <v>2518.9434000000001</v>
      </c>
      <c r="C25584">
        <v>181.90481070000001</v>
      </c>
    </row>
    <row r="25585" spans="1:3" x14ac:dyDescent="0.3">
      <c r="A25585" t="s">
        <v>2</v>
      </c>
      <c r="B25585">
        <v>2519.0196000000001</v>
      </c>
      <c r="C25585">
        <v>181.9138016</v>
      </c>
    </row>
    <row r="25586" spans="1:3" x14ac:dyDescent="0.3">
      <c r="A25586" t="s">
        <v>2</v>
      </c>
      <c r="B25586">
        <v>2519.0958000000001</v>
      </c>
      <c r="C25586">
        <v>181.92279260000001</v>
      </c>
    </row>
    <row r="25587" spans="1:3" x14ac:dyDescent="0.3">
      <c r="A25587" t="s">
        <v>2</v>
      </c>
      <c r="B25587">
        <v>2519.172</v>
      </c>
      <c r="C25587">
        <v>181.93178359999999</v>
      </c>
    </row>
    <row r="25588" spans="1:3" x14ac:dyDescent="0.3">
      <c r="A25588" t="s">
        <v>2</v>
      </c>
      <c r="B25588">
        <v>2519.2482</v>
      </c>
      <c r="C25588">
        <v>181.9407745</v>
      </c>
    </row>
    <row r="25589" spans="1:3" x14ac:dyDescent="0.3">
      <c r="A25589" t="s">
        <v>2</v>
      </c>
      <c r="B25589">
        <v>2519.3244</v>
      </c>
      <c r="C25589">
        <v>181.94976550000001</v>
      </c>
    </row>
    <row r="25590" spans="1:3" x14ac:dyDescent="0.3">
      <c r="A25590" t="s">
        <v>2</v>
      </c>
      <c r="B25590">
        <v>2519.4005999999999</v>
      </c>
      <c r="C25590">
        <v>181.9587564</v>
      </c>
    </row>
    <row r="25591" spans="1:3" x14ac:dyDescent="0.3">
      <c r="A25591" t="s">
        <v>2</v>
      </c>
      <c r="B25591">
        <v>2519.4767999999999</v>
      </c>
      <c r="C25591">
        <v>181.96774740000001</v>
      </c>
    </row>
    <row r="25592" spans="1:3" x14ac:dyDescent="0.3">
      <c r="A25592" t="s">
        <v>2</v>
      </c>
      <c r="B25592">
        <v>2519.5121949999998</v>
      </c>
      <c r="C25592">
        <v>278.66666670000001</v>
      </c>
    </row>
    <row r="25593" spans="1:3" x14ac:dyDescent="0.3">
      <c r="A25593" t="s">
        <v>2</v>
      </c>
      <c r="B25593">
        <v>2519.5529999999999</v>
      </c>
      <c r="C25593">
        <v>181.97673829999999</v>
      </c>
    </row>
    <row r="25594" spans="1:3" x14ac:dyDescent="0.3">
      <c r="A25594" t="s">
        <v>2</v>
      </c>
      <c r="B25594">
        <v>2519.6291999999999</v>
      </c>
      <c r="C25594">
        <v>181.9857293</v>
      </c>
    </row>
    <row r="25595" spans="1:3" x14ac:dyDescent="0.3">
      <c r="A25595" t="s">
        <v>2</v>
      </c>
      <c r="B25595">
        <v>2519.7053999999998</v>
      </c>
      <c r="C25595">
        <v>181.99472019999999</v>
      </c>
    </row>
    <row r="25596" spans="1:3" x14ac:dyDescent="0.3">
      <c r="A25596" t="s">
        <v>2</v>
      </c>
      <c r="B25596">
        <v>2519.7815999999998</v>
      </c>
      <c r="C25596">
        <v>182.0037112</v>
      </c>
    </row>
    <row r="25597" spans="1:3" x14ac:dyDescent="0.3">
      <c r="A25597" t="s">
        <v>2</v>
      </c>
      <c r="B25597">
        <v>2519.8578000000002</v>
      </c>
      <c r="C25597">
        <v>182.01270220000001</v>
      </c>
    </row>
    <row r="25598" spans="1:3" x14ac:dyDescent="0.3">
      <c r="A25598" t="s">
        <v>2</v>
      </c>
      <c r="B25598">
        <v>2519.9340000000002</v>
      </c>
      <c r="C25598">
        <v>182.02169309999999</v>
      </c>
    </row>
    <row r="25599" spans="1:3" x14ac:dyDescent="0.3">
      <c r="A25599" t="s">
        <v>2</v>
      </c>
      <c r="B25599">
        <v>2520.0102000000002</v>
      </c>
      <c r="C25599">
        <v>182.0306841</v>
      </c>
    </row>
    <row r="25600" spans="1:3" x14ac:dyDescent="0.3">
      <c r="A25600" t="s">
        <v>2</v>
      </c>
      <c r="B25600">
        <v>2520.0864000000001</v>
      </c>
      <c r="C25600">
        <v>182.03967499999999</v>
      </c>
    </row>
    <row r="25601" spans="1:3" x14ac:dyDescent="0.3">
      <c r="A25601" t="s">
        <v>2</v>
      </c>
      <c r="B25601">
        <v>2520.1626000000001</v>
      </c>
      <c r="C25601">
        <v>182.048666</v>
      </c>
    </row>
    <row r="25602" spans="1:3" x14ac:dyDescent="0.3">
      <c r="A25602" t="s">
        <v>2</v>
      </c>
      <c r="B25602">
        <v>2520.2388000000001</v>
      </c>
      <c r="C25602">
        <v>182.05765690000001</v>
      </c>
    </row>
    <row r="25603" spans="1:3" x14ac:dyDescent="0.3">
      <c r="A25603" t="s">
        <v>2</v>
      </c>
      <c r="B25603">
        <v>2520.3150000000001</v>
      </c>
      <c r="C25603">
        <v>182.06664789999999</v>
      </c>
    </row>
    <row r="25604" spans="1:3" x14ac:dyDescent="0.3">
      <c r="A25604" t="s">
        <v>2</v>
      </c>
      <c r="B25604">
        <v>2520.3912</v>
      </c>
      <c r="C25604">
        <v>182.07563880000001</v>
      </c>
    </row>
    <row r="25605" spans="1:3" x14ac:dyDescent="0.3">
      <c r="A25605" t="s">
        <v>2</v>
      </c>
      <c r="B25605">
        <v>2520.4674</v>
      </c>
      <c r="C25605">
        <v>182.08462979999999</v>
      </c>
    </row>
    <row r="25606" spans="1:3" x14ac:dyDescent="0.3">
      <c r="A25606" t="s">
        <v>2</v>
      </c>
      <c r="B25606">
        <v>2520.5436</v>
      </c>
      <c r="C25606">
        <v>182.0936208</v>
      </c>
    </row>
    <row r="25607" spans="1:3" x14ac:dyDescent="0.3">
      <c r="A25607" t="s">
        <v>2</v>
      </c>
      <c r="B25607">
        <v>2520.6197999999999</v>
      </c>
      <c r="C25607">
        <v>182.10261170000001</v>
      </c>
    </row>
    <row r="25608" spans="1:3" x14ac:dyDescent="0.3">
      <c r="A25608" t="s">
        <v>2</v>
      </c>
      <c r="B25608">
        <v>2520.6959999999999</v>
      </c>
      <c r="C25608">
        <v>182.11160269999999</v>
      </c>
    </row>
    <row r="25609" spans="1:3" x14ac:dyDescent="0.3">
      <c r="A25609" t="s">
        <v>2</v>
      </c>
      <c r="B25609">
        <v>2520.7317069999999</v>
      </c>
      <c r="C25609">
        <v>278.72222219999998</v>
      </c>
    </row>
    <row r="25610" spans="1:3" x14ac:dyDescent="0.3">
      <c r="A25610" t="s">
        <v>2</v>
      </c>
      <c r="B25610">
        <v>2520.7721999999999</v>
      </c>
      <c r="C25610">
        <v>182.12059360000001</v>
      </c>
    </row>
    <row r="25611" spans="1:3" x14ac:dyDescent="0.3">
      <c r="A25611" t="s">
        <v>2</v>
      </c>
      <c r="B25611">
        <v>2520.8483999999999</v>
      </c>
      <c r="C25611">
        <v>182.12958459999999</v>
      </c>
    </row>
    <row r="25612" spans="1:3" x14ac:dyDescent="0.3">
      <c r="A25612" t="s">
        <v>2</v>
      </c>
      <c r="B25612">
        <v>2520.9245999999998</v>
      </c>
      <c r="C25612">
        <v>182.1385755</v>
      </c>
    </row>
    <row r="25613" spans="1:3" x14ac:dyDescent="0.3">
      <c r="A25613" t="s">
        <v>2</v>
      </c>
      <c r="B25613">
        <v>2521.0007999999998</v>
      </c>
      <c r="C25613">
        <v>182.14756650000001</v>
      </c>
    </row>
    <row r="25614" spans="1:3" x14ac:dyDescent="0.3">
      <c r="A25614" t="s">
        <v>2</v>
      </c>
      <c r="B25614">
        <v>2521.0770000000002</v>
      </c>
      <c r="C25614">
        <v>182.15655749999999</v>
      </c>
    </row>
    <row r="25615" spans="1:3" x14ac:dyDescent="0.3">
      <c r="A25615" t="s">
        <v>2</v>
      </c>
      <c r="B25615">
        <v>2521.1532000000002</v>
      </c>
      <c r="C25615">
        <v>182.16554840000001</v>
      </c>
    </row>
    <row r="25616" spans="1:3" x14ac:dyDescent="0.3">
      <c r="A25616" t="s">
        <v>2</v>
      </c>
      <c r="B25616">
        <v>2521.2294000000002</v>
      </c>
      <c r="C25616">
        <v>182.17453939999999</v>
      </c>
    </row>
    <row r="25617" spans="1:3" x14ac:dyDescent="0.3">
      <c r="A25617" t="s">
        <v>2</v>
      </c>
      <c r="B25617">
        <v>2521.3056000000001</v>
      </c>
      <c r="C25617">
        <v>182.1835303</v>
      </c>
    </row>
    <row r="25618" spans="1:3" x14ac:dyDescent="0.3">
      <c r="A25618" t="s">
        <v>2</v>
      </c>
      <c r="B25618">
        <v>2521.3818000000001</v>
      </c>
      <c r="C25618">
        <v>182.19252130000001</v>
      </c>
    </row>
    <row r="25619" spans="1:3" x14ac:dyDescent="0.3">
      <c r="A25619" t="s">
        <v>2</v>
      </c>
      <c r="B25619">
        <v>2521.4580000000001</v>
      </c>
      <c r="C25619">
        <v>182.2015122</v>
      </c>
    </row>
    <row r="25620" spans="1:3" x14ac:dyDescent="0.3">
      <c r="A25620" t="s">
        <v>2</v>
      </c>
      <c r="B25620">
        <v>2521.5342000000001</v>
      </c>
      <c r="C25620">
        <v>182.21050320000001</v>
      </c>
    </row>
    <row r="25621" spans="1:3" x14ac:dyDescent="0.3">
      <c r="A25621" t="s">
        <v>2</v>
      </c>
      <c r="B25621">
        <v>2521.6104</v>
      </c>
      <c r="C25621">
        <v>182.21949409999999</v>
      </c>
    </row>
    <row r="25622" spans="1:3" x14ac:dyDescent="0.3">
      <c r="A25622" t="s">
        <v>2</v>
      </c>
      <c r="B25622">
        <v>2521.6866</v>
      </c>
      <c r="C25622">
        <v>182.2284851</v>
      </c>
    </row>
    <row r="25623" spans="1:3" x14ac:dyDescent="0.3">
      <c r="A25623" t="s">
        <v>2</v>
      </c>
      <c r="B25623">
        <v>2521.7628</v>
      </c>
      <c r="C25623">
        <v>182.23747610000001</v>
      </c>
    </row>
    <row r="25624" spans="1:3" x14ac:dyDescent="0.3">
      <c r="A25624" t="s">
        <v>2</v>
      </c>
      <c r="B25624">
        <v>2521.8389999999999</v>
      </c>
      <c r="C25624">
        <v>182.246467</v>
      </c>
    </row>
    <row r="25625" spans="1:3" x14ac:dyDescent="0.3">
      <c r="A25625" t="s">
        <v>2</v>
      </c>
      <c r="B25625">
        <v>2521.9151999999999</v>
      </c>
      <c r="C25625">
        <v>182.255458</v>
      </c>
    </row>
    <row r="25626" spans="1:3" x14ac:dyDescent="0.3">
      <c r="A25626" t="s">
        <v>2</v>
      </c>
      <c r="B25626">
        <v>2521.9512199999999</v>
      </c>
      <c r="C25626">
        <v>278.83333329999999</v>
      </c>
    </row>
    <row r="25627" spans="1:3" x14ac:dyDescent="0.3">
      <c r="A25627" t="s">
        <v>2</v>
      </c>
      <c r="B25627">
        <v>2521.9913999999999</v>
      </c>
      <c r="C25627">
        <v>182.26444889999999</v>
      </c>
    </row>
    <row r="25628" spans="1:3" x14ac:dyDescent="0.3">
      <c r="A25628" t="s">
        <v>2</v>
      </c>
      <c r="B25628">
        <v>2522.0675999999999</v>
      </c>
      <c r="C25628">
        <v>182.2734399</v>
      </c>
    </row>
    <row r="25629" spans="1:3" x14ac:dyDescent="0.3">
      <c r="A25629" t="s">
        <v>2</v>
      </c>
      <c r="B25629">
        <v>2522.1437999999998</v>
      </c>
      <c r="C25629">
        <v>182.28243079999999</v>
      </c>
    </row>
    <row r="25630" spans="1:3" x14ac:dyDescent="0.3">
      <c r="A25630" t="s">
        <v>2</v>
      </c>
      <c r="B25630">
        <v>2522.2199999999998</v>
      </c>
      <c r="C25630">
        <v>182.29142179999999</v>
      </c>
    </row>
    <row r="25631" spans="1:3" x14ac:dyDescent="0.3">
      <c r="A25631" t="s">
        <v>2</v>
      </c>
      <c r="B25631">
        <v>2522.2962000000002</v>
      </c>
      <c r="C25631">
        <v>182.30041270000001</v>
      </c>
    </row>
    <row r="25632" spans="1:3" x14ac:dyDescent="0.3">
      <c r="A25632" t="s">
        <v>2</v>
      </c>
      <c r="B25632">
        <v>2522.3724000000002</v>
      </c>
      <c r="C25632">
        <v>182.30940369999999</v>
      </c>
    </row>
    <row r="25633" spans="1:3" x14ac:dyDescent="0.3">
      <c r="A25633" t="s">
        <v>2</v>
      </c>
      <c r="B25633">
        <v>2522.4486000000002</v>
      </c>
      <c r="C25633">
        <v>182.3183947</v>
      </c>
    </row>
    <row r="25634" spans="1:3" x14ac:dyDescent="0.3">
      <c r="A25634" t="s">
        <v>2</v>
      </c>
      <c r="B25634">
        <v>2522.5248000000001</v>
      </c>
      <c r="C25634">
        <v>182.32738560000001</v>
      </c>
    </row>
    <row r="25635" spans="1:3" x14ac:dyDescent="0.3">
      <c r="A25635" t="s">
        <v>2</v>
      </c>
      <c r="B25635">
        <v>2522.6010000000001</v>
      </c>
      <c r="C25635">
        <v>182.33637659999999</v>
      </c>
    </row>
    <row r="25636" spans="1:3" x14ac:dyDescent="0.3">
      <c r="A25636" t="s">
        <v>2</v>
      </c>
      <c r="B25636">
        <v>2522.6772000000001</v>
      </c>
      <c r="C25636">
        <v>182.34536750000001</v>
      </c>
    </row>
    <row r="25637" spans="1:3" x14ac:dyDescent="0.3">
      <c r="A25637" t="s">
        <v>2</v>
      </c>
      <c r="B25637">
        <v>2522.7534000000001</v>
      </c>
      <c r="C25637">
        <v>182.35435849999999</v>
      </c>
    </row>
    <row r="25638" spans="1:3" x14ac:dyDescent="0.3">
      <c r="A25638" t="s">
        <v>2</v>
      </c>
      <c r="B25638">
        <v>2522.8296</v>
      </c>
      <c r="C25638">
        <v>182.3633494</v>
      </c>
    </row>
    <row r="25639" spans="1:3" x14ac:dyDescent="0.3">
      <c r="A25639" t="s">
        <v>2</v>
      </c>
      <c r="B25639">
        <v>2522.9058</v>
      </c>
      <c r="C25639">
        <v>182.37234040000001</v>
      </c>
    </row>
    <row r="25640" spans="1:3" x14ac:dyDescent="0.3">
      <c r="A25640" t="s">
        <v>2</v>
      </c>
      <c r="B25640">
        <v>2522.982</v>
      </c>
      <c r="C25640">
        <v>182.38133139999999</v>
      </c>
    </row>
    <row r="25641" spans="1:3" x14ac:dyDescent="0.3">
      <c r="A25641" t="s">
        <v>2</v>
      </c>
      <c r="B25641">
        <v>2523.0581999999999</v>
      </c>
      <c r="C25641">
        <v>182.39032230000001</v>
      </c>
    </row>
    <row r="25642" spans="1:3" x14ac:dyDescent="0.3">
      <c r="A25642" t="s">
        <v>2</v>
      </c>
      <c r="B25642">
        <v>2523.1343999999999</v>
      </c>
      <c r="C25642">
        <v>182.39931329999999</v>
      </c>
    </row>
    <row r="25643" spans="1:3" x14ac:dyDescent="0.3">
      <c r="A25643" t="s">
        <v>2</v>
      </c>
      <c r="B25643">
        <v>2523.170732</v>
      </c>
      <c r="C25643">
        <v>278.88888889999998</v>
      </c>
    </row>
    <row r="25644" spans="1:3" x14ac:dyDescent="0.3">
      <c r="A25644" t="s">
        <v>2</v>
      </c>
      <c r="B25644">
        <v>2523.2105999999999</v>
      </c>
      <c r="C25644">
        <v>182.4083042</v>
      </c>
    </row>
    <row r="25645" spans="1:3" x14ac:dyDescent="0.3">
      <c r="A25645" t="s">
        <v>2</v>
      </c>
      <c r="B25645">
        <v>2523.2867999999999</v>
      </c>
      <c r="C25645">
        <v>182.41729520000001</v>
      </c>
    </row>
    <row r="25646" spans="1:3" x14ac:dyDescent="0.3">
      <c r="A25646" t="s">
        <v>2</v>
      </c>
      <c r="B25646">
        <v>2523.3629999999998</v>
      </c>
      <c r="C25646">
        <v>182.4262861</v>
      </c>
    </row>
    <row r="25647" spans="1:3" x14ac:dyDescent="0.3">
      <c r="A25647" t="s">
        <v>2</v>
      </c>
      <c r="B25647">
        <v>2523.4391999999998</v>
      </c>
      <c r="C25647">
        <v>182.43527710000001</v>
      </c>
    </row>
    <row r="25648" spans="1:3" x14ac:dyDescent="0.3">
      <c r="A25648" t="s">
        <v>2</v>
      </c>
      <c r="B25648">
        <v>2523.5154000000002</v>
      </c>
      <c r="C25648">
        <v>182.44426799999999</v>
      </c>
    </row>
    <row r="25649" spans="1:3" x14ac:dyDescent="0.3">
      <c r="A25649" t="s">
        <v>2</v>
      </c>
      <c r="B25649">
        <v>2523.5916000000002</v>
      </c>
      <c r="C25649">
        <v>182.453259</v>
      </c>
    </row>
    <row r="25650" spans="1:3" x14ac:dyDescent="0.3">
      <c r="A25650" t="s">
        <v>2</v>
      </c>
      <c r="B25650">
        <v>2523.6678000000002</v>
      </c>
      <c r="C25650">
        <v>182.46225000000001</v>
      </c>
    </row>
    <row r="25651" spans="1:3" x14ac:dyDescent="0.3">
      <c r="A25651" t="s">
        <v>2</v>
      </c>
      <c r="B25651">
        <v>2523.7440000000001</v>
      </c>
      <c r="C25651">
        <v>182.4712409</v>
      </c>
    </row>
    <row r="25652" spans="1:3" x14ac:dyDescent="0.3">
      <c r="A25652" t="s">
        <v>2</v>
      </c>
      <c r="B25652">
        <v>2523.8202000000001</v>
      </c>
      <c r="C25652">
        <v>182.48023190000001</v>
      </c>
    </row>
    <row r="25653" spans="1:3" x14ac:dyDescent="0.3">
      <c r="A25653" t="s">
        <v>2</v>
      </c>
      <c r="B25653">
        <v>2523.8964000000001</v>
      </c>
      <c r="C25653">
        <v>182.48922279999999</v>
      </c>
    </row>
    <row r="25654" spans="1:3" x14ac:dyDescent="0.3">
      <c r="A25654" t="s">
        <v>2</v>
      </c>
      <c r="B25654">
        <v>2523.9726000000001</v>
      </c>
      <c r="C25654">
        <v>182.4982138</v>
      </c>
    </row>
    <row r="25655" spans="1:3" x14ac:dyDescent="0.3">
      <c r="A25655" t="s">
        <v>2</v>
      </c>
      <c r="B25655">
        <v>2524.0488</v>
      </c>
      <c r="C25655">
        <v>182.50720469999999</v>
      </c>
    </row>
    <row r="25656" spans="1:3" x14ac:dyDescent="0.3">
      <c r="A25656" t="s">
        <v>2</v>
      </c>
      <c r="B25656">
        <v>2524.125</v>
      </c>
      <c r="C25656">
        <v>182.5161957</v>
      </c>
    </row>
    <row r="25657" spans="1:3" x14ac:dyDescent="0.3">
      <c r="A25657" t="s">
        <v>2</v>
      </c>
      <c r="B25657">
        <v>2524.2012</v>
      </c>
      <c r="C25657">
        <v>182.52518660000001</v>
      </c>
    </row>
    <row r="25658" spans="1:3" x14ac:dyDescent="0.3">
      <c r="A25658" t="s">
        <v>2</v>
      </c>
      <c r="B25658">
        <v>2524.2773999999999</v>
      </c>
      <c r="C25658">
        <v>182.53417759999999</v>
      </c>
    </row>
    <row r="25659" spans="1:3" x14ac:dyDescent="0.3">
      <c r="A25659" t="s">
        <v>2</v>
      </c>
      <c r="B25659">
        <v>2524.3535999999999</v>
      </c>
      <c r="C25659">
        <v>182.5431686</v>
      </c>
    </row>
    <row r="25660" spans="1:3" x14ac:dyDescent="0.3">
      <c r="A25660" t="s">
        <v>2</v>
      </c>
      <c r="B25660">
        <v>2524.3902440000002</v>
      </c>
      <c r="C25660">
        <v>279.05555559999999</v>
      </c>
    </row>
    <row r="25661" spans="1:3" x14ac:dyDescent="0.3">
      <c r="A25661" t="s">
        <v>2</v>
      </c>
      <c r="B25661">
        <v>2524.4297999999999</v>
      </c>
      <c r="C25661">
        <v>182.55215949999999</v>
      </c>
    </row>
    <row r="25662" spans="1:3" x14ac:dyDescent="0.3">
      <c r="A25662" t="s">
        <v>2</v>
      </c>
      <c r="B25662">
        <v>2524.5059999999999</v>
      </c>
      <c r="C25662">
        <v>182.5611505</v>
      </c>
    </row>
    <row r="25663" spans="1:3" x14ac:dyDescent="0.3">
      <c r="A25663" t="s">
        <v>2</v>
      </c>
      <c r="B25663">
        <v>2524.5821999999998</v>
      </c>
      <c r="C25663">
        <v>182.57014140000001</v>
      </c>
    </row>
    <row r="25664" spans="1:3" x14ac:dyDescent="0.3">
      <c r="A25664" t="s">
        <v>2</v>
      </c>
      <c r="B25664">
        <v>2524.6583999999998</v>
      </c>
      <c r="C25664">
        <v>182.57913239999999</v>
      </c>
    </row>
    <row r="25665" spans="1:3" x14ac:dyDescent="0.3">
      <c r="A25665" t="s">
        <v>2</v>
      </c>
      <c r="B25665">
        <v>2524.7345999999998</v>
      </c>
      <c r="C25665">
        <v>182.58812330000001</v>
      </c>
    </row>
    <row r="25666" spans="1:3" x14ac:dyDescent="0.3">
      <c r="A25666" t="s">
        <v>2</v>
      </c>
      <c r="B25666">
        <v>2524.8108000000002</v>
      </c>
      <c r="C25666">
        <v>182.59711429999999</v>
      </c>
    </row>
    <row r="25667" spans="1:3" x14ac:dyDescent="0.3">
      <c r="A25667" t="s">
        <v>2</v>
      </c>
      <c r="B25667">
        <v>2524.8870000000002</v>
      </c>
      <c r="C25667">
        <v>182.6061053</v>
      </c>
    </row>
    <row r="25668" spans="1:3" x14ac:dyDescent="0.3">
      <c r="A25668" t="s">
        <v>2</v>
      </c>
      <c r="B25668">
        <v>2524.9632000000001</v>
      </c>
      <c r="C25668">
        <v>182.61509620000001</v>
      </c>
    </row>
    <row r="25669" spans="1:3" x14ac:dyDescent="0.3">
      <c r="A25669" t="s">
        <v>2</v>
      </c>
      <c r="B25669">
        <v>2525.0394000000001</v>
      </c>
      <c r="C25669">
        <v>182.62408719999999</v>
      </c>
    </row>
    <row r="25670" spans="1:3" x14ac:dyDescent="0.3">
      <c r="A25670" t="s">
        <v>2</v>
      </c>
      <c r="B25670">
        <v>2525.1156000000001</v>
      </c>
      <c r="C25670">
        <v>182.63307810000001</v>
      </c>
    </row>
    <row r="25671" spans="1:3" x14ac:dyDescent="0.3">
      <c r="A25671" t="s">
        <v>2</v>
      </c>
      <c r="B25671">
        <v>2525.1918000000001</v>
      </c>
      <c r="C25671">
        <v>182.64206909999999</v>
      </c>
    </row>
    <row r="25672" spans="1:3" x14ac:dyDescent="0.3">
      <c r="A25672" t="s">
        <v>2</v>
      </c>
      <c r="B25672">
        <v>2525.268</v>
      </c>
      <c r="C25672">
        <v>182.65106</v>
      </c>
    </row>
    <row r="25673" spans="1:3" x14ac:dyDescent="0.3">
      <c r="A25673" t="s">
        <v>2</v>
      </c>
      <c r="B25673">
        <v>2525.3442</v>
      </c>
      <c r="C25673">
        <v>182.66005100000001</v>
      </c>
    </row>
    <row r="25674" spans="1:3" x14ac:dyDescent="0.3">
      <c r="A25674" t="s">
        <v>2</v>
      </c>
      <c r="B25674">
        <v>2525.4204</v>
      </c>
      <c r="C25674">
        <v>182.6690419</v>
      </c>
    </row>
    <row r="25675" spans="1:3" x14ac:dyDescent="0.3">
      <c r="A25675" t="s">
        <v>2</v>
      </c>
      <c r="B25675">
        <v>2525.4965999999999</v>
      </c>
      <c r="C25675">
        <v>182.67803290000001</v>
      </c>
    </row>
    <row r="25676" spans="1:3" x14ac:dyDescent="0.3">
      <c r="A25676" t="s">
        <v>2</v>
      </c>
      <c r="B25676">
        <v>2525.5727999999999</v>
      </c>
      <c r="C25676">
        <v>182.68702390000001</v>
      </c>
    </row>
    <row r="25677" spans="1:3" x14ac:dyDescent="0.3">
      <c r="A25677" t="s">
        <v>2</v>
      </c>
      <c r="B25677">
        <v>2525.6097559999998</v>
      </c>
      <c r="C25677">
        <v>279.16666670000001</v>
      </c>
    </row>
    <row r="25678" spans="1:3" x14ac:dyDescent="0.3">
      <c r="A25678" t="s">
        <v>2</v>
      </c>
      <c r="B25678">
        <v>2525.6489999999999</v>
      </c>
      <c r="C25678">
        <v>182.6960148</v>
      </c>
    </row>
    <row r="25679" spans="1:3" x14ac:dyDescent="0.3">
      <c r="A25679" t="s">
        <v>2</v>
      </c>
      <c r="B25679">
        <v>2525.7251999999999</v>
      </c>
      <c r="C25679">
        <v>182.70500580000001</v>
      </c>
    </row>
    <row r="25680" spans="1:3" x14ac:dyDescent="0.3">
      <c r="A25680" t="s">
        <v>2</v>
      </c>
      <c r="B25680">
        <v>2525.8013999999998</v>
      </c>
      <c r="C25680">
        <v>182.7139967</v>
      </c>
    </row>
    <row r="25681" spans="1:3" x14ac:dyDescent="0.3">
      <c r="A25681" t="s">
        <v>2</v>
      </c>
      <c r="B25681">
        <v>2525.8775999999998</v>
      </c>
      <c r="C25681">
        <v>182.7229877</v>
      </c>
    </row>
    <row r="25682" spans="1:3" x14ac:dyDescent="0.3">
      <c r="A25682" t="s">
        <v>2</v>
      </c>
      <c r="B25682">
        <v>2525.9537999999998</v>
      </c>
      <c r="C25682">
        <v>182.73197859999999</v>
      </c>
    </row>
    <row r="25683" spans="1:3" x14ac:dyDescent="0.3">
      <c r="A25683" t="s">
        <v>2</v>
      </c>
      <c r="B25683">
        <v>2526.0300000000002</v>
      </c>
      <c r="C25683">
        <v>182.7409696</v>
      </c>
    </row>
    <row r="25684" spans="1:3" x14ac:dyDescent="0.3">
      <c r="A25684" t="s">
        <v>2</v>
      </c>
      <c r="B25684">
        <v>2526.1062000000002</v>
      </c>
      <c r="C25684">
        <v>182.74996049999999</v>
      </c>
    </row>
    <row r="25685" spans="1:3" x14ac:dyDescent="0.3">
      <c r="A25685" t="s">
        <v>2</v>
      </c>
      <c r="B25685">
        <v>2526.1824000000001</v>
      </c>
      <c r="C25685">
        <v>182.75895149999999</v>
      </c>
    </row>
    <row r="25686" spans="1:3" x14ac:dyDescent="0.3">
      <c r="A25686" t="s">
        <v>2</v>
      </c>
      <c r="B25686">
        <v>2526.2586000000001</v>
      </c>
      <c r="C25686">
        <v>182.7679425</v>
      </c>
    </row>
    <row r="25687" spans="1:3" x14ac:dyDescent="0.3">
      <c r="A25687" t="s">
        <v>2</v>
      </c>
      <c r="B25687">
        <v>2526.3348000000001</v>
      </c>
      <c r="C25687">
        <v>182.77693339999999</v>
      </c>
    </row>
    <row r="25688" spans="1:3" x14ac:dyDescent="0.3">
      <c r="A25688" t="s">
        <v>2</v>
      </c>
      <c r="B25688">
        <v>2526.4110000000001</v>
      </c>
      <c r="C25688">
        <v>182.7859244</v>
      </c>
    </row>
    <row r="25689" spans="1:3" x14ac:dyDescent="0.3">
      <c r="A25689" t="s">
        <v>2</v>
      </c>
      <c r="B25689">
        <v>2526.4872</v>
      </c>
      <c r="C25689">
        <v>182.79491530000001</v>
      </c>
    </row>
    <row r="25690" spans="1:3" x14ac:dyDescent="0.3">
      <c r="A25690" t="s">
        <v>2</v>
      </c>
      <c r="B25690">
        <v>2526.5634</v>
      </c>
      <c r="C25690">
        <v>182.80390629999999</v>
      </c>
    </row>
    <row r="25691" spans="1:3" x14ac:dyDescent="0.3">
      <c r="A25691" t="s">
        <v>2</v>
      </c>
      <c r="B25691">
        <v>2526.6396</v>
      </c>
      <c r="C25691">
        <v>182.81289720000001</v>
      </c>
    </row>
    <row r="25692" spans="1:3" x14ac:dyDescent="0.3">
      <c r="A25692" t="s">
        <v>2</v>
      </c>
      <c r="B25692">
        <v>2526.7157999999999</v>
      </c>
      <c r="C25692">
        <v>182.82188819999999</v>
      </c>
    </row>
    <row r="25693" spans="1:3" x14ac:dyDescent="0.3">
      <c r="A25693" t="s">
        <v>2</v>
      </c>
      <c r="B25693">
        <v>2526.7919999999999</v>
      </c>
      <c r="C25693">
        <v>182.8308792</v>
      </c>
    </row>
    <row r="25694" spans="1:3" x14ac:dyDescent="0.3">
      <c r="A25694" t="s">
        <v>2</v>
      </c>
      <c r="B25694">
        <v>2526.829268</v>
      </c>
      <c r="C25694">
        <v>279.27777780000002</v>
      </c>
    </row>
    <row r="25695" spans="1:3" x14ac:dyDescent="0.3">
      <c r="A25695" t="s">
        <v>2</v>
      </c>
      <c r="B25695">
        <v>2526.8681999999999</v>
      </c>
      <c r="C25695">
        <v>182.83987010000001</v>
      </c>
    </row>
    <row r="25696" spans="1:3" x14ac:dyDescent="0.3">
      <c r="A25696" t="s">
        <v>2</v>
      </c>
      <c r="B25696">
        <v>2526.9443999999999</v>
      </c>
      <c r="C25696">
        <v>182.84886109999999</v>
      </c>
    </row>
    <row r="25697" spans="1:3" x14ac:dyDescent="0.3">
      <c r="A25697" t="s">
        <v>2</v>
      </c>
      <c r="B25697">
        <v>2527.0205999999998</v>
      </c>
      <c r="C25697">
        <v>182.85785200000001</v>
      </c>
    </row>
    <row r="25698" spans="1:3" x14ac:dyDescent="0.3">
      <c r="A25698" t="s">
        <v>2</v>
      </c>
      <c r="B25698">
        <v>2527.0967999999998</v>
      </c>
      <c r="C25698">
        <v>182.86684299999999</v>
      </c>
    </row>
    <row r="25699" spans="1:3" x14ac:dyDescent="0.3">
      <c r="A25699" t="s">
        <v>2</v>
      </c>
      <c r="B25699">
        <v>2527.1729999999998</v>
      </c>
      <c r="C25699">
        <v>182.8758339</v>
      </c>
    </row>
    <row r="25700" spans="1:3" x14ac:dyDescent="0.3">
      <c r="A25700" t="s">
        <v>2</v>
      </c>
      <c r="B25700">
        <v>2527.2492000000002</v>
      </c>
      <c r="C25700">
        <v>182.88482490000001</v>
      </c>
    </row>
    <row r="25701" spans="1:3" x14ac:dyDescent="0.3">
      <c r="A25701" t="s">
        <v>2</v>
      </c>
      <c r="B25701">
        <v>2527.3254000000002</v>
      </c>
      <c r="C25701">
        <v>182.8938158</v>
      </c>
    </row>
    <row r="25702" spans="1:3" x14ac:dyDescent="0.3">
      <c r="A25702" t="s">
        <v>2</v>
      </c>
      <c r="B25702">
        <v>2527.4016000000001</v>
      </c>
      <c r="C25702">
        <v>182.90280680000001</v>
      </c>
    </row>
    <row r="25703" spans="1:3" x14ac:dyDescent="0.3">
      <c r="A25703" t="s">
        <v>2</v>
      </c>
      <c r="B25703">
        <v>2527.4778000000001</v>
      </c>
      <c r="C25703">
        <v>182.91179779999999</v>
      </c>
    </row>
    <row r="25704" spans="1:3" x14ac:dyDescent="0.3">
      <c r="A25704" t="s">
        <v>2</v>
      </c>
      <c r="B25704">
        <v>2527.5540000000001</v>
      </c>
      <c r="C25704">
        <v>182.9207887</v>
      </c>
    </row>
    <row r="25705" spans="1:3" x14ac:dyDescent="0.3">
      <c r="A25705" t="s">
        <v>2</v>
      </c>
      <c r="B25705">
        <v>2527.6302000000001</v>
      </c>
      <c r="C25705">
        <v>182.92977970000001</v>
      </c>
    </row>
    <row r="25706" spans="1:3" x14ac:dyDescent="0.3">
      <c r="A25706" t="s">
        <v>2</v>
      </c>
      <c r="B25706">
        <v>2527.7064</v>
      </c>
      <c r="C25706">
        <v>182.9387706</v>
      </c>
    </row>
    <row r="25707" spans="1:3" x14ac:dyDescent="0.3">
      <c r="A25707" t="s">
        <v>2</v>
      </c>
      <c r="B25707">
        <v>2527.7826</v>
      </c>
      <c r="C25707">
        <v>182.94776160000001</v>
      </c>
    </row>
    <row r="25708" spans="1:3" x14ac:dyDescent="0.3">
      <c r="A25708" t="s">
        <v>2</v>
      </c>
      <c r="B25708">
        <v>2527.8588</v>
      </c>
      <c r="C25708">
        <v>182.95675249999999</v>
      </c>
    </row>
    <row r="25709" spans="1:3" x14ac:dyDescent="0.3">
      <c r="A25709" t="s">
        <v>2</v>
      </c>
      <c r="B25709">
        <v>2527.9349999999999</v>
      </c>
      <c r="C25709">
        <v>182.9657435</v>
      </c>
    </row>
    <row r="25710" spans="1:3" x14ac:dyDescent="0.3">
      <c r="A25710" t="s">
        <v>2</v>
      </c>
      <c r="B25710">
        <v>2528.0111999999999</v>
      </c>
      <c r="C25710">
        <v>182.97473439999999</v>
      </c>
    </row>
    <row r="25711" spans="1:3" x14ac:dyDescent="0.3">
      <c r="A25711" t="s">
        <v>2</v>
      </c>
      <c r="B25711">
        <v>2528.0487800000001</v>
      </c>
      <c r="C25711">
        <v>279.44444440000001</v>
      </c>
    </row>
    <row r="25712" spans="1:3" x14ac:dyDescent="0.3">
      <c r="A25712" t="s">
        <v>2</v>
      </c>
      <c r="B25712">
        <v>2528.0873999999999</v>
      </c>
      <c r="C25712">
        <v>182.9837254</v>
      </c>
    </row>
    <row r="25713" spans="1:3" x14ac:dyDescent="0.3">
      <c r="A25713" t="s">
        <v>2</v>
      </c>
      <c r="B25713">
        <v>2528.1635999999999</v>
      </c>
      <c r="C25713">
        <v>182.99271640000001</v>
      </c>
    </row>
    <row r="25714" spans="1:3" x14ac:dyDescent="0.3">
      <c r="A25714" t="s">
        <v>2</v>
      </c>
      <c r="B25714">
        <v>2528.2397999999998</v>
      </c>
      <c r="C25714">
        <v>183.00170729999999</v>
      </c>
    </row>
    <row r="25715" spans="1:3" x14ac:dyDescent="0.3">
      <c r="A25715" t="s">
        <v>2</v>
      </c>
      <c r="B25715">
        <v>2528.3159999999998</v>
      </c>
      <c r="C25715">
        <v>183.0106983</v>
      </c>
    </row>
    <row r="25716" spans="1:3" x14ac:dyDescent="0.3">
      <c r="A25716" t="s">
        <v>2</v>
      </c>
      <c r="B25716">
        <v>2528.3921999999998</v>
      </c>
      <c r="C25716">
        <v>183.01968919999999</v>
      </c>
    </row>
    <row r="25717" spans="1:3" x14ac:dyDescent="0.3">
      <c r="A25717" t="s">
        <v>2</v>
      </c>
      <c r="B25717">
        <v>2528.4684000000002</v>
      </c>
      <c r="C25717">
        <v>183.0286802</v>
      </c>
    </row>
    <row r="25718" spans="1:3" x14ac:dyDescent="0.3">
      <c r="A25718" t="s">
        <v>2</v>
      </c>
      <c r="B25718">
        <v>2528.5446000000002</v>
      </c>
      <c r="C25718">
        <v>183.03767110000001</v>
      </c>
    </row>
    <row r="25719" spans="1:3" x14ac:dyDescent="0.3">
      <c r="A25719" t="s">
        <v>2</v>
      </c>
      <c r="B25719">
        <v>2528.6208000000001</v>
      </c>
      <c r="C25719">
        <v>183.04666209999999</v>
      </c>
    </row>
    <row r="25720" spans="1:3" x14ac:dyDescent="0.3">
      <c r="A25720" t="s">
        <v>2</v>
      </c>
      <c r="B25720">
        <v>2528.6970000000001</v>
      </c>
      <c r="C25720">
        <v>183.0556531</v>
      </c>
    </row>
    <row r="25721" spans="1:3" x14ac:dyDescent="0.3">
      <c r="A25721" t="s">
        <v>2</v>
      </c>
      <c r="B25721">
        <v>2528.7732000000001</v>
      </c>
      <c r="C25721">
        <v>183.06464399999999</v>
      </c>
    </row>
    <row r="25722" spans="1:3" x14ac:dyDescent="0.3">
      <c r="A25722" t="s">
        <v>2</v>
      </c>
      <c r="B25722">
        <v>2528.8494000000001</v>
      </c>
      <c r="C25722">
        <v>183.073635</v>
      </c>
    </row>
    <row r="25723" spans="1:3" x14ac:dyDescent="0.3">
      <c r="A25723" t="s">
        <v>2</v>
      </c>
      <c r="B25723">
        <v>2528.9256</v>
      </c>
      <c r="C25723">
        <v>183.08262590000001</v>
      </c>
    </row>
    <row r="25724" spans="1:3" x14ac:dyDescent="0.3">
      <c r="A25724" t="s">
        <v>2</v>
      </c>
      <c r="B25724">
        <v>2529.0018</v>
      </c>
      <c r="C25724">
        <v>183.09161689999999</v>
      </c>
    </row>
    <row r="25725" spans="1:3" x14ac:dyDescent="0.3">
      <c r="A25725" t="s">
        <v>2</v>
      </c>
      <c r="B25725">
        <v>2529.078</v>
      </c>
      <c r="C25725">
        <v>183.10060780000001</v>
      </c>
    </row>
    <row r="25726" spans="1:3" x14ac:dyDescent="0.3">
      <c r="A25726" t="s">
        <v>2</v>
      </c>
      <c r="B25726">
        <v>2529.1541999999999</v>
      </c>
      <c r="C25726">
        <v>183.10959879999999</v>
      </c>
    </row>
    <row r="25727" spans="1:3" x14ac:dyDescent="0.3">
      <c r="A25727" t="s">
        <v>2</v>
      </c>
      <c r="B25727">
        <v>2529.2303999999999</v>
      </c>
      <c r="C25727">
        <v>183.1185897</v>
      </c>
    </row>
    <row r="25728" spans="1:3" x14ac:dyDescent="0.3">
      <c r="A25728" t="s">
        <v>2</v>
      </c>
      <c r="B25728">
        <v>2529.2682930000001</v>
      </c>
      <c r="C25728">
        <v>279.5</v>
      </c>
    </row>
    <row r="25729" spans="1:3" x14ac:dyDescent="0.3">
      <c r="A25729" t="s">
        <v>2</v>
      </c>
      <c r="B25729">
        <v>2529.3065999999999</v>
      </c>
      <c r="C25729">
        <v>183.12758070000001</v>
      </c>
    </row>
    <row r="25730" spans="1:3" x14ac:dyDescent="0.3">
      <c r="A25730" t="s">
        <v>2</v>
      </c>
      <c r="B25730">
        <v>2529.3827999999999</v>
      </c>
      <c r="C25730">
        <v>183.13657169999999</v>
      </c>
    </row>
    <row r="25731" spans="1:3" x14ac:dyDescent="0.3">
      <c r="A25731" t="s">
        <v>2</v>
      </c>
      <c r="B25731">
        <v>2529.4589999999998</v>
      </c>
      <c r="C25731">
        <v>183.14556260000001</v>
      </c>
    </row>
    <row r="25732" spans="1:3" x14ac:dyDescent="0.3">
      <c r="A25732" t="s">
        <v>2</v>
      </c>
      <c r="B25732">
        <v>2529.5351999999998</v>
      </c>
      <c r="C25732">
        <v>183.15455360000001</v>
      </c>
    </row>
    <row r="25733" spans="1:3" x14ac:dyDescent="0.3">
      <c r="A25733" t="s">
        <v>2</v>
      </c>
      <c r="B25733">
        <v>2529.6113999999998</v>
      </c>
      <c r="C25733">
        <v>183.1635445</v>
      </c>
    </row>
    <row r="25734" spans="1:3" x14ac:dyDescent="0.3">
      <c r="A25734" t="s">
        <v>2</v>
      </c>
      <c r="B25734">
        <v>2529.6876000000002</v>
      </c>
      <c r="C25734">
        <v>183.17253550000001</v>
      </c>
    </row>
    <row r="25735" spans="1:3" x14ac:dyDescent="0.3">
      <c r="A25735" t="s">
        <v>2</v>
      </c>
      <c r="B25735">
        <v>2529.7638000000002</v>
      </c>
      <c r="C25735">
        <v>183.1815264</v>
      </c>
    </row>
    <row r="25736" spans="1:3" x14ac:dyDescent="0.3">
      <c r="A25736" t="s">
        <v>2</v>
      </c>
      <c r="B25736">
        <v>2529.84</v>
      </c>
      <c r="C25736">
        <v>183.1905174</v>
      </c>
    </row>
    <row r="25737" spans="1:3" x14ac:dyDescent="0.3">
      <c r="A25737" t="s">
        <v>2</v>
      </c>
      <c r="B25737">
        <v>2529.9162000000001</v>
      </c>
      <c r="C25737">
        <v>183.19950829999999</v>
      </c>
    </row>
    <row r="25738" spans="1:3" x14ac:dyDescent="0.3">
      <c r="A25738" t="s">
        <v>2</v>
      </c>
      <c r="B25738">
        <v>2529.9924000000001</v>
      </c>
      <c r="C25738">
        <v>183.2084993</v>
      </c>
    </row>
    <row r="25739" spans="1:3" x14ac:dyDescent="0.3">
      <c r="A25739" t="s">
        <v>2</v>
      </c>
      <c r="B25739">
        <v>2530.0686000000001</v>
      </c>
      <c r="C25739">
        <v>183.21749030000001</v>
      </c>
    </row>
    <row r="25740" spans="1:3" x14ac:dyDescent="0.3">
      <c r="A25740" t="s">
        <v>2</v>
      </c>
      <c r="B25740">
        <v>2530.1448</v>
      </c>
      <c r="C25740">
        <v>183.22648119999999</v>
      </c>
    </row>
    <row r="25741" spans="1:3" x14ac:dyDescent="0.3">
      <c r="A25741" t="s">
        <v>2</v>
      </c>
      <c r="B25741">
        <v>2530.221</v>
      </c>
      <c r="C25741">
        <v>183.2354722</v>
      </c>
    </row>
    <row r="25742" spans="1:3" x14ac:dyDescent="0.3">
      <c r="A25742" t="s">
        <v>2</v>
      </c>
      <c r="B25742">
        <v>2530.2972</v>
      </c>
      <c r="C25742">
        <v>183.24446309999999</v>
      </c>
    </row>
    <row r="25743" spans="1:3" x14ac:dyDescent="0.3">
      <c r="A25743" t="s">
        <v>2</v>
      </c>
      <c r="B25743">
        <v>2530.3733999999999</v>
      </c>
      <c r="C25743">
        <v>183.2534541</v>
      </c>
    </row>
    <row r="25744" spans="1:3" x14ac:dyDescent="0.3">
      <c r="A25744" t="s">
        <v>2</v>
      </c>
      <c r="B25744">
        <v>2530.4495999999999</v>
      </c>
      <c r="C25744">
        <v>183.26244500000001</v>
      </c>
    </row>
    <row r="25745" spans="1:3" x14ac:dyDescent="0.3">
      <c r="A25745" t="s">
        <v>2</v>
      </c>
      <c r="B25745">
        <v>2530.4878050000002</v>
      </c>
      <c r="C25745">
        <v>279.61111110000002</v>
      </c>
    </row>
    <row r="25746" spans="1:3" x14ac:dyDescent="0.3">
      <c r="A25746" t="s">
        <v>2</v>
      </c>
      <c r="B25746">
        <v>2530.5257999999999</v>
      </c>
      <c r="C25746">
        <v>183.27143599999999</v>
      </c>
    </row>
    <row r="25747" spans="1:3" x14ac:dyDescent="0.3">
      <c r="A25747" t="s">
        <v>2</v>
      </c>
      <c r="B25747">
        <v>2530.6019999999999</v>
      </c>
      <c r="C25747">
        <v>183.280427</v>
      </c>
    </row>
    <row r="25748" spans="1:3" x14ac:dyDescent="0.3">
      <c r="A25748" t="s">
        <v>2</v>
      </c>
      <c r="B25748">
        <v>2530.6781999999998</v>
      </c>
      <c r="C25748">
        <v>183.28941789999999</v>
      </c>
    </row>
    <row r="25749" spans="1:3" x14ac:dyDescent="0.3">
      <c r="A25749" t="s">
        <v>2</v>
      </c>
      <c r="B25749">
        <v>2530.7543999999998</v>
      </c>
      <c r="C25749">
        <v>183.2984089</v>
      </c>
    </row>
    <row r="25750" spans="1:3" x14ac:dyDescent="0.3">
      <c r="A25750" t="s">
        <v>2</v>
      </c>
      <c r="B25750">
        <v>2530.8305999999998</v>
      </c>
      <c r="C25750">
        <v>183.30739980000001</v>
      </c>
    </row>
    <row r="25751" spans="1:3" x14ac:dyDescent="0.3">
      <c r="A25751" t="s">
        <v>2</v>
      </c>
      <c r="B25751">
        <v>2530.9068000000002</v>
      </c>
      <c r="C25751">
        <v>183.31639079999999</v>
      </c>
    </row>
    <row r="25752" spans="1:3" x14ac:dyDescent="0.3">
      <c r="A25752" t="s">
        <v>2</v>
      </c>
      <c r="B25752">
        <v>2530.9830000000002</v>
      </c>
      <c r="C25752">
        <v>183.32538170000001</v>
      </c>
    </row>
    <row r="25753" spans="1:3" x14ac:dyDescent="0.3">
      <c r="A25753" t="s">
        <v>2</v>
      </c>
      <c r="B25753">
        <v>2531.0592000000001</v>
      </c>
      <c r="C25753">
        <v>183.33437269999999</v>
      </c>
    </row>
    <row r="25754" spans="1:3" x14ac:dyDescent="0.3">
      <c r="A25754" t="s">
        <v>2</v>
      </c>
      <c r="B25754">
        <v>2531.1354000000001</v>
      </c>
      <c r="C25754">
        <v>183.3433636</v>
      </c>
    </row>
    <row r="25755" spans="1:3" x14ac:dyDescent="0.3">
      <c r="A25755" t="s">
        <v>2</v>
      </c>
      <c r="B25755">
        <v>2531.2116000000001</v>
      </c>
      <c r="C25755">
        <v>183.35235460000001</v>
      </c>
    </row>
    <row r="25756" spans="1:3" x14ac:dyDescent="0.3">
      <c r="A25756" t="s">
        <v>2</v>
      </c>
      <c r="B25756">
        <v>2531.2878000000001</v>
      </c>
      <c r="C25756">
        <v>183.36134559999999</v>
      </c>
    </row>
    <row r="25757" spans="1:3" x14ac:dyDescent="0.3">
      <c r="A25757" t="s">
        <v>2</v>
      </c>
      <c r="B25757">
        <v>2531.364</v>
      </c>
      <c r="C25757">
        <v>183.37033650000001</v>
      </c>
    </row>
    <row r="25758" spans="1:3" x14ac:dyDescent="0.3">
      <c r="A25758" t="s">
        <v>2</v>
      </c>
      <c r="B25758">
        <v>2531.4402</v>
      </c>
      <c r="C25758">
        <v>183.37932749999999</v>
      </c>
    </row>
    <row r="25759" spans="1:3" x14ac:dyDescent="0.3">
      <c r="A25759" t="s">
        <v>2</v>
      </c>
      <c r="B25759">
        <v>2531.5164</v>
      </c>
      <c r="C25759">
        <v>183.3883184</v>
      </c>
    </row>
    <row r="25760" spans="1:3" x14ac:dyDescent="0.3">
      <c r="A25760" t="s">
        <v>2</v>
      </c>
      <c r="B25760">
        <v>2531.5925999999999</v>
      </c>
      <c r="C25760">
        <v>183.39730940000001</v>
      </c>
    </row>
    <row r="25761" spans="1:3" x14ac:dyDescent="0.3">
      <c r="A25761" t="s">
        <v>2</v>
      </c>
      <c r="B25761">
        <v>2531.6687999999999</v>
      </c>
      <c r="C25761">
        <v>183.4063003</v>
      </c>
    </row>
    <row r="25762" spans="1:3" x14ac:dyDescent="0.3">
      <c r="A25762" t="s">
        <v>2</v>
      </c>
      <c r="B25762">
        <v>2531.7073169999999</v>
      </c>
      <c r="C25762">
        <v>279.77777780000002</v>
      </c>
    </row>
    <row r="25763" spans="1:3" x14ac:dyDescent="0.3">
      <c r="A25763" t="s">
        <v>2</v>
      </c>
      <c r="B25763">
        <v>2531.7449999999999</v>
      </c>
      <c r="C25763">
        <v>183.41529130000001</v>
      </c>
    </row>
    <row r="25764" spans="1:3" x14ac:dyDescent="0.3">
      <c r="A25764" t="s">
        <v>2</v>
      </c>
      <c r="B25764">
        <v>2531.8211999999999</v>
      </c>
      <c r="C25764">
        <v>183.42428219999999</v>
      </c>
    </row>
    <row r="25765" spans="1:3" x14ac:dyDescent="0.3">
      <c r="A25765" t="s">
        <v>2</v>
      </c>
      <c r="B25765">
        <v>2531.8973999999998</v>
      </c>
      <c r="C25765">
        <v>183.4332732</v>
      </c>
    </row>
    <row r="25766" spans="1:3" x14ac:dyDescent="0.3">
      <c r="A25766" t="s">
        <v>2</v>
      </c>
      <c r="B25766">
        <v>2531.9735999999998</v>
      </c>
      <c r="C25766">
        <v>183.44226420000001</v>
      </c>
    </row>
    <row r="25767" spans="1:3" x14ac:dyDescent="0.3">
      <c r="A25767" t="s">
        <v>2</v>
      </c>
      <c r="B25767">
        <v>2532.0497999999998</v>
      </c>
      <c r="C25767">
        <v>183.4512551</v>
      </c>
    </row>
    <row r="25768" spans="1:3" x14ac:dyDescent="0.3">
      <c r="A25768" t="s">
        <v>2</v>
      </c>
      <c r="B25768">
        <v>2532.1260000000002</v>
      </c>
      <c r="C25768">
        <v>183.46024610000001</v>
      </c>
    </row>
    <row r="25769" spans="1:3" x14ac:dyDescent="0.3">
      <c r="A25769" t="s">
        <v>2</v>
      </c>
      <c r="B25769">
        <v>2532.2022000000002</v>
      </c>
      <c r="C25769">
        <v>183.46923699999999</v>
      </c>
    </row>
    <row r="25770" spans="1:3" x14ac:dyDescent="0.3">
      <c r="A25770" t="s">
        <v>2</v>
      </c>
      <c r="B25770">
        <v>2532.2784000000001</v>
      </c>
      <c r="C25770">
        <v>183.478228</v>
      </c>
    </row>
    <row r="25771" spans="1:3" x14ac:dyDescent="0.3">
      <c r="A25771" t="s">
        <v>2</v>
      </c>
      <c r="B25771">
        <v>2532.3546000000001</v>
      </c>
      <c r="C25771">
        <v>183.48721889999999</v>
      </c>
    </row>
    <row r="25772" spans="1:3" x14ac:dyDescent="0.3">
      <c r="A25772" t="s">
        <v>2</v>
      </c>
      <c r="B25772">
        <v>2532.4308000000001</v>
      </c>
      <c r="C25772">
        <v>183.4962099</v>
      </c>
    </row>
    <row r="25773" spans="1:3" x14ac:dyDescent="0.3">
      <c r="A25773" t="s">
        <v>2</v>
      </c>
      <c r="B25773">
        <v>2532.5070000000001</v>
      </c>
      <c r="C25773">
        <v>183.50520090000001</v>
      </c>
    </row>
    <row r="25774" spans="1:3" x14ac:dyDescent="0.3">
      <c r="A25774" t="s">
        <v>2</v>
      </c>
      <c r="B25774">
        <v>2532.5832</v>
      </c>
      <c r="C25774">
        <v>183.51419179999999</v>
      </c>
    </row>
    <row r="25775" spans="1:3" x14ac:dyDescent="0.3">
      <c r="A25775" t="s">
        <v>2</v>
      </c>
      <c r="B25775">
        <v>2532.6594</v>
      </c>
      <c r="C25775">
        <v>183.5231828</v>
      </c>
    </row>
    <row r="25776" spans="1:3" x14ac:dyDescent="0.3">
      <c r="A25776" t="s">
        <v>2</v>
      </c>
      <c r="B25776">
        <v>2532.7356</v>
      </c>
      <c r="C25776">
        <v>183.53217369999999</v>
      </c>
    </row>
    <row r="25777" spans="1:3" x14ac:dyDescent="0.3">
      <c r="A25777" t="s">
        <v>2</v>
      </c>
      <c r="B25777">
        <v>2532.8117999999999</v>
      </c>
      <c r="C25777">
        <v>183.5411647</v>
      </c>
    </row>
    <row r="25778" spans="1:3" x14ac:dyDescent="0.3">
      <c r="A25778" t="s">
        <v>2</v>
      </c>
      <c r="B25778">
        <v>2532.8879999999999</v>
      </c>
      <c r="C25778">
        <v>183.55015560000001</v>
      </c>
    </row>
    <row r="25779" spans="1:3" x14ac:dyDescent="0.3">
      <c r="A25779" t="s">
        <v>2</v>
      </c>
      <c r="B25779">
        <v>2532.926829</v>
      </c>
      <c r="C25779">
        <v>279.83333329999999</v>
      </c>
    </row>
    <row r="25780" spans="1:3" x14ac:dyDescent="0.3">
      <c r="A25780" t="s">
        <v>2</v>
      </c>
      <c r="B25780">
        <v>2532.9641999999999</v>
      </c>
      <c r="C25780">
        <v>183.55914659999999</v>
      </c>
    </row>
    <row r="25781" spans="1:3" x14ac:dyDescent="0.3">
      <c r="A25781" t="s">
        <v>2</v>
      </c>
      <c r="B25781">
        <v>2533.0403999999999</v>
      </c>
      <c r="C25781">
        <v>183.56813750000001</v>
      </c>
    </row>
    <row r="25782" spans="1:3" x14ac:dyDescent="0.3">
      <c r="A25782" t="s">
        <v>2</v>
      </c>
      <c r="B25782">
        <v>2533.1165999999998</v>
      </c>
      <c r="C25782">
        <v>183.57712849999999</v>
      </c>
    </row>
    <row r="25783" spans="1:3" x14ac:dyDescent="0.3">
      <c r="A25783" t="s">
        <v>2</v>
      </c>
      <c r="B25783">
        <v>2533.1927999999998</v>
      </c>
      <c r="C25783">
        <v>183.5861195</v>
      </c>
    </row>
    <row r="25784" spans="1:3" x14ac:dyDescent="0.3">
      <c r="A25784" t="s">
        <v>2</v>
      </c>
      <c r="B25784">
        <v>2533.2689999999998</v>
      </c>
      <c r="C25784">
        <v>183.59511040000001</v>
      </c>
    </row>
    <row r="25785" spans="1:3" x14ac:dyDescent="0.3">
      <c r="A25785" t="s">
        <v>2</v>
      </c>
      <c r="B25785">
        <v>2533.3452000000002</v>
      </c>
      <c r="C25785">
        <v>183.60410139999999</v>
      </c>
    </row>
    <row r="25786" spans="1:3" x14ac:dyDescent="0.3">
      <c r="A25786" t="s">
        <v>2</v>
      </c>
      <c r="B25786">
        <v>2533.4214000000002</v>
      </c>
      <c r="C25786">
        <v>183.61309230000001</v>
      </c>
    </row>
    <row r="25787" spans="1:3" x14ac:dyDescent="0.3">
      <c r="A25787" t="s">
        <v>2</v>
      </c>
      <c r="B25787">
        <v>2533.4976000000001</v>
      </c>
      <c r="C25787">
        <v>183.62208330000001</v>
      </c>
    </row>
    <row r="25788" spans="1:3" x14ac:dyDescent="0.3">
      <c r="A25788" t="s">
        <v>2</v>
      </c>
      <c r="B25788">
        <v>2533.5738000000001</v>
      </c>
      <c r="C25788">
        <v>183.6310742</v>
      </c>
    </row>
    <row r="25789" spans="1:3" x14ac:dyDescent="0.3">
      <c r="A25789" t="s">
        <v>2</v>
      </c>
      <c r="B25789">
        <v>2533.65</v>
      </c>
      <c r="C25789">
        <v>183.64006520000001</v>
      </c>
    </row>
    <row r="25790" spans="1:3" x14ac:dyDescent="0.3">
      <c r="A25790" t="s">
        <v>2</v>
      </c>
      <c r="B25790">
        <v>2533.7262000000001</v>
      </c>
      <c r="C25790">
        <v>183.6490561</v>
      </c>
    </row>
    <row r="25791" spans="1:3" x14ac:dyDescent="0.3">
      <c r="A25791" t="s">
        <v>2</v>
      </c>
      <c r="B25791">
        <v>2533.8024</v>
      </c>
      <c r="C25791">
        <v>183.6580471</v>
      </c>
    </row>
    <row r="25792" spans="1:3" x14ac:dyDescent="0.3">
      <c r="A25792" t="s">
        <v>2</v>
      </c>
      <c r="B25792">
        <v>2533.8786</v>
      </c>
      <c r="C25792">
        <v>183.66703810000001</v>
      </c>
    </row>
    <row r="25793" spans="1:3" x14ac:dyDescent="0.3">
      <c r="A25793" t="s">
        <v>2</v>
      </c>
      <c r="B25793">
        <v>2533.9548</v>
      </c>
      <c r="C25793">
        <v>183.676029</v>
      </c>
    </row>
    <row r="25794" spans="1:3" x14ac:dyDescent="0.3">
      <c r="A25794" t="s">
        <v>2</v>
      </c>
      <c r="B25794">
        <v>2534.0309999999999</v>
      </c>
      <c r="C25794">
        <v>183.68502000000001</v>
      </c>
    </row>
    <row r="25795" spans="1:3" x14ac:dyDescent="0.3">
      <c r="A25795" t="s">
        <v>2</v>
      </c>
      <c r="B25795">
        <v>2534.1071999999999</v>
      </c>
      <c r="C25795">
        <v>183.69401089999999</v>
      </c>
    </row>
    <row r="25796" spans="1:3" x14ac:dyDescent="0.3">
      <c r="A25796" t="s">
        <v>2</v>
      </c>
      <c r="B25796">
        <v>2534.1463410000001</v>
      </c>
      <c r="C25796">
        <v>279.94444440000001</v>
      </c>
    </row>
    <row r="25797" spans="1:3" x14ac:dyDescent="0.3">
      <c r="A25797" t="s">
        <v>2</v>
      </c>
      <c r="B25797">
        <v>2534.1833999999999</v>
      </c>
      <c r="C25797">
        <v>183.7030019</v>
      </c>
    </row>
    <row r="25798" spans="1:3" x14ac:dyDescent="0.3">
      <c r="A25798" t="s">
        <v>2</v>
      </c>
      <c r="B25798">
        <v>2534.2595999999999</v>
      </c>
      <c r="C25798">
        <v>183.71199279999999</v>
      </c>
    </row>
    <row r="25799" spans="1:3" x14ac:dyDescent="0.3">
      <c r="A25799" t="s">
        <v>2</v>
      </c>
      <c r="B25799">
        <v>2534.3357999999998</v>
      </c>
      <c r="C25799">
        <v>183.7209838</v>
      </c>
    </row>
    <row r="25800" spans="1:3" x14ac:dyDescent="0.3">
      <c r="A25800" t="s">
        <v>2</v>
      </c>
      <c r="B25800">
        <v>2534.4119999999998</v>
      </c>
      <c r="C25800">
        <v>183.72997480000001</v>
      </c>
    </row>
    <row r="25801" spans="1:3" x14ac:dyDescent="0.3">
      <c r="A25801" t="s">
        <v>2</v>
      </c>
      <c r="B25801">
        <v>2534.4881999999998</v>
      </c>
      <c r="C25801">
        <v>183.73896569999999</v>
      </c>
    </row>
    <row r="25802" spans="1:3" x14ac:dyDescent="0.3">
      <c r="A25802" t="s">
        <v>2</v>
      </c>
      <c r="B25802">
        <v>2534.5644000000002</v>
      </c>
      <c r="C25802">
        <v>183.7479567</v>
      </c>
    </row>
    <row r="25803" spans="1:3" x14ac:dyDescent="0.3">
      <c r="A25803" t="s">
        <v>2</v>
      </c>
      <c r="B25803">
        <v>2534.6406000000002</v>
      </c>
      <c r="C25803">
        <v>183.75694759999999</v>
      </c>
    </row>
    <row r="25804" spans="1:3" x14ac:dyDescent="0.3">
      <c r="A25804" t="s">
        <v>2</v>
      </c>
      <c r="B25804">
        <v>2534.7168000000001</v>
      </c>
      <c r="C25804">
        <v>183.7659386</v>
      </c>
    </row>
    <row r="25805" spans="1:3" x14ac:dyDescent="0.3">
      <c r="A25805" t="s">
        <v>2</v>
      </c>
      <c r="B25805">
        <v>2534.7930000000001</v>
      </c>
      <c r="C25805">
        <v>183.77492950000001</v>
      </c>
    </row>
    <row r="25806" spans="1:3" x14ac:dyDescent="0.3">
      <c r="A25806" t="s">
        <v>2</v>
      </c>
      <c r="B25806">
        <v>2534.8692000000001</v>
      </c>
      <c r="C25806">
        <v>183.78392049999999</v>
      </c>
    </row>
    <row r="25807" spans="1:3" x14ac:dyDescent="0.3">
      <c r="A25807" t="s">
        <v>2</v>
      </c>
      <c r="B25807">
        <v>2534.9454000000001</v>
      </c>
      <c r="C25807">
        <v>183.79291140000001</v>
      </c>
    </row>
    <row r="25808" spans="1:3" x14ac:dyDescent="0.3">
      <c r="A25808" t="s">
        <v>2</v>
      </c>
      <c r="B25808">
        <v>2535.0216</v>
      </c>
      <c r="C25808">
        <v>183.80190239999999</v>
      </c>
    </row>
    <row r="25809" spans="1:3" x14ac:dyDescent="0.3">
      <c r="A25809" t="s">
        <v>2</v>
      </c>
      <c r="B25809">
        <v>2535.0978</v>
      </c>
      <c r="C25809">
        <v>183.8108934</v>
      </c>
    </row>
    <row r="25810" spans="1:3" x14ac:dyDescent="0.3">
      <c r="A25810" t="s">
        <v>2</v>
      </c>
      <c r="B25810">
        <v>2535.174</v>
      </c>
      <c r="C25810">
        <v>183.81988430000001</v>
      </c>
    </row>
    <row r="25811" spans="1:3" x14ac:dyDescent="0.3">
      <c r="A25811" t="s">
        <v>2</v>
      </c>
      <c r="B25811">
        <v>2535.2501999999999</v>
      </c>
      <c r="C25811">
        <v>183.82887529999999</v>
      </c>
    </row>
    <row r="25812" spans="1:3" x14ac:dyDescent="0.3">
      <c r="A25812" t="s">
        <v>2</v>
      </c>
      <c r="B25812">
        <v>2535.3263999999999</v>
      </c>
      <c r="C25812">
        <v>183.83786620000001</v>
      </c>
    </row>
    <row r="25813" spans="1:3" x14ac:dyDescent="0.3">
      <c r="A25813" t="s">
        <v>2</v>
      </c>
      <c r="B25813">
        <v>2535.3658540000001</v>
      </c>
      <c r="C25813">
        <v>280.05555559999999</v>
      </c>
    </row>
    <row r="25814" spans="1:3" x14ac:dyDescent="0.3">
      <c r="A25814" t="s">
        <v>2</v>
      </c>
      <c r="B25814">
        <v>2535.4025999999999</v>
      </c>
      <c r="C25814">
        <v>183.84685719999999</v>
      </c>
    </row>
    <row r="25815" spans="1:3" x14ac:dyDescent="0.3">
      <c r="A25815" t="s">
        <v>2</v>
      </c>
      <c r="B25815">
        <v>2535.4787999999999</v>
      </c>
      <c r="C25815">
        <v>183.8558481</v>
      </c>
    </row>
    <row r="25816" spans="1:3" x14ac:dyDescent="0.3">
      <c r="A25816" t="s">
        <v>2</v>
      </c>
      <c r="B25816">
        <v>2535.5549999999998</v>
      </c>
      <c r="C25816">
        <v>183.86483910000001</v>
      </c>
    </row>
    <row r="25817" spans="1:3" x14ac:dyDescent="0.3">
      <c r="A25817" t="s">
        <v>2</v>
      </c>
      <c r="B25817">
        <v>2535.6311999999998</v>
      </c>
      <c r="C25817">
        <v>183.87383</v>
      </c>
    </row>
    <row r="25818" spans="1:3" x14ac:dyDescent="0.3">
      <c r="A25818" t="s">
        <v>2</v>
      </c>
      <c r="B25818">
        <v>2535.7073999999998</v>
      </c>
      <c r="C25818">
        <v>183.88282100000001</v>
      </c>
    </row>
    <row r="25819" spans="1:3" x14ac:dyDescent="0.3">
      <c r="A25819" t="s">
        <v>2</v>
      </c>
      <c r="B25819">
        <v>2535.7836000000002</v>
      </c>
      <c r="C25819">
        <v>183.89181199999999</v>
      </c>
    </row>
    <row r="25820" spans="1:3" x14ac:dyDescent="0.3">
      <c r="A25820" t="s">
        <v>2</v>
      </c>
      <c r="B25820">
        <v>2535.8598000000002</v>
      </c>
      <c r="C25820">
        <v>183.9008029</v>
      </c>
    </row>
    <row r="25821" spans="1:3" x14ac:dyDescent="0.3">
      <c r="A25821" t="s">
        <v>2</v>
      </c>
      <c r="B25821">
        <v>2535.9360000000001</v>
      </c>
      <c r="C25821">
        <v>183.90979390000001</v>
      </c>
    </row>
    <row r="25822" spans="1:3" x14ac:dyDescent="0.3">
      <c r="A25822" t="s">
        <v>2</v>
      </c>
      <c r="B25822">
        <v>2536.0122000000001</v>
      </c>
      <c r="C25822">
        <v>183.9187848</v>
      </c>
    </row>
    <row r="25823" spans="1:3" x14ac:dyDescent="0.3">
      <c r="A25823" t="s">
        <v>2</v>
      </c>
      <c r="B25823">
        <v>2536.0884000000001</v>
      </c>
      <c r="C25823">
        <v>183.92777580000001</v>
      </c>
    </row>
    <row r="25824" spans="1:3" x14ac:dyDescent="0.3">
      <c r="A25824" t="s">
        <v>2</v>
      </c>
      <c r="B25824">
        <v>2536.1646000000001</v>
      </c>
      <c r="C25824">
        <v>183.93676669999999</v>
      </c>
    </row>
    <row r="25825" spans="1:3" x14ac:dyDescent="0.3">
      <c r="A25825" t="s">
        <v>2</v>
      </c>
      <c r="B25825">
        <v>2536.2408</v>
      </c>
      <c r="C25825">
        <v>183.9457577</v>
      </c>
    </row>
    <row r="25826" spans="1:3" x14ac:dyDescent="0.3">
      <c r="A25826" t="s">
        <v>2</v>
      </c>
      <c r="B25826">
        <v>2536.317</v>
      </c>
      <c r="C25826">
        <v>183.95474870000001</v>
      </c>
    </row>
    <row r="25827" spans="1:3" x14ac:dyDescent="0.3">
      <c r="A25827" t="s">
        <v>2</v>
      </c>
      <c r="B25827">
        <v>2536.3932</v>
      </c>
      <c r="C25827">
        <v>183.9637396</v>
      </c>
    </row>
    <row r="25828" spans="1:3" x14ac:dyDescent="0.3">
      <c r="A25828" t="s">
        <v>2</v>
      </c>
      <c r="B25828">
        <v>2536.4694</v>
      </c>
      <c r="C25828">
        <v>183.97273060000001</v>
      </c>
    </row>
    <row r="25829" spans="1:3" x14ac:dyDescent="0.3">
      <c r="A25829" t="s">
        <v>2</v>
      </c>
      <c r="B25829">
        <v>2536.5455999999999</v>
      </c>
      <c r="C25829">
        <v>183.98172149999999</v>
      </c>
    </row>
    <row r="25830" spans="1:3" x14ac:dyDescent="0.3">
      <c r="A25830" t="s">
        <v>2</v>
      </c>
      <c r="B25830">
        <v>2536.5853659999998</v>
      </c>
      <c r="C25830">
        <v>280.16666670000001</v>
      </c>
    </row>
    <row r="25831" spans="1:3" x14ac:dyDescent="0.3">
      <c r="A25831" t="s">
        <v>2</v>
      </c>
      <c r="B25831">
        <v>2536.6217999999999</v>
      </c>
      <c r="C25831">
        <v>183.9907125</v>
      </c>
    </row>
    <row r="25832" spans="1:3" x14ac:dyDescent="0.3">
      <c r="A25832" t="s">
        <v>2</v>
      </c>
      <c r="B25832">
        <v>2536.6979999999999</v>
      </c>
      <c r="C25832">
        <v>183.99970339999999</v>
      </c>
    </row>
    <row r="25833" spans="1:3" x14ac:dyDescent="0.3">
      <c r="A25833" t="s">
        <v>2</v>
      </c>
      <c r="B25833">
        <v>2536.7741999999998</v>
      </c>
      <c r="C25833">
        <v>184.0086944</v>
      </c>
    </row>
    <row r="25834" spans="1:3" x14ac:dyDescent="0.3">
      <c r="A25834" t="s">
        <v>2</v>
      </c>
      <c r="B25834">
        <v>2536.8503999999998</v>
      </c>
      <c r="C25834">
        <v>184.01768530000001</v>
      </c>
    </row>
    <row r="25835" spans="1:3" x14ac:dyDescent="0.3">
      <c r="A25835" t="s">
        <v>2</v>
      </c>
      <c r="B25835">
        <v>2536.9265999999998</v>
      </c>
      <c r="C25835">
        <v>184.02667629999999</v>
      </c>
    </row>
    <row r="25836" spans="1:3" x14ac:dyDescent="0.3">
      <c r="A25836" t="s">
        <v>2</v>
      </c>
      <c r="B25836">
        <v>2537.0028000000002</v>
      </c>
      <c r="C25836">
        <v>184.0356673</v>
      </c>
    </row>
    <row r="25837" spans="1:3" x14ac:dyDescent="0.3">
      <c r="A25837" t="s">
        <v>2</v>
      </c>
      <c r="B25837">
        <v>2537.0790000000002</v>
      </c>
      <c r="C25837">
        <v>184.04465819999999</v>
      </c>
    </row>
    <row r="25838" spans="1:3" x14ac:dyDescent="0.3">
      <c r="A25838" t="s">
        <v>2</v>
      </c>
      <c r="B25838">
        <v>2537.1552000000001</v>
      </c>
      <c r="C25838">
        <v>184.0536492</v>
      </c>
    </row>
    <row r="25839" spans="1:3" x14ac:dyDescent="0.3">
      <c r="A25839" t="s">
        <v>2</v>
      </c>
      <c r="B25839">
        <v>2537.2314000000001</v>
      </c>
      <c r="C25839">
        <v>184.06264010000001</v>
      </c>
    </row>
    <row r="25840" spans="1:3" x14ac:dyDescent="0.3">
      <c r="A25840" t="s">
        <v>2</v>
      </c>
      <c r="B25840">
        <v>2537.3076000000001</v>
      </c>
      <c r="C25840">
        <v>184.07163109999999</v>
      </c>
    </row>
    <row r="25841" spans="1:3" x14ac:dyDescent="0.3">
      <c r="A25841" t="s">
        <v>2</v>
      </c>
      <c r="B25841">
        <v>2537.3838000000001</v>
      </c>
      <c r="C25841">
        <v>184.08062200000001</v>
      </c>
    </row>
    <row r="25842" spans="1:3" x14ac:dyDescent="0.3">
      <c r="A25842" t="s">
        <v>2</v>
      </c>
      <c r="B25842">
        <v>2537.46</v>
      </c>
      <c r="C25842">
        <v>184.08961300000001</v>
      </c>
    </row>
    <row r="25843" spans="1:3" x14ac:dyDescent="0.3">
      <c r="A25843" t="s">
        <v>2</v>
      </c>
      <c r="B25843">
        <v>2537.5362</v>
      </c>
      <c r="C25843">
        <v>184.0986039</v>
      </c>
    </row>
    <row r="25844" spans="1:3" x14ac:dyDescent="0.3">
      <c r="A25844" t="s">
        <v>2</v>
      </c>
      <c r="B25844">
        <v>2537.6124</v>
      </c>
      <c r="C25844">
        <v>184.10759490000001</v>
      </c>
    </row>
    <row r="25845" spans="1:3" x14ac:dyDescent="0.3">
      <c r="A25845" t="s">
        <v>2</v>
      </c>
      <c r="B25845">
        <v>2537.6886</v>
      </c>
      <c r="C25845">
        <v>184.11658589999999</v>
      </c>
    </row>
    <row r="25846" spans="1:3" x14ac:dyDescent="0.3">
      <c r="A25846" t="s">
        <v>2</v>
      </c>
      <c r="B25846">
        <v>2537.7647999999999</v>
      </c>
      <c r="C25846">
        <v>184.1255768</v>
      </c>
    </row>
    <row r="25847" spans="1:3" x14ac:dyDescent="0.3">
      <c r="A25847" t="s">
        <v>2</v>
      </c>
      <c r="B25847">
        <v>2537.8048779999999</v>
      </c>
      <c r="C25847">
        <v>280.33333329999999</v>
      </c>
    </row>
    <row r="25848" spans="1:3" x14ac:dyDescent="0.3">
      <c r="A25848" t="s">
        <v>2</v>
      </c>
      <c r="B25848">
        <v>2537.8409999999999</v>
      </c>
      <c r="C25848">
        <v>184.13456780000001</v>
      </c>
    </row>
    <row r="25849" spans="1:3" x14ac:dyDescent="0.3">
      <c r="A25849" t="s">
        <v>2</v>
      </c>
      <c r="B25849">
        <v>2537.9171999999999</v>
      </c>
      <c r="C25849">
        <v>184.1435587</v>
      </c>
    </row>
    <row r="25850" spans="1:3" x14ac:dyDescent="0.3">
      <c r="A25850" t="s">
        <v>2</v>
      </c>
      <c r="B25850">
        <v>2537.9933999999998</v>
      </c>
      <c r="C25850">
        <v>184.15254970000001</v>
      </c>
    </row>
    <row r="25851" spans="1:3" x14ac:dyDescent="0.3">
      <c r="A25851" t="s">
        <v>2</v>
      </c>
      <c r="B25851">
        <v>2538.0695999999998</v>
      </c>
      <c r="C25851">
        <v>184.1615406</v>
      </c>
    </row>
    <row r="25852" spans="1:3" x14ac:dyDescent="0.3">
      <c r="A25852" t="s">
        <v>2</v>
      </c>
      <c r="B25852">
        <v>2538.1457999999998</v>
      </c>
      <c r="C25852">
        <v>184.1705316</v>
      </c>
    </row>
    <row r="25853" spans="1:3" x14ac:dyDescent="0.3">
      <c r="A25853" t="s">
        <v>2</v>
      </c>
      <c r="B25853">
        <v>2538.2220000000002</v>
      </c>
      <c r="C25853">
        <v>184.17952260000001</v>
      </c>
    </row>
    <row r="25854" spans="1:3" x14ac:dyDescent="0.3">
      <c r="A25854" t="s">
        <v>2</v>
      </c>
      <c r="B25854">
        <v>2538.2982000000002</v>
      </c>
      <c r="C25854">
        <v>184.1885135</v>
      </c>
    </row>
    <row r="25855" spans="1:3" x14ac:dyDescent="0.3">
      <c r="A25855" t="s">
        <v>2</v>
      </c>
      <c r="B25855">
        <v>2538.3744000000002</v>
      </c>
      <c r="C25855">
        <v>184.19750450000001</v>
      </c>
    </row>
    <row r="25856" spans="1:3" x14ac:dyDescent="0.3">
      <c r="A25856" t="s">
        <v>2</v>
      </c>
      <c r="B25856">
        <v>2538.4506000000001</v>
      </c>
      <c r="C25856">
        <v>184.20649539999999</v>
      </c>
    </row>
    <row r="25857" spans="1:3" x14ac:dyDescent="0.3">
      <c r="A25857" t="s">
        <v>2</v>
      </c>
      <c r="B25857">
        <v>2538.5268000000001</v>
      </c>
      <c r="C25857">
        <v>184.2154864</v>
      </c>
    </row>
    <row r="25858" spans="1:3" x14ac:dyDescent="0.3">
      <c r="A25858" t="s">
        <v>2</v>
      </c>
      <c r="B25858">
        <v>2538.6030000000001</v>
      </c>
      <c r="C25858">
        <v>184.22447729999999</v>
      </c>
    </row>
    <row r="25859" spans="1:3" x14ac:dyDescent="0.3">
      <c r="A25859" t="s">
        <v>2</v>
      </c>
      <c r="B25859">
        <v>2538.6792</v>
      </c>
      <c r="C25859">
        <v>184.2334683</v>
      </c>
    </row>
    <row r="25860" spans="1:3" x14ac:dyDescent="0.3">
      <c r="A25860" t="s">
        <v>2</v>
      </c>
      <c r="B25860">
        <v>2538.7554</v>
      </c>
      <c r="C25860">
        <v>184.24245920000001</v>
      </c>
    </row>
    <row r="25861" spans="1:3" x14ac:dyDescent="0.3">
      <c r="A25861" t="s">
        <v>2</v>
      </c>
      <c r="B25861">
        <v>2538.8316</v>
      </c>
      <c r="C25861">
        <v>184.25145019999999</v>
      </c>
    </row>
    <row r="25862" spans="1:3" x14ac:dyDescent="0.3">
      <c r="A25862" t="s">
        <v>2</v>
      </c>
      <c r="B25862">
        <v>2538.9078</v>
      </c>
      <c r="C25862">
        <v>184.2604412</v>
      </c>
    </row>
    <row r="25863" spans="1:3" x14ac:dyDescent="0.3">
      <c r="A25863" t="s">
        <v>2</v>
      </c>
      <c r="B25863">
        <v>2538.9839999999999</v>
      </c>
      <c r="C25863">
        <v>184.26943209999999</v>
      </c>
    </row>
    <row r="25864" spans="1:3" x14ac:dyDescent="0.3">
      <c r="A25864" t="s">
        <v>2</v>
      </c>
      <c r="B25864">
        <v>2539.02439</v>
      </c>
      <c r="C25864">
        <v>280.38888889999998</v>
      </c>
    </row>
    <row r="25865" spans="1:3" x14ac:dyDescent="0.3">
      <c r="A25865" t="s">
        <v>2</v>
      </c>
      <c r="B25865">
        <v>2539.0601999999999</v>
      </c>
      <c r="C25865">
        <v>184.2784231</v>
      </c>
    </row>
    <row r="25866" spans="1:3" x14ac:dyDescent="0.3">
      <c r="A25866" t="s">
        <v>2</v>
      </c>
      <c r="B25866">
        <v>2539.1363999999999</v>
      </c>
      <c r="C25866">
        <v>184.28741400000001</v>
      </c>
    </row>
    <row r="25867" spans="1:3" x14ac:dyDescent="0.3">
      <c r="A25867" t="s">
        <v>2</v>
      </c>
      <c r="B25867">
        <v>2539.2125999999998</v>
      </c>
      <c r="C25867">
        <v>184.29640499999999</v>
      </c>
    </row>
    <row r="25868" spans="1:3" x14ac:dyDescent="0.3">
      <c r="A25868" t="s">
        <v>2</v>
      </c>
      <c r="B25868">
        <v>2539.2887999999998</v>
      </c>
      <c r="C25868">
        <v>184.30539590000001</v>
      </c>
    </row>
    <row r="25869" spans="1:3" x14ac:dyDescent="0.3">
      <c r="A25869" t="s">
        <v>2</v>
      </c>
      <c r="B25869">
        <v>2539.3649999999998</v>
      </c>
      <c r="C25869">
        <v>184.31438689999999</v>
      </c>
    </row>
    <row r="25870" spans="1:3" x14ac:dyDescent="0.3">
      <c r="A25870" t="s">
        <v>2</v>
      </c>
      <c r="B25870">
        <v>2539.4412000000002</v>
      </c>
      <c r="C25870">
        <v>184.3233778</v>
      </c>
    </row>
    <row r="25871" spans="1:3" x14ac:dyDescent="0.3">
      <c r="A25871" t="s">
        <v>2</v>
      </c>
      <c r="B25871">
        <v>2539.5174000000002</v>
      </c>
      <c r="C25871">
        <v>184.33236880000001</v>
      </c>
    </row>
    <row r="25872" spans="1:3" x14ac:dyDescent="0.3">
      <c r="A25872" t="s">
        <v>2</v>
      </c>
      <c r="B25872">
        <v>2539.5936000000002</v>
      </c>
      <c r="C25872">
        <v>184.34135979999999</v>
      </c>
    </row>
    <row r="25873" spans="1:3" x14ac:dyDescent="0.3">
      <c r="A25873" t="s">
        <v>2</v>
      </c>
      <c r="B25873">
        <v>2539.6698000000001</v>
      </c>
      <c r="C25873">
        <v>184.35035070000001</v>
      </c>
    </row>
    <row r="25874" spans="1:3" x14ac:dyDescent="0.3">
      <c r="A25874" t="s">
        <v>2</v>
      </c>
      <c r="B25874">
        <v>2539.7460000000001</v>
      </c>
      <c r="C25874">
        <v>184.35934169999999</v>
      </c>
    </row>
    <row r="25875" spans="1:3" x14ac:dyDescent="0.3">
      <c r="A25875" t="s">
        <v>2</v>
      </c>
      <c r="B25875">
        <v>2539.8222000000001</v>
      </c>
      <c r="C25875">
        <v>184.3683326</v>
      </c>
    </row>
    <row r="25876" spans="1:3" x14ac:dyDescent="0.3">
      <c r="A25876" t="s">
        <v>2</v>
      </c>
      <c r="B25876">
        <v>2539.8984</v>
      </c>
      <c r="C25876">
        <v>184.37732360000001</v>
      </c>
    </row>
    <row r="25877" spans="1:3" x14ac:dyDescent="0.3">
      <c r="A25877" t="s">
        <v>2</v>
      </c>
      <c r="B25877">
        <v>2539.9746</v>
      </c>
      <c r="C25877">
        <v>184.3863145</v>
      </c>
    </row>
    <row r="25878" spans="1:3" x14ac:dyDescent="0.3">
      <c r="A25878" t="s">
        <v>2</v>
      </c>
      <c r="B25878">
        <v>2540.0508</v>
      </c>
      <c r="C25878">
        <v>184.39530550000001</v>
      </c>
    </row>
    <row r="25879" spans="1:3" x14ac:dyDescent="0.3">
      <c r="A25879" t="s">
        <v>2</v>
      </c>
      <c r="B25879">
        <v>2540.127</v>
      </c>
      <c r="C25879">
        <v>184.40429649999999</v>
      </c>
    </row>
    <row r="25880" spans="1:3" x14ac:dyDescent="0.3">
      <c r="A25880" t="s">
        <v>2</v>
      </c>
      <c r="B25880">
        <v>2540.2031999999999</v>
      </c>
      <c r="C25880">
        <v>184.4132874</v>
      </c>
    </row>
    <row r="25881" spans="1:3" x14ac:dyDescent="0.3">
      <c r="A25881" t="s">
        <v>2</v>
      </c>
      <c r="B25881">
        <v>2540.2439020000002</v>
      </c>
      <c r="C25881">
        <v>280.55555559999999</v>
      </c>
    </row>
    <row r="25882" spans="1:3" x14ac:dyDescent="0.3">
      <c r="A25882" t="s">
        <v>2</v>
      </c>
      <c r="B25882">
        <v>2540.2793999999999</v>
      </c>
      <c r="C25882">
        <v>184.42227840000001</v>
      </c>
    </row>
    <row r="25883" spans="1:3" x14ac:dyDescent="0.3">
      <c r="A25883" t="s">
        <v>2</v>
      </c>
      <c r="B25883">
        <v>2540.3555999999999</v>
      </c>
      <c r="C25883">
        <v>184.4312693</v>
      </c>
    </row>
    <row r="25884" spans="1:3" x14ac:dyDescent="0.3">
      <c r="A25884" t="s">
        <v>2</v>
      </c>
      <c r="B25884">
        <v>2540.4317999999998</v>
      </c>
      <c r="C25884">
        <v>184.44026030000001</v>
      </c>
    </row>
    <row r="25885" spans="1:3" x14ac:dyDescent="0.3">
      <c r="A25885" t="s">
        <v>2</v>
      </c>
      <c r="B25885">
        <v>2540.5079999999998</v>
      </c>
      <c r="C25885">
        <v>184.44925119999999</v>
      </c>
    </row>
    <row r="25886" spans="1:3" x14ac:dyDescent="0.3">
      <c r="A25886" t="s">
        <v>2</v>
      </c>
      <c r="B25886">
        <v>2540.5841999999998</v>
      </c>
      <c r="C25886">
        <v>184.4582422</v>
      </c>
    </row>
    <row r="25887" spans="1:3" x14ac:dyDescent="0.3">
      <c r="A25887" t="s">
        <v>2</v>
      </c>
      <c r="B25887">
        <v>2540.6604000000002</v>
      </c>
      <c r="C25887">
        <v>184.46723309999999</v>
      </c>
    </row>
    <row r="25888" spans="1:3" x14ac:dyDescent="0.3">
      <c r="A25888" t="s">
        <v>2</v>
      </c>
      <c r="B25888">
        <v>2540.7366000000002</v>
      </c>
      <c r="C25888">
        <v>184.4762241</v>
      </c>
    </row>
    <row r="25889" spans="1:3" x14ac:dyDescent="0.3">
      <c r="A25889" t="s">
        <v>2</v>
      </c>
      <c r="B25889">
        <v>2540.8128000000002</v>
      </c>
      <c r="C25889">
        <v>184.4852151</v>
      </c>
    </row>
    <row r="25890" spans="1:3" x14ac:dyDescent="0.3">
      <c r="A25890" t="s">
        <v>2</v>
      </c>
      <c r="B25890">
        <v>2540.8890000000001</v>
      </c>
      <c r="C25890">
        <v>184.49420599999999</v>
      </c>
    </row>
    <row r="25891" spans="1:3" x14ac:dyDescent="0.3">
      <c r="A25891" t="s">
        <v>2</v>
      </c>
      <c r="B25891">
        <v>2540.9652000000001</v>
      </c>
      <c r="C25891">
        <v>184.503197</v>
      </c>
    </row>
    <row r="25892" spans="1:3" x14ac:dyDescent="0.3">
      <c r="A25892" t="s">
        <v>2</v>
      </c>
      <c r="B25892">
        <v>2541.0414000000001</v>
      </c>
      <c r="C25892">
        <v>184.51218789999999</v>
      </c>
    </row>
    <row r="25893" spans="1:3" x14ac:dyDescent="0.3">
      <c r="A25893" t="s">
        <v>2</v>
      </c>
      <c r="B25893">
        <v>2541.1176</v>
      </c>
      <c r="C25893">
        <v>184.5211789</v>
      </c>
    </row>
    <row r="25894" spans="1:3" x14ac:dyDescent="0.3">
      <c r="A25894" t="s">
        <v>2</v>
      </c>
      <c r="B25894">
        <v>2541.1938</v>
      </c>
      <c r="C25894">
        <v>184.53016980000001</v>
      </c>
    </row>
    <row r="25895" spans="1:3" x14ac:dyDescent="0.3">
      <c r="A25895" t="s">
        <v>2</v>
      </c>
      <c r="B25895">
        <v>2541.27</v>
      </c>
      <c r="C25895">
        <v>184.53916079999999</v>
      </c>
    </row>
    <row r="25896" spans="1:3" x14ac:dyDescent="0.3">
      <c r="A25896" t="s">
        <v>2</v>
      </c>
      <c r="B25896">
        <v>2541.3462</v>
      </c>
      <c r="C25896">
        <v>184.54815170000001</v>
      </c>
    </row>
    <row r="25897" spans="1:3" x14ac:dyDescent="0.3">
      <c r="A25897" t="s">
        <v>2</v>
      </c>
      <c r="B25897">
        <v>2541.4223999999999</v>
      </c>
      <c r="C25897">
        <v>184.55714269999999</v>
      </c>
    </row>
    <row r="25898" spans="1:3" x14ac:dyDescent="0.3">
      <c r="A25898" t="s">
        <v>2</v>
      </c>
      <c r="B25898">
        <v>2541.4634150000002</v>
      </c>
      <c r="C25898">
        <v>280.61111110000002</v>
      </c>
    </row>
    <row r="25899" spans="1:3" x14ac:dyDescent="0.3">
      <c r="A25899" t="s">
        <v>2</v>
      </c>
      <c r="B25899">
        <v>2541.4985999999999</v>
      </c>
      <c r="C25899">
        <v>184.56613369999999</v>
      </c>
    </row>
    <row r="25900" spans="1:3" x14ac:dyDescent="0.3">
      <c r="A25900" t="s">
        <v>2</v>
      </c>
      <c r="B25900">
        <v>2541.5747999999999</v>
      </c>
      <c r="C25900">
        <v>184.57512460000001</v>
      </c>
    </row>
    <row r="25901" spans="1:3" x14ac:dyDescent="0.3">
      <c r="A25901" t="s">
        <v>2</v>
      </c>
      <c r="B25901">
        <v>2541.6509999999998</v>
      </c>
      <c r="C25901">
        <v>184.58411559999999</v>
      </c>
    </row>
    <row r="25902" spans="1:3" x14ac:dyDescent="0.3">
      <c r="A25902" t="s">
        <v>2</v>
      </c>
      <c r="B25902">
        <v>2541.7271999999998</v>
      </c>
      <c r="C25902">
        <v>184.5931065</v>
      </c>
    </row>
    <row r="25903" spans="1:3" x14ac:dyDescent="0.3">
      <c r="A25903" t="s">
        <v>2</v>
      </c>
      <c r="B25903">
        <v>2541.8033999999998</v>
      </c>
      <c r="C25903">
        <v>184.60209750000001</v>
      </c>
    </row>
    <row r="25904" spans="1:3" x14ac:dyDescent="0.3">
      <c r="A25904" t="s">
        <v>2</v>
      </c>
      <c r="B25904">
        <v>2541.8796000000002</v>
      </c>
      <c r="C25904">
        <v>184.6110884</v>
      </c>
    </row>
    <row r="25905" spans="1:3" x14ac:dyDescent="0.3">
      <c r="A25905" t="s">
        <v>2</v>
      </c>
      <c r="B25905">
        <v>2541.9558000000002</v>
      </c>
      <c r="C25905">
        <v>184.62007940000001</v>
      </c>
    </row>
    <row r="25906" spans="1:3" x14ac:dyDescent="0.3">
      <c r="A25906" t="s">
        <v>2</v>
      </c>
      <c r="B25906">
        <v>2542.0320000000002</v>
      </c>
      <c r="C25906">
        <v>184.62907039999999</v>
      </c>
    </row>
    <row r="25907" spans="1:3" x14ac:dyDescent="0.3">
      <c r="A25907" t="s">
        <v>2</v>
      </c>
      <c r="B25907">
        <v>2542.1082000000001</v>
      </c>
      <c r="C25907">
        <v>184.6380613</v>
      </c>
    </row>
    <row r="25908" spans="1:3" x14ac:dyDescent="0.3">
      <c r="A25908" t="s">
        <v>2</v>
      </c>
      <c r="B25908">
        <v>2542.1844000000001</v>
      </c>
      <c r="C25908">
        <v>184.64705230000001</v>
      </c>
    </row>
    <row r="25909" spans="1:3" x14ac:dyDescent="0.3">
      <c r="A25909" t="s">
        <v>2</v>
      </c>
      <c r="B25909">
        <v>2542.2606000000001</v>
      </c>
      <c r="C25909">
        <v>184.6560432</v>
      </c>
    </row>
    <row r="25910" spans="1:3" x14ac:dyDescent="0.3">
      <c r="A25910" t="s">
        <v>2</v>
      </c>
      <c r="B25910">
        <v>2542.3368</v>
      </c>
      <c r="C25910">
        <v>184.66503420000001</v>
      </c>
    </row>
    <row r="25911" spans="1:3" x14ac:dyDescent="0.3">
      <c r="A25911" t="s">
        <v>2</v>
      </c>
      <c r="B25911">
        <v>2542.413</v>
      </c>
      <c r="C25911">
        <v>184.67402509999999</v>
      </c>
    </row>
    <row r="25912" spans="1:3" x14ac:dyDescent="0.3">
      <c r="A25912" t="s">
        <v>2</v>
      </c>
      <c r="B25912">
        <v>2542.4892</v>
      </c>
      <c r="C25912">
        <v>184.6830161</v>
      </c>
    </row>
    <row r="25913" spans="1:3" x14ac:dyDescent="0.3">
      <c r="A25913" t="s">
        <v>2</v>
      </c>
      <c r="B25913">
        <v>2542.5654</v>
      </c>
      <c r="C25913">
        <v>184.69200699999999</v>
      </c>
    </row>
    <row r="25914" spans="1:3" x14ac:dyDescent="0.3">
      <c r="A25914" t="s">
        <v>2</v>
      </c>
      <c r="B25914">
        <v>2542.6415999999999</v>
      </c>
      <c r="C25914">
        <v>184.700998</v>
      </c>
    </row>
    <row r="25915" spans="1:3" x14ac:dyDescent="0.3">
      <c r="A25915" t="s">
        <v>2</v>
      </c>
      <c r="B25915">
        <v>2542.6829269999998</v>
      </c>
      <c r="C25915">
        <v>280.77777780000002</v>
      </c>
    </row>
    <row r="25916" spans="1:3" x14ac:dyDescent="0.3">
      <c r="A25916" t="s">
        <v>2</v>
      </c>
      <c r="B25916">
        <v>2542.7177999999999</v>
      </c>
      <c r="C25916">
        <v>184.70998900000001</v>
      </c>
    </row>
    <row r="25917" spans="1:3" x14ac:dyDescent="0.3">
      <c r="A25917" t="s">
        <v>2</v>
      </c>
      <c r="B25917">
        <v>2542.7939999999999</v>
      </c>
      <c r="C25917">
        <v>184.71897989999999</v>
      </c>
    </row>
    <row r="25918" spans="1:3" x14ac:dyDescent="0.3">
      <c r="A25918" t="s">
        <v>2</v>
      </c>
      <c r="B25918">
        <v>2542.8701999999998</v>
      </c>
      <c r="C25918">
        <v>184.7279709</v>
      </c>
    </row>
    <row r="25919" spans="1:3" x14ac:dyDescent="0.3">
      <c r="A25919" t="s">
        <v>2</v>
      </c>
      <c r="B25919">
        <v>2542.9463999999998</v>
      </c>
      <c r="C25919">
        <v>184.73696179999999</v>
      </c>
    </row>
    <row r="25920" spans="1:3" x14ac:dyDescent="0.3">
      <c r="A25920" t="s">
        <v>2</v>
      </c>
      <c r="B25920">
        <v>2543.0225999999998</v>
      </c>
      <c r="C25920">
        <v>184.7459528</v>
      </c>
    </row>
    <row r="25921" spans="1:3" x14ac:dyDescent="0.3">
      <c r="A25921" t="s">
        <v>2</v>
      </c>
      <c r="B25921">
        <v>2543.0988000000002</v>
      </c>
      <c r="C25921">
        <v>184.75494370000001</v>
      </c>
    </row>
    <row r="25922" spans="1:3" x14ac:dyDescent="0.3">
      <c r="A25922" t="s">
        <v>2</v>
      </c>
      <c r="B25922">
        <v>2543.1750000000002</v>
      </c>
      <c r="C25922">
        <v>184.76393469999999</v>
      </c>
    </row>
    <row r="25923" spans="1:3" x14ac:dyDescent="0.3">
      <c r="A25923" t="s">
        <v>2</v>
      </c>
      <c r="B25923">
        <v>2543.2512000000002</v>
      </c>
      <c r="C25923">
        <v>184.77292560000001</v>
      </c>
    </row>
    <row r="25924" spans="1:3" x14ac:dyDescent="0.3">
      <c r="A25924" t="s">
        <v>2</v>
      </c>
      <c r="B25924">
        <v>2543.3274000000001</v>
      </c>
      <c r="C25924">
        <v>184.78191659999999</v>
      </c>
    </row>
    <row r="25925" spans="1:3" x14ac:dyDescent="0.3">
      <c r="A25925" t="s">
        <v>2</v>
      </c>
      <c r="B25925">
        <v>2543.4036000000001</v>
      </c>
      <c r="C25925">
        <v>184.7909076</v>
      </c>
    </row>
    <row r="25926" spans="1:3" x14ac:dyDescent="0.3">
      <c r="A25926" t="s">
        <v>2</v>
      </c>
      <c r="B25926">
        <v>2543.4798000000001</v>
      </c>
      <c r="C25926">
        <v>184.79989850000001</v>
      </c>
    </row>
    <row r="25927" spans="1:3" x14ac:dyDescent="0.3">
      <c r="A25927" t="s">
        <v>2</v>
      </c>
      <c r="B25927">
        <v>2543.556</v>
      </c>
      <c r="C25927">
        <v>184.80888949999999</v>
      </c>
    </row>
    <row r="25928" spans="1:3" x14ac:dyDescent="0.3">
      <c r="A25928" t="s">
        <v>2</v>
      </c>
      <c r="B25928">
        <v>2543.6322</v>
      </c>
      <c r="C25928">
        <v>184.81788040000001</v>
      </c>
    </row>
    <row r="25929" spans="1:3" x14ac:dyDescent="0.3">
      <c r="A25929" t="s">
        <v>2</v>
      </c>
      <c r="B25929">
        <v>2543.7084</v>
      </c>
      <c r="C25929">
        <v>184.82687139999999</v>
      </c>
    </row>
    <row r="25930" spans="1:3" x14ac:dyDescent="0.3">
      <c r="A25930" t="s">
        <v>2</v>
      </c>
      <c r="B25930">
        <v>2543.7846</v>
      </c>
      <c r="C25930">
        <v>184.8358623</v>
      </c>
    </row>
    <row r="25931" spans="1:3" x14ac:dyDescent="0.3">
      <c r="A25931" t="s">
        <v>2</v>
      </c>
      <c r="B25931">
        <v>2543.8607999999999</v>
      </c>
      <c r="C25931">
        <v>184.84485330000001</v>
      </c>
    </row>
    <row r="25932" spans="1:3" x14ac:dyDescent="0.3">
      <c r="A25932" t="s">
        <v>2</v>
      </c>
      <c r="B25932">
        <v>2543.902439</v>
      </c>
      <c r="C25932">
        <v>280.94444440000001</v>
      </c>
    </row>
    <row r="25933" spans="1:3" x14ac:dyDescent="0.3">
      <c r="A25933" t="s">
        <v>2</v>
      </c>
      <c r="B25933">
        <v>2543.9369999999999</v>
      </c>
      <c r="C25933">
        <v>184.85384429999999</v>
      </c>
    </row>
    <row r="25934" spans="1:3" x14ac:dyDescent="0.3">
      <c r="A25934" t="s">
        <v>2</v>
      </c>
      <c r="B25934">
        <v>2544.0131999999999</v>
      </c>
      <c r="C25934">
        <v>184.86283520000001</v>
      </c>
    </row>
    <row r="25935" spans="1:3" x14ac:dyDescent="0.3">
      <c r="A25935" t="s">
        <v>2</v>
      </c>
      <c r="B25935">
        <v>2544.0893999999998</v>
      </c>
      <c r="C25935">
        <v>184.87182619999999</v>
      </c>
    </row>
    <row r="25936" spans="1:3" x14ac:dyDescent="0.3">
      <c r="A25936" t="s">
        <v>2</v>
      </c>
      <c r="B25936">
        <v>2544.1655999999998</v>
      </c>
      <c r="C25936">
        <v>184.8808171</v>
      </c>
    </row>
    <row r="25937" spans="1:3" x14ac:dyDescent="0.3">
      <c r="A25937" t="s">
        <v>2</v>
      </c>
      <c r="B25937">
        <v>2544.2417999999998</v>
      </c>
      <c r="C25937">
        <v>184.88980810000001</v>
      </c>
    </row>
    <row r="25938" spans="1:3" x14ac:dyDescent="0.3">
      <c r="A25938" t="s">
        <v>2</v>
      </c>
      <c r="B25938">
        <v>2544.3180000000002</v>
      </c>
      <c r="C25938">
        <v>184.898799</v>
      </c>
    </row>
    <row r="25939" spans="1:3" x14ac:dyDescent="0.3">
      <c r="A25939" t="s">
        <v>2</v>
      </c>
      <c r="B25939">
        <v>2544.3942000000002</v>
      </c>
      <c r="C25939">
        <v>184.90779000000001</v>
      </c>
    </row>
    <row r="25940" spans="1:3" x14ac:dyDescent="0.3">
      <c r="A25940" t="s">
        <v>2</v>
      </c>
      <c r="B25940">
        <v>2544.4704000000002</v>
      </c>
      <c r="C25940">
        <v>184.91678089999999</v>
      </c>
    </row>
    <row r="25941" spans="1:3" x14ac:dyDescent="0.3">
      <c r="A25941" t="s">
        <v>2</v>
      </c>
      <c r="B25941">
        <v>2544.5466000000001</v>
      </c>
      <c r="C25941">
        <v>184.9257719</v>
      </c>
    </row>
    <row r="25942" spans="1:3" x14ac:dyDescent="0.3">
      <c r="A25942" t="s">
        <v>2</v>
      </c>
      <c r="B25942">
        <v>2544.6228000000001</v>
      </c>
      <c r="C25942">
        <v>184.93476290000001</v>
      </c>
    </row>
    <row r="25943" spans="1:3" x14ac:dyDescent="0.3">
      <c r="A25943" t="s">
        <v>2</v>
      </c>
      <c r="B25943">
        <v>2544.6990000000001</v>
      </c>
      <c r="C25943">
        <v>184.9437538</v>
      </c>
    </row>
    <row r="25944" spans="1:3" x14ac:dyDescent="0.3">
      <c r="A25944" t="s">
        <v>2</v>
      </c>
      <c r="B25944">
        <v>2544.7752</v>
      </c>
      <c r="C25944">
        <v>184.9527448</v>
      </c>
    </row>
    <row r="25945" spans="1:3" x14ac:dyDescent="0.3">
      <c r="A25945" t="s">
        <v>2</v>
      </c>
      <c r="B25945">
        <v>2544.8514</v>
      </c>
      <c r="C25945">
        <v>184.96173569999999</v>
      </c>
    </row>
    <row r="25946" spans="1:3" x14ac:dyDescent="0.3">
      <c r="A25946" t="s">
        <v>2</v>
      </c>
      <c r="B25946">
        <v>2544.9276</v>
      </c>
      <c r="C25946">
        <v>184.9707267</v>
      </c>
    </row>
    <row r="25947" spans="1:3" x14ac:dyDescent="0.3">
      <c r="A25947" t="s">
        <v>2</v>
      </c>
      <c r="B25947">
        <v>2545.0038</v>
      </c>
      <c r="C25947">
        <v>184.97971759999999</v>
      </c>
    </row>
    <row r="25948" spans="1:3" x14ac:dyDescent="0.3">
      <c r="A25948" t="s">
        <v>2</v>
      </c>
      <c r="B25948">
        <v>2545.08</v>
      </c>
      <c r="C25948">
        <v>184.9887086</v>
      </c>
    </row>
    <row r="25949" spans="1:3" x14ac:dyDescent="0.3">
      <c r="A25949" t="s">
        <v>2</v>
      </c>
      <c r="B25949">
        <v>2545.1219510000001</v>
      </c>
      <c r="C25949">
        <v>281</v>
      </c>
    </row>
    <row r="25950" spans="1:3" x14ac:dyDescent="0.3">
      <c r="A25950" t="s">
        <v>2</v>
      </c>
      <c r="B25950">
        <v>2545.1561999999999</v>
      </c>
      <c r="C25950">
        <v>184.99769950000001</v>
      </c>
    </row>
    <row r="25951" spans="1:3" x14ac:dyDescent="0.3">
      <c r="A25951" t="s">
        <v>2</v>
      </c>
      <c r="B25951">
        <v>2545.2323999999999</v>
      </c>
      <c r="C25951">
        <v>185.00669049999999</v>
      </c>
    </row>
    <row r="25952" spans="1:3" x14ac:dyDescent="0.3">
      <c r="A25952" t="s">
        <v>2</v>
      </c>
      <c r="B25952">
        <v>2545.3085999999998</v>
      </c>
      <c r="C25952">
        <v>185.0156815</v>
      </c>
    </row>
    <row r="25953" spans="1:3" x14ac:dyDescent="0.3">
      <c r="A25953" t="s">
        <v>2</v>
      </c>
      <c r="B25953">
        <v>2545.3847999999998</v>
      </c>
      <c r="C25953">
        <v>185.02467239999999</v>
      </c>
    </row>
    <row r="25954" spans="1:3" x14ac:dyDescent="0.3">
      <c r="A25954" t="s">
        <v>2</v>
      </c>
      <c r="B25954">
        <v>2545.4609999999998</v>
      </c>
      <c r="C25954">
        <v>185.03366339999999</v>
      </c>
    </row>
    <row r="25955" spans="1:3" x14ac:dyDescent="0.3">
      <c r="A25955" t="s">
        <v>2</v>
      </c>
      <c r="B25955">
        <v>2545.5372000000002</v>
      </c>
      <c r="C25955">
        <v>185.04265430000001</v>
      </c>
    </row>
    <row r="25956" spans="1:3" x14ac:dyDescent="0.3">
      <c r="A25956" t="s">
        <v>2</v>
      </c>
      <c r="B25956">
        <v>2545.6134000000002</v>
      </c>
      <c r="C25956">
        <v>185.05164529999999</v>
      </c>
    </row>
    <row r="25957" spans="1:3" x14ac:dyDescent="0.3">
      <c r="A25957" t="s">
        <v>2</v>
      </c>
      <c r="B25957">
        <v>2545.6896000000002</v>
      </c>
      <c r="C25957">
        <v>185.0606362</v>
      </c>
    </row>
    <row r="25958" spans="1:3" x14ac:dyDescent="0.3">
      <c r="A25958" t="s">
        <v>2</v>
      </c>
      <c r="B25958">
        <v>2545.7658000000001</v>
      </c>
      <c r="C25958">
        <v>185.06962720000001</v>
      </c>
    </row>
    <row r="25959" spans="1:3" x14ac:dyDescent="0.3">
      <c r="A25959" t="s">
        <v>2</v>
      </c>
      <c r="B25959">
        <v>2545.8420000000001</v>
      </c>
      <c r="C25959">
        <v>185.07861819999999</v>
      </c>
    </row>
    <row r="25960" spans="1:3" x14ac:dyDescent="0.3">
      <c r="A25960" t="s">
        <v>2</v>
      </c>
      <c r="B25960">
        <v>2545.9182000000001</v>
      </c>
      <c r="C25960">
        <v>185.08760910000001</v>
      </c>
    </row>
    <row r="25961" spans="1:3" x14ac:dyDescent="0.3">
      <c r="A25961" t="s">
        <v>2</v>
      </c>
      <c r="B25961">
        <v>2545.9944</v>
      </c>
      <c r="C25961">
        <v>185.09660009999999</v>
      </c>
    </row>
    <row r="25962" spans="1:3" x14ac:dyDescent="0.3">
      <c r="A25962" t="s">
        <v>2</v>
      </c>
      <c r="B25962">
        <v>2546.0706</v>
      </c>
      <c r="C25962">
        <v>185.105591</v>
      </c>
    </row>
    <row r="25963" spans="1:3" x14ac:dyDescent="0.3">
      <c r="A25963" t="s">
        <v>2</v>
      </c>
      <c r="B25963">
        <v>2546.1468</v>
      </c>
      <c r="C25963">
        <v>185.11458200000001</v>
      </c>
    </row>
    <row r="25964" spans="1:3" x14ac:dyDescent="0.3">
      <c r="A25964" t="s">
        <v>2</v>
      </c>
      <c r="B25964">
        <v>2546.223</v>
      </c>
      <c r="C25964">
        <v>185.1235729</v>
      </c>
    </row>
    <row r="25965" spans="1:3" x14ac:dyDescent="0.3">
      <c r="A25965" t="s">
        <v>2</v>
      </c>
      <c r="B25965">
        <v>2546.2991999999999</v>
      </c>
      <c r="C25965">
        <v>185.13256390000001</v>
      </c>
    </row>
    <row r="25966" spans="1:3" x14ac:dyDescent="0.3">
      <c r="A25966" t="s">
        <v>2</v>
      </c>
      <c r="B25966">
        <v>2546.3414630000002</v>
      </c>
      <c r="C25966">
        <v>281.16666670000001</v>
      </c>
    </row>
    <row r="25967" spans="1:3" x14ac:dyDescent="0.3">
      <c r="A25967" t="s">
        <v>2</v>
      </c>
      <c r="B25967">
        <v>2546.3753999999999</v>
      </c>
      <c r="C25967">
        <v>185.14155479999999</v>
      </c>
    </row>
    <row r="25968" spans="1:3" x14ac:dyDescent="0.3">
      <c r="A25968" t="s">
        <v>2</v>
      </c>
      <c r="B25968">
        <v>2546.4515999999999</v>
      </c>
      <c r="C25968">
        <v>185.1505458</v>
      </c>
    </row>
    <row r="25969" spans="1:3" x14ac:dyDescent="0.3">
      <c r="A25969" t="s">
        <v>2</v>
      </c>
      <c r="B25969">
        <v>2546.5277999999998</v>
      </c>
      <c r="C25969">
        <v>185.15953680000001</v>
      </c>
    </row>
    <row r="25970" spans="1:3" x14ac:dyDescent="0.3">
      <c r="A25970" t="s">
        <v>2</v>
      </c>
      <c r="B25970">
        <v>2546.6039999999998</v>
      </c>
      <c r="C25970">
        <v>185.1685277</v>
      </c>
    </row>
    <row r="25971" spans="1:3" x14ac:dyDescent="0.3">
      <c r="A25971" t="s">
        <v>2</v>
      </c>
      <c r="B25971">
        <v>2546.6801999999998</v>
      </c>
      <c r="C25971">
        <v>185.17751870000001</v>
      </c>
    </row>
    <row r="25972" spans="1:3" x14ac:dyDescent="0.3">
      <c r="A25972" t="s">
        <v>2</v>
      </c>
      <c r="B25972">
        <v>2546.7564000000002</v>
      </c>
      <c r="C25972">
        <v>185.18650959999999</v>
      </c>
    </row>
    <row r="25973" spans="1:3" x14ac:dyDescent="0.3">
      <c r="A25973" t="s">
        <v>2</v>
      </c>
      <c r="B25973">
        <v>2546.8326000000002</v>
      </c>
      <c r="C25973">
        <v>185.1955006</v>
      </c>
    </row>
    <row r="25974" spans="1:3" x14ac:dyDescent="0.3">
      <c r="A25974" t="s">
        <v>2</v>
      </c>
      <c r="B25974">
        <v>2546.9088000000002</v>
      </c>
      <c r="C25974">
        <v>185.20449149999999</v>
      </c>
    </row>
    <row r="25975" spans="1:3" x14ac:dyDescent="0.3">
      <c r="A25975" t="s">
        <v>2</v>
      </c>
      <c r="B25975">
        <v>2546.9850000000001</v>
      </c>
      <c r="C25975">
        <v>185.2134825</v>
      </c>
    </row>
    <row r="25976" spans="1:3" x14ac:dyDescent="0.3">
      <c r="A25976" t="s">
        <v>2</v>
      </c>
      <c r="B25976">
        <v>2547.0612000000001</v>
      </c>
      <c r="C25976">
        <v>185.22247340000001</v>
      </c>
    </row>
    <row r="25977" spans="1:3" x14ac:dyDescent="0.3">
      <c r="A25977" t="s">
        <v>2</v>
      </c>
      <c r="B25977">
        <v>2547.1374000000001</v>
      </c>
      <c r="C25977">
        <v>185.23146439999999</v>
      </c>
    </row>
    <row r="25978" spans="1:3" x14ac:dyDescent="0.3">
      <c r="A25978" t="s">
        <v>2</v>
      </c>
      <c r="B25978">
        <v>2547.2136</v>
      </c>
      <c r="C25978">
        <v>185.2404554</v>
      </c>
    </row>
    <row r="25979" spans="1:3" x14ac:dyDescent="0.3">
      <c r="A25979" t="s">
        <v>2</v>
      </c>
      <c r="B25979">
        <v>2547.2898</v>
      </c>
      <c r="C25979">
        <v>185.24944629999999</v>
      </c>
    </row>
    <row r="25980" spans="1:3" x14ac:dyDescent="0.3">
      <c r="A25980" t="s">
        <v>2</v>
      </c>
      <c r="B25980">
        <v>2547.366</v>
      </c>
      <c r="C25980">
        <v>185.2584373</v>
      </c>
    </row>
    <row r="25981" spans="1:3" x14ac:dyDescent="0.3">
      <c r="A25981" t="s">
        <v>2</v>
      </c>
      <c r="B25981">
        <v>2547.4422</v>
      </c>
      <c r="C25981">
        <v>185.26742820000001</v>
      </c>
    </row>
    <row r="25982" spans="1:3" x14ac:dyDescent="0.3">
      <c r="A25982" t="s">
        <v>2</v>
      </c>
      <c r="B25982">
        <v>2547.5183999999999</v>
      </c>
      <c r="C25982">
        <v>185.27641919999999</v>
      </c>
    </row>
    <row r="25983" spans="1:3" x14ac:dyDescent="0.3">
      <c r="A25983" t="s">
        <v>2</v>
      </c>
      <c r="B25983">
        <v>2547.5609760000002</v>
      </c>
      <c r="C25983">
        <v>281.38888889999998</v>
      </c>
    </row>
    <row r="25984" spans="1:3" x14ac:dyDescent="0.3">
      <c r="A25984" t="s">
        <v>2</v>
      </c>
      <c r="B25984">
        <v>2547.5945999999999</v>
      </c>
      <c r="C25984">
        <v>185.28541010000001</v>
      </c>
    </row>
    <row r="25985" spans="1:3" x14ac:dyDescent="0.3">
      <c r="A25985" t="s">
        <v>2</v>
      </c>
      <c r="B25985">
        <v>2547.6707999999999</v>
      </c>
      <c r="C25985">
        <v>185.29440109999999</v>
      </c>
    </row>
    <row r="25986" spans="1:3" x14ac:dyDescent="0.3">
      <c r="A25986" t="s">
        <v>2</v>
      </c>
      <c r="B25986">
        <v>2547.7469999999998</v>
      </c>
      <c r="C25986">
        <v>185.3033921</v>
      </c>
    </row>
    <row r="25987" spans="1:3" x14ac:dyDescent="0.3">
      <c r="A25987" t="s">
        <v>2</v>
      </c>
      <c r="B25987">
        <v>2547.8231999999998</v>
      </c>
      <c r="C25987">
        <v>185.31238300000001</v>
      </c>
    </row>
    <row r="25988" spans="1:3" x14ac:dyDescent="0.3">
      <c r="A25988" t="s">
        <v>2</v>
      </c>
      <c r="B25988">
        <v>2547.8993999999998</v>
      </c>
      <c r="C25988">
        <v>185.32137399999999</v>
      </c>
    </row>
    <row r="25989" spans="1:3" x14ac:dyDescent="0.3">
      <c r="A25989" t="s">
        <v>2</v>
      </c>
      <c r="B25989">
        <v>2547.9756000000002</v>
      </c>
      <c r="C25989">
        <v>185.33036490000001</v>
      </c>
    </row>
    <row r="25990" spans="1:3" x14ac:dyDescent="0.3">
      <c r="A25990" t="s">
        <v>2</v>
      </c>
      <c r="B25990">
        <v>2548.0518000000002</v>
      </c>
      <c r="C25990">
        <v>185.33935589999999</v>
      </c>
    </row>
    <row r="25991" spans="1:3" x14ac:dyDescent="0.3">
      <c r="A25991" t="s">
        <v>2</v>
      </c>
      <c r="B25991">
        <v>2548.1280000000002</v>
      </c>
      <c r="C25991">
        <v>185.3483468</v>
      </c>
    </row>
    <row r="25992" spans="1:3" x14ac:dyDescent="0.3">
      <c r="A25992" t="s">
        <v>2</v>
      </c>
      <c r="B25992">
        <v>2548.2042000000001</v>
      </c>
      <c r="C25992">
        <v>185.35733780000001</v>
      </c>
    </row>
    <row r="25993" spans="1:3" x14ac:dyDescent="0.3">
      <c r="A25993" t="s">
        <v>2</v>
      </c>
      <c r="B25993">
        <v>2548.2804000000001</v>
      </c>
      <c r="C25993">
        <v>185.3663287</v>
      </c>
    </row>
    <row r="25994" spans="1:3" x14ac:dyDescent="0.3">
      <c r="A25994" t="s">
        <v>2</v>
      </c>
      <c r="B25994">
        <v>2548.3566000000001</v>
      </c>
      <c r="C25994">
        <v>185.37531970000001</v>
      </c>
    </row>
    <row r="25995" spans="1:3" x14ac:dyDescent="0.3">
      <c r="A25995" t="s">
        <v>2</v>
      </c>
      <c r="B25995">
        <v>2548.4328</v>
      </c>
      <c r="C25995">
        <v>185.38431069999999</v>
      </c>
    </row>
    <row r="25996" spans="1:3" x14ac:dyDescent="0.3">
      <c r="A25996" t="s">
        <v>2</v>
      </c>
      <c r="B25996">
        <v>2548.509</v>
      </c>
      <c r="C25996">
        <v>185.3933016</v>
      </c>
    </row>
    <row r="25997" spans="1:3" x14ac:dyDescent="0.3">
      <c r="A25997" t="s">
        <v>2</v>
      </c>
      <c r="B25997">
        <v>2548.5852</v>
      </c>
      <c r="C25997">
        <v>185.40229260000001</v>
      </c>
    </row>
    <row r="25998" spans="1:3" x14ac:dyDescent="0.3">
      <c r="A25998" t="s">
        <v>2</v>
      </c>
      <c r="B25998">
        <v>2548.6614</v>
      </c>
      <c r="C25998">
        <v>185.4112835</v>
      </c>
    </row>
    <row r="25999" spans="1:3" x14ac:dyDescent="0.3">
      <c r="A25999" t="s">
        <v>2</v>
      </c>
      <c r="B25999">
        <v>2548.7375999999999</v>
      </c>
      <c r="C25999">
        <v>185.4202745</v>
      </c>
    </row>
    <row r="26000" spans="1:3" x14ac:dyDescent="0.3">
      <c r="A26000" t="s">
        <v>2</v>
      </c>
      <c r="B26000">
        <v>2548.7804879999999</v>
      </c>
      <c r="C26000">
        <v>281.44444440000001</v>
      </c>
    </row>
    <row r="26001" spans="1:3" x14ac:dyDescent="0.3">
      <c r="A26001" t="s">
        <v>2</v>
      </c>
      <c r="B26001">
        <v>2548.8137999999999</v>
      </c>
      <c r="C26001">
        <v>185.42926539999999</v>
      </c>
    </row>
    <row r="26002" spans="1:3" x14ac:dyDescent="0.3">
      <c r="A26002" t="s">
        <v>2</v>
      </c>
      <c r="B26002">
        <v>2548.89</v>
      </c>
      <c r="C26002">
        <v>185.4382564</v>
      </c>
    </row>
    <row r="26003" spans="1:3" x14ac:dyDescent="0.3">
      <c r="A26003" t="s">
        <v>2</v>
      </c>
      <c r="B26003">
        <v>2548.9661999999998</v>
      </c>
      <c r="C26003">
        <v>185.44724729999999</v>
      </c>
    </row>
    <row r="26004" spans="1:3" x14ac:dyDescent="0.3">
      <c r="A26004" t="s">
        <v>2</v>
      </c>
      <c r="B26004">
        <v>2549.0423999999998</v>
      </c>
      <c r="C26004">
        <v>185.4562383</v>
      </c>
    </row>
    <row r="26005" spans="1:3" x14ac:dyDescent="0.3">
      <c r="A26005" t="s">
        <v>2</v>
      </c>
      <c r="B26005">
        <v>2549.1185999999998</v>
      </c>
      <c r="C26005">
        <v>185.4652293</v>
      </c>
    </row>
    <row r="26006" spans="1:3" x14ac:dyDescent="0.3">
      <c r="A26006" t="s">
        <v>2</v>
      </c>
      <c r="B26006">
        <v>2549.1948000000002</v>
      </c>
      <c r="C26006">
        <v>185.47422019999999</v>
      </c>
    </row>
    <row r="26007" spans="1:3" x14ac:dyDescent="0.3">
      <c r="A26007" t="s">
        <v>2</v>
      </c>
      <c r="B26007">
        <v>2549.2710000000002</v>
      </c>
      <c r="C26007">
        <v>185.4832112</v>
      </c>
    </row>
    <row r="26008" spans="1:3" x14ac:dyDescent="0.3">
      <c r="A26008" t="s">
        <v>2</v>
      </c>
      <c r="B26008">
        <v>2549.3472000000002</v>
      </c>
      <c r="C26008">
        <v>185.49220209999999</v>
      </c>
    </row>
    <row r="26009" spans="1:3" x14ac:dyDescent="0.3">
      <c r="A26009" t="s">
        <v>2</v>
      </c>
      <c r="B26009">
        <v>2549.4234000000001</v>
      </c>
      <c r="C26009">
        <v>185.50119309999999</v>
      </c>
    </row>
    <row r="26010" spans="1:3" x14ac:dyDescent="0.3">
      <c r="A26010" t="s">
        <v>2</v>
      </c>
      <c r="B26010">
        <v>2549.4996000000001</v>
      </c>
      <c r="C26010">
        <v>185.51018400000001</v>
      </c>
    </row>
    <row r="26011" spans="1:3" x14ac:dyDescent="0.3">
      <c r="A26011" t="s">
        <v>2</v>
      </c>
      <c r="B26011">
        <v>2549.5758000000001</v>
      </c>
      <c r="C26011">
        <v>185.51917499999999</v>
      </c>
    </row>
    <row r="26012" spans="1:3" x14ac:dyDescent="0.3">
      <c r="A26012" t="s">
        <v>2</v>
      </c>
      <c r="B26012">
        <v>2549.652</v>
      </c>
      <c r="C26012">
        <v>185.528166</v>
      </c>
    </row>
    <row r="26013" spans="1:3" x14ac:dyDescent="0.3">
      <c r="A26013" t="s">
        <v>2</v>
      </c>
      <c r="B26013">
        <v>2549.7282</v>
      </c>
      <c r="C26013">
        <v>185.53715690000001</v>
      </c>
    </row>
    <row r="26014" spans="1:3" x14ac:dyDescent="0.3">
      <c r="A26014" t="s">
        <v>2</v>
      </c>
      <c r="B26014">
        <v>2549.8044</v>
      </c>
      <c r="C26014">
        <v>185.54614789999999</v>
      </c>
    </row>
    <row r="26015" spans="1:3" x14ac:dyDescent="0.3">
      <c r="A26015" t="s">
        <v>2</v>
      </c>
      <c r="B26015">
        <v>2549.8806</v>
      </c>
      <c r="C26015">
        <v>185.55513880000001</v>
      </c>
    </row>
    <row r="26016" spans="1:3" x14ac:dyDescent="0.3">
      <c r="A26016" t="s">
        <v>2</v>
      </c>
      <c r="B26016">
        <v>2549.9567999999999</v>
      </c>
      <c r="C26016">
        <v>185.56412979999999</v>
      </c>
    </row>
    <row r="26017" spans="1:3" x14ac:dyDescent="0.3">
      <c r="A26017" t="s">
        <v>2</v>
      </c>
      <c r="B26017">
        <v>2550</v>
      </c>
      <c r="C26017">
        <v>281.66666670000001</v>
      </c>
    </row>
    <row r="26018" spans="1:3" x14ac:dyDescent="0.3">
      <c r="A26018" t="s">
        <v>2</v>
      </c>
      <c r="B26018">
        <v>2550.0329999999999</v>
      </c>
      <c r="C26018">
        <v>185.5731207</v>
      </c>
    </row>
    <row r="26019" spans="1:3" x14ac:dyDescent="0.3">
      <c r="A26019" t="s">
        <v>2</v>
      </c>
      <c r="B26019">
        <v>2550.1091999999999</v>
      </c>
      <c r="C26019">
        <v>185.58211170000001</v>
      </c>
    </row>
    <row r="26020" spans="1:3" x14ac:dyDescent="0.3">
      <c r="A26020" t="s">
        <v>2</v>
      </c>
      <c r="B26020">
        <v>2550.1853999999998</v>
      </c>
      <c r="C26020">
        <v>185.5911026</v>
      </c>
    </row>
    <row r="26021" spans="1:3" x14ac:dyDescent="0.3">
      <c r="A26021" t="s">
        <v>2</v>
      </c>
      <c r="B26021">
        <v>2550.2615999999998</v>
      </c>
      <c r="C26021">
        <v>185.60009360000001</v>
      </c>
    </row>
    <row r="26022" spans="1:3" x14ac:dyDescent="0.3">
      <c r="A26022" t="s">
        <v>2</v>
      </c>
      <c r="B26022">
        <v>2550.3377999999998</v>
      </c>
      <c r="C26022">
        <v>185.60908459999999</v>
      </c>
    </row>
    <row r="26023" spans="1:3" x14ac:dyDescent="0.3">
      <c r="A26023" t="s">
        <v>2</v>
      </c>
      <c r="B26023">
        <v>2550.4140000000002</v>
      </c>
      <c r="C26023">
        <v>185.6180755</v>
      </c>
    </row>
    <row r="26024" spans="1:3" x14ac:dyDescent="0.3">
      <c r="A26024" t="s">
        <v>2</v>
      </c>
      <c r="B26024">
        <v>2550.4902000000002</v>
      </c>
      <c r="C26024">
        <v>185.62706650000001</v>
      </c>
    </row>
    <row r="26025" spans="1:3" x14ac:dyDescent="0.3">
      <c r="A26025" t="s">
        <v>2</v>
      </c>
      <c r="B26025">
        <v>2550.5664000000002</v>
      </c>
      <c r="C26025">
        <v>185.6360574</v>
      </c>
    </row>
    <row r="26026" spans="1:3" x14ac:dyDescent="0.3">
      <c r="A26026" t="s">
        <v>2</v>
      </c>
      <c r="B26026">
        <v>2550.6426000000001</v>
      </c>
      <c r="C26026">
        <v>185.64504840000001</v>
      </c>
    </row>
    <row r="26027" spans="1:3" x14ac:dyDescent="0.3">
      <c r="A26027" t="s">
        <v>2</v>
      </c>
      <c r="B26027">
        <v>2550.7188000000001</v>
      </c>
      <c r="C26027">
        <v>185.65403929999999</v>
      </c>
    </row>
    <row r="26028" spans="1:3" x14ac:dyDescent="0.3">
      <c r="A26028" t="s">
        <v>2</v>
      </c>
      <c r="B26028">
        <v>2550.7950000000001</v>
      </c>
      <c r="C26028">
        <v>185.6630303</v>
      </c>
    </row>
    <row r="26029" spans="1:3" x14ac:dyDescent="0.3">
      <c r="A26029" t="s">
        <v>2</v>
      </c>
      <c r="B26029">
        <v>2550.8712</v>
      </c>
      <c r="C26029">
        <v>185.67202119999999</v>
      </c>
    </row>
    <row r="26030" spans="1:3" x14ac:dyDescent="0.3">
      <c r="A26030" t="s">
        <v>2</v>
      </c>
      <c r="B26030">
        <v>2550.9474</v>
      </c>
      <c r="C26030">
        <v>185.6810122</v>
      </c>
    </row>
    <row r="26031" spans="1:3" x14ac:dyDescent="0.3">
      <c r="A26031" t="s">
        <v>2</v>
      </c>
      <c r="B26031">
        <v>2551.0236</v>
      </c>
      <c r="C26031">
        <v>185.69000320000001</v>
      </c>
    </row>
    <row r="26032" spans="1:3" x14ac:dyDescent="0.3">
      <c r="A26032" t="s">
        <v>2</v>
      </c>
      <c r="B26032">
        <v>2551.0998</v>
      </c>
      <c r="C26032">
        <v>185.69899409999999</v>
      </c>
    </row>
    <row r="26033" spans="1:3" x14ac:dyDescent="0.3">
      <c r="A26033" t="s">
        <v>2</v>
      </c>
      <c r="B26033">
        <v>2551.1759999999999</v>
      </c>
      <c r="C26033">
        <v>185.7079851</v>
      </c>
    </row>
    <row r="26034" spans="1:3" x14ac:dyDescent="0.3">
      <c r="A26034" t="s">
        <v>2</v>
      </c>
      <c r="B26034">
        <v>2551.2195120000001</v>
      </c>
      <c r="C26034">
        <v>281.77777780000002</v>
      </c>
    </row>
    <row r="26035" spans="1:3" x14ac:dyDescent="0.3">
      <c r="A26035" t="s">
        <v>2</v>
      </c>
      <c r="B26035">
        <v>2551.2521999999999</v>
      </c>
      <c r="C26035">
        <v>185.71697599999999</v>
      </c>
    </row>
    <row r="26036" spans="1:3" x14ac:dyDescent="0.3">
      <c r="A26036" t="s">
        <v>2</v>
      </c>
      <c r="B26036">
        <v>2551.3283999999999</v>
      </c>
      <c r="C26036">
        <v>185.725967</v>
      </c>
    </row>
    <row r="26037" spans="1:3" x14ac:dyDescent="0.3">
      <c r="A26037" t="s">
        <v>2</v>
      </c>
      <c r="B26037">
        <v>2551.4045999999998</v>
      </c>
      <c r="C26037">
        <v>185.73495790000001</v>
      </c>
    </row>
    <row r="26038" spans="1:3" x14ac:dyDescent="0.3">
      <c r="A26038" t="s">
        <v>2</v>
      </c>
      <c r="B26038">
        <v>2551.4807999999998</v>
      </c>
      <c r="C26038">
        <v>185.74394889999999</v>
      </c>
    </row>
    <row r="26039" spans="1:3" x14ac:dyDescent="0.3">
      <c r="A26039" t="s">
        <v>2</v>
      </c>
      <c r="B26039">
        <v>2551.5569999999998</v>
      </c>
      <c r="C26039">
        <v>185.7529399</v>
      </c>
    </row>
    <row r="26040" spans="1:3" x14ac:dyDescent="0.3">
      <c r="A26040" t="s">
        <v>2</v>
      </c>
      <c r="B26040">
        <v>2551.6332000000002</v>
      </c>
      <c r="C26040">
        <v>185.76193079999999</v>
      </c>
    </row>
    <row r="26041" spans="1:3" x14ac:dyDescent="0.3">
      <c r="A26041" t="s">
        <v>2</v>
      </c>
      <c r="B26041">
        <v>2551.7094000000002</v>
      </c>
      <c r="C26041">
        <v>185.7709218</v>
      </c>
    </row>
    <row r="26042" spans="1:3" x14ac:dyDescent="0.3">
      <c r="A26042" t="s">
        <v>2</v>
      </c>
      <c r="B26042">
        <v>2551.7856000000002</v>
      </c>
      <c r="C26042">
        <v>185.77991270000001</v>
      </c>
    </row>
    <row r="26043" spans="1:3" x14ac:dyDescent="0.3">
      <c r="A26043" t="s">
        <v>2</v>
      </c>
      <c r="B26043">
        <v>2551.8618000000001</v>
      </c>
      <c r="C26043">
        <v>185.78890369999999</v>
      </c>
    </row>
    <row r="26044" spans="1:3" x14ac:dyDescent="0.3">
      <c r="A26044" t="s">
        <v>2</v>
      </c>
      <c r="B26044">
        <v>2551.9380000000001</v>
      </c>
      <c r="C26044">
        <v>185.79789460000001</v>
      </c>
    </row>
    <row r="26045" spans="1:3" x14ac:dyDescent="0.3">
      <c r="A26045" t="s">
        <v>2</v>
      </c>
      <c r="B26045">
        <v>2552.0142000000001</v>
      </c>
      <c r="C26045">
        <v>185.80688559999999</v>
      </c>
    </row>
    <row r="26046" spans="1:3" x14ac:dyDescent="0.3">
      <c r="A26046" t="s">
        <v>2</v>
      </c>
      <c r="B26046">
        <v>2552.0904</v>
      </c>
      <c r="C26046">
        <v>185.8158765</v>
      </c>
    </row>
    <row r="26047" spans="1:3" x14ac:dyDescent="0.3">
      <c r="A26047" t="s">
        <v>2</v>
      </c>
      <c r="B26047">
        <v>2552.1666</v>
      </c>
      <c r="C26047">
        <v>185.82486750000001</v>
      </c>
    </row>
    <row r="26048" spans="1:3" x14ac:dyDescent="0.3">
      <c r="A26048" t="s">
        <v>2</v>
      </c>
      <c r="B26048">
        <v>2552.2428</v>
      </c>
      <c r="C26048">
        <v>185.83385849999999</v>
      </c>
    </row>
    <row r="26049" spans="1:3" x14ac:dyDescent="0.3">
      <c r="A26049" t="s">
        <v>2</v>
      </c>
      <c r="B26049">
        <v>2552.319</v>
      </c>
      <c r="C26049">
        <v>185.84284940000001</v>
      </c>
    </row>
    <row r="26050" spans="1:3" x14ac:dyDescent="0.3">
      <c r="A26050" t="s">
        <v>2</v>
      </c>
      <c r="B26050">
        <v>2552.3951999999999</v>
      </c>
      <c r="C26050">
        <v>185.85184039999999</v>
      </c>
    </row>
    <row r="26051" spans="1:3" x14ac:dyDescent="0.3">
      <c r="A26051" t="s">
        <v>2</v>
      </c>
      <c r="B26051">
        <v>2552.4390239999998</v>
      </c>
      <c r="C26051">
        <v>281.88888889999998</v>
      </c>
    </row>
    <row r="26052" spans="1:3" x14ac:dyDescent="0.3">
      <c r="A26052" t="s">
        <v>2</v>
      </c>
      <c r="B26052">
        <v>2552.4713999999999</v>
      </c>
      <c r="C26052">
        <v>185.8608313</v>
      </c>
    </row>
    <row r="26053" spans="1:3" x14ac:dyDescent="0.3">
      <c r="A26053" t="s">
        <v>2</v>
      </c>
      <c r="B26053">
        <v>2552.5475999999999</v>
      </c>
      <c r="C26053">
        <v>185.86982230000001</v>
      </c>
    </row>
    <row r="26054" spans="1:3" x14ac:dyDescent="0.3">
      <c r="A26054" t="s">
        <v>2</v>
      </c>
      <c r="B26054">
        <v>2552.6237999999998</v>
      </c>
      <c r="C26054">
        <v>185.8788132</v>
      </c>
    </row>
    <row r="26055" spans="1:3" x14ac:dyDescent="0.3">
      <c r="A26055" t="s">
        <v>2</v>
      </c>
      <c r="B26055">
        <v>2552.6999999999998</v>
      </c>
      <c r="C26055">
        <v>185.88780420000001</v>
      </c>
    </row>
    <row r="26056" spans="1:3" x14ac:dyDescent="0.3">
      <c r="A26056" t="s">
        <v>2</v>
      </c>
      <c r="B26056">
        <v>2552.7761999999998</v>
      </c>
      <c r="C26056">
        <v>185.89679509999999</v>
      </c>
    </row>
    <row r="26057" spans="1:3" x14ac:dyDescent="0.3">
      <c r="A26057" t="s">
        <v>2</v>
      </c>
      <c r="B26057">
        <v>2552.8524000000002</v>
      </c>
      <c r="C26057">
        <v>185.9057861</v>
      </c>
    </row>
    <row r="26058" spans="1:3" x14ac:dyDescent="0.3">
      <c r="A26058" t="s">
        <v>2</v>
      </c>
      <c r="B26058">
        <v>2552.9286000000002</v>
      </c>
      <c r="C26058">
        <v>185.91477710000001</v>
      </c>
    </row>
    <row r="26059" spans="1:3" x14ac:dyDescent="0.3">
      <c r="A26059" t="s">
        <v>2</v>
      </c>
      <c r="B26059">
        <v>2553.0048000000002</v>
      </c>
      <c r="C26059">
        <v>185.923768</v>
      </c>
    </row>
    <row r="26060" spans="1:3" x14ac:dyDescent="0.3">
      <c r="A26060" t="s">
        <v>2</v>
      </c>
      <c r="B26060">
        <v>2553.0810000000001</v>
      </c>
      <c r="C26060">
        <v>185.932759</v>
      </c>
    </row>
    <row r="26061" spans="1:3" x14ac:dyDescent="0.3">
      <c r="A26061" t="s">
        <v>2</v>
      </c>
      <c r="B26061">
        <v>2553.1572000000001</v>
      </c>
      <c r="C26061">
        <v>185.94174989999999</v>
      </c>
    </row>
    <row r="26062" spans="1:3" x14ac:dyDescent="0.3">
      <c r="A26062" t="s">
        <v>2</v>
      </c>
      <c r="B26062">
        <v>2553.2334000000001</v>
      </c>
      <c r="C26062">
        <v>185.9507409</v>
      </c>
    </row>
    <row r="26063" spans="1:3" x14ac:dyDescent="0.3">
      <c r="A26063" t="s">
        <v>2</v>
      </c>
      <c r="B26063">
        <v>2553.3096</v>
      </c>
      <c r="C26063">
        <v>185.95973179999999</v>
      </c>
    </row>
    <row r="26064" spans="1:3" x14ac:dyDescent="0.3">
      <c r="A26064" t="s">
        <v>2</v>
      </c>
      <c r="B26064">
        <v>2553.3858</v>
      </c>
      <c r="C26064">
        <v>185.96872279999999</v>
      </c>
    </row>
    <row r="26065" spans="1:3" x14ac:dyDescent="0.3">
      <c r="A26065" t="s">
        <v>2</v>
      </c>
      <c r="B26065">
        <v>2553.462</v>
      </c>
      <c r="C26065">
        <v>185.9777138</v>
      </c>
    </row>
    <row r="26066" spans="1:3" x14ac:dyDescent="0.3">
      <c r="A26066" t="s">
        <v>2</v>
      </c>
      <c r="B26066">
        <v>2553.5382</v>
      </c>
      <c r="C26066">
        <v>185.98670469999999</v>
      </c>
    </row>
    <row r="26067" spans="1:3" x14ac:dyDescent="0.3">
      <c r="A26067" t="s">
        <v>2</v>
      </c>
      <c r="B26067">
        <v>2553.6143999999999</v>
      </c>
      <c r="C26067">
        <v>185.9956957</v>
      </c>
    </row>
    <row r="26068" spans="1:3" x14ac:dyDescent="0.3">
      <c r="A26068" t="s">
        <v>2</v>
      </c>
      <c r="B26068">
        <v>2553.6585369999998</v>
      </c>
      <c r="C26068">
        <v>282.05555559999999</v>
      </c>
    </row>
    <row r="26069" spans="1:3" x14ac:dyDescent="0.3">
      <c r="A26069" t="s">
        <v>2</v>
      </c>
      <c r="B26069">
        <v>2553.6905999999999</v>
      </c>
      <c r="C26069">
        <v>186.00468660000001</v>
      </c>
    </row>
    <row r="26070" spans="1:3" x14ac:dyDescent="0.3">
      <c r="A26070" t="s">
        <v>2</v>
      </c>
      <c r="B26070">
        <v>2553.7667999999999</v>
      </c>
      <c r="C26070">
        <v>186.01367759999999</v>
      </c>
    </row>
    <row r="26071" spans="1:3" x14ac:dyDescent="0.3">
      <c r="A26071" t="s">
        <v>2</v>
      </c>
      <c r="B26071">
        <v>2553.8429999999998</v>
      </c>
      <c r="C26071">
        <v>186.02266850000001</v>
      </c>
    </row>
    <row r="26072" spans="1:3" x14ac:dyDescent="0.3">
      <c r="A26072" t="s">
        <v>2</v>
      </c>
      <c r="B26072">
        <v>2553.9191999999998</v>
      </c>
      <c r="C26072">
        <v>186.03165949999999</v>
      </c>
    </row>
    <row r="26073" spans="1:3" x14ac:dyDescent="0.3">
      <c r="A26073" t="s">
        <v>2</v>
      </c>
      <c r="B26073">
        <v>2553.9953999999998</v>
      </c>
      <c r="C26073">
        <v>186.0406504</v>
      </c>
    </row>
    <row r="26074" spans="1:3" x14ac:dyDescent="0.3">
      <c r="A26074" t="s">
        <v>2</v>
      </c>
      <c r="B26074">
        <v>2554.0716000000002</v>
      </c>
      <c r="C26074">
        <v>186.04964140000001</v>
      </c>
    </row>
    <row r="26075" spans="1:3" x14ac:dyDescent="0.3">
      <c r="A26075" t="s">
        <v>2</v>
      </c>
      <c r="B26075">
        <v>2554.1478000000002</v>
      </c>
      <c r="C26075">
        <v>186.05863239999999</v>
      </c>
    </row>
    <row r="26076" spans="1:3" x14ac:dyDescent="0.3">
      <c r="A26076" t="s">
        <v>2</v>
      </c>
      <c r="B26076">
        <v>2554.2240000000002</v>
      </c>
      <c r="C26076">
        <v>186.06762330000001</v>
      </c>
    </row>
    <row r="26077" spans="1:3" x14ac:dyDescent="0.3">
      <c r="A26077" t="s">
        <v>2</v>
      </c>
      <c r="B26077">
        <v>2554.3002000000001</v>
      </c>
      <c r="C26077">
        <v>186.07661429999999</v>
      </c>
    </row>
    <row r="26078" spans="1:3" x14ac:dyDescent="0.3">
      <c r="A26078" t="s">
        <v>2</v>
      </c>
      <c r="B26078">
        <v>2554.3764000000001</v>
      </c>
      <c r="C26078">
        <v>186.0856052</v>
      </c>
    </row>
    <row r="26079" spans="1:3" x14ac:dyDescent="0.3">
      <c r="A26079" t="s">
        <v>2</v>
      </c>
      <c r="B26079">
        <v>2554.4526000000001</v>
      </c>
      <c r="C26079">
        <v>186.09459620000001</v>
      </c>
    </row>
    <row r="26080" spans="1:3" x14ac:dyDescent="0.3">
      <c r="A26080" t="s">
        <v>2</v>
      </c>
      <c r="B26080">
        <v>2554.5288</v>
      </c>
      <c r="C26080">
        <v>186.1035871</v>
      </c>
    </row>
    <row r="26081" spans="1:3" x14ac:dyDescent="0.3">
      <c r="A26081" t="s">
        <v>2</v>
      </c>
      <c r="B26081">
        <v>2554.605</v>
      </c>
      <c r="C26081">
        <v>186.11257810000001</v>
      </c>
    </row>
    <row r="26082" spans="1:3" x14ac:dyDescent="0.3">
      <c r="A26082" t="s">
        <v>2</v>
      </c>
      <c r="B26082">
        <v>2554.6812</v>
      </c>
      <c r="C26082">
        <v>186.12156899999999</v>
      </c>
    </row>
    <row r="26083" spans="1:3" x14ac:dyDescent="0.3">
      <c r="A26083" t="s">
        <v>2</v>
      </c>
      <c r="B26083">
        <v>2554.7574</v>
      </c>
      <c r="C26083">
        <v>186.13056</v>
      </c>
    </row>
    <row r="26084" spans="1:3" x14ac:dyDescent="0.3">
      <c r="A26084" t="s">
        <v>2</v>
      </c>
      <c r="B26084">
        <v>2554.8335999999999</v>
      </c>
      <c r="C26084">
        <v>186.13955100000001</v>
      </c>
    </row>
    <row r="26085" spans="1:3" x14ac:dyDescent="0.3">
      <c r="A26085" t="s">
        <v>2</v>
      </c>
      <c r="B26085">
        <v>2554.8780489999999</v>
      </c>
      <c r="C26085">
        <v>282.22222219999998</v>
      </c>
    </row>
    <row r="26086" spans="1:3" x14ac:dyDescent="0.3">
      <c r="A26086" t="s">
        <v>2</v>
      </c>
      <c r="B26086">
        <v>2554.9097999999999</v>
      </c>
      <c r="C26086">
        <v>186.1485419</v>
      </c>
    </row>
    <row r="26087" spans="1:3" x14ac:dyDescent="0.3">
      <c r="A26087" t="s">
        <v>2</v>
      </c>
      <c r="B26087">
        <v>2554.9859999999999</v>
      </c>
      <c r="C26087">
        <v>186.15753290000001</v>
      </c>
    </row>
    <row r="26088" spans="1:3" x14ac:dyDescent="0.3">
      <c r="A26088" t="s">
        <v>2</v>
      </c>
      <c r="B26088">
        <v>2555.0621999999998</v>
      </c>
      <c r="C26088">
        <v>186.16652379999999</v>
      </c>
    </row>
    <row r="26089" spans="1:3" x14ac:dyDescent="0.3">
      <c r="A26089" t="s">
        <v>2</v>
      </c>
      <c r="B26089">
        <v>2555.1383999999998</v>
      </c>
      <c r="C26089">
        <v>186.1755148</v>
      </c>
    </row>
    <row r="26090" spans="1:3" x14ac:dyDescent="0.3">
      <c r="A26090" t="s">
        <v>2</v>
      </c>
      <c r="B26090">
        <v>2555.2145999999998</v>
      </c>
      <c r="C26090">
        <v>186.18450569999999</v>
      </c>
    </row>
    <row r="26091" spans="1:3" x14ac:dyDescent="0.3">
      <c r="A26091" t="s">
        <v>2</v>
      </c>
      <c r="B26091">
        <v>2555.2908000000002</v>
      </c>
      <c r="C26091">
        <v>186.1934967</v>
      </c>
    </row>
    <row r="26092" spans="1:3" x14ac:dyDescent="0.3">
      <c r="A26092" t="s">
        <v>2</v>
      </c>
      <c r="B26092">
        <v>2555.3670000000002</v>
      </c>
      <c r="C26092">
        <v>186.20248770000001</v>
      </c>
    </row>
    <row r="26093" spans="1:3" x14ac:dyDescent="0.3">
      <c r="A26093" t="s">
        <v>2</v>
      </c>
      <c r="B26093">
        <v>2555.4432000000002</v>
      </c>
      <c r="C26093">
        <v>186.21147859999999</v>
      </c>
    </row>
    <row r="26094" spans="1:3" x14ac:dyDescent="0.3">
      <c r="A26094" t="s">
        <v>2</v>
      </c>
      <c r="B26094">
        <v>2555.5194000000001</v>
      </c>
      <c r="C26094">
        <v>186.2204696</v>
      </c>
    </row>
    <row r="26095" spans="1:3" x14ac:dyDescent="0.3">
      <c r="A26095" t="s">
        <v>2</v>
      </c>
      <c r="B26095">
        <v>2555.5956000000001</v>
      </c>
      <c r="C26095">
        <v>186.22946049999999</v>
      </c>
    </row>
    <row r="26096" spans="1:3" x14ac:dyDescent="0.3">
      <c r="A26096" t="s">
        <v>2</v>
      </c>
      <c r="B26096">
        <v>2555.6718000000001</v>
      </c>
      <c r="C26096">
        <v>186.2384515</v>
      </c>
    </row>
    <row r="26097" spans="1:3" x14ac:dyDescent="0.3">
      <c r="A26097" t="s">
        <v>2</v>
      </c>
      <c r="B26097">
        <v>2555.748</v>
      </c>
      <c r="C26097">
        <v>186.24744240000001</v>
      </c>
    </row>
    <row r="26098" spans="1:3" x14ac:dyDescent="0.3">
      <c r="A26098" t="s">
        <v>2</v>
      </c>
      <c r="B26098">
        <v>2555.8242</v>
      </c>
      <c r="C26098">
        <v>186.25643339999999</v>
      </c>
    </row>
    <row r="26099" spans="1:3" x14ac:dyDescent="0.3">
      <c r="A26099" t="s">
        <v>2</v>
      </c>
      <c r="B26099">
        <v>2555.9004</v>
      </c>
      <c r="C26099">
        <v>186.26542430000001</v>
      </c>
    </row>
    <row r="26100" spans="1:3" x14ac:dyDescent="0.3">
      <c r="A26100" t="s">
        <v>2</v>
      </c>
      <c r="B26100">
        <v>2555.9766</v>
      </c>
      <c r="C26100">
        <v>186.27441529999999</v>
      </c>
    </row>
    <row r="26101" spans="1:3" x14ac:dyDescent="0.3">
      <c r="A26101" t="s">
        <v>2</v>
      </c>
      <c r="B26101">
        <v>2556.0527999999999</v>
      </c>
      <c r="C26101">
        <v>186.2834063</v>
      </c>
    </row>
    <row r="26102" spans="1:3" x14ac:dyDescent="0.3">
      <c r="A26102" t="s">
        <v>2</v>
      </c>
      <c r="B26102">
        <v>2556.097561</v>
      </c>
      <c r="C26102">
        <v>282.38888889999998</v>
      </c>
    </row>
    <row r="26103" spans="1:3" x14ac:dyDescent="0.3">
      <c r="A26103" t="s">
        <v>2</v>
      </c>
      <c r="B26103">
        <v>2556.1289999999999</v>
      </c>
      <c r="C26103">
        <v>186.29239720000001</v>
      </c>
    </row>
    <row r="26104" spans="1:3" x14ac:dyDescent="0.3">
      <c r="A26104" t="s">
        <v>2</v>
      </c>
      <c r="B26104">
        <v>2556.2051999999999</v>
      </c>
      <c r="C26104">
        <v>186.30138819999999</v>
      </c>
    </row>
    <row r="26105" spans="1:3" x14ac:dyDescent="0.3">
      <c r="A26105" t="s">
        <v>2</v>
      </c>
      <c r="B26105">
        <v>2556.2813999999998</v>
      </c>
      <c r="C26105">
        <v>186.31037910000001</v>
      </c>
    </row>
    <row r="26106" spans="1:3" x14ac:dyDescent="0.3">
      <c r="A26106" t="s">
        <v>2</v>
      </c>
      <c r="B26106">
        <v>2556.3575999999998</v>
      </c>
      <c r="C26106">
        <v>186.31937009999999</v>
      </c>
    </row>
    <row r="26107" spans="1:3" x14ac:dyDescent="0.3">
      <c r="A26107" t="s">
        <v>2</v>
      </c>
      <c r="B26107">
        <v>2556.4337999999998</v>
      </c>
      <c r="C26107">
        <v>186.328361</v>
      </c>
    </row>
    <row r="26108" spans="1:3" x14ac:dyDescent="0.3">
      <c r="A26108" t="s">
        <v>2</v>
      </c>
      <c r="B26108">
        <v>2556.5100000000002</v>
      </c>
      <c r="C26108">
        <v>186.33735200000001</v>
      </c>
    </row>
    <row r="26109" spans="1:3" x14ac:dyDescent="0.3">
      <c r="A26109" t="s">
        <v>2</v>
      </c>
      <c r="B26109">
        <v>2556.5862000000002</v>
      </c>
      <c r="C26109">
        <v>186.3463429</v>
      </c>
    </row>
    <row r="26110" spans="1:3" x14ac:dyDescent="0.3">
      <c r="A26110" t="s">
        <v>2</v>
      </c>
      <c r="B26110">
        <v>2556.6624000000002</v>
      </c>
      <c r="C26110">
        <v>186.35533390000001</v>
      </c>
    </row>
    <row r="26111" spans="1:3" x14ac:dyDescent="0.3">
      <c r="A26111" t="s">
        <v>2</v>
      </c>
      <c r="B26111">
        <v>2556.7386000000001</v>
      </c>
      <c r="C26111">
        <v>186.36432490000001</v>
      </c>
    </row>
    <row r="26112" spans="1:3" x14ac:dyDescent="0.3">
      <c r="A26112" t="s">
        <v>2</v>
      </c>
      <c r="B26112">
        <v>2556.8148000000001</v>
      </c>
      <c r="C26112">
        <v>186.3733158</v>
      </c>
    </row>
    <row r="26113" spans="1:3" x14ac:dyDescent="0.3">
      <c r="A26113" t="s">
        <v>2</v>
      </c>
      <c r="B26113">
        <v>2556.8910000000001</v>
      </c>
      <c r="C26113">
        <v>186.38230680000001</v>
      </c>
    </row>
    <row r="26114" spans="1:3" x14ac:dyDescent="0.3">
      <c r="A26114" t="s">
        <v>2</v>
      </c>
      <c r="B26114">
        <v>2556.9672</v>
      </c>
      <c r="C26114">
        <v>186.3912977</v>
      </c>
    </row>
    <row r="26115" spans="1:3" x14ac:dyDescent="0.3">
      <c r="A26115" t="s">
        <v>2</v>
      </c>
      <c r="B26115">
        <v>2557.0434</v>
      </c>
      <c r="C26115">
        <v>186.4002887</v>
      </c>
    </row>
    <row r="26116" spans="1:3" x14ac:dyDescent="0.3">
      <c r="A26116" t="s">
        <v>2</v>
      </c>
      <c r="B26116">
        <v>2557.1196</v>
      </c>
      <c r="C26116">
        <v>186.40927959999999</v>
      </c>
    </row>
    <row r="26117" spans="1:3" x14ac:dyDescent="0.3">
      <c r="A26117" t="s">
        <v>2</v>
      </c>
      <c r="B26117">
        <v>2557.1958</v>
      </c>
      <c r="C26117">
        <v>186.4182706</v>
      </c>
    </row>
    <row r="26118" spans="1:3" x14ac:dyDescent="0.3">
      <c r="A26118" t="s">
        <v>2</v>
      </c>
      <c r="B26118">
        <v>2557.2719999999999</v>
      </c>
      <c r="C26118">
        <v>186.42726160000001</v>
      </c>
    </row>
    <row r="26119" spans="1:3" x14ac:dyDescent="0.3">
      <c r="A26119" t="s">
        <v>2</v>
      </c>
      <c r="B26119">
        <v>2557.3170730000002</v>
      </c>
      <c r="C26119">
        <v>282.5</v>
      </c>
    </row>
    <row r="26120" spans="1:3" x14ac:dyDescent="0.3">
      <c r="A26120" t="s">
        <v>2</v>
      </c>
      <c r="B26120">
        <v>2557.3481999999999</v>
      </c>
      <c r="C26120">
        <v>186.43625249999999</v>
      </c>
    </row>
    <row r="26121" spans="1:3" x14ac:dyDescent="0.3">
      <c r="A26121" t="s">
        <v>2</v>
      </c>
      <c r="B26121">
        <v>2557.4243999999999</v>
      </c>
      <c r="C26121">
        <v>186.4452435</v>
      </c>
    </row>
    <row r="26122" spans="1:3" x14ac:dyDescent="0.3">
      <c r="A26122" t="s">
        <v>2</v>
      </c>
      <c r="B26122">
        <v>2557.5005999999998</v>
      </c>
      <c r="C26122">
        <v>186.45423439999999</v>
      </c>
    </row>
    <row r="26123" spans="1:3" x14ac:dyDescent="0.3">
      <c r="A26123" t="s">
        <v>2</v>
      </c>
      <c r="B26123">
        <v>2557.5767999999998</v>
      </c>
      <c r="C26123">
        <v>186.4632254</v>
      </c>
    </row>
    <row r="26124" spans="1:3" x14ac:dyDescent="0.3">
      <c r="A26124" t="s">
        <v>2</v>
      </c>
      <c r="B26124">
        <v>2557.6529999999998</v>
      </c>
      <c r="C26124">
        <v>186.47221630000001</v>
      </c>
    </row>
    <row r="26125" spans="1:3" x14ac:dyDescent="0.3">
      <c r="A26125" t="s">
        <v>2</v>
      </c>
      <c r="B26125">
        <v>2557.7292000000002</v>
      </c>
      <c r="C26125">
        <v>186.48120729999999</v>
      </c>
    </row>
    <row r="26126" spans="1:3" x14ac:dyDescent="0.3">
      <c r="A26126" t="s">
        <v>2</v>
      </c>
      <c r="B26126">
        <v>2557.8054000000002</v>
      </c>
      <c r="C26126">
        <v>186.49019820000001</v>
      </c>
    </row>
    <row r="26127" spans="1:3" x14ac:dyDescent="0.3">
      <c r="A26127" t="s">
        <v>2</v>
      </c>
      <c r="B26127">
        <v>2557.8816000000002</v>
      </c>
      <c r="C26127">
        <v>186.49918919999999</v>
      </c>
    </row>
    <row r="26128" spans="1:3" x14ac:dyDescent="0.3">
      <c r="A26128" t="s">
        <v>2</v>
      </c>
      <c r="B26128">
        <v>2557.9578000000001</v>
      </c>
      <c r="C26128">
        <v>186.5081802</v>
      </c>
    </row>
    <row r="26129" spans="1:3" x14ac:dyDescent="0.3">
      <c r="A26129" t="s">
        <v>2</v>
      </c>
      <c r="B26129">
        <v>2558.0340000000001</v>
      </c>
      <c r="C26129">
        <v>186.51717110000001</v>
      </c>
    </row>
    <row r="26130" spans="1:3" x14ac:dyDescent="0.3">
      <c r="A26130" t="s">
        <v>2</v>
      </c>
      <c r="B26130">
        <v>2558.1102000000001</v>
      </c>
      <c r="C26130">
        <v>186.52616209999999</v>
      </c>
    </row>
    <row r="26131" spans="1:3" x14ac:dyDescent="0.3">
      <c r="A26131" t="s">
        <v>2</v>
      </c>
      <c r="B26131">
        <v>2558.1864</v>
      </c>
      <c r="C26131">
        <v>186.53515300000001</v>
      </c>
    </row>
    <row r="26132" spans="1:3" x14ac:dyDescent="0.3">
      <c r="A26132" t="s">
        <v>2</v>
      </c>
      <c r="B26132">
        <v>2558.2626</v>
      </c>
      <c r="C26132">
        <v>186.54414399999999</v>
      </c>
    </row>
    <row r="26133" spans="1:3" x14ac:dyDescent="0.3">
      <c r="A26133" t="s">
        <v>2</v>
      </c>
      <c r="B26133">
        <v>2558.3388</v>
      </c>
      <c r="C26133">
        <v>186.5531349</v>
      </c>
    </row>
    <row r="26134" spans="1:3" x14ac:dyDescent="0.3">
      <c r="A26134" t="s">
        <v>2</v>
      </c>
      <c r="B26134">
        <v>2558.415</v>
      </c>
      <c r="C26134">
        <v>186.56212590000001</v>
      </c>
    </row>
    <row r="26135" spans="1:3" x14ac:dyDescent="0.3">
      <c r="A26135" t="s">
        <v>2</v>
      </c>
      <c r="B26135">
        <v>2558.4911999999999</v>
      </c>
      <c r="C26135">
        <v>186.5711168</v>
      </c>
    </row>
    <row r="26136" spans="1:3" x14ac:dyDescent="0.3">
      <c r="A26136" t="s">
        <v>2</v>
      </c>
      <c r="B26136">
        <v>2558.5365849999998</v>
      </c>
      <c r="C26136">
        <v>282.66666670000001</v>
      </c>
    </row>
    <row r="26137" spans="1:3" x14ac:dyDescent="0.3">
      <c r="A26137" t="s">
        <v>2</v>
      </c>
      <c r="B26137">
        <v>2558.5673999999999</v>
      </c>
      <c r="C26137">
        <v>186.58010780000001</v>
      </c>
    </row>
    <row r="26138" spans="1:3" x14ac:dyDescent="0.3">
      <c r="A26138" t="s">
        <v>2</v>
      </c>
      <c r="B26138">
        <v>2558.6435999999999</v>
      </c>
      <c r="C26138">
        <v>186.58909879999999</v>
      </c>
    </row>
    <row r="26139" spans="1:3" x14ac:dyDescent="0.3">
      <c r="A26139" t="s">
        <v>2</v>
      </c>
      <c r="B26139">
        <v>2558.7197999999999</v>
      </c>
      <c r="C26139">
        <v>186.5980897</v>
      </c>
    </row>
    <row r="26140" spans="1:3" x14ac:dyDescent="0.3">
      <c r="A26140" t="s">
        <v>2</v>
      </c>
      <c r="B26140">
        <v>2558.7959999999998</v>
      </c>
      <c r="C26140">
        <v>186.60708070000001</v>
      </c>
    </row>
    <row r="26141" spans="1:3" x14ac:dyDescent="0.3">
      <c r="A26141" t="s">
        <v>2</v>
      </c>
      <c r="B26141">
        <v>2558.8721999999998</v>
      </c>
      <c r="C26141">
        <v>186.6160716</v>
      </c>
    </row>
    <row r="26142" spans="1:3" x14ac:dyDescent="0.3">
      <c r="A26142" t="s">
        <v>2</v>
      </c>
      <c r="B26142">
        <v>2558.9484000000002</v>
      </c>
      <c r="C26142">
        <v>186.62506260000001</v>
      </c>
    </row>
    <row r="26143" spans="1:3" x14ac:dyDescent="0.3">
      <c r="A26143" t="s">
        <v>2</v>
      </c>
      <c r="B26143">
        <v>2559.0246000000002</v>
      </c>
      <c r="C26143">
        <v>186.63405349999999</v>
      </c>
    </row>
    <row r="26144" spans="1:3" x14ac:dyDescent="0.3">
      <c r="A26144" t="s">
        <v>2</v>
      </c>
      <c r="B26144">
        <v>2559.1008000000002</v>
      </c>
      <c r="C26144">
        <v>186.6430445</v>
      </c>
    </row>
    <row r="26145" spans="1:3" x14ac:dyDescent="0.3">
      <c r="A26145" t="s">
        <v>2</v>
      </c>
      <c r="B26145">
        <v>2559.1770000000001</v>
      </c>
      <c r="C26145">
        <v>186.65203539999999</v>
      </c>
    </row>
    <row r="26146" spans="1:3" x14ac:dyDescent="0.3">
      <c r="A26146" t="s">
        <v>2</v>
      </c>
      <c r="B26146">
        <v>2559.2532000000001</v>
      </c>
      <c r="C26146">
        <v>186.6610264</v>
      </c>
    </row>
    <row r="26147" spans="1:3" x14ac:dyDescent="0.3">
      <c r="A26147" t="s">
        <v>2</v>
      </c>
      <c r="B26147">
        <v>2559.3294000000001</v>
      </c>
      <c r="C26147">
        <v>186.67001740000001</v>
      </c>
    </row>
    <row r="26148" spans="1:3" x14ac:dyDescent="0.3">
      <c r="A26148" t="s">
        <v>2</v>
      </c>
      <c r="B26148">
        <v>2559.4056</v>
      </c>
      <c r="C26148">
        <v>186.67900829999999</v>
      </c>
    </row>
    <row r="26149" spans="1:3" x14ac:dyDescent="0.3">
      <c r="A26149" t="s">
        <v>2</v>
      </c>
      <c r="B26149">
        <v>2559.4818</v>
      </c>
      <c r="C26149">
        <v>186.6879993</v>
      </c>
    </row>
    <row r="26150" spans="1:3" x14ac:dyDescent="0.3">
      <c r="A26150" t="s">
        <v>2</v>
      </c>
      <c r="B26150">
        <v>2559.558</v>
      </c>
      <c r="C26150">
        <v>186.69699019999999</v>
      </c>
    </row>
    <row r="26151" spans="1:3" x14ac:dyDescent="0.3">
      <c r="A26151" t="s">
        <v>2</v>
      </c>
      <c r="B26151">
        <v>2559.6342</v>
      </c>
      <c r="C26151">
        <v>186.7059812</v>
      </c>
    </row>
    <row r="26152" spans="1:3" x14ac:dyDescent="0.3">
      <c r="A26152" t="s">
        <v>2</v>
      </c>
      <c r="B26152">
        <v>2559.7103999999999</v>
      </c>
      <c r="C26152">
        <v>186.71497210000001</v>
      </c>
    </row>
    <row r="26153" spans="1:3" x14ac:dyDescent="0.3">
      <c r="A26153" t="s">
        <v>2</v>
      </c>
      <c r="B26153">
        <v>2559.7560979999998</v>
      </c>
      <c r="C26153">
        <v>282.83333329999999</v>
      </c>
    </row>
    <row r="26154" spans="1:3" x14ac:dyDescent="0.3">
      <c r="A26154" t="s">
        <v>2</v>
      </c>
      <c r="B26154">
        <v>2559.7865999999999</v>
      </c>
      <c r="C26154">
        <v>186.72396309999999</v>
      </c>
    </row>
    <row r="26155" spans="1:3" x14ac:dyDescent="0.3">
      <c r="A26155" t="s">
        <v>2</v>
      </c>
      <c r="B26155">
        <v>2559.8627999999999</v>
      </c>
      <c r="C26155">
        <v>186.7329541</v>
      </c>
    </row>
    <row r="26156" spans="1:3" x14ac:dyDescent="0.3">
      <c r="A26156" t="s">
        <v>2</v>
      </c>
      <c r="B26156">
        <v>2559.9389999999999</v>
      </c>
      <c r="C26156">
        <v>186.74194499999999</v>
      </c>
    </row>
    <row r="26157" spans="1:3" x14ac:dyDescent="0.3">
      <c r="A26157" t="s">
        <v>2</v>
      </c>
      <c r="B26157">
        <v>2560.0151999999998</v>
      </c>
      <c r="C26157">
        <v>186.750936</v>
      </c>
    </row>
    <row r="26158" spans="1:3" x14ac:dyDescent="0.3">
      <c r="A26158" t="s">
        <v>2</v>
      </c>
      <c r="B26158">
        <v>2560.0913999999998</v>
      </c>
      <c r="C26158">
        <v>186.75992690000001</v>
      </c>
    </row>
    <row r="26159" spans="1:3" x14ac:dyDescent="0.3">
      <c r="A26159" t="s">
        <v>2</v>
      </c>
      <c r="B26159">
        <v>2560.1676000000002</v>
      </c>
      <c r="C26159">
        <v>186.76891789999999</v>
      </c>
    </row>
    <row r="26160" spans="1:3" x14ac:dyDescent="0.3">
      <c r="A26160" t="s">
        <v>2</v>
      </c>
      <c r="B26160">
        <v>2560.2438000000002</v>
      </c>
      <c r="C26160">
        <v>186.77790880000001</v>
      </c>
    </row>
    <row r="26161" spans="1:3" x14ac:dyDescent="0.3">
      <c r="A26161" t="s">
        <v>2</v>
      </c>
      <c r="B26161">
        <v>2560.3200000000002</v>
      </c>
      <c r="C26161">
        <v>186.78689979999999</v>
      </c>
    </row>
    <row r="26162" spans="1:3" x14ac:dyDescent="0.3">
      <c r="A26162" t="s">
        <v>2</v>
      </c>
      <c r="B26162">
        <v>2560.3962000000001</v>
      </c>
      <c r="C26162">
        <v>186.7958907</v>
      </c>
    </row>
    <row r="26163" spans="1:3" x14ac:dyDescent="0.3">
      <c r="A26163" t="s">
        <v>2</v>
      </c>
      <c r="B26163">
        <v>2560.4724000000001</v>
      </c>
      <c r="C26163">
        <v>186.80488170000001</v>
      </c>
    </row>
    <row r="26164" spans="1:3" x14ac:dyDescent="0.3">
      <c r="A26164" t="s">
        <v>2</v>
      </c>
      <c r="B26164">
        <v>2560.5486000000001</v>
      </c>
      <c r="C26164">
        <v>186.81387269999999</v>
      </c>
    </row>
    <row r="26165" spans="1:3" x14ac:dyDescent="0.3">
      <c r="A26165" t="s">
        <v>2</v>
      </c>
      <c r="B26165">
        <v>2560.6248000000001</v>
      </c>
      <c r="C26165">
        <v>186.82286360000001</v>
      </c>
    </row>
    <row r="26166" spans="1:3" x14ac:dyDescent="0.3">
      <c r="A26166" t="s">
        <v>2</v>
      </c>
      <c r="B26166">
        <v>2560.701</v>
      </c>
      <c r="C26166">
        <v>186.83185460000001</v>
      </c>
    </row>
    <row r="26167" spans="1:3" x14ac:dyDescent="0.3">
      <c r="A26167" t="s">
        <v>2</v>
      </c>
      <c r="B26167">
        <v>2560.7772</v>
      </c>
      <c r="C26167">
        <v>186.8408455</v>
      </c>
    </row>
    <row r="26168" spans="1:3" x14ac:dyDescent="0.3">
      <c r="A26168" t="s">
        <v>2</v>
      </c>
      <c r="B26168">
        <v>2560.8534</v>
      </c>
      <c r="C26168">
        <v>186.84983650000001</v>
      </c>
    </row>
    <row r="26169" spans="1:3" x14ac:dyDescent="0.3">
      <c r="A26169" t="s">
        <v>2</v>
      </c>
      <c r="B26169">
        <v>2560.9295999999999</v>
      </c>
      <c r="C26169">
        <v>186.8588274</v>
      </c>
    </row>
    <row r="26170" spans="1:3" x14ac:dyDescent="0.3">
      <c r="A26170" t="s">
        <v>2</v>
      </c>
      <c r="B26170">
        <v>2560.97561</v>
      </c>
      <c r="C26170">
        <v>283</v>
      </c>
    </row>
    <row r="26171" spans="1:3" x14ac:dyDescent="0.3">
      <c r="A26171" t="s">
        <v>2</v>
      </c>
      <c r="B26171">
        <v>2561.0057999999999</v>
      </c>
      <c r="C26171">
        <v>186.8678184</v>
      </c>
    </row>
    <row r="26172" spans="1:3" x14ac:dyDescent="0.3">
      <c r="A26172" t="s">
        <v>2</v>
      </c>
      <c r="B26172">
        <v>2561.0819999999999</v>
      </c>
      <c r="C26172">
        <v>186.87680929999999</v>
      </c>
    </row>
    <row r="26173" spans="1:3" x14ac:dyDescent="0.3">
      <c r="A26173" t="s">
        <v>2</v>
      </c>
      <c r="B26173">
        <v>2561.1581999999999</v>
      </c>
      <c r="C26173">
        <v>186.8858003</v>
      </c>
    </row>
    <row r="26174" spans="1:3" x14ac:dyDescent="0.3">
      <c r="A26174" t="s">
        <v>2</v>
      </c>
      <c r="B26174">
        <v>2561.2343999999998</v>
      </c>
      <c r="C26174">
        <v>186.89479130000001</v>
      </c>
    </row>
    <row r="26175" spans="1:3" x14ac:dyDescent="0.3">
      <c r="A26175" t="s">
        <v>2</v>
      </c>
      <c r="B26175">
        <v>2561.3105999999998</v>
      </c>
      <c r="C26175">
        <v>186.90378219999999</v>
      </c>
    </row>
    <row r="26176" spans="1:3" x14ac:dyDescent="0.3">
      <c r="A26176" t="s">
        <v>2</v>
      </c>
      <c r="B26176">
        <v>2561.3868000000002</v>
      </c>
      <c r="C26176">
        <v>186.9127732</v>
      </c>
    </row>
    <row r="26177" spans="1:3" x14ac:dyDescent="0.3">
      <c r="A26177" t="s">
        <v>2</v>
      </c>
      <c r="B26177">
        <v>2561.4630000000002</v>
      </c>
      <c r="C26177">
        <v>186.92176409999999</v>
      </c>
    </row>
    <row r="26178" spans="1:3" x14ac:dyDescent="0.3">
      <c r="A26178" t="s">
        <v>2</v>
      </c>
      <c r="B26178">
        <v>2561.5392000000002</v>
      </c>
      <c r="C26178">
        <v>186.9307551</v>
      </c>
    </row>
    <row r="26179" spans="1:3" x14ac:dyDescent="0.3">
      <c r="A26179" t="s">
        <v>2</v>
      </c>
      <c r="B26179">
        <v>2561.6154000000001</v>
      </c>
      <c r="C26179">
        <v>186.93974600000001</v>
      </c>
    </row>
    <row r="26180" spans="1:3" x14ac:dyDescent="0.3">
      <c r="A26180" t="s">
        <v>2</v>
      </c>
      <c r="B26180">
        <v>2561.6916000000001</v>
      </c>
      <c r="C26180">
        <v>186.94873699999999</v>
      </c>
    </row>
    <row r="26181" spans="1:3" x14ac:dyDescent="0.3">
      <c r="A26181" t="s">
        <v>2</v>
      </c>
      <c r="B26181">
        <v>2561.7678000000001</v>
      </c>
      <c r="C26181">
        <v>186.957728</v>
      </c>
    </row>
    <row r="26182" spans="1:3" x14ac:dyDescent="0.3">
      <c r="A26182" t="s">
        <v>2</v>
      </c>
      <c r="B26182">
        <v>2561.8440000000001</v>
      </c>
      <c r="C26182">
        <v>186.96671889999999</v>
      </c>
    </row>
    <row r="26183" spans="1:3" x14ac:dyDescent="0.3">
      <c r="A26183" t="s">
        <v>2</v>
      </c>
      <c r="B26183">
        <v>2561.9202</v>
      </c>
      <c r="C26183">
        <v>186.9757099</v>
      </c>
    </row>
    <row r="26184" spans="1:3" x14ac:dyDescent="0.3">
      <c r="A26184" t="s">
        <v>2</v>
      </c>
      <c r="B26184">
        <v>2561.9964</v>
      </c>
      <c r="C26184">
        <v>186.98470080000001</v>
      </c>
    </row>
    <row r="26185" spans="1:3" x14ac:dyDescent="0.3">
      <c r="A26185" t="s">
        <v>2</v>
      </c>
      <c r="B26185">
        <v>2562.0726</v>
      </c>
      <c r="C26185">
        <v>186.99369179999999</v>
      </c>
    </row>
    <row r="26186" spans="1:3" x14ac:dyDescent="0.3">
      <c r="A26186" t="s">
        <v>2</v>
      </c>
      <c r="B26186">
        <v>2562.1487999999999</v>
      </c>
      <c r="C26186">
        <v>187.00268270000001</v>
      </c>
    </row>
    <row r="26187" spans="1:3" x14ac:dyDescent="0.3">
      <c r="A26187" t="s">
        <v>2</v>
      </c>
      <c r="B26187">
        <v>2562.1951220000001</v>
      </c>
      <c r="C26187">
        <v>283.16666670000001</v>
      </c>
    </row>
    <row r="26188" spans="1:3" x14ac:dyDescent="0.3">
      <c r="A26188" t="s">
        <v>2</v>
      </c>
      <c r="B26188">
        <v>2562.2249999999999</v>
      </c>
      <c r="C26188">
        <v>187.01167369999999</v>
      </c>
    </row>
    <row r="26189" spans="1:3" x14ac:dyDescent="0.3">
      <c r="A26189" t="s">
        <v>2</v>
      </c>
      <c r="B26189">
        <v>2562.3011999999999</v>
      </c>
      <c r="C26189">
        <v>187.0206646</v>
      </c>
    </row>
    <row r="26190" spans="1:3" x14ac:dyDescent="0.3">
      <c r="A26190" t="s">
        <v>2</v>
      </c>
      <c r="B26190">
        <v>2562.3773999999999</v>
      </c>
      <c r="C26190">
        <v>187.02965560000001</v>
      </c>
    </row>
    <row r="26191" spans="1:3" x14ac:dyDescent="0.3">
      <c r="A26191" t="s">
        <v>2</v>
      </c>
      <c r="B26191">
        <v>2562.4535999999998</v>
      </c>
      <c r="C26191">
        <v>187.03864659999999</v>
      </c>
    </row>
    <row r="26192" spans="1:3" x14ac:dyDescent="0.3">
      <c r="A26192" t="s">
        <v>2</v>
      </c>
      <c r="B26192">
        <v>2562.5297999999998</v>
      </c>
      <c r="C26192">
        <v>187.04763750000001</v>
      </c>
    </row>
    <row r="26193" spans="1:3" x14ac:dyDescent="0.3">
      <c r="A26193" t="s">
        <v>2</v>
      </c>
      <c r="B26193">
        <v>2562.6060000000002</v>
      </c>
      <c r="C26193">
        <v>187.05662849999999</v>
      </c>
    </row>
    <row r="26194" spans="1:3" x14ac:dyDescent="0.3">
      <c r="A26194" t="s">
        <v>2</v>
      </c>
      <c r="B26194">
        <v>2562.6822000000002</v>
      </c>
      <c r="C26194">
        <v>187.0656194</v>
      </c>
    </row>
    <row r="26195" spans="1:3" x14ac:dyDescent="0.3">
      <c r="A26195" t="s">
        <v>2</v>
      </c>
      <c r="B26195">
        <v>2562.7584000000002</v>
      </c>
      <c r="C26195">
        <v>187.07461040000001</v>
      </c>
    </row>
    <row r="26196" spans="1:3" x14ac:dyDescent="0.3">
      <c r="A26196" t="s">
        <v>2</v>
      </c>
      <c r="B26196">
        <v>2562.8346000000001</v>
      </c>
      <c r="C26196">
        <v>187.0836013</v>
      </c>
    </row>
    <row r="26197" spans="1:3" x14ac:dyDescent="0.3">
      <c r="A26197" t="s">
        <v>2</v>
      </c>
      <c r="B26197">
        <v>2562.9108000000001</v>
      </c>
      <c r="C26197">
        <v>187.09259230000001</v>
      </c>
    </row>
    <row r="26198" spans="1:3" x14ac:dyDescent="0.3">
      <c r="A26198" t="s">
        <v>2</v>
      </c>
      <c r="B26198">
        <v>2562.9870000000001</v>
      </c>
      <c r="C26198">
        <v>187.10158319999999</v>
      </c>
    </row>
    <row r="26199" spans="1:3" x14ac:dyDescent="0.3">
      <c r="A26199" t="s">
        <v>2</v>
      </c>
      <c r="B26199">
        <v>2563.0632000000001</v>
      </c>
      <c r="C26199">
        <v>187.1105742</v>
      </c>
    </row>
    <row r="26200" spans="1:3" x14ac:dyDescent="0.3">
      <c r="A26200" t="s">
        <v>2</v>
      </c>
      <c r="B26200">
        <v>2563.1394</v>
      </c>
      <c r="C26200">
        <v>187.11956520000001</v>
      </c>
    </row>
    <row r="26201" spans="1:3" x14ac:dyDescent="0.3">
      <c r="A26201" t="s">
        <v>2</v>
      </c>
      <c r="B26201">
        <v>2563.2156</v>
      </c>
      <c r="C26201">
        <v>187.1285561</v>
      </c>
    </row>
    <row r="26202" spans="1:3" x14ac:dyDescent="0.3">
      <c r="A26202" t="s">
        <v>2</v>
      </c>
      <c r="B26202">
        <v>2563.2918</v>
      </c>
      <c r="C26202">
        <v>187.13754710000001</v>
      </c>
    </row>
    <row r="26203" spans="1:3" x14ac:dyDescent="0.3">
      <c r="A26203" t="s">
        <v>2</v>
      </c>
      <c r="B26203">
        <v>2563.3679999999999</v>
      </c>
      <c r="C26203">
        <v>187.14653799999999</v>
      </c>
    </row>
    <row r="26204" spans="1:3" x14ac:dyDescent="0.3">
      <c r="A26204" t="s">
        <v>2</v>
      </c>
      <c r="B26204">
        <v>2563.4146340000002</v>
      </c>
      <c r="C26204">
        <v>283.16666670000001</v>
      </c>
    </row>
    <row r="26205" spans="1:3" x14ac:dyDescent="0.3">
      <c r="A26205" t="s">
        <v>2</v>
      </c>
      <c r="B26205">
        <v>2563.4441999999999</v>
      </c>
      <c r="C26205">
        <v>187.155529</v>
      </c>
    </row>
    <row r="26206" spans="1:3" x14ac:dyDescent="0.3">
      <c r="A26206" t="s">
        <v>2</v>
      </c>
      <c r="B26206">
        <v>2563.5203999999999</v>
      </c>
      <c r="C26206">
        <v>187.16451989999999</v>
      </c>
    </row>
    <row r="26207" spans="1:3" x14ac:dyDescent="0.3">
      <c r="A26207" t="s">
        <v>2</v>
      </c>
      <c r="B26207">
        <v>2563.5965999999999</v>
      </c>
      <c r="C26207">
        <v>187.1735109</v>
      </c>
    </row>
    <row r="26208" spans="1:3" x14ac:dyDescent="0.3">
      <c r="A26208" t="s">
        <v>2</v>
      </c>
      <c r="B26208">
        <v>2563.6727999999998</v>
      </c>
      <c r="C26208">
        <v>187.18250190000001</v>
      </c>
    </row>
    <row r="26209" spans="1:3" x14ac:dyDescent="0.3">
      <c r="A26209" t="s">
        <v>2</v>
      </c>
      <c r="B26209">
        <v>2563.7489999999998</v>
      </c>
      <c r="C26209">
        <v>187.19149279999999</v>
      </c>
    </row>
    <row r="26210" spans="1:3" x14ac:dyDescent="0.3">
      <c r="A26210" t="s">
        <v>2</v>
      </c>
      <c r="B26210">
        <v>2563.8252000000002</v>
      </c>
      <c r="C26210">
        <v>187.2004838</v>
      </c>
    </row>
    <row r="26211" spans="1:3" x14ac:dyDescent="0.3">
      <c r="A26211" t="s">
        <v>2</v>
      </c>
      <c r="B26211">
        <v>2563.9014000000002</v>
      </c>
      <c r="C26211">
        <v>187.20947469999999</v>
      </c>
    </row>
    <row r="26212" spans="1:3" x14ac:dyDescent="0.3">
      <c r="A26212" t="s">
        <v>2</v>
      </c>
      <c r="B26212">
        <v>2563.9776000000002</v>
      </c>
      <c r="C26212">
        <v>187.2184657</v>
      </c>
    </row>
    <row r="26213" spans="1:3" x14ac:dyDescent="0.3">
      <c r="A26213" t="s">
        <v>2</v>
      </c>
      <c r="B26213">
        <v>2564.0538000000001</v>
      </c>
      <c r="C26213">
        <v>187.22745660000001</v>
      </c>
    </row>
    <row r="26214" spans="1:3" x14ac:dyDescent="0.3">
      <c r="A26214" t="s">
        <v>2</v>
      </c>
      <c r="B26214">
        <v>2564.13</v>
      </c>
      <c r="C26214">
        <v>187.23644759999999</v>
      </c>
    </row>
    <row r="26215" spans="1:3" x14ac:dyDescent="0.3">
      <c r="A26215" t="s">
        <v>2</v>
      </c>
      <c r="B26215">
        <v>2564.2062000000001</v>
      </c>
      <c r="C26215">
        <v>187.24543850000001</v>
      </c>
    </row>
    <row r="26216" spans="1:3" x14ac:dyDescent="0.3">
      <c r="A26216" t="s">
        <v>2</v>
      </c>
      <c r="B26216">
        <v>2564.2824000000001</v>
      </c>
      <c r="C26216">
        <v>187.25442949999999</v>
      </c>
    </row>
    <row r="26217" spans="1:3" x14ac:dyDescent="0.3">
      <c r="A26217" t="s">
        <v>2</v>
      </c>
      <c r="B26217">
        <v>2564.3586</v>
      </c>
      <c r="C26217">
        <v>187.2634205</v>
      </c>
    </row>
    <row r="26218" spans="1:3" x14ac:dyDescent="0.3">
      <c r="A26218" t="s">
        <v>2</v>
      </c>
      <c r="B26218">
        <v>2564.4348</v>
      </c>
      <c r="C26218">
        <v>187.27241140000001</v>
      </c>
    </row>
    <row r="26219" spans="1:3" x14ac:dyDescent="0.3">
      <c r="A26219" t="s">
        <v>2</v>
      </c>
      <c r="B26219">
        <v>2564.511</v>
      </c>
      <c r="C26219">
        <v>187.28140239999999</v>
      </c>
    </row>
    <row r="26220" spans="1:3" x14ac:dyDescent="0.3">
      <c r="A26220" t="s">
        <v>2</v>
      </c>
      <c r="B26220">
        <v>2564.5871999999999</v>
      </c>
      <c r="C26220">
        <v>187.29039330000001</v>
      </c>
    </row>
    <row r="26221" spans="1:3" x14ac:dyDescent="0.3">
      <c r="A26221" t="s">
        <v>2</v>
      </c>
      <c r="B26221">
        <v>2564.6341459999999</v>
      </c>
      <c r="C26221">
        <v>283.22222219999998</v>
      </c>
    </row>
    <row r="26222" spans="1:3" x14ac:dyDescent="0.3">
      <c r="A26222" t="s">
        <v>2</v>
      </c>
      <c r="B26222">
        <v>2564.6633999999999</v>
      </c>
      <c r="C26222">
        <v>187.29938430000001</v>
      </c>
    </row>
    <row r="26223" spans="1:3" x14ac:dyDescent="0.3">
      <c r="A26223" t="s">
        <v>2</v>
      </c>
      <c r="B26223">
        <v>2564.7395999999999</v>
      </c>
      <c r="C26223">
        <v>187.3083752</v>
      </c>
    </row>
    <row r="26224" spans="1:3" x14ac:dyDescent="0.3">
      <c r="A26224" t="s">
        <v>2</v>
      </c>
      <c r="B26224">
        <v>2564.8157999999999</v>
      </c>
      <c r="C26224">
        <v>187.31736620000001</v>
      </c>
    </row>
    <row r="26225" spans="1:3" x14ac:dyDescent="0.3">
      <c r="A26225" t="s">
        <v>2</v>
      </c>
      <c r="B26225">
        <v>2564.8919999999998</v>
      </c>
      <c r="C26225">
        <v>187.3263571</v>
      </c>
    </row>
    <row r="26226" spans="1:3" x14ac:dyDescent="0.3">
      <c r="A26226" t="s">
        <v>2</v>
      </c>
      <c r="B26226">
        <v>2564.9681999999998</v>
      </c>
      <c r="C26226">
        <v>187.3353481</v>
      </c>
    </row>
    <row r="26227" spans="1:3" x14ac:dyDescent="0.3">
      <c r="A26227" t="s">
        <v>2</v>
      </c>
      <c r="B26227">
        <v>2565.0444000000002</v>
      </c>
      <c r="C26227">
        <v>187.34433910000001</v>
      </c>
    </row>
    <row r="26228" spans="1:3" x14ac:dyDescent="0.3">
      <c r="A26228" t="s">
        <v>2</v>
      </c>
      <c r="B26228">
        <v>2565.1206000000002</v>
      </c>
      <c r="C26228">
        <v>187.35333</v>
      </c>
    </row>
    <row r="26229" spans="1:3" x14ac:dyDescent="0.3">
      <c r="A26229" t="s">
        <v>2</v>
      </c>
      <c r="B26229">
        <v>2565.1968000000002</v>
      </c>
      <c r="C26229">
        <v>187.36232100000001</v>
      </c>
    </row>
    <row r="26230" spans="1:3" x14ac:dyDescent="0.3">
      <c r="A26230" t="s">
        <v>2</v>
      </c>
      <c r="B26230">
        <v>2565.2730000000001</v>
      </c>
      <c r="C26230">
        <v>187.37131189999999</v>
      </c>
    </row>
    <row r="26231" spans="1:3" x14ac:dyDescent="0.3">
      <c r="A26231" t="s">
        <v>2</v>
      </c>
      <c r="B26231">
        <v>2565.3492000000001</v>
      </c>
      <c r="C26231">
        <v>187.3803029</v>
      </c>
    </row>
    <row r="26232" spans="1:3" x14ac:dyDescent="0.3">
      <c r="A26232" t="s">
        <v>2</v>
      </c>
      <c r="B26232">
        <v>2565.4254000000001</v>
      </c>
      <c r="C26232">
        <v>187.38929379999999</v>
      </c>
    </row>
    <row r="26233" spans="1:3" x14ac:dyDescent="0.3">
      <c r="A26233" t="s">
        <v>2</v>
      </c>
      <c r="B26233">
        <v>2565.5016000000001</v>
      </c>
      <c r="C26233">
        <v>187.3982848</v>
      </c>
    </row>
    <row r="26234" spans="1:3" x14ac:dyDescent="0.3">
      <c r="A26234" t="s">
        <v>2</v>
      </c>
      <c r="B26234">
        <v>2565.5778</v>
      </c>
      <c r="C26234">
        <v>187.40727580000001</v>
      </c>
    </row>
    <row r="26235" spans="1:3" x14ac:dyDescent="0.3">
      <c r="A26235" t="s">
        <v>2</v>
      </c>
      <c r="B26235">
        <v>2565.654</v>
      </c>
      <c r="C26235">
        <v>187.41626669999999</v>
      </c>
    </row>
    <row r="26236" spans="1:3" x14ac:dyDescent="0.3">
      <c r="A26236" t="s">
        <v>2</v>
      </c>
      <c r="B26236">
        <v>2565.7302</v>
      </c>
      <c r="C26236">
        <v>187.4252577</v>
      </c>
    </row>
    <row r="26237" spans="1:3" x14ac:dyDescent="0.3">
      <c r="A26237" t="s">
        <v>2</v>
      </c>
      <c r="B26237">
        <v>2565.8063999999999</v>
      </c>
      <c r="C26237">
        <v>187.43424859999999</v>
      </c>
    </row>
    <row r="26238" spans="1:3" x14ac:dyDescent="0.3">
      <c r="A26238" t="s">
        <v>2</v>
      </c>
      <c r="B26238">
        <v>2565.8536589999999</v>
      </c>
      <c r="C26238">
        <v>283.44444440000001</v>
      </c>
    </row>
    <row r="26239" spans="1:3" x14ac:dyDescent="0.3">
      <c r="A26239" t="s">
        <v>2</v>
      </c>
      <c r="B26239">
        <v>2565.8825999999999</v>
      </c>
      <c r="C26239">
        <v>187.4432396</v>
      </c>
    </row>
    <row r="26240" spans="1:3" x14ac:dyDescent="0.3">
      <c r="A26240" t="s">
        <v>2</v>
      </c>
      <c r="B26240">
        <v>2565.9587999999999</v>
      </c>
      <c r="C26240">
        <v>187.45223050000001</v>
      </c>
    </row>
    <row r="26241" spans="1:3" x14ac:dyDescent="0.3">
      <c r="A26241" t="s">
        <v>2</v>
      </c>
      <c r="B26241">
        <v>2566.0349999999999</v>
      </c>
      <c r="C26241">
        <v>187.46122149999999</v>
      </c>
    </row>
    <row r="26242" spans="1:3" x14ac:dyDescent="0.3">
      <c r="A26242" t="s">
        <v>2</v>
      </c>
      <c r="B26242">
        <v>2566.1111999999998</v>
      </c>
      <c r="C26242">
        <v>187.47021240000001</v>
      </c>
    </row>
    <row r="26243" spans="1:3" x14ac:dyDescent="0.3">
      <c r="A26243" t="s">
        <v>2</v>
      </c>
      <c r="B26243">
        <v>2566.1873999999998</v>
      </c>
      <c r="C26243">
        <v>187.47920339999999</v>
      </c>
    </row>
    <row r="26244" spans="1:3" x14ac:dyDescent="0.3">
      <c r="A26244" t="s">
        <v>2</v>
      </c>
      <c r="B26244">
        <v>2566.2636000000002</v>
      </c>
      <c r="C26244">
        <v>187.4881944</v>
      </c>
    </row>
    <row r="26245" spans="1:3" x14ac:dyDescent="0.3">
      <c r="A26245" t="s">
        <v>2</v>
      </c>
      <c r="B26245">
        <v>2566.3398000000002</v>
      </c>
      <c r="C26245">
        <v>187.49718530000001</v>
      </c>
    </row>
    <row r="26246" spans="1:3" x14ac:dyDescent="0.3">
      <c r="A26246" t="s">
        <v>2</v>
      </c>
      <c r="B26246">
        <v>2566.4160000000002</v>
      </c>
      <c r="C26246">
        <v>187.50617629999999</v>
      </c>
    </row>
    <row r="26247" spans="1:3" x14ac:dyDescent="0.3">
      <c r="A26247" t="s">
        <v>2</v>
      </c>
      <c r="B26247">
        <v>2566.4922000000001</v>
      </c>
      <c r="C26247">
        <v>187.51516720000001</v>
      </c>
    </row>
    <row r="26248" spans="1:3" x14ac:dyDescent="0.3">
      <c r="A26248" t="s">
        <v>2</v>
      </c>
      <c r="B26248">
        <v>2566.5684000000001</v>
      </c>
      <c r="C26248">
        <v>187.52415819999999</v>
      </c>
    </row>
    <row r="26249" spans="1:3" x14ac:dyDescent="0.3">
      <c r="A26249" t="s">
        <v>2</v>
      </c>
      <c r="B26249">
        <v>2566.6446000000001</v>
      </c>
      <c r="C26249">
        <v>187.5331491</v>
      </c>
    </row>
    <row r="26250" spans="1:3" x14ac:dyDescent="0.3">
      <c r="A26250" t="s">
        <v>2</v>
      </c>
      <c r="B26250">
        <v>2566.7208000000001</v>
      </c>
      <c r="C26250">
        <v>187.54214010000001</v>
      </c>
    </row>
    <row r="26251" spans="1:3" x14ac:dyDescent="0.3">
      <c r="A26251" t="s">
        <v>2</v>
      </c>
      <c r="B26251">
        <v>2566.797</v>
      </c>
      <c r="C26251">
        <v>187.551131</v>
      </c>
    </row>
    <row r="26252" spans="1:3" x14ac:dyDescent="0.3">
      <c r="A26252" t="s">
        <v>2</v>
      </c>
      <c r="B26252">
        <v>2566.8732</v>
      </c>
      <c r="C26252">
        <v>187.56012200000001</v>
      </c>
    </row>
    <row r="26253" spans="1:3" x14ac:dyDescent="0.3">
      <c r="A26253" t="s">
        <v>2</v>
      </c>
      <c r="B26253">
        <v>2566.9494</v>
      </c>
      <c r="C26253">
        <v>187.56911299999999</v>
      </c>
    </row>
    <row r="26254" spans="1:3" x14ac:dyDescent="0.3">
      <c r="A26254" t="s">
        <v>2</v>
      </c>
      <c r="B26254">
        <v>2567.0255999999999</v>
      </c>
      <c r="C26254">
        <v>187.5781039</v>
      </c>
    </row>
    <row r="26255" spans="1:3" x14ac:dyDescent="0.3">
      <c r="A26255" t="s">
        <v>2</v>
      </c>
      <c r="B26255">
        <v>2567.073171</v>
      </c>
      <c r="C26255">
        <v>283.61111110000002</v>
      </c>
    </row>
    <row r="26256" spans="1:3" x14ac:dyDescent="0.3">
      <c r="A26256" t="s">
        <v>2</v>
      </c>
      <c r="B26256">
        <v>2567.1017999999999</v>
      </c>
      <c r="C26256">
        <v>187.58709490000001</v>
      </c>
    </row>
    <row r="26257" spans="1:3" x14ac:dyDescent="0.3">
      <c r="A26257" t="s">
        <v>2</v>
      </c>
      <c r="B26257">
        <v>2567.1779999999999</v>
      </c>
      <c r="C26257">
        <v>187.5960858</v>
      </c>
    </row>
    <row r="26258" spans="1:3" x14ac:dyDescent="0.3">
      <c r="A26258" t="s">
        <v>2</v>
      </c>
      <c r="B26258">
        <v>2567.2541999999999</v>
      </c>
      <c r="C26258">
        <v>187.60507680000001</v>
      </c>
    </row>
    <row r="26259" spans="1:3" x14ac:dyDescent="0.3">
      <c r="A26259" t="s">
        <v>2</v>
      </c>
      <c r="B26259">
        <v>2567.3303999999998</v>
      </c>
      <c r="C26259">
        <v>187.61406769999999</v>
      </c>
    </row>
    <row r="26260" spans="1:3" x14ac:dyDescent="0.3">
      <c r="A26260" t="s">
        <v>2</v>
      </c>
      <c r="B26260">
        <v>2567.4065999999998</v>
      </c>
      <c r="C26260">
        <v>187.6230587</v>
      </c>
    </row>
    <row r="26261" spans="1:3" x14ac:dyDescent="0.3">
      <c r="A26261" t="s">
        <v>2</v>
      </c>
      <c r="B26261">
        <v>2567.4828000000002</v>
      </c>
      <c r="C26261">
        <v>187.63204970000001</v>
      </c>
    </row>
    <row r="26262" spans="1:3" x14ac:dyDescent="0.3">
      <c r="A26262" t="s">
        <v>2</v>
      </c>
      <c r="B26262">
        <v>2567.5590000000002</v>
      </c>
      <c r="C26262">
        <v>187.6410406</v>
      </c>
    </row>
    <row r="26263" spans="1:3" x14ac:dyDescent="0.3">
      <c r="A26263" t="s">
        <v>2</v>
      </c>
      <c r="B26263">
        <v>2567.6352000000002</v>
      </c>
      <c r="C26263">
        <v>187.65003160000001</v>
      </c>
    </row>
    <row r="26264" spans="1:3" x14ac:dyDescent="0.3">
      <c r="A26264" t="s">
        <v>2</v>
      </c>
      <c r="B26264">
        <v>2567.7114000000001</v>
      </c>
      <c r="C26264">
        <v>187.65902249999999</v>
      </c>
    </row>
    <row r="26265" spans="1:3" x14ac:dyDescent="0.3">
      <c r="A26265" t="s">
        <v>2</v>
      </c>
      <c r="B26265">
        <v>2567.7876000000001</v>
      </c>
      <c r="C26265">
        <v>187.6680135</v>
      </c>
    </row>
    <row r="26266" spans="1:3" x14ac:dyDescent="0.3">
      <c r="A26266" t="s">
        <v>2</v>
      </c>
      <c r="B26266">
        <v>2567.8638000000001</v>
      </c>
      <c r="C26266">
        <v>187.67700439999999</v>
      </c>
    </row>
    <row r="26267" spans="1:3" x14ac:dyDescent="0.3">
      <c r="A26267" t="s">
        <v>2</v>
      </c>
      <c r="B26267">
        <v>2567.94</v>
      </c>
      <c r="C26267">
        <v>187.6859954</v>
      </c>
    </row>
    <row r="26268" spans="1:3" x14ac:dyDescent="0.3">
      <c r="A26268" t="s">
        <v>2</v>
      </c>
      <c r="B26268">
        <v>2568.0162</v>
      </c>
      <c r="C26268">
        <v>187.69498630000001</v>
      </c>
    </row>
    <row r="26269" spans="1:3" x14ac:dyDescent="0.3">
      <c r="A26269" t="s">
        <v>2</v>
      </c>
      <c r="B26269">
        <v>2568.0924</v>
      </c>
      <c r="C26269">
        <v>187.70397729999999</v>
      </c>
    </row>
    <row r="26270" spans="1:3" x14ac:dyDescent="0.3">
      <c r="A26270" t="s">
        <v>2</v>
      </c>
      <c r="B26270">
        <v>2568.1686</v>
      </c>
      <c r="C26270">
        <v>187.7129683</v>
      </c>
    </row>
    <row r="26271" spans="1:3" x14ac:dyDescent="0.3">
      <c r="A26271" t="s">
        <v>2</v>
      </c>
      <c r="B26271">
        <v>2568.2447999999999</v>
      </c>
      <c r="C26271">
        <v>187.72195919999999</v>
      </c>
    </row>
    <row r="26272" spans="1:3" x14ac:dyDescent="0.3">
      <c r="A26272" t="s">
        <v>2</v>
      </c>
      <c r="B26272">
        <v>2568.2926830000001</v>
      </c>
      <c r="C26272">
        <v>283.83333329999999</v>
      </c>
    </row>
    <row r="26273" spans="1:3" x14ac:dyDescent="0.3">
      <c r="A26273" t="s">
        <v>2</v>
      </c>
      <c r="B26273">
        <v>2568.3209999999999</v>
      </c>
      <c r="C26273">
        <v>187.7309502</v>
      </c>
    </row>
    <row r="26274" spans="1:3" x14ac:dyDescent="0.3">
      <c r="A26274" t="s">
        <v>2</v>
      </c>
      <c r="B26274">
        <v>2568.3971999999999</v>
      </c>
      <c r="C26274">
        <v>187.73994110000001</v>
      </c>
    </row>
    <row r="26275" spans="1:3" x14ac:dyDescent="0.3">
      <c r="A26275" t="s">
        <v>2</v>
      </c>
      <c r="B26275">
        <v>2568.4733999999999</v>
      </c>
      <c r="C26275">
        <v>187.74893209999999</v>
      </c>
    </row>
    <row r="26276" spans="1:3" x14ac:dyDescent="0.3">
      <c r="A26276" t="s">
        <v>2</v>
      </c>
      <c r="B26276">
        <v>2568.5495999999998</v>
      </c>
      <c r="C26276">
        <v>187.75792300000001</v>
      </c>
    </row>
    <row r="26277" spans="1:3" x14ac:dyDescent="0.3">
      <c r="A26277" t="s">
        <v>2</v>
      </c>
      <c r="B26277">
        <v>2568.6257999999998</v>
      </c>
      <c r="C26277">
        <v>187.76691400000001</v>
      </c>
    </row>
    <row r="26278" spans="1:3" x14ac:dyDescent="0.3">
      <c r="A26278" t="s">
        <v>2</v>
      </c>
      <c r="B26278">
        <v>2568.7020000000002</v>
      </c>
      <c r="C26278">
        <v>187.7759049</v>
      </c>
    </row>
    <row r="26279" spans="1:3" x14ac:dyDescent="0.3">
      <c r="A26279" t="s">
        <v>2</v>
      </c>
      <c r="B26279">
        <v>2568.7782000000002</v>
      </c>
      <c r="C26279">
        <v>187.78489590000001</v>
      </c>
    </row>
    <row r="26280" spans="1:3" x14ac:dyDescent="0.3">
      <c r="A26280" t="s">
        <v>2</v>
      </c>
      <c r="B26280">
        <v>2568.8544000000002</v>
      </c>
      <c r="C26280">
        <v>187.79388689999999</v>
      </c>
    </row>
    <row r="26281" spans="1:3" x14ac:dyDescent="0.3">
      <c r="A26281" t="s">
        <v>2</v>
      </c>
      <c r="B26281">
        <v>2568.9306000000001</v>
      </c>
      <c r="C26281">
        <v>187.8028778</v>
      </c>
    </row>
    <row r="26282" spans="1:3" x14ac:dyDescent="0.3">
      <c r="A26282" t="s">
        <v>2</v>
      </c>
      <c r="B26282">
        <v>2569.0068000000001</v>
      </c>
      <c r="C26282">
        <v>187.81186880000001</v>
      </c>
    </row>
    <row r="26283" spans="1:3" x14ac:dyDescent="0.3">
      <c r="A26283" t="s">
        <v>2</v>
      </c>
      <c r="B26283">
        <v>2569.0830000000001</v>
      </c>
      <c r="C26283">
        <v>187.8208597</v>
      </c>
    </row>
    <row r="26284" spans="1:3" x14ac:dyDescent="0.3">
      <c r="A26284" t="s">
        <v>2</v>
      </c>
      <c r="B26284">
        <v>2569.1592000000001</v>
      </c>
      <c r="C26284">
        <v>187.82985070000001</v>
      </c>
    </row>
    <row r="26285" spans="1:3" x14ac:dyDescent="0.3">
      <c r="A26285" t="s">
        <v>2</v>
      </c>
      <c r="B26285">
        <v>2569.2354</v>
      </c>
      <c r="C26285">
        <v>187.83884159999999</v>
      </c>
    </row>
    <row r="26286" spans="1:3" x14ac:dyDescent="0.3">
      <c r="A26286" t="s">
        <v>2</v>
      </c>
      <c r="B26286">
        <v>2569.3116</v>
      </c>
      <c r="C26286">
        <v>187.8478326</v>
      </c>
    </row>
    <row r="26287" spans="1:3" x14ac:dyDescent="0.3">
      <c r="A26287" t="s">
        <v>2</v>
      </c>
      <c r="B26287">
        <v>2569.3878</v>
      </c>
      <c r="C26287">
        <v>187.85682360000001</v>
      </c>
    </row>
    <row r="26288" spans="1:3" x14ac:dyDescent="0.3">
      <c r="A26288" t="s">
        <v>2</v>
      </c>
      <c r="B26288">
        <v>2569.4639999999999</v>
      </c>
      <c r="C26288">
        <v>187.8658145</v>
      </c>
    </row>
    <row r="26289" spans="1:3" x14ac:dyDescent="0.3">
      <c r="A26289" t="s">
        <v>2</v>
      </c>
      <c r="B26289">
        <v>2569.5121949999998</v>
      </c>
      <c r="C26289">
        <v>283.88888889999998</v>
      </c>
    </row>
    <row r="26290" spans="1:3" x14ac:dyDescent="0.3">
      <c r="A26290" t="s">
        <v>2</v>
      </c>
      <c r="B26290">
        <v>2569.5401999999999</v>
      </c>
      <c r="C26290">
        <v>187.87480550000001</v>
      </c>
    </row>
    <row r="26291" spans="1:3" x14ac:dyDescent="0.3">
      <c r="A26291" t="s">
        <v>2</v>
      </c>
      <c r="B26291">
        <v>2569.6163999999999</v>
      </c>
      <c r="C26291">
        <v>187.88379639999999</v>
      </c>
    </row>
    <row r="26292" spans="1:3" x14ac:dyDescent="0.3">
      <c r="A26292" t="s">
        <v>2</v>
      </c>
      <c r="B26292">
        <v>2569.6925999999999</v>
      </c>
      <c r="C26292">
        <v>187.8927874</v>
      </c>
    </row>
    <row r="26293" spans="1:3" x14ac:dyDescent="0.3">
      <c r="A26293" t="s">
        <v>2</v>
      </c>
      <c r="B26293">
        <v>2569.7687999999998</v>
      </c>
      <c r="C26293">
        <v>187.90177829999999</v>
      </c>
    </row>
    <row r="26294" spans="1:3" x14ac:dyDescent="0.3">
      <c r="A26294" t="s">
        <v>2</v>
      </c>
      <c r="B26294">
        <v>2569.8449999999998</v>
      </c>
      <c r="C26294">
        <v>187.9107693</v>
      </c>
    </row>
    <row r="26295" spans="1:3" x14ac:dyDescent="0.3">
      <c r="A26295" t="s">
        <v>2</v>
      </c>
      <c r="B26295">
        <v>2569.9212000000002</v>
      </c>
      <c r="C26295">
        <v>187.91976020000001</v>
      </c>
    </row>
    <row r="26296" spans="1:3" x14ac:dyDescent="0.3">
      <c r="A26296" t="s">
        <v>2</v>
      </c>
      <c r="B26296">
        <v>2569.9974000000002</v>
      </c>
      <c r="C26296">
        <v>187.92875119999999</v>
      </c>
    </row>
    <row r="26297" spans="1:3" x14ac:dyDescent="0.3">
      <c r="A26297" t="s">
        <v>2</v>
      </c>
      <c r="B26297">
        <v>2570.0736000000002</v>
      </c>
      <c r="C26297">
        <v>187.9377422</v>
      </c>
    </row>
    <row r="26298" spans="1:3" x14ac:dyDescent="0.3">
      <c r="A26298" t="s">
        <v>2</v>
      </c>
      <c r="B26298">
        <v>2570.1498000000001</v>
      </c>
      <c r="C26298">
        <v>187.94673309999999</v>
      </c>
    </row>
    <row r="26299" spans="1:3" x14ac:dyDescent="0.3">
      <c r="A26299" t="s">
        <v>2</v>
      </c>
      <c r="B26299">
        <v>2570.2260000000001</v>
      </c>
      <c r="C26299">
        <v>187.9557241</v>
      </c>
    </row>
    <row r="26300" spans="1:3" x14ac:dyDescent="0.3">
      <c r="A26300" t="s">
        <v>2</v>
      </c>
      <c r="B26300">
        <v>2570.3022000000001</v>
      </c>
      <c r="C26300">
        <v>187.96471500000001</v>
      </c>
    </row>
    <row r="26301" spans="1:3" x14ac:dyDescent="0.3">
      <c r="A26301" t="s">
        <v>2</v>
      </c>
      <c r="B26301">
        <v>2570.3784000000001</v>
      </c>
      <c r="C26301">
        <v>187.97370599999999</v>
      </c>
    </row>
    <row r="26302" spans="1:3" x14ac:dyDescent="0.3">
      <c r="A26302" t="s">
        <v>2</v>
      </c>
      <c r="B26302">
        <v>2570.4546</v>
      </c>
      <c r="C26302">
        <v>187.98269690000001</v>
      </c>
    </row>
    <row r="26303" spans="1:3" x14ac:dyDescent="0.3">
      <c r="A26303" t="s">
        <v>2</v>
      </c>
      <c r="B26303">
        <v>2570.5308</v>
      </c>
      <c r="C26303">
        <v>187.99168789999999</v>
      </c>
    </row>
    <row r="26304" spans="1:3" x14ac:dyDescent="0.3">
      <c r="A26304" t="s">
        <v>2</v>
      </c>
      <c r="B26304">
        <v>2570.607</v>
      </c>
      <c r="C26304">
        <v>188.0006788</v>
      </c>
    </row>
    <row r="26305" spans="1:3" x14ac:dyDescent="0.3">
      <c r="A26305" t="s">
        <v>2</v>
      </c>
      <c r="B26305">
        <v>2570.6831999999999</v>
      </c>
      <c r="C26305">
        <v>188.00966980000001</v>
      </c>
    </row>
    <row r="26306" spans="1:3" x14ac:dyDescent="0.3">
      <c r="A26306" t="s">
        <v>2</v>
      </c>
      <c r="B26306">
        <v>2570.7317069999999</v>
      </c>
      <c r="C26306">
        <v>284.05555559999999</v>
      </c>
    </row>
    <row r="26307" spans="1:3" x14ac:dyDescent="0.3">
      <c r="A26307" t="s">
        <v>2</v>
      </c>
      <c r="B26307">
        <v>2570.7593999999999</v>
      </c>
      <c r="C26307">
        <v>188.01866079999999</v>
      </c>
    </row>
    <row r="26308" spans="1:3" x14ac:dyDescent="0.3">
      <c r="A26308" t="s">
        <v>2</v>
      </c>
      <c r="B26308">
        <v>2570.8355999999999</v>
      </c>
      <c r="C26308">
        <v>188.02765170000001</v>
      </c>
    </row>
    <row r="26309" spans="1:3" x14ac:dyDescent="0.3">
      <c r="A26309" t="s">
        <v>2</v>
      </c>
      <c r="B26309">
        <v>2570.9117999999999</v>
      </c>
      <c r="C26309">
        <v>188.03664269999999</v>
      </c>
    </row>
    <row r="26310" spans="1:3" x14ac:dyDescent="0.3">
      <c r="A26310" t="s">
        <v>2</v>
      </c>
      <c r="B26310">
        <v>2570.9879999999998</v>
      </c>
      <c r="C26310">
        <v>188.0456336</v>
      </c>
    </row>
    <row r="26311" spans="1:3" x14ac:dyDescent="0.3">
      <c r="A26311" t="s">
        <v>2</v>
      </c>
      <c r="B26311">
        <v>2571.0641999999998</v>
      </c>
      <c r="C26311">
        <v>188.05462460000001</v>
      </c>
    </row>
    <row r="26312" spans="1:3" x14ac:dyDescent="0.3">
      <c r="A26312" t="s">
        <v>2</v>
      </c>
      <c r="B26312">
        <v>2571.1404000000002</v>
      </c>
      <c r="C26312">
        <v>188.0636155</v>
      </c>
    </row>
    <row r="26313" spans="1:3" x14ac:dyDescent="0.3">
      <c r="A26313" t="s">
        <v>2</v>
      </c>
      <c r="B26313">
        <v>2571.2166000000002</v>
      </c>
      <c r="C26313">
        <v>188.07260650000001</v>
      </c>
    </row>
    <row r="26314" spans="1:3" x14ac:dyDescent="0.3">
      <c r="A26314" t="s">
        <v>2</v>
      </c>
      <c r="B26314">
        <v>2571.2928000000002</v>
      </c>
      <c r="C26314">
        <v>188.08159749999999</v>
      </c>
    </row>
    <row r="26315" spans="1:3" x14ac:dyDescent="0.3">
      <c r="A26315" t="s">
        <v>2</v>
      </c>
      <c r="B26315">
        <v>2571.3690000000001</v>
      </c>
      <c r="C26315">
        <v>188.0905884</v>
      </c>
    </row>
    <row r="26316" spans="1:3" x14ac:dyDescent="0.3">
      <c r="A26316" t="s">
        <v>2</v>
      </c>
      <c r="B26316">
        <v>2571.4452000000001</v>
      </c>
      <c r="C26316">
        <v>188.09957940000001</v>
      </c>
    </row>
    <row r="26317" spans="1:3" x14ac:dyDescent="0.3">
      <c r="A26317" t="s">
        <v>2</v>
      </c>
      <c r="B26317">
        <v>2571.5214000000001</v>
      </c>
      <c r="C26317">
        <v>188.1085703</v>
      </c>
    </row>
    <row r="26318" spans="1:3" x14ac:dyDescent="0.3">
      <c r="A26318" t="s">
        <v>2</v>
      </c>
      <c r="B26318">
        <v>2571.5976000000001</v>
      </c>
      <c r="C26318">
        <v>188.11756130000001</v>
      </c>
    </row>
    <row r="26319" spans="1:3" x14ac:dyDescent="0.3">
      <c r="A26319" t="s">
        <v>2</v>
      </c>
      <c r="B26319">
        <v>2571.6738</v>
      </c>
      <c r="C26319">
        <v>188.12655219999999</v>
      </c>
    </row>
    <row r="26320" spans="1:3" x14ac:dyDescent="0.3">
      <c r="A26320" t="s">
        <v>2</v>
      </c>
      <c r="B26320">
        <v>2571.75</v>
      </c>
      <c r="C26320">
        <v>188.1355432</v>
      </c>
    </row>
    <row r="26321" spans="1:3" x14ac:dyDescent="0.3">
      <c r="A26321" t="s">
        <v>2</v>
      </c>
      <c r="B26321">
        <v>2571.8262</v>
      </c>
      <c r="C26321">
        <v>188.14453409999999</v>
      </c>
    </row>
    <row r="26322" spans="1:3" x14ac:dyDescent="0.3">
      <c r="A26322" t="s">
        <v>2</v>
      </c>
      <c r="B26322">
        <v>2571.9023999999999</v>
      </c>
      <c r="C26322">
        <v>188.1535251</v>
      </c>
    </row>
    <row r="26323" spans="1:3" x14ac:dyDescent="0.3">
      <c r="A26323" t="s">
        <v>2</v>
      </c>
      <c r="B26323">
        <v>2571.9512199999999</v>
      </c>
      <c r="C26323">
        <v>284.16666670000001</v>
      </c>
    </row>
    <row r="26324" spans="1:3" x14ac:dyDescent="0.3">
      <c r="A26324" t="s">
        <v>2</v>
      </c>
      <c r="B26324">
        <v>2571.9785999999999</v>
      </c>
      <c r="C26324">
        <v>188.1625161</v>
      </c>
    </row>
    <row r="26325" spans="1:3" x14ac:dyDescent="0.3">
      <c r="A26325" t="s">
        <v>2</v>
      </c>
      <c r="B26325">
        <v>2572.0547999999999</v>
      </c>
      <c r="C26325">
        <v>188.17150699999999</v>
      </c>
    </row>
    <row r="26326" spans="1:3" x14ac:dyDescent="0.3">
      <c r="A26326" t="s">
        <v>2</v>
      </c>
      <c r="B26326">
        <v>2572.1309999999999</v>
      </c>
      <c r="C26326">
        <v>188.180498</v>
      </c>
    </row>
    <row r="26327" spans="1:3" x14ac:dyDescent="0.3">
      <c r="A26327" t="s">
        <v>2</v>
      </c>
      <c r="B26327">
        <v>2572.2071999999998</v>
      </c>
      <c r="C26327">
        <v>188.18948889999999</v>
      </c>
    </row>
    <row r="26328" spans="1:3" x14ac:dyDescent="0.3">
      <c r="A26328" t="s">
        <v>2</v>
      </c>
      <c r="B26328">
        <v>2572.2833999999998</v>
      </c>
      <c r="C26328">
        <v>188.1984799</v>
      </c>
    </row>
    <row r="26329" spans="1:3" x14ac:dyDescent="0.3">
      <c r="A26329" t="s">
        <v>2</v>
      </c>
      <c r="B26329">
        <v>2572.3595999999998</v>
      </c>
      <c r="C26329">
        <v>188.20747080000001</v>
      </c>
    </row>
    <row r="26330" spans="1:3" x14ac:dyDescent="0.3">
      <c r="A26330" t="s">
        <v>2</v>
      </c>
      <c r="B26330">
        <v>2572.4358000000002</v>
      </c>
      <c r="C26330">
        <v>188.21646179999999</v>
      </c>
    </row>
    <row r="26331" spans="1:3" x14ac:dyDescent="0.3">
      <c r="A26331" t="s">
        <v>2</v>
      </c>
      <c r="B26331">
        <v>2572.5120000000002</v>
      </c>
      <c r="C26331">
        <v>188.22545270000001</v>
      </c>
    </row>
    <row r="26332" spans="1:3" x14ac:dyDescent="0.3">
      <c r="A26332" t="s">
        <v>2</v>
      </c>
      <c r="B26332">
        <v>2572.5882000000001</v>
      </c>
      <c r="C26332">
        <v>188.23444370000001</v>
      </c>
    </row>
    <row r="26333" spans="1:3" x14ac:dyDescent="0.3">
      <c r="A26333" t="s">
        <v>2</v>
      </c>
      <c r="B26333">
        <v>2572.6644000000001</v>
      </c>
      <c r="C26333">
        <v>188.24343469999999</v>
      </c>
    </row>
    <row r="26334" spans="1:3" x14ac:dyDescent="0.3">
      <c r="A26334" t="s">
        <v>2</v>
      </c>
      <c r="B26334">
        <v>2572.7406000000001</v>
      </c>
      <c r="C26334">
        <v>188.25242560000001</v>
      </c>
    </row>
    <row r="26335" spans="1:3" x14ac:dyDescent="0.3">
      <c r="A26335" t="s">
        <v>2</v>
      </c>
      <c r="B26335">
        <v>2572.8168000000001</v>
      </c>
      <c r="C26335">
        <v>188.26141659999999</v>
      </c>
    </row>
    <row r="26336" spans="1:3" x14ac:dyDescent="0.3">
      <c r="A26336" t="s">
        <v>2</v>
      </c>
      <c r="B26336">
        <v>2572.893</v>
      </c>
      <c r="C26336">
        <v>188.2704075</v>
      </c>
    </row>
    <row r="26337" spans="1:3" x14ac:dyDescent="0.3">
      <c r="A26337" t="s">
        <v>2</v>
      </c>
      <c r="B26337">
        <v>2572.9692</v>
      </c>
      <c r="C26337">
        <v>188.27939850000001</v>
      </c>
    </row>
    <row r="26338" spans="1:3" x14ac:dyDescent="0.3">
      <c r="A26338" t="s">
        <v>2</v>
      </c>
      <c r="B26338">
        <v>2573.0454</v>
      </c>
      <c r="C26338">
        <v>188.2883894</v>
      </c>
    </row>
    <row r="26339" spans="1:3" x14ac:dyDescent="0.3">
      <c r="A26339" t="s">
        <v>2</v>
      </c>
      <c r="B26339">
        <v>2573.1215999999999</v>
      </c>
      <c r="C26339">
        <v>188.29738040000001</v>
      </c>
    </row>
    <row r="26340" spans="1:3" x14ac:dyDescent="0.3">
      <c r="A26340" t="s">
        <v>2</v>
      </c>
      <c r="B26340">
        <v>2573.170732</v>
      </c>
      <c r="C26340">
        <v>284.22222219999998</v>
      </c>
    </row>
    <row r="26341" spans="1:3" x14ac:dyDescent="0.3">
      <c r="A26341" t="s">
        <v>2</v>
      </c>
      <c r="B26341">
        <v>2573.1977999999999</v>
      </c>
      <c r="C26341">
        <v>188.30637139999999</v>
      </c>
    </row>
    <row r="26342" spans="1:3" x14ac:dyDescent="0.3">
      <c r="A26342" t="s">
        <v>2</v>
      </c>
      <c r="B26342">
        <v>2573.2739999999999</v>
      </c>
      <c r="C26342">
        <v>188.3153623</v>
      </c>
    </row>
    <row r="26343" spans="1:3" x14ac:dyDescent="0.3">
      <c r="A26343" t="s">
        <v>2</v>
      </c>
      <c r="B26343">
        <v>2573.3501999999999</v>
      </c>
      <c r="C26343">
        <v>188.32435330000001</v>
      </c>
    </row>
    <row r="26344" spans="1:3" x14ac:dyDescent="0.3">
      <c r="A26344" t="s">
        <v>2</v>
      </c>
      <c r="B26344">
        <v>2573.4263999999998</v>
      </c>
      <c r="C26344">
        <v>188.3333442</v>
      </c>
    </row>
    <row r="26345" spans="1:3" x14ac:dyDescent="0.3">
      <c r="A26345" t="s">
        <v>2</v>
      </c>
      <c r="B26345">
        <v>2573.5025999999998</v>
      </c>
      <c r="C26345">
        <v>188.34233520000001</v>
      </c>
    </row>
    <row r="26346" spans="1:3" x14ac:dyDescent="0.3">
      <c r="A26346" t="s">
        <v>2</v>
      </c>
      <c r="B26346">
        <v>2573.5787999999998</v>
      </c>
      <c r="C26346">
        <v>188.35132609999999</v>
      </c>
    </row>
    <row r="26347" spans="1:3" x14ac:dyDescent="0.3">
      <c r="A26347" t="s">
        <v>2</v>
      </c>
      <c r="B26347">
        <v>2573.6550000000002</v>
      </c>
      <c r="C26347">
        <v>188.3603171</v>
      </c>
    </row>
    <row r="26348" spans="1:3" x14ac:dyDescent="0.3">
      <c r="A26348" t="s">
        <v>2</v>
      </c>
      <c r="B26348">
        <v>2573.7312000000002</v>
      </c>
      <c r="C26348">
        <v>188.36930799999999</v>
      </c>
    </row>
    <row r="26349" spans="1:3" x14ac:dyDescent="0.3">
      <c r="A26349" t="s">
        <v>2</v>
      </c>
      <c r="B26349">
        <v>2573.8074000000001</v>
      </c>
      <c r="C26349">
        <v>188.378299</v>
      </c>
    </row>
    <row r="26350" spans="1:3" x14ac:dyDescent="0.3">
      <c r="A26350" t="s">
        <v>2</v>
      </c>
      <c r="B26350">
        <v>2573.8836000000001</v>
      </c>
      <c r="C26350">
        <v>188.38729000000001</v>
      </c>
    </row>
    <row r="26351" spans="1:3" x14ac:dyDescent="0.3">
      <c r="A26351" t="s">
        <v>2</v>
      </c>
      <c r="B26351">
        <v>2573.9598000000001</v>
      </c>
      <c r="C26351">
        <v>188.39628089999999</v>
      </c>
    </row>
    <row r="26352" spans="1:3" x14ac:dyDescent="0.3">
      <c r="A26352" t="s">
        <v>2</v>
      </c>
      <c r="B26352">
        <v>2574.0360000000001</v>
      </c>
      <c r="C26352">
        <v>188.4052719</v>
      </c>
    </row>
    <row r="26353" spans="1:3" x14ac:dyDescent="0.3">
      <c r="A26353" t="s">
        <v>2</v>
      </c>
      <c r="B26353">
        <v>2574.1122</v>
      </c>
      <c r="C26353">
        <v>188.41426279999999</v>
      </c>
    </row>
    <row r="26354" spans="1:3" x14ac:dyDescent="0.3">
      <c r="A26354" t="s">
        <v>2</v>
      </c>
      <c r="B26354">
        <v>2574.1884</v>
      </c>
      <c r="C26354">
        <v>188.4232538</v>
      </c>
    </row>
    <row r="26355" spans="1:3" x14ac:dyDescent="0.3">
      <c r="A26355" t="s">
        <v>2</v>
      </c>
      <c r="B26355">
        <v>2574.2646</v>
      </c>
      <c r="C26355">
        <v>188.43224470000001</v>
      </c>
    </row>
    <row r="26356" spans="1:3" x14ac:dyDescent="0.3">
      <c r="A26356" t="s">
        <v>2</v>
      </c>
      <c r="B26356">
        <v>2574.3407999999999</v>
      </c>
      <c r="C26356">
        <v>188.44123569999999</v>
      </c>
    </row>
    <row r="26357" spans="1:3" x14ac:dyDescent="0.3">
      <c r="A26357" t="s">
        <v>2</v>
      </c>
      <c r="B26357">
        <v>2574.3902440000002</v>
      </c>
      <c r="C26357">
        <v>284.33333329999999</v>
      </c>
    </row>
    <row r="26358" spans="1:3" x14ac:dyDescent="0.3">
      <c r="A26358" t="s">
        <v>2</v>
      </c>
      <c r="B26358">
        <v>2574.4169999999999</v>
      </c>
      <c r="C26358">
        <v>188.45022660000001</v>
      </c>
    </row>
    <row r="26359" spans="1:3" x14ac:dyDescent="0.3">
      <c r="A26359" t="s">
        <v>2</v>
      </c>
      <c r="B26359">
        <v>2574.4931999999999</v>
      </c>
      <c r="C26359">
        <v>188.45921759999999</v>
      </c>
    </row>
    <row r="26360" spans="1:3" x14ac:dyDescent="0.3">
      <c r="A26360" t="s">
        <v>2</v>
      </c>
      <c r="B26360">
        <v>2574.5693999999999</v>
      </c>
      <c r="C26360">
        <v>188.4682086</v>
      </c>
    </row>
    <row r="26361" spans="1:3" x14ac:dyDescent="0.3">
      <c r="A26361" t="s">
        <v>2</v>
      </c>
      <c r="B26361">
        <v>2574.6455999999998</v>
      </c>
      <c r="C26361">
        <v>188.47719950000001</v>
      </c>
    </row>
    <row r="26362" spans="1:3" x14ac:dyDescent="0.3">
      <c r="A26362" t="s">
        <v>2</v>
      </c>
      <c r="B26362">
        <v>2574.7217999999998</v>
      </c>
      <c r="C26362">
        <v>188.48619049999999</v>
      </c>
    </row>
    <row r="26363" spans="1:3" x14ac:dyDescent="0.3">
      <c r="A26363" t="s">
        <v>2</v>
      </c>
      <c r="B26363">
        <v>2574.7979999999998</v>
      </c>
      <c r="C26363">
        <v>188.49518140000001</v>
      </c>
    </row>
    <row r="26364" spans="1:3" x14ac:dyDescent="0.3">
      <c r="A26364" t="s">
        <v>2</v>
      </c>
      <c r="B26364">
        <v>2574.8742000000002</v>
      </c>
      <c r="C26364">
        <v>188.50417239999999</v>
      </c>
    </row>
    <row r="26365" spans="1:3" x14ac:dyDescent="0.3">
      <c r="A26365" t="s">
        <v>2</v>
      </c>
      <c r="B26365">
        <v>2574.9504000000002</v>
      </c>
      <c r="C26365">
        <v>188.5131633</v>
      </c>
    </row>
    <row r="26366" spans="1:3" x14ac:dyDescent="0.3">
      <c r="A26366" t="s">
        <v>2</v>
      </c>
      <c r="B26366">
        <v>2575.0266000000001</v>
      </c>
      <c r="C26366">
        <v>188.52215430000001</v>
      </c>
    </row>
    <row r="26367" spans="1:3" x14ac:dyDescent="0.3">
      <c r="A26367" t="s">
        <v>2</v>
      </c>
      <c r="B26367">
        <v>2575.1028000000001</v>
      </c>
      <c r="C26367">
        <v>188.53114529999999</v>
      </c>
    </row>
    <row r="26368" spans="1:3" x14ac:dyDescent="0.3">
      <c r="A26368" t="s">
        <v>2</v>
      </c>
      <c r="B26368">
        <v>2575.1790000000001</v>
      </c>
      <c r="C26368">
        <v>188.54013620000001</v>
      </c>
    </row>
    <row r="26369" spans="1:3" x14ac:dyDescent="0.3">
      <c r="A26369" t="s">
        <v>2</v>
      </c>
      <c r="B26369">
        <v>2575.2552000000001</v>
      </c>
      <c r="C26369">
        <v>188.54912719999999</v>
      </c>
    </row>
    <row r="26370" spans="1:3" x14ac:dyDescent="0.3">
      <c r="A26370" t="s">
        <v>2</v>
      </c>
      <c r="B26370">
        <v>2575.3314</v>
      </c>
      <c r="C26370">
        <v>188.5581181</v>
      </c>
    </row>
    <row r="26371" spans="1:3" x14ac:dyDescent="0.3">
      <c r="A26371" t="s">
        <v>2</v>
      </c>
      <c r="B26371">
        <v>2575.4076</v>
      </c>
      <c r="C26371">
        <v>188.56710910000001</v>
      </c>
    </row>
    <row r="26372" spans="1:3" x14ac:dyDescent="0.3">
      <c r="A26372" t="s">
        <v>2</v>
      </c>
      <c r="B26372">
        <v>2575.4838</v>
      </c>
      <c r="C26372">
        <v>188.5761</v>
      </c>
    </row>
    <row r="26373" spans="1:3" x14ac:dyDescent="0.3">
      <c r="A26373" t="s">
        <v>2</v>
      </c>
      <c r="B26373">
        <v>2575.56</v>
      </c>
      <c r="C26373">
        <v>188.58509100000001</v>
      </c>
    </row>
    <row r="26374" spans="1:3" x14ac:dyDescent="0.3">
      <c r="A26374" t="s">
        <v>2</v>
      </c>
      <c r="B26374">
        <v>2575.6097559999998</v>
      </c>
      <c r="C26374">
        <v>284.44444440000001</v>
      </c>
    </row>
    <row r="26375" spans="1:3" x14ac:dyDescent="0.3">
      <c r="A26375" t="s">
        <v>2</v>
      </c>
      <c r="B26375">
        <v>2575.6361999999999</v>
      </c>
      <c r="C26375">
        <v>188.59408189999999</v>
      </c>
    </row>
    <row r="26376" spans="1:3" x14ac:dyDescent="0.3">
      <c r="A26376" t="s">
        <v>2</v>
      </c>
      <c r="B26376">
        <v>2575.7123999999999</v>
      </c>
      <c r="C26376">
        <v>188.6030729</v>
      </c>
    </row>
    <row r="26377" spans="1:3" x14ac:dyDescent="0.3">
      <c r="A26377" t="s">
        <v>2</v>
      </c>
      <c r="B26377">
        <v>2575.7885999999999</v>
      </c>
      <c r="C26377">
        <v>188.61206390000001</v>
      </c>
    </row>
    <row r="26378" spans="1:3" x14ac:dyDescent="0.3">
      <c r="A26378" t="s">
        <v>2</v>
      </c>
      <c r="B26378">
        <v>2575.8647999999998</v>
      </c>
      <c r="C26378">
        <v>188.6210548</v>
      </c>
    </row>
    <row r="26379" spans="1:3" x14ac:dyDescent="0.3">
      <c r="A26379" t="s">
        <v>2</v>
      </c>
      <c r="B26379">
        <v>2575.9409999999998</v>
      </c>
      <c r="C26379">
        <v>188.6300458</v>
      </c>
    </row>
    <row r="26380" spans="1:3" x14ac:dyDescent="0.3">
      <c r="A26380" t="s">
        <v>2</v>
      </c>
      <c r="B26380">
        <v>2576.0171999999998</v>
      </c>
      <c r="C26380">
        <v>188.63903669999999</v>
      </c>
    </row>
    <row r="26381" spans="1:3" x14ac:dyDescent="0.3">
      <c r="A26381" t="s">
        <v>2</v>
      </c>
      <c r="B26381">
        <v>2576.0934000000002</v>
      </c>
      <c r="C26381">
        <v>188.6480277</v>
      </c>
    </row>
    <row r="26382" spans="1:3" x14ac:dyDescent="0.3">
      <c r="A26382" t="s">
        <v>2</v>
      </c>
      <c r="B26382">
        <v>2576.1696000000002</v>
      </c>
      <c r="C26382">
        <v>188.65701859999999</v>
      </c>
    </row>
    <row r="26383" spans="1:3" x14ac:dyDescent="0.3">
      <c r="A26383" t="s">
        <v>2</v>
      </c>
      <c r="B26383">
        <v>2576.2458000000001</v>
      </c>
      <c r="C26383">
        <v>188.6660096</v>
      </c>
    </row>
    <row r="26384" spans="1:3" x14ac:dyDescent="0.3">
      <c r="A26384" t="s">
        <v>2</v>
      </c>
      <c r="B26384">
        <v>2576.3220000000001</v>
      </c>
      <c r="C26384">
        <v>188.67500050000001</v>
      </c>
    </row>
    <row r="26385" spans="1:3" x14ac:dyDescent="0.3">
      <c r="A26385" t="s">
        <v>2</v>
      </c>
      <c r="B26385">
        <v>2576.3982000000001</v>
      </c>
      <c r="C26385">
        <v>188.68399149999999</v>
      </c>
    </row>
    <row r="26386" spans="1:3" x14ac:dyDescent="0.3">
      <c r="A26386" t="s">
        <v>2</v>
      </c>
      <c r="B26386">
        <v>2576.4744000000001</v>
      </c>
      <c r="C26386">
        <v>188.6929825</v>
      </c>
    </row>
    <row r="26387" spans="1:3" x14ac:dyDescent="0.3">
      <c r="A26387" t="s">
        <v>2</v>
      </c>
      <c r="B26387">
        <v>2576.5506</v>
      </c>
      <c r="C26387">
        <v>188.70197340000001</v>
      </c>
    </row>
    <row r="26388" spans="1:3" x14ac:dyDescent="0.3">
      <c r="A26388" t="s">
        <v>2</v>
      </c>
      <c r="B26388">
        <v>2576.6268</v>
      </c>
      <c r="C26388">
        <v>188.71096439999999</v>
      </c>
    </row>
    <row r="26389" spans="1:3" x14ac:dyDescent="0.3">
      <c r="A26389" t="s">
        <v>2</v>
      </c>
      <c r="B26389">
        <v>2576.703</v>
      </c>
      <c r="C26389">
        <v>188.71995530000001</v>
      </c>
    </row>
    <row r="26390" spans="1:3" x14ac:dyDescent="0.3">
      <c r="A26390" t="s">
        <v>2</v>
      </c>
      <c r="B26390">
        <v>2576.7791999999999</v>
      </c>
      <c r="C26390">
        <v>188.72894629999999</v>
      </c>
    </row>
    <row r="26391" spans="1:3" x14ac:dyDescent="0.3">
      <c r="A26391" t="s">
        <v>2</v>
      </c>
      <c r="B26391">
        <v>2576.829268</v>
      </c>
      <c r="C26391">
        <v>284.66666670000001</v>
      </c>
    </row>
    <row r="26392" spans="1:3" x14ac:dyDescent="0.3">
      <c r="A26392" t="s">
        <v>2</v>
      </c>
      <c r="B26392">
        <v>2576.8553999999999</v>
      </c>
      <c r="C26392">
        <v>188.7379372</v>
      </c>
    </row>
    <row r="26393" spans="1:3" x14ac:dyDescent="0.3">
      <c r="A26393" t="s">
        <v>2</v>
      </c>
      <c r="B26393">
        <v>2576.9315999999999</v>
      </c>
      <c r="C26393">
        <v>188.74692820000001</v>
      </c>
    </row>
    <row r="26394" spans="1:3" x14ac:dyDescent="0.3">
      <c r="A26394" t="s">
        <v>2</v>
      </c>
      <c r="B26394">
        <v>2577.0077999999999</v>
      </c>
      <c r="C26394">
        <v>188.75591919999999</v>
      </c>
    </row>
    <row r="26395" spans="1:3" x14ac:dyDescent="0.3">
      <c r="A26395" t="s">
        <v>2</v>
      </c>
      <c r="B26395">
        <v>2577.0839999999998</v>
      </c>
      <c r="C26395">
        <v>188.76491010000001</v>
      </c>
    </row>
    <row r="26396" spans="1:3" x14ac:dyDescent="0.3">
      <c r="A26396" t="s">
        <v>2</v>
      </c>
      <c r="B26396">
        <v>2577.1601999999998</v>
      </c>
      <c r="C26396">
        <v>188.77390109999999</v>
      </c>
    </row>
    <row r="26397" spans="1:3" x14ac:dyDescent="0.3">
      <c r="A26397" t="s">
        <v>2</v>
      </c>
      <c r="B26397">
        <v>2577.2363999999998</v>
      </c>
      <c r="C26397">
        <v>188.782892</v>
      </c>
    </row>
    <row r="26398" spans="1:3" x14ac:dyDescent="0.3">
      <c r="A26398" t="s">
        <v>2</v>
      </c>
      <c r="B26398">
        <v>2577.3126000000002</v>
      </c>
      <c r="C26398">
        <v>188.79188300000001</v>
      </c>
    </row>
    <row r="26399" spans="1:3" x14ac:dyDescent="0.3">
      <c r="A26399" t="s">
        <v>2</v>
      </c>
      <c r="B26399">
        <v>2577.3888000000002</v>
      </c>
      <c r="C26399">
        <v>188.8008739</v>
      </c>
    </row>
    <row r="26400" spans="1:3" x14ac:dyDescent="0.3">
      <c r="A26400" t="s">
        <v>2</v>
      </c>
      <c r="B26400">
        <v>2577.4650000000001</v>
      </c>
      <c r="C26400">
        <v>188.80986490000001</v>
      </c>
    </row>
    <row r="26401" spans="1:3" x14ac:dyDescent="0.3">
      <c r="A26401" t="s">
        <v>2</v>
      </c>
      <c r="B26401">
        <v>2577.5412000000001</v>
      </c>
      <c r="C26401">
        <v>188.81885579999999</v>
      </c>
    </row>
    <row r="26402" spans="1:3" x14ac:dyDescent="0.3">
      <c r="A26402" t="s">
        <v>2</v>
      </c>
      <c r="B26402">
        <v>2577.6174000000001</v>
      </c>
      <c r="C26402">
        <v>188.8278468</v>
      </c>
    </row>
    <row r="26403" spans="1:3" x14ac:dyDescent="0.3">
      <c r="A26403" t="s">
        <v>2</v>
      </c>
      <c r="B26403">
        <v>2577.6936000000001</v>
      </c>
      <c r="C26403">
        <v>188.83683780000001</v>
      </c>
    </row>
    <row r="26404" spans="1:3" x14ac:dyDescent="0.3">
      <c r="A26404" t="s">
        <v>2</v>
      </c>
      <c r="B26404">
        <v>2577.7698</v>
      </c>
      <c r="C26404">
        <v>188.8458287</v>
      </c>
    </row>
    <row r="26405" spans="1:3" x14ac:dyDescent="0.3">
      <c r="A26405" t="s">
        <v>2</v>
      </c>
      <c r="B26405">
        <v>2577.846</v>
      </c>
      <c r="C26405">
        <v>188.85481970000001</v>
      </c>
    </row>
    <row r="26406" spans="1:3" x14ac:dyDescent="0.3">
      <c r="A26406" t="s">
        <v>2</v>
      </c>
      <c r="B26406">
        <v>2577.9222</v>
      </c>
      <c r="C26406">
        <v>188.86381059999999</v>
      </c>
    </row>
    <row r="26407" spans="1:3" x14ac:dyDescent="0.3">
      <c r="A26407" t="s">
        <v>2</v>
      </c>
      <c r="B26407">
        <v>2577.9983999999999</v>
      </c>
      <c r="C26407">
        <v>188.8728016</v>
      </c>
    </row>
    <row r="26408" spans="1:3" x14ac:dyDescent="0.3">
      <c r="A26408" t="s">
        <v>2</v>
      </c>
      <c r="B26408">
        <v>2578.0487800000001</v>
      </c>
      <c r="C26408">
        <v>284.77777780000002</v>
      </c>
    </row>
    <row r="26409" spans="1:3" x14ac:dyDescent="0.3">
      <c r="A26409" t="s">
        <v>2</v>
      </c>
      <c r="B26409">
        <v>2578.0745999999999</v>
      </c>
      <c r="C26409">
        <v>188.88179249999999</v>
      </c>
    </row>
    <row r="26410" spans="1:3" x14ac:dyDescent="0.3">
      <c r="A26410" t="s">
        <v>2</v>
      </c>
      <c r="B26410">
        <v>2578.1507999999999</v>
      </c>
      <c r="C26410">
        <v>188.8907835</v>
      </c>
    </row>
    <row r="26411" spans="1:3" x14ac:dyDescent="0.3">
      <c r="A26411" t="s">
        <v>2</v>
      </c>
      <c r="B26411">
        <v>2578.2269999999999</v>
      </c>
      <c r="C26411">
        <v>188.89977440000001</v>
      </c>
    </row>
    <row r="26412" spans="1:3" x14ac:dyDescent="0.3">
      <c r="A26412" t="s">
        <v>2</v>
      </c>
      <c r="B26412">
        <v>2578.3031999999998</v>
      </c>
      <c r="C26412">
        <v>188.90876539999999</v>
      </c>
    </row>
    <row r="26413" spans="1:3" x14ac:dyDescent="0.3">
      <c r="A26413" t="s">
        <v>2</v>
      </c>
      <c r="B26413">
        <v>2578.3793999999998</v>
      </c>
      <c r="C26413">
        <v>188.9177564</v>
      </c>
    </row>
    <row r="26414" spans="1:3" x14ac:dyDescent="0.3">
      <c r="A26414" t="s">
        <v>2</v>
      </c>
      <c r="B26414">
        <v>2578.4555999999998</v>
      </c>
      <c r="C26414">
        <v>188.92674729999999</v>
      </c>
    </row>
    <row r="26415" spans="1:3" x14ac:dyDescent="0.3">
      <c r="A26415" t="s">
        <v>2</v>
      </c>
      <c r="B26415">
        <v>2578.5318000000002</v>
      </c>
      <c r="C26415">
        <v>188.9357383</v>
      </c>
    </row>
    <row r="26416" spans="1:3" x14ac:dyDescent="0.3">
      <c r="A26416" t="s">
        <v>2</v>
      </c>
      <c r="B26416">
        <v>2578.6080000000002</v>
      </c>
      <c r="C26416">
        <v>188.94472920000001</v>
      </c>
    </row>
    <row r="26417" spans="1:3" x14ac:dyDescent="0.3">
      <c r="A26417" t="s">
        <v>2</v>
      </c>
      <c r="B26417">
        <v>2578.6842000000001</v>
      </c>
      <c r="C26417">
        <v>188.95372019999999</v>
      </c>
    </row>
    <row r="26418" spans="1:3" x14ac:dyDescent="0.3">
      <c r="A26418" t="s">
        <v>2</v>
      </c>
      <c r="B26418">
        <v>2578.7604000000001</v>
      </c>
      <c r="C26418">
        <v>188.96271110000001</v>
      </c>
    </row>
    <row r="26419" spans="1:3" x14ac:dyDescent="0.3">
      <c r="A26419" t="s">
        <v>2</v>
      </c>
      <c r="B26419">
        <v>2578.8366000000001</v>
      </c>
      <c r="C26419">
        <v>188.97170209999999</v>
      </c>
    </row>
    <row r="26420" spans="1:3" x14ac:dyDescent="0.3">
      <c r="A26420" t="s">
        <v>2</v>
      </c>
      <c r="B26420">
        <v>2578.9128000000001</v>
      </c>
      <c r="C26420">
        <v>188.9806931</v>
      </c>
    </row>
    <row r="26421" spans="1:3" x14ac:dyDescent="0.3">
      <c r="A26421" t="s">
        <v>2</v>
      </c>
      <c r="B26421">
        <v>2578.989</v>
      </c>
      <c r="C26421">
        <v>188.98968400000001</v>
      </c>
    </row>
    <row r="26422" spans="1:3" x14ac:dyDescent="0.3">
      <c r="A26422" t="s">
        <v>2</v>
      </c>
      <c r="B26422">
        <v>2579.0652</v>
      </c>
      <c r="C26422">
        <v>188.99867499999999</v>
      </c>
    </row>
    <row r="26423" spans="1:3" x14ac:dyDescent="0.3">
      <c r="A26423" t="s">
        <v>2</v>
      </c>
      <c r="B26423">
        <v>2579.1414</v>
      </c>
      <c r="C26423">
        <v>189.00766590000001</v>
      </c>
    </row>
    <row r="26424" spans="1:3" x14ac:dyDescent="0.3">
      <c r="A26424" t="s">
        <v>2</v>
      </c>
      <c r="B26424">
        <v>2579.2175999999999</v>
      </c>
      <c r="C26424">
        <v>189.01665689999999</v>
      </c>
    </row>
    <row r="26425" spans="1:3" x14ac:dyDescent="0.3">
      <c r="A26425" t="s">
        <v>2</v>
      </c>
      <c r="B26425">
        <v>2579.2682930000001</v>
      </c>
      <c r="C26425">
        <v>284.88888889999998</v>
      </c>
    </row>
    <row r="26426" spans="1:3" x14ac:dyDescent="0.3">
      <c r="A26426" t="s">
        <v>2</v>
      </c>
      <c r="B26426">
        <v>2579.2937999999999</v>
      </c>
      <c r="C26426">
        <v>189.0256478</v>
      </c>
    </row>
    <row r="26427" spans="1:3" x14ac:dyDescent="0.3">
      <c r="A26427" t="s">
        <v>2</v>
      </c>
      <c r="B26427">
        <v>2579.37</v>
      </c>
      <c r="C26427">
        <v>189.03463880000001</v>
      </c>
    </row>
    <row r="26428" spans="1:3" x14ac:dyDescent="0.3">
      <c r="A26428" t="s">
        <v>2</v>
      </c>
      <c r="B26428">
        <v>2579.4461999999999</v>
      </c>
      <c r="C26428">
        <v>189.0436297</v>
      </c>
    </row>
    <row r="26429" spans="1:3" x14ac:dyDescent="0.3">
      <c r="A26429" t="s">
        <v>2</v>
      </c>
      <c r="B26429">
        <v>2579.5223999999998</v>
      </c>
      <c r="C26429">
        <v>189.05262070000001</v>
      </c>
    </row>
    <row r="26430" spans="1:3" x14ac:dyDescent="0.3">
      <c r="A26430" t="s">
        <v>2</v>
      </c>
      <c r="B26430">
        <v>2579.5985999999998</v>
      </c>
      <c r="C26430">
        <v>189.06161169999999</v>
      </c>
    </row>
    <row r="26431" spans="1:3" x14ac:dyDescent="0.3">
      <c r="A26431" t="s">
        <v>2</v>
      </c>
      <c r="B26431">
        <v>2579.6747999999998</v>
      </c>
      <c r="C26431">
        <v>189.0706026</v>
      </c>
    </row>
    <row r="26432" spans="1:3" x14ac:dyDescent="0.3">
      <c r="A26432" t="s">
        <v>2</v>
      </c>
      <c r="B26432">
        <v>2579.7510000000002</v>
      </c>
      <c r="C26432">
        <v>189.07959360000001</v>
      </c>
    </row>
    <row r="26433" spans="1:3" x14ac:dyDescent="0.3">
      <c r="A26433" t="s">
        <v>2</v>
      </c>
      <c r="B26433">
        <v>2579.8272000000002</v>
      </c>
      <c r="C26433">
        <v>189.0885845</v>
      </c>
    </row>
    <row r="26434" spans="1:3" x14ac:dyDescent="0.3">
      <c r="A26434" t="s">
        <v>2</v>
      </c>
      <c r="B26434">
        <v>2579.9034000000001</v>
      </c>
      <c r="C26434">
        <v>189.0975755</v>
      </c>
    </row>
    <row r="26435" spans="1:3" x14ac:dyDescent="0.3">
      <c r="A26435" t="s">
        <v>2</v>
      </c>
      <c r="B26435">
        <v>2579.9796000000001</v>
      </c>
      <c r="C26435">
        <v>189.10656639999999</v>
      </c>
    </row>
    <row r="26436" spans="1:3" x14ac:dyDescent="0.3">
      <c r="A26436" t="s">
        <v>2</v>
      </c>
      <c r="B26436">
        <v>2580.0558000000001</v>
      </c>
      <c r="C26436">
        <v>189.1155574</v>
      </c>
    </row>
    <row r="26437" spans="1:3" x14ac:dyDescent="0.3">
      <c r="A26437" t="s">
        <v>2</v>
      </c>
      <c r="B26437">
        <v>2580.1320000000001</v>
      </c>
      <c r="C26437">
        <v>189.12454829999999</v>
      </c>
    </row>
    <row r="26438" spans="1:3" x14ac:dyDescent="0.3">
      <c r="A26438" t="s">
        <v>2</v>
      </c>
      <c r="B26438">
        <v>2580.2082</v>
      </c>
      <c r="C26438">
        <v>189.1335393</v>
      </c>
    </row>
    <row r="26439" spans="1:3" x14ac:dyDescent="0.3">
      <c r="A26439" t="s">
        <v>2</v>
      </c>
      <c r="B26439">
        <v>2580.2844</v>
      </c>
      <c r="C26439">
        <v>189.1425303</v>
      </c>
    </row>
    <row r="26440" spans="1:3" x14ac:dyDescent="0.3">
      <c r="A26440" t="s">
        <v>2</v>
      </c>
      <c r="B26440">
        <v>2580.3606</v>
      </c>
      <c r="C26440">
        <v>189.15152119999999</v>
      </c>
    </row>
    <row r="26441" spans="1:3" x14ac:dyDescent="0.3">
      <c r="A26441" t="s">
        <v>2</v>
      </c>
      <c r="B26441">
        <v>2580.4367999999999</v>
      </c>
      <c r="C26441">
        <v>189.1605122</v>
      </c>
    </row>
    <row r="26442" spans="1:3" x14ac:dyDescent="0.3">
      <c r="A26442" t="s">
        <v>2</v>
      </c>
      <c r="B26442">
        <v>2580.4878050000002</v>
      </c>
      <c r="C26442">
        <v>285</v>
      </c>
    </row>
    <row r="26443" spans="1:3" x14ac:dyDescent="0.3">
      <c r="A26443" t="s">
        <v>2</v>
      </c>
      <c r="B26443">
        <v>2580.5129999999999</v>
      </c>
      <c r="C26443">
        <v>189.16950309999999</v>
      </c>
    </row>
    <row r="26444" spans="1:3" x14ac:dyDescent="0.3">
      <c r="A26444" t="s">
        <v>2</v>
      </c>
      <c r="B26444">
        <v>2580.5891999999999</v>
      </c>
      <c r="C26444">
        <v>189.17849409999999</v>
      </c>
    </row>
    <row r="26445" spans="1:3" x14ac:dyDescent="0.3">
      <c r="A26445" t="s">
        <v>2</v>
      </c>
      <c r="B26445">
        <v>2580.6653999999999</v>
      </c>
      <c r="C26445">
        <v>189.18748500000001</v>
      </c>
    </row>
    <row r="26446" spans="1:3" x14ac:dyDescent="0.3">
      <c r="A26446" t="s">
        <v>2</v>
      </c>
      <c r="B26446">
        <v>2580.7415999999998</v>
      </c>
      <c r="C26446">
        <v>189.19647599999999</v>
      </c>
    </row>
    <row r="26447" spans="1:3" x14ac:dyDescent="0.3">
      <c r="A26447" t="s">
        <v>2</v>
      </c>
      <c r="B26447">
        <v>2580.8177999999998</v>
      </c>
      <c r="C26447">
        <v>189.205467</v>
      </c>
    </row>
    <row r="26448" spans="1:3" x14ac:dyDescent="0.3">
      <c r="A26448" t="s">
        <v>2</v>
      </c>
      <c r="B26448">
        <v>2580.8939999999998</v>
      </c>
      <c r="C26448">
        <v>189.21445790000001</v>
      </c>
    </row>
    <row r="26449" spans="1:3" x14ac:dyDescent="0.3">
      <c r="A26449" t="s">
        <v>2</v>
      </c>
      <c r="B26449">
        <v>2580.9702000000002</v>
      </c>
      <c r="C26449">
        <v>189.22344889999999</v>
      </c>
    </row>
    <row r="26450" spans="1:3" x14ac:dyDescent="0.3">
      <c r="A26450" t="s">
        <v>2</v>
      </c>
      <c r="B26450">
        <v>2581.0464000000002</v>
      </c>
      <c r="C26450">
        <v>189.23243980000001</v>
      </c>
    </row>
    <row r="26451" spans="1:3" x14ac:dyDescent="0.3">
      <c r="A26451" t="s">
        <v>2</v>
      </c>
      <c r="B26451">
        <v>2581.1226000000001</v>
      </c>
      <c r="C26451">
        <v>189.24143079999999</v>
      </c>
    </row>
    <row r="26452" spans="1:3" x14ac:dyDescent="0.3">
      <c r="A26452" t="s">
        <v>2</v>
      </c>
      <c r="B26452">
        <v>2581.1988000000001</v>
      </c>
      <c r="C26452">
        <v>189.2504217</v>
      </c>
    </row>
    <row r="26453" spans="1:3" x14ac:dyDescent="0.3">
      <c r="A26453" t="s">
        <v>2</v>
      </c>
      <c r="B26453">
        <v>2581.2750000000001</v>
      </c>
      <c r="C26453">
        <v>189.25941270000001</v>
      </c>
    </row>
    <row r="26454" spans="1:3" x14ac:dyDescent="0.3">
      <c r="A26454" t="s">
        <v>2</v>
      </c>
      <c r="B26454">
        <v>2581.3512000000001</v>
      </c>
      <c r="C26454">
        <v>189.2684036</v>
      </c>
    </row>
    <row r="26455" spans="1:3" x14ac:dyDescent="0.3">
      <c r="A26455" t="s">
        <v>2</v>
      </c>
      <c r="B26455">
        <v>2581.4274</v>
      </c>
      <c r="C26455">
        <v>189.27739460000001</v>
      </c>
    </row>
    <row r="26456" spans="1:3" x14ac:dyDescent="0.3">
      <c r="A26456" t="s">
        <v>2</v>
      </c>
      <c r="B26456">
        <v>2581.5036</v>
      </c>
      <c r="C26456">
        <v>189.28638559999999</v>
      </c>
    </row>
    <row r="26457" spans="1:3" x14ac:dyDescent="0.3">
      <c r="A26457" t="s">
        <v>2</v>
      </c>
      <c r="B26457">
        <v>2581.5798</v>
      </c>
      <c r="C26457">
        <v>189.2953765</v>
      </c>
    </row>
    <row r="26458" spans="1:3" x14ac:dyDescent="0.3">
      <c r="A26458" t="s">
        <v>2</v>
      </c>
      <c r="B26458">
        <v>2581.6559999999999</v>
      </c>
      <c r="C26458">
        <v>189.30436750000001</v>
      </c>
    </row>
    <row r="26459" spans="1:3" x14ac:dyDescent="0.3">
      <c r="A26459" t="s">
        <v>2</v>
      </c>
      <c r="B26459">
        <v>2581.7073169999999</v>
      </c>
      <c r="C26459">
        <v>285.11111110000002</v>
      </c>
    </row>
    <row r="26460" spans="1:3" x14ac:dyDescent="0.3">
      <c r="A26460" t="s">
        <v>2</v>
      </c>
      <c r="B26460">
        <v>2581.7321999999999</v>
      </c>
      <c r="C26460">
        <v>189.3133584</v>
      </c>
    </row>
    <row r="26461" spans="1:3" x14ac:dyDescent="0.3">
      <c r="A26461" t="s">
        <v>2</v>
      </c>
      <c r="B26461">
        <v>2581.8083999999999</v>
      </c>
      <c r="C26461">
        <v>189.32234940000001</v>
      </c>
    </row>
    <row r="26462" spans="1:3" x14ac:dyDescent="0.3">
      <c r="A26462" t="s">
        <v>2</v>
      </c>
      <c r="B26462">
        <v>2581.8845999999999</v>
      </c>
      <c r="C26462">
        <v>189.33134029999999</v>
      </c>
    </row>
    <row r="26463" spans="1:3" x14ac:dyDescent="0.3">
      <c r="A26463" t="s">
        <v>2</v>
      </c>
      <c r="B26463">
        <v>2581.9607999999998</v>
      </c>
      <c r="C26463">
        <v>189.3403313</v>
      </c>
    </row>
    <row r="26464" spans="1:3" x14ac:dyDescent="0.3">
      <c r="A26464" t="s">
        <v>2</v>
      </c>
      <c r="B26464">
        <v>2582.0369999999998</v>
      </c>
      <c r="C26464">
        <v>189.34932219999999</v>
      </c>
    </row>
    <row r="26465" spans="1:3" x14ac:dyDescent="0.3">
      <c r="A26465" t="s">
        <v>2</v>
      </c>
      <c r="B26465">
        <v>2582.1131999999998</v>
      </c>
      <c r="C26465">
        <v>189.3583132</v>
      </c>
    </row>
    <row r="26466" spans="1:3" x14ac:dyDescent="0.3">
      <c r="A26466" t="s">
        <v>2</v>
      </c>
      <c r="B26466">
        <v>2582.1894000000002</v>
      </c>
      <c r="C26466">
        <v>189.36730420000001</v>
      </c>
    </row>
    <row r="26467" spans="1:3" x14ac:dyDescent="0.3">
      <c r="A26467" t="s">
        <v>2</v>
      </c>
      <c r="B26467">
        <v>2582.2656000000002</v>
      </c>
      <c r="C26467">
        <v>189.37629509999999</v>
      </c>
    </row>
    <row r="26468" spans="1:3" x14ac:dyDescent="0.3">
      <c r="A26468" t="s">
        <v>2</v>
      </c>
      <c r="B26468">
        <v>2582.3418000000001</v>
      </c>
      <c r="C26468">
        <v>189.3852861</v>
      </c>
    </row>
    <row r="26469" spans="1:3" x14ac:dyDescent="0.3">
      <c r="A26469" t="s">
        <v>2</v>
      </c>
      <c r="B26469">
        <v>2582.4180000000001</v>
      </c>
      <c r="C26469">
        <v>189.39427699999999</v>
      </c>
    </row>
    <row r="26470" spans="1:3" x14ac:dyDescent="0.3">
      <c r="A26470" t="s">
        <v>2</v>
      </c>
      <c r="B26470">
        <v>2582.4942000000001</v>
      </c>
      <c r="C26470">
        <v>189.403268</v>
      </c>
    </row>
    <row r="26471" spans="1:3" x14ac:dyDescent="0.3">
      <c r="A26471" t="s">
        <v>2</v>
      </c>
      <c r="B26471">
        <v>2582.5704000000001</v>
      </c>
      <c r="C26471">
        <v>189.41225890000001</v>
      </c>
    </row>
    <row r="26472" spans="1:3" x14ac:dyDescent="0.3">
      <c r="A26472" t="s">
        <v>2</v>
      </c>
      <c r="B26472">
        <v>2582.6466</v>
      </c>
      <c r="C26472">
        <v>189.42124989999999</v>
      </c>
    </row>
    <row r="26473" spans="1:3" x14ac:dyDescent="0.3">
      <c r="A26473" t="s">
        <v>2</v>
      </c>
      <c r="B26473">
        <v>2582.7228</v>
      </c>
      <c r="C26473">
        <v>189.4302409</v>
      </c>
    </row>
    <row r="26474" spans="1:3" x14ac:dyDescent="0.3">
      <c r="A26474" t="s">
        <v>2</v>
      </c>
      <c r="B26474">
        <v>2582.799</v>
      </c>
      <c r="C26474">
        <v>189.43923179999999</v>
      </c>
    </row>
    <row r="26475" spans="1:3" x14ac:dyDescent="0.3">
      <c r="A26475" t="s">
        <v>2</v>
      </c>
      <c r="B26475">
        <v>2582.8751999999999</v>
      </c>
      <c r="C26475">
        <v>189.4482228</v>
      </c>
    </row>
    <row r="26476" spans="1:3" x14ac:dyDescent="0.3">
      <c r="A26476" t="s">
        <v>2</v>
      </c>
      <c r="B26476">
        <v>2582.926829</v>
      </c>
      <c r="C26476">
        <v>285.22222219999998</v>
      </c>
    </row>
    <row r="26477" spans="1:3" x14ac:dyDescent="0.3">
      <c r="A26477" t="s">
        <v>2</v>
      </c>
      <c r="B26477">
        <v>2582.9513999999999</v>
      </c>
      <c r="C26477">
        <v>189.45721370000001</v>
      </c>
    </row>
    <row r="26478" spans="1:3" x14ac:dyDescent="0.3">
      <c r="A26478" t="s">
        <v>2</v>
      </c>
      <c r="B26478">
        <v>2583.0275999999999</v>
      </c>
      <c r="C26478">
        <v>189.46620469999999</v>
      </c>
    </row>
    <row r="26479" spans="1:3" x14ac:dyDescent="0.3">
      <c r="A26479" t="s">
        <v>2</v>
      </c>
      <c r="B26479">
        <v>2583.1037999999999</v>
      </c>
      <c r="C26479">
        <v>189.47519560000001</v>
      </c>
    </row>
    <row r="26480" spans="1:3" x14ac:dyDescent="0.3">
      <c r="A26480" t="s">
        <v>2</v>
      </c>
      <c r="B26480">
        <v>2583.1799999999998</v>
      </c>
      <c r="C26480">
        <v>189.48418659999999</v>
      </c>
    </row>
    <row r="26481" spans="1:3" x14ac:dyDescent="0.3">
      <c r="A26481" t="s">
        <v>2</v>
      </c>
      <c r="B26481">
        <v>2583.2561999999998</v>
      </c>
      <c r="C26481">
        <v>189.4931775</v>
      </c>
    </row>
    <row r="26482" spans="1:3" x14ac:dyDescent="0.3">
      <c r="A26482" t="s">
        <v>2</v>
      </c>
      <c r="B26482">
        <v>2583.3323999999998</v>
      </c>
      <c r="C26482">
        <v>189.50216850000001</v>
      </c>
    </row>
    <row r="26483" spans="1:3" x14ac:dyDescent="0.3">
      <c r="A26483" t="s">
        <v>2</v>
      </c>
      <c r="B26483">
        <v>2583.4086000000002</v>
      </c>
      <c r="C26483">
        <v>189.51115949999999</v>
      </c>
    </row>
    <row r="26484" spans="1:3" x14ac:dyDescent="0.3">
      <c r="A26484" t="s">
        <v>2</v>
      </c>
      <c r="B26484">
        <v>2583.4848000000002</v>
      </c>
      <c r="C26484">
        <v>189.52015040000001</v>
      </c>
    </row>
    <row r="26485" spans="1:3" x14ac:dyDescent="0.3">
      <c r="A26485" t="s">
        <v>2</v>
      </c>
      <c r="B26485">
        <v>2583.5610000000001</v>
      </c>
      <c r="C26485">
        <v>189.52914139999999</v>
      </c>
    </row>
    <row r="26486" spans="1:3" x14ac:dyDescent="0.3">
      <c r="A26486" t="s">
        <v>2</v>
      </c>
      <c r="B26486">
        <v>2583.6372000000001</v>
      </c>
      <c r="C26486">
        <v>189.5381323</v>
      </c>
    </row>
    <row r="26487" spans="1:3" x14ac:dyDescent="0.3">
      <c r="A26487" t="s">
        <v>2</v>
      </c>
      <c r="B26487">
        <v>2583.7134000000001</v>
      </c>
      <c r="C26487">
        <v>189.54712330000001</v>
      </c>
    </row>
    <row r="26488" spans="1:3" x14ac:dyDescent="0.3">
      <c r="A26488" t="s">
        <v>2</v>
      </c>
      <c r="B26488">
        <v>2583.7896000000001</v>
      </c>
      <c r="C26488">
        <v>189.5561142</v>
      </c>
    </row>
    <row r="26489" spans="1:3" x14ac:dyDescent="0.3">
      <c r="A26489" t="s">
        <v>2</v>
      </c>
      <c r="B26489">
        <v>2583.8658</v>
      </c>
      <c r="C26489">
        <v>189.5651052</v>
      </c>
    </row>
    <row r="26490" spans="1:3" x14ac:dyDescent="0.3">
      <c r="A26490" t="s">
        <v>2</v>
      </c>
      <c r="B26490">
        <v>2583.942</v>
      </c>
      <c r="C26490">
        <v>189.57409609999999</v>
      </c>
    </row>
    <row r="26491" spans="1:3" x14ac:dyDescent="0.3">
      <c r="A26491" t="s">
        <v>2</v>
      </c>
      <c r="B26491">
        <v>2584.0182</v>
      </c>
      <c r="C26491">
        <v>189.5830871</v>
      </c>
    </row>
    <row r="26492" spans="1:3" x14ac:dyDescent="0.3">
      <c r="A26492" t="s">
        <v>2</v>
      </c>
      <c r="B26492">
        <v>2584.0944</v>
      </c>
      <c r="C26492">
        <v>189.59207810000001</v>
      </c>
    </row>
    <row r="26493" spans="1:3" x14ac:dyDescent="0.3">
      <c r="A26493" t="s">
        <v>2</v>
      </c>
      <c r="B26493">
        <v>2584.1463410000001</v>
      </c>
      <c r="C26493">
        <v>285.33333329999999</v>
      </c>
    </row>
    <row r="26494" spans="1:3" x14ac:dyDescent="0.3">
      <c r="A26494" t="s">
        <v>2</v>
      </c>
      <c r="B26494">
        <v>2584.1705999999999</v>
      </c>
      <c r="C26494">
        <v>189.601069</v>
      </c>
    </row>
    <row r="26495" spans="1:3" x14ac:dyDescent="0.3">
      <c r="A26495" t="s">
        <v>2</v>
      </c>
      <c r="B26495">
        <v>2584.2467999999999</v>
      </c>
      <c r="C26495">
        <v>189.61006</v>
      </c>
    </row>
    <row r="26496" spans="1:3" x14ac:dyDescent="0.3">
      <c r="A26496" t="s">
        <v>2</v>
      </c>
      <c r="B26496">
        <v>2584.3229999999999</v>
      </c>
      <c r="C26496">
        <v>189.61905089999999</v>
      </c>
    </row>
    <row r="26497" spans="1:3" x14ac:dyDescent="0.3">
      <c r="A26497" t="s">
        <v>2</v>
      </c>
      <c r="B26497">
        <v>2584.3991999999998</v>
      </c>
      <c r="C26497">
        <v>189.6280419</v>
      </c>
    </row>
    <row r="26498" spans="1:3" x14ac:dyDescent="0.3">
      <c r="A26498" t="s">
        <v>2</v>
      </c>
      <c r="B26498">
        <v>2584.4753999999998</v>
      </c>
      <c r="C26498">
        <v>189.63703279999999</v>
      </c>
    </row>
    <row r="26499" spans="1:3" x14ac:dyDescent="0.3">
      <c r="A26499" t="s">
        <v>2</v>
      </c>
      <c r="B26499">
        <v>2584.5515999999998</v>
      </c>
      <c r="C26499">
        <v>189.64602379999999</v>
      </c>
    </row>
    <row r="26500" spans="1:3" x14ac:dyDescent="0.3">
      <c r="A26500" t="s">
        <v>2</v>
      </c>
      <c r="B26500">
        <v>2584.6278000000002</v>
      </c>
      <c r="C26500">
        <v>189.6550148</v>
      </c>
    </row>
    <row r="26501" spans="1:3" x14ac:dyDescent="0.3">
      <c r="A26501" t="s">
        <v>2</v>
      </c>
      <c r="B26501">
        <v>2584.7040000000002</v>
      </c>
      <c r="C26501">
        <v>189.66400569999999</v>
      </c>
    </row>
    <row r="26502" spans="1:3" x14ac:dyDescent="0.3">
      <c r="A26502" t="s">
        <v>2</v>
      </c>
      <c r="B26502">
        <v>2584.7802000000001</v>
      </c>
      <c r="C26502">
        <v>189.6729967</v>
      </c>
    </row>
    <row r="26503" spans="1:3" x14ac:dyDescent="0.3">
      <c r="A26503" t="s">
        <v>2</v>
      </c>
      <c r="B26503">
        <v>2584.8564000000001</v>
      </c>
      <c r="C26503">
        <v>189.68198760000001</v>
      </c>
    </row>
    <row r="26504" spans="1:3" x14ac:dyDescent="0.3">
      <c r="A26504" t="s">
        <v>2</v>
      </c>
      <c r="B26504">
        <v>2584.9326000000001</v>
      </c>
      <c r="C26504">
        <v>189.69097859999999</v>
      </c>
    </row>
    <row r="26505" spans="1:3" x14ac:dyDescent="0.3">
      <c r="A26505" t="s">
        <v>2</v>
      </c>
      <c r="B26505">
        <v>2585.0088000000001</v>
      </c>
      <c r="C26505">
        <v>189.69996950000001</v>
      </c>
    </row>
    <row r="26506" spans="1:3" x14ac:dyDescent="0.3">
      <c r="A26506" t="s">
        <v>2</v>
      </c>
      <c r="B26506">
        <v>2585.085</v>
      </c>
      <c r="C26506">
        <v>189.70896049999999</v>
      </c>
    </row>
    <row r="26507" spans="1:3" x14ac:dyDescent="0.3">
      <c r="A26507" t="s">
        <v>2</v>
      </c>
      <c r="B26507">
        <v>2585.1612</v>
      </c>
      <c r="C26507">
        <v>189.7179514</v>
      </c>
    </row>
    <row r="26508" spans="1:3" x14ac:dyDescent="0.3">
      <c r="A26508" t="s">
        <v>2</v>
      </c>
      <c r="B26508">
        <v>2585.2374</v>
      </c>
      <c r="C26508">
        <v>189.72694240000001</v>
      </c>
    </row>
    <row r="26509" spans="1:3" x14ac:dyDescent="0.3">
      <c r="A26509" t="s">
        <v>2</v>
      </c>
      <c r="B26509">
        <v>2585.3136</v>
      </c>
      <c r="C26509">
        <v>189.73593339999999</v>
      </c>
    </row>
    <row r="26510" spans="1:3" x14ac:dyDescent="0.3">
      <c r="A26510" t="s">
        <v>2</v>
      </c>
      <c r="B26510">
        <v>2585.3658540000001</v>
      </c>
      <c r="C26510">
        <v>285.38888889999998</v>
      </c>
    </row>
    <row r="26511" spans="1:3" x14ac:dyDescent="0.3">
      <c r="A26511" t="s">
        <v>2</v>
      </c>
      <c r="B26511">
        <v>2585.3897999999999</v>
      </c>
      <c r="C26511">
        <v>189.74492430000001</v>
      </c>
    </row>
    <row r="26512" spans="1:3" x14ac:dyDescent="0.3">
      <c r="A26512" t="s">
        <v>2</v>
      </c>
      <c r="B26512">
        <v>2585.4659999999999</v>
      </c>
      <c r="C26512">
        <v>189.75391529999999</v>
      </c>
    </row>
    <row r="26513" spans="1:3" x14ac:dyDescent="0.3">
      <c r="A26513" t="s">
        <v>2</v>
      </c>
      <c r="B26513">
        <v>2585.5421999999999</v>
      </c>
      <c r="C26513">
        <v>189.7629062</v>
      </c>
    </row>
    <row r="26514" spans="1:3" x14ac:dyDescent="0.3">
      <c r="A26514" t="s">
        <v>2</v>
      </c>
      <c r="B26514">
        <v>2585.6183999999998</v>
      </c>
      <c r="C26514">
        <v>189.77189720000001</v>
      </c>
    </row>
    <row r="26515" spans="1:3" x14ac:dyDescent="0.3">
      <c r="A26515" t="s">
        <v>2</v>
      </c>
      <c r="B26515">
        <v>2585.6945999999998</v>
      </c>
      <c r="C26515">
        <v>189.7808881</v>
      </c>
    </row>
    <row r="26516" spans="1:3" x14ac:dyDescent="0.3">
      <c r="A26516" t="s">
        <v>2</v>
      </c>
      <c r="B26516">
        <v>2585.7707999999998</v>
      </c>
      <c r="C26516">
        <v>189.78987910000001</v>
      </c>
    </row>
    <row r="26517" spans="1:3" x14ac:dyDescent="0.3">
      <c r="A26517" t="s">
        <v>2</v>
      </c>
      <c r="B26517">
        <v>2585.8470000000002</v>
      </c>
      <c r="C26517">
        <v>189.79886999999999</v>
      </c>
    </row>
    <row r="26518" spans="1:3" x14ac:dyDescent="0.3">
      <c r="A26518" t="s">
        <v>2</v>
      </c>
      <c r="B26518">
        <v>2585.9232000000002</v>
      </c>
      <c r="C26518">
        <v>189.807861</v>
      </c>
    </row>
    <row r="26519" spans="1:3" x14ac:dyDescent="0.3">
      <c r="A26519" t="s">
        <v>2</v>
      </c>
      <c r="B26519">
        <v>2585.9994000000002</v>
      </c>
      <c r="C26519">
        <v>189.81685200000001</v>
      </c>
    </row>
    <row r="26520" spans="1:3" x14ac:dyDescent="0.3">
      <c r="A26520" t="s">
        <v>2</v>
      </c>
      <c r="B26520">
        <v>2586.0756000000001</v>
      </c>
      <c r="C26520">
        <v>189.8258429</v>
      </c>
    </row>
    <row r="26521" spans="1:3" x14ac:dyDescent="0.3">
      <c r="A26521" t="s">
        <v>2</v>
      </c>
      <c r="B26521">
        <v>2586.1518000000001</v>
      </c>
      <c r="C26521">
        <v>189.83483390000001</v>
      </c>
    </row>
    <row r="26522" spans="1:3" x14ac:dyDescent="0.3">
      <c r="A26522" t="s">
        <v>2</v>
      </c>
      <c r="B26522">
        <v>2586.2280000000001</v>
      </c>
      <c r="C26522">
        <v>189.84382479999999</v>
      </c>
    </row>
    <row r="26523" spans="1:3" x14ac:dyDescent="0.3">
      <c r="A26523" t="s">
        <v>2</v>
      </c>
      <c r="B26523">
        <v>2586.3042</v>
      </c>
      <c r="C26523">
        <v>189.8528158</v>
      </c>
    </row>
    <row r="26524" spans="1:3" x14ac:dyDescent="0.3">
      <c r="A26524" t="s">
        <v>2</v>
      </c>
      <c r="B26524">
        <v>2586.3804</v>
      </c>
      <c r="C26524">
        <v>189.86180669999999</v>
      </c>
    </row>
    <row r="26525" spans="1:3" x14ac:dyDescent="0.3">
      <c r="A26525" t="s">
        <v>2</v>
      </c>
      <c r="B26525">
        <v>2586.4566</v>
      </c>
      <c r="C26525">
        <v>189.8707977</v>
      </c>
    </row>
    <row r="26526" spans="1:3" x14ac:dyDescent="0.3">
      <c r="A26526" t="s">
        <v>2</v>
      </c>
      <c r="B26526">
        <v>2586.5328</v>
      </c>
      <c r="C26526">
        <v>189.87978870000001</v>
      </c>
    </row>
    <row r="26527" spans="1:3" x14ac:dyDescent="0.3">
      <c r="A26527" t="s">
        <v>2</v>
      </c>
      <c r="B26527">
        <v>2586.5853659999998</v>
      </c>
      <c r="C26527">
        <v>285.61111110000002</v>
      </c>
    </row>
    <row r="26528" spans="1:3" x14ac:dyDescent="0.3">
      <c r="A26528" t="s">
        <v>2</v>
      </c>
      <c r="B26528">
        <v>2586.6089999999999</v>
      </c>
      <c r="C26528">
        <v>189.88877959999999</v>
      </c>
    </row>
    <row r="26529" spans="1:3" x14ac:dyDescent="0.3">
      <c r="A26529" t="s">
        <v>2</v>
      </c>
      <c r="B26529">
        <v>2586.6851999999999</v>
      </c>
      <c r="C26529">
        <v>189.8977706</v>
      </c>
    </row>
    <row r="26530" spans="1:3" x14ac:dyDescent="0.3">
      <c r="A26530" t="s">
        <v>2</v>
      </c>
      <c r="B26530">
        <v>2586.7613999999999</v>
      </c>
      <c r="C26530">
        <v>189.90676149999999</v>
      </c>
    </row>
    <row r="26531" spans="1:3" x14ac:dyDescent="0.3">
      <c r="A26531" t="s">
        <v>2</v>
      </c>
      <c r="B26531">
        <v>2586.8375999999998</v>
      </c>
      <c r="C26531">
        <v>189.9157525</v>
      </c>
    </row>
    <row r="26532" spans="1:3" x14ac:dyDescent="0.3">
      <c r="A26532" t="s">
        <v>2</v>
      </c>
      <c r="B26532">
        <v>2586.9137999999998</v>
      </c>
      <c r="C26532">
        <v>189.92474340000001</v>
      </c>
    </row>
    <row r="26533" spans="1:3" x14ac:dyDescent="0.3">
      <c r="A26533" t="s">
        <v>2</v>
      </c>
      <c r="B26533">
        <v>2586.9899999999998</v>
      </c>
      <c r="C26533">
        <v>189.93373439999999</v>
      </c>
    </row>
    <row r="26534" spans="1:3" x14ac:dyDescent="0.3">
      <c r="A26534" t="s">
        <v>2</v>
      </c>
      <c r="B26534">
        <v>2587.0662000000002</v>
      </c>
      <c r="C26534">
        <v>189.94272530000001</v>
      </c>
    </row>
    <row r="26535" spans="1:3" x14ac:dyDescent="0.3">
      <c r="A26535" t="s">
        <v>2</v>
      </c>
      <c r="B26535">
        <v>2587.1424000000002</v>
      </c>
      <c r="C26535">
        <v>189.95171629999999</v>
      </c>
    </row>
    <row r="26536" spans="1:3" x14ac:dyDescent="0.3">
      <c r="A26536" t="s">
        <v>2</v>
      </c>
      <c r="B26536">
        <v>2587.2186000000002</v>
      </c>
      <c r="C26536">
        <v>189.9607073</v>
      </c>
    </row>
    <row r="26537" spans="1:3" x14ac:dyDescent="0.3">
      <c r="A26537" t="s">
        <v>2</v>
      </c>
      <c r="B26537">
        <v>2587.2948000000001</v>
      </c>
      <c r="C26537">
        <v>189.96969820000001</v>
      </c>
    </row>
    <row r="26538" spans="1:3" x14ac:dyDescent="0.3">
      <c r="A26538" t="s">
        <v>2</v>
      </c>
      <c r="B26538">
        <v>2587.3710000000001</v>
      </c>
      <c r="C26538">
        <v>189.97868919999999</v>
      </c>
    </row>
    <row r="26539" spans="1:3" x14ac:dyDescent="0.3">
      <c r="A26539" t="s">
        <v>2</v>
      </c>
      <c r="B26539">
        <v>2587.4472000000001</v>
      </c>
      <c r="C26539">
        <v>189.98768010000001</v>
      </c>
    </row>
    <row r="26540" spans="1:3" x14ac:dyDescent="0.3">
      <c r="A26540" t="s">
        <v>2</v>
      </c>
      <c r="B26540">
        <v>2587.5234</v>
      </c>
      <c r="C26540">
        <v>189.99667109999999</v>
      </c>
    </row>
    <row r="26541" spans="1:3" x14ac:dyDescent="0.3">
      <c r="A26541" t="s">
        <v>2</v>
      </c>
      <c r="B26541">
        <v>2587.5996</v>
      </c>
      <c r="C26541">
        <v>190.005662</v>
      </c>
    </row>
    <row r="26542" spans="1:3" x14ac:dyDescent="0.3">
      <c r="A26542" t="s">
        <v>2</v>
      </c>
      <c r="B26542">
        <v>2587.6758</v>
      </c>
      <c r="C26542">
        <v>190.01465300000001</v>
      </c>
    </row>
    <row r="26543" spans="1:3" x14ac:dyDescent="0.3">
      <c r="A26543" t="s">
        <v>2</v>
      </c>
      <c r="B26543">
        <v>2587.752</v>
      </c>
      <c r="C26543">
        <v>190.0236439</v>
      </c>
    </row>
    <row r="26544" spans="1:3" x14ac:dyDescent="0.3">
      <c r="A26544" t="s">
        <v>2</v>
      </c>
      <c r="B26544">
        <v>2587.8048779999999</v>
      </c>
      <c r="C26544">
        <v>285.66666670000001</v>
      </c>
    </row>
    <row r="26545" spans="1:3" x14ac:dyDescent="0.3">
      <c r="A26545" t="s">
        <v>2</v>
      </c>
      <c r="B26545">
        <v>2587.8281999999999</v>
      </c>
      <c r="C26545">
        <v>190.03263490000001</v>
      </c>
    </row>
    <row r="26546" spans="1:3" x14ac:dyDescent="0.3">
      <c r="A26546" t="s">
        <v>2</v>
      </c>
      <c r="B26546">
        <v>2587.9043999999999</v>
      </c>
      <c r="C26546">
        <v>190.04162590000001</v>
      </c>
    </row>
    <row r="26547" spans="1:3" x14ac:dyDescent="0.3">
      <c r="A26547" t="s">
        <v>2</v>
      </c>
      <c r="B26547">
        <v>2587.9805999999999</v>
      </c>
      <c r="C26547">
        <v>190.0506168</v>
      </c>
    </row>
    <row r="26548" spans="1:3" x14ac:dyDescent="0.3">
      <c r="A26548" t="s">
        <v>2</v>
      </c>
      <c r="B26548">
        <v>2588.0567999999998</v>
      </c>
      <c r="C26548">
        <v>190.05960780000001</v>
      </c>
    </row>
    <row r="26549" spans="1:3" x14ac:dyDescent="0.3">
      <c r="A26549" t="s">
        <v>2</v>
      </c>
      <c r="B26549">
        <v>2588.1329999999998</v>
      </c>
      <c r="C26549">
        <v>190.0685987</v>
      </c>
    </row>
    <row r="26550" spans="1:3" x14ac:dyDescent="0.3">
      <c r="A26550" t="s">
        <v>2</v>
      </c>
      <c r="B26550">
        <v>2588.2091999999998</v>
      </c>
      <c r="C26550">
        <v>190.0775897</v>
      </c>
    </row>
    <row r="26551" spans="1:3" x14ac:dyDescent="0.3">
      <c r="A26551" t="s">
        <v>2</v>
      </c>
      <c r="B26551">
        <v>2588.2854000000002</v>
      </c>
      <c r="C26551">
        <v>190.08658059999999</v>
      </c>
    </row>
    <row r="26552" spans="1:3" x14ac:dyDescent="0.3">
      <c r="A26552" t="s">
        <v>2</v>
      </c>
      <c r="B26552">
        <v>2588.3616000000002</v>
      </c>
      <c r="C26552">
        <v>190.0955716</v>
      </c>
    </row>
    <row r="26553" spans="1:3" x14ac:dyDescent="0.3">
      <c r="A26553" t="s">
        <v>2</v>
      </c>
      <c r="B26553">
        <v>2588.4378000000002</v>
      </c>
      <c r="C26553">
        <v>190.10456260000001</v>
      </c>
    </row>
    <row r="26554" spans="1:3" x14ac:dyDescent="0.3">
      <c r="A26554" t="s">
        <v>2</v>
      </c>
      <c r="B26554">
        <v>2588.5140000000001</v>
      </c>
      <c r="C26554">
        <v>190.11355349999999</v>
      </c>
    </row>
    <row r="26555" spans="1:3" x14ac:dyDescent="0.3">
      <c r="A26555" t="s">
        <v>2</v>
      </c>
      <c r="B26555">
        <v>2588.5902000000001</v>
      </c>
      <c r="C26555">
        <v>190.1225445</v>
      </c>
    </row>
    <row r="26556" spans="1:3" x14ac:dyDescent="0.3">
      <c r="A26556" t="s">
        <v>2</v>
      </c>
      <c r="B26556">
        <v>2588.6664000000001</v>
      </c>
      <c r="C26556">
        <v>190.13153539999999</v>
      </c>
    </row>
    <row r="26557" spans="1:3" x14ac:dyDescent="0.3">
      <c r="A26557" t="s">
        <v>2</v>
      </c>
      <c r="B26557">
        <v>2588.7426</v>
      </c>
      <c r="C26557">
        <v>190.1405264</v>
      </c>
    </row>
    <row r="26558" spans="1:3" x14ac:dyDescent="0.3">
      <c r="A26558" t="s">
        <v>2</v>
      </c>
      <c r="B26558">
        <v>2588.8188</v>
      </c>
      <c r="C26558">
        <v>190.14951730000001</v>
      </c>
    </row>
    <row r="26559" spans="1:3" x14ac:dyDescent="0.3">
      <c r="A26559" t="s">
        <v>2</v>
      </c>
      <c r="B26559">
        <v>2588.895</v>
      </c>
      <c r="C26559">
        <v>190.15850829999999</v>
      </c>
    </row>
    <row r="26560" spans="1:3" x14ac:dyDescent="0.3">
      <c r="A26560" t="s">
        <v>2</v>
      </c>
      <c r="B26560">
        <v>2588.9712</v>
      </c>
      <c r="C26560">
        <v>190.16749920000001</v>
      </c>
    </row>
    <row r="26561" spans="1:3" x14ac:dyDescent="0.3">
      <c r="A26561" t="s">
        <v>2</v>
      </c>
      <c r="B26561">
        <v>2589.02439</v>
      </c>
      <c r="C26561">
        <v>285.77777780000002</v>
      </c>
    </row>
    <row r="26562" spans="1:3" x14ac:dyDescent="0.3">
      <c r="A26562" t="s">
        <v>2</v>
      </c>
      <c r="B26562">
        <v>2589.0473999999999</v>
      </c>
      <c r="C26562">
        <v>190.17649019999999</v>
      </c>
    </row>
    <row r="26563" spans="1:3" x14ac:dyDescent="0.3">
      <c r="A26563" t="s">
        <v>2</v>
      </c>
      <c r="B26563">
        <v>2589.1235999999999</v>
      </c>
      <c r="C26563">
        <v>190.1854812</v>
      </c>
    </row>
    <row r="26564" spans="1:3" x14ac:dyDescent="0.3">
      <c r="A26564" t="s">
        <v>2</v>
      </c>
      <c r="B26564">
        <v>2589.1997999999999</v>
      </c>
      <c r="C26564">
        <v>190.19447210000001</v>
      </c>
    </row>
    <row r="26565" spans="1:3" x14ac:dyDescent="0.3">
      <c r="A26565" t="s">
        <v>2</v>
      </c>
      <c r="B26565">
        <v>2589.2759999999998</v>
      </c>
      <c r="C26565">
        <v>190.20346309999999</v>
      </c>
    </row>
    <row r="26566" spans="1:3" x14ac:dyDescent="0.3">
      <c r="A26566" t="s">
        <v>2</v>
      </c>
      <c r="B26566">
        <v>2589.3521999999998</v>
      </c>
      <c r="C26566">
        <v>190.21245400000001</v>
      </c>
    </row>
    <row r="26567" spans="1:3" x14ac:dyDescent="0.3">
      <c r="A26567" t="s">
        <v>2</v>
      </c>
      <c r="B26567">
        <v>2589.4283999999998</v>
      </c>
      <c r="C26567">
        <v>190.22144499999999</v>
      </c>
    </row>
    <row r="26568" spans="1:3" x14ac:dyDescent="0.3">
      <c r="A26568" t="s">
        <v>2</v>
      </c>
      <c r="B26568">
        <v>2589.5046000000002</v>
      </c>
      <c r="C26568">
        <v>190.2304359</v>
      </c>
    </row>
    <row r="26569" spans="1:3" x14ac:dyDescent="0.3">
      <c r="A26569" t="s">
        <v>2</v>
      </c>
      <c r="B26569">
        <v>2589.5808000000002</v>
      </c>
      <c r="C26569">
        <v>190.23942690000001</v>
      </c>
    </row>
    <row r="26570" spans="1:3" x14ac:dyDescent="0.3">
      <c r="A26570" t="s">
        <v>2</v>
      </c>
      <c r="B26570">
        <v>2589.6570000000002</v>
      </c>
      <c r="C26570">
        <v>190.2484178</v>
      </c>
    </row>
    <row r="26571" spans="1:3" x14ac:dyDescent="0.3">
      <c r="A26571" t="s">
        <v>2</v>
      </c>
      <c r="B26571">
        <v>2589.7332000000001</v>
      </c>
      <c r="C26571">
        <v>190.25740880000001</v>
      </c>
    </row>
    <row r="26572" spans="1:3" x14ac:dyDescent="0.3">
      <c r="A26572" t="s">
        <v>2</v>
      </c>
      <c r="B26572">
        <v>2589.8094000000001</v>
      </c>
      <c r="C26572">
        <v>190.26639979999999</v>
      </c>
    </row>
    <row r="26573" spans="1:3" x14ac:dyDescent="0.3">
      <c r="A26573" t="s">
        <v>2</v>
      </c>
      <c r="B26573">
        <v>2589.8856000000001</v>
      </c>
      <c r="C26573">
        <v>190.2753907</v>
      </c>
    </row>
    <row r="26574" spans="1:3" x14ac:dyDescent="0.3">
      <c r="A26574" t="s">
        <v>2</v>
      </c>
      <c r="B26574">
        <v>2589.9618</v>
      </c>
      <c r="C26574">
        <v>190.28438170000001</v>
      </c>
    </row>
    <row r="26575" spans="1:3" x14ac:dyDescent="0.3">
      <c r="A26575" t="s">
        <v>2</v>
      </c>
      <c r="B26575">
        <v>2590.038</v>
      </c>
      <c r="C26575">
        <v>190.2933726</v>
      </c>
    </row>
    <row r="26576" spans="1:3" x14ac:dyDescent="0.3">
      <c r="A26576" t="s">
        <v>2</v>
      </c>
      <c r="B26576">
        <v>2590.1142</v>
      </c>
      <c r="C26576">
        <v>190.30236360000001</v>
      </c>
    </row>
    <row r="26577" spans="1:3" x14ac:dyDescent="0.3">
      <c r="A26577" t="s">
        <v>2</v>
      </c>
      <c r="B26577">
        <v>2590.1904</v>
      </c>
      <c r="C26577">
        <v>190.31135449999999</v>
      </c>
    </row>
    <row r="26578" spans="1:3" x14ac:dyDescent="0.3">
      <c r="A26578" t="s">
        <v>2</v>
      </c>
      <c r="B26578">
        <v>2590.2439020000002</v>
      </c>
      <c r="C26578">
        <v>285.94444440000001</v>
      </c>
    </row>
    <row r="26579" spans="1:3" x14ac:dyDescent="0.3">
      <c r="A26579" t="s">
        <v>2</v>
      </c>
      <c r="B26579">
        <v>2590.2665999999999</v>
      </c>
      <c r="C26579">
        <v>190.3203455</v>
      </c>
    </row>
    <row r="26580" spans="1:3" x14ac:dyDescent="0.3">
      <c r="A26580" t="s">
        <v>2</v>
      </c>
      <c r="B26580">
        <v>2590.3427999999999</v>
      </c>
      <c r="C26580">
        <v>190.32933650000001</v>
      </c>
    </row>
    <row r="26581" spans="1:3" x14ac:dyDescent="0.3">
      <c r="A26581" t="s">
        <v>2</v>
      </c>
      <c r="B26581">
        <v>2590.4189999999999</v>
      </c>
      <c r="C26581">
        <v>190.3383274</v>
      </c>
    </row>
    <row r="26582" spans="1:3" x14ac:dyDescent="0.3">
      <c r="A26582" t="s">
        <v>2</v>
      </c>
      <c r="B26582">
        <v>2590.4951999999998</v>
      </c>
      <c r="C26582">
        <v>190.34731840000001</v>
      </c>
    </row>
    <row r="26583" spans="1:3" x14ac:dyDescent="0.3">
      <c r="A26583" t="s">
        <v>2</v>
      </c>
      <c r="B26583">
        <v>2590.5713999999998</v>
      </c>
      <c r="C26583">
        <v>190.35630929999999</v>
      </c>
    </row>
    <row r="26584" spans="1:3" x14ac:dyDescent="0.3">
      <c r="A26584" t="s">
        <v>2</v>
      </c>
      <c r="B26584">
        <v>2590.6475999999998</v>
      </c>
      <c r="C26584">
        <v>190.3653003</v>
      </c>
    </row>
    <row r="26585" spans="1:3" x14ac:dyDescent="0.3">
      <c r="A26585" t="s">
        <v>2</v>
      </c>
      <c r="B26585">
        <v>2590.7238000000002</v>
      </c>
      <c r="C26585">
        <v>190.37429119999999</v>
      </c>
    </row>
    <row r="26586" spans="1:3" x14ac:dyDescent="0.3">
      <c r="A26586" t="s">
        <v>2</v>
      </c>
      <c r="B26586">
        <v>2590.8000000000002</v>
      </c>
      <c r="C26586">
        <v>190.3832822</v>
      </c>
    </row>
    <row r="26587" spans="1:3" x14ac:dyDescent="0.3">
      <c r="A26587" t="s">
        <v>2</v>
      </c>
      <c r="B26587">
        <v>2590.8762000000002</v>
      </c>
      <c r="C26587">
        <v>190.39227310000001</v>
      </c>
    </row>
    <row r="26588" spans="1:3" x14ac:dyDescent="0.3">
      <c r="A26588" t="s">
        <v>2</v>
      </c>
      <c r="B26588">
        <v>2590.9524000000001</v>
      </c>
      <c r="C26588">
        <v>190.40126409999999</v>
      </c>
    </row>
    <row r="26589" spans="1:3" x14ac:dyDescent="0.3">
      <c r="A26589" t="s">
        <v>2</v>
      </c>
      <c r="B26589">
        <v>2591.0286000000001</v>
      </c>
      <c r="C26589">
        <v>190.4102551</v>
      </c>
    </row>
    <row r="26590" spans="1:3" x14ac:dyDescent="0.3">
      <c r="A26590" t="s">
        <v>2</v>
      </c>
      <c r="B26590">
        <v>2591.1048000000001</v>
      </c>
      <c r="C26590">
        <v>190.41924599999999</v>
      </c>
    </row>
    <row r="26591" spans="1:3" x14ac:dyDescent="0.3">
      <c r="A26591" t="s">
        <v>2</v>
      </c>
      <c r="B26591">
        <v>2591.181</v>
      </c>
      <c r="C26591">
        <v>190.428237</v>
      </c>
    </row>
    <row r="26592" spans="1:3" x14ac:dyDescent="0.3">
      <c r="A26592" t="s">
        <v>2</v>
      </c>
      <c r="B26592">
        <v>2591.2572</v>
      </c>
      <c r="C26592">
        <v>190.43722790000001</v>
      </c>
    </row>
    <row r="26593" spans="1:3" x14ac:dyDescent="0.3">
      <c r="A26593" t="s">
        <v>2</v>
      </c>
      <c r="B26593">
        <v>2591.3334</v>
      </c>
      <c r="C26593">
        <v>190.44621889999999</v>
      </c>
    </row>
    <row r="26594" spans="1:3" x14ac:dyDescent="0.3">
      <c r="A26594" t="s">
        <v>2</v>
      </c>
      <c r="B26594">
        <v>2591.4096</v>
      </c>
      <c r="C26594">
        <v>190.45520980000001</v>
      </c>
    </row>
    <row r="26595" spans="1:3" x14ac:dyDescent="0.3">
      <c r="A26595" t="s">
        <v>2</v>
      </c>
      <c r="B26595">
        <v>2591.4634150000002</v>
      </c>
      <c r="C26595">
        <v>286</v>
      </c>
    </row>
    <row r="26596" spans="1:3" x14ac:dyDescent="0.3">
      <c r="A26596" t="s">
        <v>2</v>
      </c>
      <c r="B26596">
        <v>2591.4857999999999</v>
      </c>
      <c r="C26596">
        <v>190.46420079999999</v>
      </c>
    </row>
    <row r="26597" spans="1:3" x14ac:dyDescent="0.3">
      <c r="A26597" t="s">
        <v>2</v>
      </c>
      <c r="B26597">
        <v>2591.5619999999999</v>
      </c>
      <c r="C26597">
        <v>190.4731917</v>
      </c>
    </row>
    <row r="26598" spans="1:3" x14ac:dyDescent="0.3">
      <c r="A26598" t="s">
        <v>2</v>
      </c>
      <c r="B26598">
        <v>2591.6381999999999</v>
      </c>
      <c r="C26598">
        <v>190.48218270000001</v>
      </c>
    </row>
    <row r="26599" spans="1:3" x14ac:dyDescent="0.3">
      <c r="A26599" t="s">
        <v>2</v>
      </c>
      <c r="B26599">
        <v>2591.7143999999998</v>
      </c>
      <c r="C26599">
        <v>190.49117369999999</v>
      </c>
    </row>
    <row r="26600" spans="1:3" x14ac:dyDescent="0.3">
      <c r="A26600" t="s">
        <v>2</v>
      </c>
      <c r="B26600">
        <v>2591.7905999999998</v>
      </c>
      <c r="C26600">
        <v>190.50016460000001</v>
      </c>
    </row>
    <row r="26601" spans="1:3" x14ac:dyDescent="0.3">
      <c r="A26601" t="s">
        <v>2</v>
      </c>
      <c r="B26601">
        <v>2591.8667999999998</v>
      </c>
      <c r="C26601">
        <v>190.50915560000001</v>
      </c>
    </row>
    <row r="26602" spans="1:3" x14ac:dyDescent="0.3">
      <c r="A26602" t="s">
        <v>2</v>
      </c>
      <c r="B26602">
        <v>2591.9430000000002</v>
      </c>
      <c r="C26602">
        <v>190.5181465</v>
      </c>
    </row>
    <row r="26603" spans="1:3" x14ac:dyDescent="0.3">
      <c r="A26603" t="s">
        <v>2</v>
      </c>
      <c r="B26603">
        <v>2592.0192000000002</v>
      </c>
      <c r="C26603">
        <v>190.52713750000001</v>
      </c>
    </row>
    <row r="26604" spans="1:3" x14ac:dyDescent="0.3">
      <c r="A26604" t="s">
        <v>2</v>
      </c>
      <c r="B26604">
        <v>2592.0954000000002</v>
      </c>
      <c r="C26604">
        <v>190.5361284</v>
      </c>
    </row>
    <row r="26605" spans="1:3" x14ac:dyDescent="0.3">
      <c r="A26605" t="s">
        <v>2</v>
      </c>
      <c r="B26605">
        <v>2592.1716000000001</v>
      </c>
      <c r="C26605">
        <v>190.5451194</v>
      </c>
    </row>
    <row r="26606" spans="1:3" x14ac:dyDescent="0.3">
      <c r="A26606" t="s">
        <v>2</v>
      </c>
      <c r="B26606">
        <v>2592.2478000000001</v>
      </c>
      <c r="C26606">
        <v>190.55411040000001</v>
      </c>
    </row>
    <row r="26607" spans="1:3" x14ac:dyDescent="0.3">
      <c r="A26607" t="s">
        <v>2</v>
      </c>
      <c r="B26607">
        <v>2592.3240000000001</v>
      </c>
      <c r="C26607">
        <v>190.5631013</v>
      </c>
    </row>
    <row r="26608" spans="1:3" x14ac:dyDescent="0.3">
      <c r="A26608" t="s">
        <v>2</v>
      </c>
      <c r="B26608">
        <v>2592.4002</v>
      </c>
      <c r="C26608">
        <v>190.57209230000001</v>
      </c>
    </row>
    <row r="26609" spans="1:3" x14ac:dyDescent="0.3">
      <c r="A26609" t="s">
        <v>2</v>
      </c>
      <c r="B26609">
        <v>2592.4764</v>
      </c>
      <c r="C26609">
        <v>190.58108319999999</v>
      </c>
    </row>
    <row r="26610" spans="1:3" x14ac:dyDescent="0.3">
      <c r="A26610" t="s">
        <v>2</v>
      </c>
      <c r="B26610">
        <v>2592.5526</v>
      </c>
      <c r="C26610">
        <v>190.5900742</v>
      </c>
    </row>
    <row r="26611" spans="1:3" x14ac:dyDescent="0.3">
      <c r="A26611" t="s">
        <v>2</v>
      </c>
      <c r="B26611">
        <v>2592.6288</v>
      </c>
      <c r="C26611">
        <v>190.59906509999999</v>
      </c>
    </row>
    <row r="26612" spans="1:3" x14ac:dyDescent="0.3">
      <c r="A26612" t="s">
        <v>2</v>
      </c>
      <c r="B26612">
        <v>2592.6829269999998</v>
      </c>
      <c r="C26612">
        <v>286.22222219999998</v>
      </c>
    </row>
    <row r="26613" spans="1:3" x14ac:dyDescent="0.3">
      <c r="A26613" t="s">
        <v>2</v>
      </c>
      <c r="B26613">
        <v>2592.7049999999999</v>
      </c>
      <c r="C26613">
        <v>190.6080561</v>
      </c>
    </row>
    <row r="26614" spans="1:3" x14ac:dyDescent="0.3">
      <c r="A26614" t="s">
        <v>2</v>
      </c>
      <c r="B26614">
        <v>2592.7811999999999</v>
      </c>
      <c r="C26614">
        <v>190.61704700000001</v>
      </c>
    </row>
    <row r="26615" spans="1:3" x14ac:dyDescent="0.3">
      <c r="A26615" t="s">
        <v>2</v>
      </c>
      <c r="B26615">
        <v>2592.8573999999999</v>
      </c>
      <c r="C26615">
        <v>190.62603799999999</v>
      </c>
    </row>
    <row r="26616" spans="1:3" x14ac:dyDescent="0.3">
      <c r="A26616" t="s">
        <v>2</v>
      </c>
      <c r="B26616">
        <v>2592.9335999999998</v>
      </c>
      <c r="C26616">
        <v>190.635029</v>
      </c>
    </row>
    <row r="26617" spans="1:3" x14ac:dyDescent="0.3">
      <c r="A26617" t="s">
        <v>2</v>
      </c>
      <c r="B26617">
        <v>2593.0097999999998</v>
      </c>
      <c r="C26617">
        <v>190.64401989999999</v>
      </c>
    </row>
    <row r="26618" spans="1:3" x14ac:dyDescent="0.3">
      <c r="A26618" t="s">
        <v>2</v>
      </c>
      <c r="B26618">
        <v>2593.0859999999998</v>
      </c>
      <c r="C26618">
        <v>190.6530109</v>
      </c>
    </row>
    <row r="26619" spans="1:3" x14ac:dyDescent="0.3">
      <c r="A26619" t="s">
        <v>2</v>
      </c>
      <c r="B26619">
        <v>2593.1622000000002</v>
      </c>
      <c r="C26619">
        <v>190.66200180000001</v>
      </c>
    </row>
    <row r="26620" spans="1:3" x14ac:dyDescent="0.3">
      <c r="A26620" t="s">
        <v>2</v>
      </c>
      <c r="B26620">
        <v>2593.2384000000002</v>
      </c>
      <c r="C26620">
        <v>190.67099279999999</v>
      </c>
    </row>
    <row r="26621" spans="1:3" x14ac:dyDescent="0.3">
      <c r="A26621" t="s">
        <v>2</v>
      </c>
      <c r="B26621">
        <v>2593.3146000000002</v>
      </c>
      <c r="C26621">
        <v>190.67998370000001</v>
      </c>
    </row>
    <row r="26622" spans="1:3" x14ac:dyDescent="0.3">
      <c r="A26622" t="s">
        <v>2</v>
      </c>
      <c r="B26622">
        <v>2593.3908000000001</v>
      </c>
      <c r="C26622">
        <v>190.68897469999999</v>
      </c>
    </row>
    <row r="26623" spans="1:3" x14ac:dyDescent="0.3">
      <c r="A26623" t="s">
        <v>2</v>
      </c>
      <c r="B26623">
        <v>2593.4670000000001</v>
      </c>
      <c r="C26623">
        <v>190.6979656</v>
      </c>
    </row>
    <row r="26624" spans="1:3" x14ac:dyDescent="0.3">
      <c r="A26624" t="s">
        <v>2</v>
      </c>
      <c r="B26624">
        <v>2593.5432000000001</v>
      </c>
      <c r="C26624">
        <v>190.70695660000001</v>
      </c>
    </row>
    <row r="26625" spans="1:3" x14ac:dyDescent="0.3">
      <c r="A26625" t="s">
        <v>2</v>
      </c>
      <c r="B26625">
        <v>2593.6194</v>
      </c>
      <c r="C26625">
        <v>190.71594759999999</v>
      </c>
    </row>
    <row r="26626" spans="1:3" x14ac:dyDescent="0.3">
      <c r="A26626" t="s">
        <v>2</v>
      </c>
      <c r="B26626">
        <v>2593.6956</v>
      </c>
      <c r="C26626">
        <v>190.72493850000001</v>
      </c>
    </row>
    <row r="26627" spans="1:3" x14ac:dyDescent="0.3">
      <c r="A26627" t="s">
        <v>2</v>
      </c>
      <c r="B26627">
        <v>2593.7718</v>
      </c>
      <c r="C26627">
        <v>190.73392949999999</v>
      </c>
    </row>
    <row r="26628" spans="1:3" x14ac:dyDescent="0.3">
      <c r="A26628" t="s">
        <v>2</v>
      </c>
      <c r="B26628">
        <v>2593.848</v>
      </c>
      <c r="C26628">
        <v>190.7429204</v>
      </c>
    </row>
    <row r="26629" spans="1:3" x14ac:dyDescent="0.3">
      <c r="A26629" t="s">
        <v>2</v>
      </c>
      <c r="B26629">
        <v>2593.902439</v>
      </c>
      <c r="C26629">
        <v>286.27777780000002</v>
      </c>
    </row>
    <row r="26630" spans="1:3" x14ac:dyDescent="0.3">
      <c r="A26630" t="s">
        <v>2</v>
      </c>
      <c r="B26630">
        <v>2593.9241999999999</v>
      </c>
      <c r="C26630">
        <v>190.75191140000001</v>
      </c>
    </row>
    <row r="26631" spans="1:3" x14ac:dyDescent="0.3">
      <c r="A26631" t="s">
        <v>2</v>
      </c>
      <c r="B26631">
        <v>2594.0003999999999</v>
      </c>
      <c r="C26631">
        <v>190.7609023</v>
      </c>
    </row>
    <row r="26632" spans="1:3" x14ac:dyDescent="0.3">
      <c r="A26632" t="s">
        <v>2</v>
      </c>
      <c r="B26632">
        <v>2594.0765999999999</v>
      </c>
      <c r="C26632">
        <v>190.76989330000001</v>
      </c>
    </row>
    <row r="26633" spans="1:3" x14ac:dyDescent="0.3">
      <c r="A26633" t="s">
        <v>2</v>
      </c>
      <c r="B26633">
        <v>2594.1527999999998</v>
      </c>
      <c r="C26633">
        <v>190.77888429999999</v>
      </c>
    </row>
    <row r="26634" spans="1:3" x14ac:dyDescent="0.3">
      <c r="A26634" t="s">
        <v>2</v>
      </c>
      <c r="B26634">
        <v>2594.2289999999998</v>
      </c>
      <c r="C26634">
        <v>190.7878752</v>
      </c>
    </row>
    <row r="26635" spans="1:3" x14ac:dyDescent="0.3">
      <c r="A26635" t="s">
        <v>2</v>
      </c>
      <c r="B26635">
        <v>2594.3051999999998</v>
      </c>
      <c r="C26635">
        <v>190.79686620000001</v>
      </c>
    </row>
    <row r="26636" spans="1:3" x14ac:dyDescent="0.3">
      <c r="A26636" t="s">
        <v>2</v>
      </c>
      <c r="B26636">
        <v>2594.3814000000002</v>
      </c>
      <c r="C26636">
        <v>190.8058571</v>
      </c>
    </row>
    <row r="26637" spans="1:3" x14ac:dyDescent="0.3">
      <c r="A26637" t="s">
        <v>2</v>
      </c>
      <c r="B26637">
        <v>2594.4576000000002</v>
      </c>
      <c r="C26637">
        <v>190.81484810000001</v>
      </c>
    </row>
    <row r="26638" spans="1:3" x14ac:dyDescent="0.3">
      <c r="A26638" t="s">
        <v>2</v>
      </c>
      <c r="B26638">
        <v>2594.5338000000002</v>
      </c>
      <c r="C26638">
        <v>190.82383899999999</v>
      </c>
    </row>
    <row r="26639" spans="1:3" x14ac:dyDescent="0.3">
      <c r="A26639" t="s">
        <v>2</v>
      </c>
      <c r="B26639">
        <v>2594.61</v>
      </c>
      <c r="C26639">
        <v>190.83283</v>
      </c>
    </row>
    <row r="26640" spans="1:3" x14ac:dyDescent="0.3">
      <c r="A26640" t="s">
        <v>2</v>
      </c>
      <c r="B26640">
        <v>2594.6862000000001</v>
      </c>
      <c r="C26640">
        <v>190.84182089999999</v>
      </c>
    </row>
    <row r="26641" spans="1:3" x14ac:dyDescent="0.3">
      <c r="A26641" t="s">
        <v>2</v>
      </c>
      <c r="B26641">
        <v>2594.7624000000001</v>
      </c>
      <c r="C26641">
        <v>190.8508119</v>
      </c>
    </row>
    <row r="26642" spans="1:3" x14ac:dyDescent="0.3">
      <c r="A26642" t="s">
        <v>2</v>
      </c>
      <c r="B26642">
        <v>2594.8386</v>
      </c>
      <c r="C26642">
        <v>190.85980290000001</v>
      </c>
    </row>
    <row r="26643" spans="1:3" x14ac:dyDescent="0.3">
      <c r="A26643" t="s">
        <v>2</v>
      </c>
      <c r="B26643">
        <v>2594.9148</v>
      </c>
      <c r="C26643">
        <v>190.86879379999999</v>
      </c>
    </row>
    <row r="26644" spans="1:3" x14ac:dyDescent="0.3">
      <c r="A26644" t="s">
        <v>2</v>
      </c>
      <c r="B26644">
        <v>2594.991</v>
      </c>
      <c r="C26644">
        <v>190.8777848</v>
      </c>
    </row>
    <row r="26645" spans="1:3" x14ac:dyDescent="0.3">
      <c r="A26645" t="s">
        <v>2</v>
      </c>
      <c r="B26645">
        <v>2595.0672</v>
      </c>
      <c r="C26645">
        <v>190.88677569999999</v>
      </c>
    </row>
    <row r="26646" spans="1:3" x14ac:dyDescent="0.3">
      <c r="A26646" t="s">
        <v>2</v>
      </c>
      <c r="B26646">
        <v>2595.1219510000001</v>
      </c>
      <c r="C26646">
        <v>286.44444440000001</v>
      </c>
    </row>
    <row r="26647" spans="1:3" x14ac:dyDescent="0.3">
      <c r="A26647" t="s">
        <v>2</v>
      </c>
      <c r="B26647">
        <v>2595.1433999999999</v>
      </c>
      <c r="C26647">
        <v>190.8957667</v>
      </c>
    </row>
    <row r="26648" spans="1:3" x14ac:dyDescent="0.3">
      <c r="A26648" t="s">
        <v>2</v>
      </c>
      <c r="B26648">
        <v>2595.2195999999999</v>
      </c>
      <c r="C26648">
        <v>190.90475760000001</v>
      </c>
    </row>
    <row r="26649" spans="1:3" x14ac:dyDescent="0.3">
      <c r="A26649" t="s">
        <v>2</v>
      </c>
      <c r="B26649">
        <v>2595.2957999999999</v>
      </c>
      <c r="C26649">
        <v>190.91374859999999</v>
      </c>
    </row>
    <row r="26650" spans="1:3" x14ac:dyDescent="0.3">
      <c r="A26650" t="s">
        <v>2</v>
      </c>
      <c r="B26650">
        <v>2595.3719999999998</v>
      </c>
      <c r="C26650">
        <v>190.92273950000001</v>
      </c>
    </row>
    <row r="26651" spans="1:3" x14ac:dyDescent="0.3">
      <c r="A26651" t="s">
        <v>2</v>
      </c>
      <c r="B26651">
        <v>2595.4481999999998</v>
      </c>
      <c r="C26651">
        <v>190.93173049999999</v>
      </c>
    </row>
    <row r="26652" spans="1:3" x14ac:dyDescent="0.3">
      <c r="A26652" t="s">
        <v>2</v>
      </c>
      <c r="B26652">
        <v>2595.5243999999998</v>
      </c>
      <c r="C26652">
        <v>190.9407215</v>
      </c>
    </row>
    <row r="26653" spans="1:3" x14ac:dyDescent="0.3">
      <c r="A26653" t="s">
        <v>2</v>
      </c>
      <c r="B26653">
        <v>2595.6006000000002</v>
      </c>
      <c r="C26653">
        <v>190.94971240000001</v>
      </c>
    </row>
    <row r="26654" spans="1:3" x14ac:dyDescent="0.3">
      <c r="A26654" t="s">
        <v>2</v>
      </c>
      <c r="B26654">
        <v>2595.6768000000002</v>
      </c>
      <c r="C26654">
        <v>190.95870339999999</v>
      </c>
    </row>
    <row r="26655" spans="1:3" x14ac:dyDescent="0.3">
      <c r="A26655" t="s">
        <v>2</v>
      </c>
      <c r="B26655">
        <v>2595.7530000000002</v>
      </c>
      <c r="C26655">
        <v>190.96769430000001</v>
      </c>
    </row>
    <row r="26656" spans="1:3" x14ac:dyDescent="0.3">
      <c r="A26656" t="s">
        <v>2</v>
      </c>
      <c r="B26656">
        <v>2595.8292000000001</v>
      </c>
      <c r="C26656">
        <v>190.97668530000001</v>
      </c>
    </row>
    <row r="26657" spans="1:3" x14ac:dyDescent="0.3">
      <c r="A26657" t="s">
        <v>2</v>
      </c>
      <c r="B26657">
        <v>2595.9054000000001</v>
      </c>
      <c r="C26657">
        <v>190.9856762</v>
      </c>
    </row>
    <row r="26658" spans="1:3" x14ac:dyDescent="0.3">
      <c r="A26658" t="s">
        <v>2</v>
      </c>
      <c r="B26658">
        <v>2595.9816000000001</v>
      </c>
      <c r="C26658">
        <v>190.99466720000001</v>
      </c>
    </row>
    <row r="26659" spans="1:3" x14ac:dyDescent="0.3">
      <c r="A26659" t="s">
        <v>2</v>
      </c>
      <c r="B26659">
        <v>2596.0578</v>
      </c>
      <c r="C26659">
        <v>191.00365819999999</v>
      </c>
    </row>
    <row r="26660" spans="1:3" x14ac:dyDescent="0.3">
      <c r="A26660" t="s">
        <v>2</v>
      </c>
      <c r="B26660">
        <v>2596.134</v>
      </c>
      <c r="C26660">
        <v>191.0126491</v>
      </c>
    </row>
    <row r="26661" spans="1:3" x14ac:dyDescent="0.3">
      <c r="A26661" t="s">
        <v>2</v>
      </c>
      <c r="B26661">
        <v>2596.2102</v>
      </c>
      <c r="C26661">
        <v>191.02164010000001</v>
      </c>
    </row>
    <row r="26662" spans="1:3" x14ac:dyDescent="0.3">
      <c r="A26662" t="s">
        <v>2</v>
      </c>
      <c r="B26662">
        <v>2596.2864</v>
      </c>
      <c r="C26662">
        <v>191.030631</v>
      </c>
    </row>
    <row r="26663" spans="1:3" x14ac:dyDescent="0.3">
      <c r="A26663" t="s">
        <v>2</v>
      </c>
      <c r="B26663">
        <v>2596.3414630000002</v>
      </c>
      <c r="C26663">
        <v>286.55555559999999</v>
      </c>
    </row>
    <row r="26664" spans="1:3" x14ac:dyDescent="0.3">
      <c r="A26664" t="s">
        <v>2</v>
      </c>
      <c r="B26664">
        <v>2596.3625999999999</v>
      </c>
      <c r="C26664">
        <v>191.03962200000001</v>
      </c>
    </row>
    <row r="26665" spans="1:3" x14ac:dyDescent="0.3">
      <c r="A26665" t="s">
        <v>2</v>
      </c>
      <c r="B26665">
        <v>2596.4387999999999</v>
      </c>
      <c r="C26665">
        <v>191.04861289999999</v>
      </c>
    </row>
    <row r="26666" spans="1:3" x14ac:dyDescent="0.3">
      <c r="A26666" t="s">
        <v>2</v>
      </c>
      <c r="B26666">
        <v>2596.5149999999999</v>
      </c>
      <c r="C26666">
        <v>191.0576039</v>
      </c>
    </row>
    <row r="26667" spans="1:3" x14ac:dyDescent="0.3">
      <c r="A26667" t="s">
        <v>2</v>
      </c>
      <c r="B26667">
        <v>2596.5911999999998</v>
      </c>
      <c r="C26667">
        <v>191.06659479999999</v>
      </c>
    </row>
    <row r="26668" spans="1:3" x14ac:dyDescent="0.3">
      <c r="A26668" t="s">
        <v>2</v>
      </c>
      <c r="B26668">
        <v>2596.6673999999998</v>
      </c>
      <c r="C26668">
        <v>191.0755858</v>
      </c>
    </row>
    <row r="26669" spans="1:3" x14ac:dyDescent="0.3">
      <c r="A26669" t="s">
        <v>2</v>
      </c>
      <c r="B26669">
        <v>2596.7435999999998</v>
      </c>
      <c r="C26669">
        <v>191.08457680000001</v>
      </c>
    </row>
    <row r="26670" spans="1:3" x14ac:dyDescent="0.3">
      <c r="A26670" t="s">
        <v>2</v>
      </c>
      <c r="B26670">
        <v>2596.8198000000002</v>
      </c>
      <c r="C26670">
        <v>191.09356769999999</v>
      </c>
    </row>
    <row r="26671" spans="1:3" x14ac:dyDescent="0.3">
      <c r="A26671" t="s">
        <v>2</v>
      </c>
      <c r="B26671">
        <v>2596.8960000000002</v>
      </c>
      <c r="C26671">
        <v>191.1025587</v>
      </c>
    </row>
    <row r="26672" spans="1:3" x14ac:dyDescent="0.3">
      <c r="A26672" t="s">
        <v>2</v>
      </c>
      <c r="B26672">
        <v>2596.9722000000002</v>
      </c>
      <c r="C26672">
        <v>191.11154959999999</v>
      </c>
    </row>
    <row r="26673" spans="1:3" x14ac:dyDescent="0.3">
      <c r="A26673" t="s">
        <v>2</v>
      </c>
      <c r="B26673">
        <v>2597.0484000000001</v>
      </c>
      <c r="C26673">
        <v>191.1205406</v>
      </c>
    </row>
    <row r="26674" spans="1:3" x14ac:dyDescent="0.3">
      <c r="A26674" t="s">
        <v>2</v>
      </c>
      <c r="B26674">
        <v>2597.1246000000001</v>
      </c>
      <c r="C26674">
        <v>191.12953150000001</v>
      </c>
    </row>
    <row r="26675" spans="1:3" x14ac:dyDescent="0.3">
      <c r="A26675" t="s">
        <v>2</v>
      </c>
      <c r="B26675">
        <v>2597.2008000000001</v>
      </c>
      <c r="C26675">
        <v>191.13852249999999</v>
      </c>
    </row>
    <row r="26676" spans="1:3" x14ac:dyDescent="0.3">
      <c r="A26676" t="s">
        <v>2</v>
      </c>
      <c r="B26676">
        <v>2597.277</v>
      </c>
      <c r="C26676">
        <v>191.14751340000001</v>
      </c>
    </row>
    <row r="26677" spans="1:3" x14ac:dyDescent="0.3">
      <c r="A26677" t="s">
        <v>2</v>
      </c>
      <c r="B26677">
        <v>2597.3532</v>
      </c>
      <c r="C26677">
        <v>191.15650439999999</v>
      </c>
    </row>
    <row r="26678" spans="1:3" x14ac:dyDescent="0.3">
      <c r="A26678" t="s">
        <v>2</v>
      </c>
      <c r="B26678">
        <v>2597.4294</v>
      </c>
      <c r="C26678">
        <v>191.1654954</v>
      </c>
    </row>
    <row r="26679" spans="1:3" x14ac:dyDescent="0.3">
      <c r="A26679" t="s">
        <v>2</v>
      </c>
      <c r="B26679">
        <v>2597.5056</v>
      </c>
      <c r="C26679">
        <v>191.17448630000001</v>
      </c>
    </row>
    <row r="26680" spans="1:3" x14ac:dyDescent="0.3">
      <c r="A26680" t="s">
        <v>2</v>
      </c>
      <c r="B26680">
        <v>2597.5609760000002</v>
      </c>
      <c r="C26680">
        <v>286.61111110000002</v>
      </c>
    </row>
    <row r="26681" spans="1:3" x14ac:dyDescent="0.3">
      <c r="A26681" t="s">
        <v>2</v>
      </c>
      <c r="B26681">
        <v>2597.5817999999999</v>
      </c>
      <c r="C26681">
        <v>191.18347729999999</v>
      </c>
    </row>
    <row r="26682" spans="1:3" x14ac:dyDescent="0.3">
      <c r="A26682" t="s">
        <v>2</v>
      </c>
      <c r="B26682">
        <v>2597.6579999999999</v>
      </c>
      <c r="C26682">
        <v>191.19246820000001</v>
      </c>
    </row>
    <row r="26683" spans="1:3" x14ac:dyDescent="0.3">
      <c r="A26683" t="s">
        <v>2</v>
      </c>
      <c r="B26683">
        <v>2597.7341999999999</v>
      </c>
      <c r="C26683">
        <v>191.20145919999999</v>
      </c>
    </row>
    <row r="26684" spans="1:3" x14ac:dyDescent="0.3">
      <c r="A26684" t="s">
        <v>2</v>
      </c>
      <c r="B26684">
        <v>2597.8103999999998</v>
      </c>
      <c r="C26684">
        <v>191.2104501</v>
      </c>
    </row>
    <row r="26685" spans="1:3" x14ac:dyDescent="0.3">
      <c r="A26685" t="s">
        <v>2</v>
      </c>
      <c r="B26685">
        <v>2597.8865999999998</v>
      </c>
      <c r="C26685">
        <v>191.21944110000001</v>
      </c>
    </row>
    <row r="26686" spans="1:3" x14ac:dyDescent="0.3">
      <c r="A26686" t="s">
        <v>2</v>
      </c>
      <c r="B26686">
        <v>2597.9627999999998</v>
      </c>
      <c r="C26686">
        <v>191.22843209999999</v>
      </c>
    </row>
    <row r="26687" spans="1:3" x14ac:dyDescent="0.3">
      <c r="A26687" t="s">
        <v>2</v>
      </c>
      <c r="B26687">
        <v>2598.0390000000002</v>
      </c>
      <c r="C26687">
        <v>191.23742300000001</v>
      </c>
    </row>
    <row r="26688" spans="1:3" x14ac:dyDescent="0.3">
      <c r="A26688" t="s">
        <v>2</v>
      </c>
      <c r="B26688">
        <v>2598.1152000000002</v>
      </c>
      <c r="C26688">
        <v>191.24641399999999</v>
      </c>
    </row>
    <row r="26689" spans="1:3" x14ac:dyDescent="0.3">
      <c r="A26689" t="s">
        <v>2</v>
      </c>
      <c r="B26689">
        <v>2598.1914000000002</v>
      </c>
      <c r="C26689">
        <v>191.2554049</v>
      </c>
    </row>
    <row r="26690" spans="1:3" x14ac:dyDescent="0.3">
      <c r="A26690" t="s">
        <v>2</v>
      </c>
      <c r="B26690">
        <v>2598.2676000000001</v>
      </c>
      <c r="C26690">
        <v>191.26439590000001</v>
      </c>
    </row>
    <row r="26691" spans="1:3" x14ac:dyDescent="0.3">
      <c r="A26691" t="s">
        <v>2</v>
      </c>
      <c r="B26691">
        <v>2598.3438000000001</v>
      </c>
      <c r="C26691">
        <v>191.2733868</v>
      </c>
    </row>
    <row r="26692" spans="1:3" x14ac:dyDescent="0.3">
      <c r="A26692" t="s">
        <v>2</v>
      </c>
      <c r="B26692">
        <v>2598.42</v>
      </c>
      <c r="C26692">
        <v>191.28237780000001</v>
      </c>
    </row>
    <row r="26693" spans="1:3" x14ac:dyDescent="0.3">
      <c r="A26693" t="s">
        <v>2</v>
      </c>
      <c r="B26693">
        <v>2598.4962</v>
      </c>
      <c r="C26693">
        <v>191.29136869999999</v>
      </c>
    </row>
    <row r="26694" spans="1:3" x14ac:dyDescent="0.3">
      <c r="A26694" t="s">
        <v>2</v>
      </c>
      <c r="B26694">
        <v>2598.5724</v>
      </c>
      <c r="C26694">
        <v>191.3003597</v>
      </c>
    </row>
    <row r="26695" spans="1:3" x14ac:dyDescent="0.3">
      <c r="A26695" t="s">
        <v>2</v>
      </c>
      <c r="B26695">
        <v>2598.6486</v>
      </c>
      <c r="C26695">
        <v>191.30935070000001</v>
      </c>
    </row>
    <row r="26696" spans="1:3" x14ac:dyDescent="0.3">
      <c r="A26696" t="s">
        <v>2</v>
      </c>
      <c r="B26696">
        <v>2598.7248</v>
      </c>
      <c r="C26696">
        <v>191.3183416</v>
      </c>
    </row>
    <row r="26697" spans="1:3" x14ac:dyDescent="0.3">
      <c r="A26697" t="s">
        <v>2</v>
      </c>
      <c r="B26697">
        <v>2598.7804879999999</v>
      </c>
      <c r="C26697">
        <v>286.66666670000001</v>
      </c>
    </row>
    <row r="26698" spans="1:3" x14ac:dyDescent="0.3">
      <c r="A26698" t="s">
        <v>2</v>
      </c>
      <c r="B26698">
        <v>2598.8009999999999</v>
      </c>
      <c r="C26698">
        <v>191.32733260000001</v>
      </c>
    </row>
    <row r="26699" spans="1:3" x14ac:dyDescent="0.3">
      <c r="A26699" t="s">
        <v>2</v>
      </c>
      <c r="B26699">
        <v>2598.8771999999999</v>
      </c>
      <c r="C26699">
        <v>191.33632349999999</v>
      </c>
    </row>
    <row r="26700" spans="1:3" x14ac:dyDescent="0.3">
      <c r="A26700" t="s">
        <v>2</v>
      </c>
      <c r="B26700">
        <v>2598.9533999999999</v>
      </c>
      <c r="C26700">
        <v>191.3453145</v>
      </c>
    </row>
    <row r="26701" spans="1:3" x14ac:dyDescent="0.3">
      <c r="A26701" t="s">
        <v>2</v>
      </c>
      <c r="B26701">
        <v>2599.0295999999998</v>
      </c>
      <c r="C26701">
        <v>191.35430539999999</v>
      </c>
    </row>
    <row r="26702" spans="1:3" x14ac:dyDescent="0.3">
      <c r="A26702" t="s">
        <v>2</v>
      </c>
      <c r="B26702">
        <v>2599.1057999999998</v>
      </c>
      <c r="C26702">
        <v>191.3632964</v>
      </c>
    </row>
    <row r="26703" spans="1:3" x14ac:dyDescent="0.3">
      <c r="A26703" t="s">
        <v>2</v>
      </c>
      <c r="B26703">
        <v>2599.1819999999998</v>
      </c>
      <c r="C26703">
        <v>191.37228730000001</v>
      </c>
    </row>
    <row r="26704" spans="1:3" x14ac:dyDescent="0.3">
      <c r="A26704" t="s">
        <v>2</v>
      </c>
      <c r="B26704">
        <v>2599.2582000000002</v>
      </c>
      <c r="C26704">
        <v>191.38127829999999</v>
      </c>
    </row>
    <row r="26705" spans="1:3" x14ac:dyDescent="0.3">
      <c r="A26705" t="s">
        <v>2</v>
      </c>
      <c r="B26705">
        <v>2599.3344000000002</v>
      </c>
      <c r="C26705">
        <v>191.3902693</v>
      </c>
    </row>
    <row r="26706" spans="1:3" x14ac:dyDescent="0.3">
      <c r="A26706" t="s">
        <v>2</v>
      </c>
      <c r="B26706">
        <v>2599.4106000000002</v>
      </c>
      <c r="C26706">
        <v>191.39926019999999</v>
      </c>
    </row>
    <row r="26707" spans="1:3" x14ac:dyDescent="0.3">
      <c r="A26707" t="s">
        <v>2</v>
      </c>
      <c r="B26707">
        <v>2599.4868000000001</v>
      </c>
      <c r="C26707">
        <v>191.4082512</v>
      </c>
    </row>
    <row r="26708" spans="1:3" x14ac:dyDescent="0.3">
      <c r="A26708" t="s">
        <v>2</v>
      </c>
      <c r="B26708">
        <v>2599.5630000000001</v>
      </c>
      <c r="C26708">
        <v>191.41724210000001</v>
      </c>
    </row>
    <row r="26709" spans="1:3" x14ac:dyDescent="0.3">
      <c r="A26709" t="s">
        <v>2</v>
      </c>
      <c r="B26709">
        <v>2599.6392000000001</v>
      </c>
      <c r="C26709">
        <v>191.42623309999999</v>
      </c>
    </row>
    <row r="26710" spans="1:3" x14ac:dyDescent="0.3">
      <c r="A26710" t="s">
        <v>2</v>
      </c>
      <c r="B26710">
        <v>2599.7154</v>
      </c>
      <c r="C26710">
        <v>191.43522400000001</v>
      </c>
    </row>
    <row r="26711" spans="1:3" x14ac:dyDescent="0.3">
      <c r="A26711" t="s">
        <v>2</v>
      </c>
      <c r="B26711">
        <v>2599.7916</v>
      </c>
      <c r="C26711">
        <v>191.44421500000001</v>
      </c>
    </row>
    <row r="26712" spans="1:3" x14ac:dyDescent="0.3">
      <c r="A26712" t="s">
        <v>2</v>
      </c>
      <c r="B26712">
        <v>2599.8678</v>
      </c>
      <c r="C26712">
        <v>191.4532059</v>
      </c>
    </row>
    <row r="26713" spans="1:3" x14ac:dyDescent="0.3">
      <c r="A26713" t="s">
        <v>2</v>
      </c>
      <c r="B26713">
        <v>2599.944</v>
      </c>
      <c r="C26713">
        <v>191.46219690000001</v>
      </c>
    </row>
    <row r="26714" spans="1:3" x14ac:dyDescent="0.3">
      <c r="A26714" t="s">
        <v>2</v>
      </c>
      <c r="B26714">
        <v>2600</v>
      </c>
      <c r="C26714">
        <v>286.72222219999998</v>
      </c>
    </row>
    <row r="26715" spans="1:3" x14ac:dyDescent="0.3">
      <c r="A26715" t="s">
        <v>2</v>
      </c>
      <c r="B26715">
        <v>2600.0201999999999</v>
      </c>
      <c r="C26715">
        <v>191.47118789999999</v>
      </c>
    </row>
    <row r="26716" spans="1:3" x14ac:dyDescent="0.3">
      <c r="A26716" t="s">
        <v>2</v>
      </c>
      <c r="B26716">
        <v>2600.0963999999999</v>
      </c>
      <c r="C26716">
        <v>191.4801788</v>
      </c>
    </row>
    <row r="26717" spans="1:3" x14ac:dyDescent="0.3">
      <c r="A26717" t="s">
        <v>2</v>
      </c>
      <c r="B26717">
        <v>2600.1725999999999</v>
      </c>
      <c r="C26717">
        <v>191.48916980000001</v>
      </c>
    </row>
    <row r="26718" spans="1:3" x14ac:dyDescent="0.3">
      <c r="A26718" t="s">
        <v>2</v>
      </c>
      <c r="B26718">
        <v>2600.2487999999998</v>
      </c>
      <c r="C26718">
        <v>191.4981607</v>
      </c>
    </row>
    <row r="26719" spans="1:3" x14ac:dyDescent="0.3">
      <c r="A26719" t="s">
        <v>2</v>
      </c>
      <c r="B26719">
        <v>2600.3249999999998</v>
      </c>
      <c r="C26719">
        <v>191.50715170000001</v>
      </c>
    </row>
    <row r="26720" spans="1:3" x14ac:dyDescent="0.3">
      <c r="A26720" t="s">
        <v>2</v>
      </c>
      <c r="B26720">
        <v>2600.4011999999998</v>
      </c>
      <c r="C26720">
        <v>191.51614259999999</v>
      </c>
    </row>
    <row r="26721" spans="1:3" x14ac:dyDescent="0.3">
      <c r="A26721" t="s">
        <v>2</v>
      </c>
      <c r="B26721">
        <v>2600.4774000000002</v>
      </c>
      <c r="C26721">
        <v>191.5251336</v>
      </c>
    </row>
    <row r="26722" spans="1:3" x14ac:dyDescent="0.3">
      <c r="A26722" t="s">
        <v>2</v>
      </c>
      <c r="B26722">
        <v>2600.5536000000002</v>
      </c>
      <c r="C26722">
        <v>191.53412460000001</v>
      </c>
    </row>
    <row r="26723" spans="1:3" x14ac:dyDescent="0.3">
      <c r="A26723" t="s">
        <v>2</v>
      </c>
      <c r="B26723">
        <v>2600.6298000000002</v>
      </c>
      <c r="C26723">
        <v>191.5431155</v>
      </c>
    </row>
    <row r="26724" spans="1:3" x14ac:dyDescent="0.3">
      <c r="A26724" t="s">
        <v>2</v>
      </c>
      <c r="B26724">
        <v>2600.7060000000001</v>
      </c>
      <c r="C26724">
        <v>191.55210650000001</v>
      </c>
    </row>
    <row r="26725" spans="1:3" x14ac:dyDescent="0.3">
      <c r="A26725" t="s">
        <v>2</v>
      </c>
      <c r="B26725">
        <v>2600.7822000000001</v>
      </c>
      <c r="C26725">
        <v>191.56109739999999</v>
      </c>
    </row>
    <row r="26726" spans="1:3" x14ac:dyDescent="0.3">
      <c r="A26726" t="s">
        <v>2</v>
      </c>
      <c r="B26726">
        <v>2600.8584000000001</v>
      </c>
      <c r="C26726">
        <v>191.5700884</v>
      </c>
    </row>
    <row r="26727" spans="1:3" x14ac:dyDescent="0.3">
      <c r="A26727" t="s">
        <v>2</v>
      </c>
      <c r="B26727">
        <v>2600.9346</v>
      </c>
      <c r="C26727">
        <v>191.57907929999999</v>
      </c>
    </row>
    <row r="26728" spans="1:3" x14ac:dyDescent="0.3">
      <c r="A26728" t="s">
        <v>2</v>
      </c>
      <c r="B26728">
        <v>2601.0108</v>
      </c>
      <c r="C26728">
        <v>191.5880703</v>
      </c>
    </row>
    <row r="26729" spans="1:3" x14ac:dyDescent="0.3">
      <c r="A26729" t="s">
        <v>2</v>
      </c>
      <c r="B26729">
        <v>2601.087</v>
      </c>
      <c r="C26729">
        <v>191.59706120000001</v>
      </c>
    </row>
    <row r="26730" spans="1:3" x14ac:dyDescent="0.3">
      <c r="A26730" t="s">
        <v>2</v>
      </c>
      <c r="B26730">
        <v>2601.1632</v>
      </c>
      <c r="C26730">
        <v>191.60605219999999</v>
      </c>
    </row>
    <row r="26731" spans="1:3" x14ac:dyDescent="0.3">
      <c r="A26731" t="s">
        <v>2</v>
      </c>
      <c r="B26731">
        <v>2601.2195120000001</v>
      </c>
      <c r="C26731">
        <v>286.94444440000001</v>
      </c>
    </row>
    <row r="26732" spans="1:3" x14ac:dyDescent="0.3">
      <c r="A26732" t="s">
        <v>2</v>
      </c>
      <c r="B26732">
        <v>2601.2393999999999</v>
      </c>
      <c r="C26732">
        <v>191.6150432</v>
      </c>
    </row>
    <row r="26733" spans="1:3" x14ac:dyDescent="0.3">
      <c r="A26733" t="s">
        <v>2</v>
      </c>
      <c r="B26733">
        <v>2601.3155999999999</v>
      </c>
      <c r="C26733">
        <v>191.62403409999999</v>
      </c>
    </row>
    <row r="26734" spans="1:3" x14ac:dyDescent="0.3">
      <c r="A26734" t="s">
        <v>2</v>
      </c>
      <c r="B26734">
        <v>2601.3917999999999</v>
      </c>
      <c r="C26734">
        <v>191.6330251</v>
      </c>
    </row>
    <row r="26735" spans="1:3" x14ac:dyDescent="0.3">
      <c r="A26735" t="s">
        <v>2</v>
      </c>
      <c r="B26735">
        <v>2601.4679999999998</v>
      </c>
      <c r="C26735">
        <v>191.64201600000001</v>
      </c>
    </row>
    <row r="26736" spans="1:3" x14ac:dyDescent="0.3">
      <c r="A26736" t="s">
        <v>2</v>
      </c>
      <c r="B26736">
        <v>2601.5441999999998</v>
      </c>
      <c r="C26736">
        <v>191.65100699999999</v>
      </c>
    </row>
    <row r="26737" spans="1:3" x14ac:dyDescent="0.3">
      <c r="A26737" t="s">
        <v>2</v>
      </c>
      <c r="B26737">
        <v>2601.6203999999998</v>
      </c>
      <c r="C26737">
        <v>191.65999790000001</v>
      </c>
    </row>
    <row r="26738" spans="1:3" x14ac:dyDescent="0.3">
      <c r="A26738" t="s">
        <v>2</v>
      </c>
      <c r="B26738">
        <v>2601.6966000000002</v>
      </c>
      <c r="C26738">
        <v>191.66898889999999</v>
      </c>
    </row>
    <row r="26739" spans="1:3" x14ac:dyDescent="0.3">
      <c r="A26739" t="s">
        <v>2</v>
      </c>
      <c r="B26739">
        <v>2601.7728000000002</v>
      </c>
      <c r="C26739">
        <v>191.6779798</v>
      </c>
    </row>
    <row r="26740" spans="1:3" x14ac:dyDescent="0.3">
      <c r="A26740" t="s">
        <v>2</v>
      </c>
      <c r="B26740">
        <v>2601.8490000000002</v>
      </c>
      <c r="C26740">
        <v>191.68697080000001</v>
      </c>
    </row>
    <row r="26741" spans="1:3" x14ac:dyDescent="0.3">
      <c r="A26741" t="s">
        <v>2</v>
      </c>
      <c r="B26741">
        <v>2601.9252000000001</v>
      </c>
      <c r="C26741">
        <v>191.69596179999999</v>
      </c>
    </row>
    <row r="26742" spans="1:3" x14ac:dyDescent="0.3">
      <c r="A26742" t="s">
        <v>2</v>
      </c>
      <c r="B26742">
        <v>2602.0014000000001</v>
      </c>
      <c r="C26742">
        <v>191.70495270000001</v>
      </c>
    </row>
    <row r="26743" spans="1:3" x14ac:dyDescent="0.3">
      <c r="A26743" t="s">
        <v>2</v>
      </c>
      <c r="B26743">
        <v>2602.0776000000001</v>
      </c>
      <c r="C26743">
        <v>191.71394369999999</v>
      </c>
    </row>
    <row r="26744" spans="1:3" x14ac:dyDescent="0.3">
      <c r="A26744" t="s">
        <v>2</v>
      </c>
      <c r="B26744">
        <v>2602.1538</v>
      </c>
      <c r="C26744">
        <v>191.7229346</v>
      </c>
    </row>
    <row r="26745" spans="1:3" x14ac:dyDescent="0.3">
      <c r="A26745" t="s">
        <v>2</v>
      </c>
      <c r="B26745">
        <v>2602.23</v>
      </c>
      <c r="C26745">
        <v>191.73192560000001</v>
      </c>
    </row>
    <row r="26746" spans="1:3" x14ac:dyDescent="0.3">
      <c r="A26746" t="s">
        <v>2</v>
      </c>
      <c r="B26746">
        <v>2602.3062</v>
      </c>
      <c r="C26746">
        <v>191.7409165</v>
      </c>
    </row>
    <row r="26747" spans="1:3" x14ac:dyDescent="0.3">
      <c r="A26747" t="s">
        <v>2</v>
      </c>
      <c r="B26747">
        <v>2602.3824</v>
      </c>
      <c r="C26747">
        <v>191.74990750000001</v>
      </c>
    </row>
    <row r="26748" spans="1:3" x14ac:dyDescent="0.3">
      <c r="A26748" t="s">
        <v>2</v>
      </c>
      <c r="B26748">
        <v>2602.4390239999998</v>
      </c>
      <c r="C26748">
        <v>287</v>
      </c>
    </row>
    <row r="26749" spans="1:3" x14ac:dyDescent="0.3">
      <c r="A26749" t="s">
        <v>2</v>
      </c>
      <c r="B26749">
        <v>2602.4585999999999</v>
      </c>
      <c r="C26749">
        <v>191.75889849999999</v>
      </c>
    </row>
    <row r="26750" spans="1:3" x14ac:dyDescent="0.3">
      <c r="A26750" t="s">
        <v>2</v>
      </c>
      <c r="B26750">
        <v>2602.5347999999999</v>
      </c>
      <c r="C26750">
        <v>191.7678894</v>
      </c>
    </row>
    <row r="26751" spans="1:3" x14ac:dyDescent="0.3">
      <c r="A26751" t="s">
        <v>2</v>
      </c>
      <c r="B26751">
        <v>2602.6109999999999</v>
      </c>
      <c r="C26751">
        <v>191.77688040000001</v>
      </c>
    </row>
    <row r="26752" spans="1:3" x14ac:dyDescent="0.3">
      <c r="A26752" t="s">
        <v>2</v>
      </c>
      <c r="B26752">
        <v>2602.6871999999998</v>
      </c>
      <c r="C26752">
        <v>191.7858713</v>
      </c>
    </row>
    <row r="26753" spans="1:3" x14ac:dyDescent="0.3">
      <c r="A26753" t="s">
        <v>2</v>
      </c>
      <c r="B26753">
        <v>2602.7633999999998</v>
      </c>
      <c r="C26753">
        <v>191.79486230000001</v>
      </c>
    </row>
    <row r="26754" spans="1:3" x14ac:dyDescent="0.3">
      <c r="A26754" t="s">
        <v>2</v>
      </c>
      <c r="B26754">
        <v>2602.8395999999998</v>
      </c>
      <c r="C26754">
        <v>191.80385319999999</v>
      </c>
    </row>
    <row r="26755" spans="1:3" x14ac:dyDescent="0.3">
      <c r="A26755" t="s">
        <v>2</v>
      </c>
      <c r="B26755">
        <v>2602.9158000000002</v>
      </c>
      <c r="C26755">
        <v>191.8128442</v>
      </c>
    </row>
    <row r="26756" spans="1:3" x14ac:dyDescent="0.3">
      <c r="A26756" t="s">
        <v>2</v>
      </c>
      <c r="B26756">
        <v>2602.9920000000002</v>
      </c>
      <c r="C26756">
        <v>191.82183509999999</v>
      </c>
    </row>
    <row r="26757" spans="1:3" x14ac:dyDescent="0.3">
      <c r="A26757" t="s">
        <v>2</v>
      </c>
      <c r="B26757">
        <v>2603.0682000000002</v>
      </c>
      <c r="C26757">
        <v>191.8308261</v>
      </c>
    </row>
    <row r="26758" spans="1:3" x14ac:dyDescent="0.3">
      <c r="A26758" t="s">
        <v>2</v>
      </c>
      <c r="B26758">
        <v>2603.1444000000001</v>
      </c>
      <c r="C26758">
        <v>191.8398171</v>
      </c>
    </row>
    <row r="26759" spans="1:3" x14ac:dyDescent="0.3">
      <c r="A26759" t="s">
        <v>2</v>
      </c>
      <c r="B26759">
        <v>2603.2206000000001</v>
      </c>
      <c r="C26759">
        <v>191.84880799999999</v>
      </c>
    </row>
    <row r="26760" spans="1:3" x14ac:dyDescent="0.3">
      <c r="A26760" t="s">
        <v>2</v>
      </c>
      <c r="B26760">
        <v>2603.2968000000001</v>
      </c>
      <c r="C26760">
        <v>191.857799</v>
      </c>
    </row>
    <row r="26761" spans="1:3" x14ac:dyDescent="0.3">
      <c r="A26761" t="s">
        <v>2</v>
      </c>
      <c r="B26761">
        <v>2603.373</v>
      </c>
      <c r="C26761">
        <v>191.86678989999999</v>
      </c>
    </row>
    <row r="26762" spans="1:3" x14ac:dyDescent="0.3">
      <c r="A26762" t="s">
        <v>2</v>
      </c>
      <c r="B26762">
        <v>2603.4492</v>
      </c>
      <c r="C26762">
        <v>191.8757809</v>
      </c>
    </row>
    <row r="26763" spans="1:3" x14ac:dyDescent="0.3">
      <c r="A26763" t="s">
        <v>2</v>
      </c>
      <c r="B26763">
        <v>2603.5254</v>
      </c>
      <c r="C26763">
        <v>191.88477180000001</v>
      </c>
    </row>
    <row r="26764" spans="1:3" x14ac:dyDescent="0.3">
      <c r="A26764" t="s">
        <v>2</v>
      </c>
      <c r="B26764">
        <v>2603.6016</v>
      </c>
      <c r="C26764">
        <v>191.89376279999999</v>
      </c>
    </row>
    <row r="26765" spans="1:3" x14ac:dyDescent="0.3">
      <c r="A26765" t="s">
        <v>2</v>
      </c>
      <c r="B26765">
        <v>2603.6585369999998</v>
      </c>
      <c r="C26765">
        <v>287.16666670000001</v>
      </c>
    </row>
    <row r="26766" spans="1:3" x14ac:dyDescent="0.3">
      <c r="A26766" t="s">
        <v>2</v>
      </c>
      <c r="B26766">
        <v>2603.6777999999999</v>
      </c>
      <c r="C26766">
        <v>191.90275370000001</v>
      </c>
    </row>
    <row r="26767" spans="1:3" x14ac:dyDescent="0.3">
      <c r="A26767" t="s">
        <v>2</v>
      </c>
      <c r="B26767">
        <v>2603.7539999999999</v>
      </c>
      <c r="C26767">
        <v>191.91174470000001</v>
      </c>
    </row>
    <row r="26768" spans="1:3" x14ac:dyDescent="0.3">
      <c r="A26768" t="s">
        <v>2</v>
      </c>
      <c r="B26768">
        <v>2603.8301999999999</v>
      </c>
      <c r="C26768">
        <v>191.92073569999999</v>
      </c>
    </row>
    <row r="26769" spans="1:3" x14ac:dyDescent="0.3">
      <c r="A26769" t="s">
        <v>2</v>
      </c>
      <c r="B26769">
        <v>2603.9063999999998</v>
      </c>
      <c r="C26769">
        <v>191.92972660000001</v>
      </c>
    </row>
    <row r="26770" spans="1:3" x14ac:dyDescent="0.3">
      <c r="A26770" t="s">
        <v>2</v>
      </c>
      <c r="B26770">
        <v>2603.9825999999998</v>
      </c>
      <c r="C26770">
        <v>191.93871759999999</v>
      </c>
    </row>
    <row r="26771" spans="1:3" x14ac:dyDescent="0.3">
      <c r="A26771" t="s">
        <v>2</v>
      </c>
      <c r="B26771">
        <v>2604.0587999999998</v>
      </c>
      <c r="C26771">
        <v>191.9477085</v>
      </c>
    </row>
    <row r="26772" spans="1:3" x14ac:dyDescent="0.3">
      <c r="A26772" t="s">
        <v>2</v>
      </c>
      <c r="B26772">
        <v>2604.1350000000002</v>
      </c>
      <c r="C26772">
        <v>191.95669950000001</v>
      </c>
    </row>
    <row r="26773" spans="1:3" x14ac:dyDescent="0.3">
      <c r="A26773" t="s">
        <v>2</v>
      </c>
      <c r="B26773">
        <v>2604.2112000000002</v>
      </c>
      <c r="C26773">
        <v>191.9656904</v>
      </c>
    </row>
    <row r="26774" spans="1:3" x14ac:dyDescent="0.3">
      <c r="A26774" t="s">
        <v>2</v>
      </c>
      <c r="B26774">
        <v>2604.2874000000002</v>
      </c>
      <c r="C26774">
        <v>191.97468140000001</v>
      </c>
    </row>
    <row r="26775" spans="1:3" x14ac:dyDescent="0.3">
      <c r="A26775" t="s">
        <v>2</v>
      </c>
      <c r="B26775">
        <v>2604.3636000000001</v>
      </c>
      <c r="C26775">
        <v>191.98367239999999</v>
      </c>
    </row>
    <row r="26776" spans="1:3" x14ac:dyDescent="0.3">
      <c r="A26776" t="s">
        <v>2</v>
      </c>
      <c r="B26776">
        <v>2604.4398000000001</v>
      </c>
      <c r="C26776">
        <v>191.9926633</v>
      </c>
    </row>
    <row r="26777" spans="1:3" x14ac:dyDescent="0.3">
      <c r="A26777" t="s">
        <v>2</v>
      </c>
      <c r="B26777">
        <v>2604.5160000000001</v>
      </c>
      <c r="C26777">
        <v>192.00165430000001</v>
      </c>
    </row>
    <row r="26778" spans="1:3" x14ac:dyDescent="0.3">
      <c r="A26778" t="s">
        <v>2</v>
      </c>
      <c r="B26778">
        <v>2604.5922</v>
      </c>
      <c r="C26778">
        <v>192.0106452</v>
      </c>
    </row>
    <row r="26779" spans="1:3" x14ac:dyDescent="0.3">
      <c r="A26779" t="s">
        <v>2</v>
      </c>
      <c r="B26779">
        <v>2604.6684</v>
      </c>
      <c r="C26779">
        <v>192.01963620000001</v>
      </c>
    </row>
    <row r="26780" spans="1:3" x14ac:dyDescent="0.3">
      <c r="A26780" t="s">
        <v>2</v>
      </c>
      <c r="B26780">
        <v>2604.7446</v>
      </c>
      <c r="C26780">
        <v>192.02862709999999</v>
      </c>
    </row>
    <row r="26781" spans="1:3" x14ac:dyDescent="0.3">
      <c r="A26781" t="s">
        <v>2</v>
      </c>
      <c r="B26781">
        <v>2604.8208</v>
      </c>
      <c r="C26781">
        <v>192.0376181</v>
      </c>
    </row>
    <row r="26782" spans="1:3" x14ac:dyDescent="0.3">
      <c r="A26782" t="s">
        <v>2</v>
      </c>
      <c r="B26782">
        <v>2604.8780489999999</v>
      </c>
      <c r="C26782">
        <v>287.27777780000002</v>
      </c>
    </row>
    <row r="26783" spans="1:3" x14ac:dyDescent="0.3">
      <c r="A26783" t="s">
        <v>2</v>
      </c>
      <c r="B26783">
        <v>2604.8969999999999</v>
      </c>
      <c r="C26783">
        <v>192.04660899999999</v>
      </c>
    </row>
    <row r="26784" spans="1:3" x14ac:dyDescent="0.3">
      <c r="A26784" t="s">
        <v>2</v>
      </c>
      <c r="B26784">
        <v>2604.9731999999999</v>
      </c>
      <c r="C26784">
        <v>192.0556</v>
      </c>
    </row>
    <row r="26785" spans="1:3" x14ac:dyDescent="0.3">
      <c r="A26785" t="s">
        <v>2</v>
      </c>
      <c r="B26785">
        <v>2605.0493999999999</v>
      </c>
      <c r="C26785">
        <v>192.06459100000001</v>
      </c>
    </row>
    <row r="26786" spans="1:3" x14ac:dyDescent="0.3">
      <c r="A26786" t="s">
        <v>2</v>
      </c>
      <c r="B26786">
        <v>2605.1255999999998</v>
      </c>
      <c r="C26786">
        <v>192.07358189999999</v>
      </c>
    </row>
    <row r="26787" spans="1:3" x14ac:dyDescent="0.3">
      <c r="A26787" t="s">
        <v>2</v>
      </c>
      <c r="B26787">
        <v>2605.2017999999998</v>
      </c>
      <c r="C26787">
        <v>192.0825729</v>
      </c>
    </row>
    <row r="26788" spans="1:3" x14ac:dyDescent="0.3">
      <c r="A26788" t="s">
        <v>2</v>
      </c>
      <c r="B26788">
        <v>2605.2779999999998</v>
      </c>
      <c r="C26788">
        <v>192.09156379999999</v>
      </c>
    </row>
    <row r="26789" spans="1:3" x14ac:dyDescent="0.3">
      <c r="A26789" t="s">
        <v>2</v>
      </c>
      <c r="B26789">
        <v>2605.3542000000002</v>
      </c>
      <c r="C26789">
        <v>192.1005548</v>
      </c>
    </row>
    <row r="26790" spans="1:3" x14ac:dyDescent="0.3">
      <c r="A26790" t="s">
        <v>2</v>
      </c>
      <c r="B26790">
        <v>2605.4304000000002</v>
      </c>
      <c r="C26790">
        <v>192.10954570000001</v>
      </c>
    </row>
    <row r="26791" spans="1:3" x14ac:dyDescent="0.3">
      <c r="A26791" t="s">
        <v>2</v>
      </c>
      <c r="B26791">
        <v>2605.5066000000002</v>
      </c>
      <c r="C26791">
        <v>192.11853669999999</v>
      </c>
    </row>
    <row r="26792" spans="1:3" x14ac:dyDescent="0.3">
      <c r="A26792" t="s">
        <v>2</v>
      </c>
      <c r="B26792">
        <v>2605.5828000000001</v>
      </c>
      <c r="C26792">
        <v>192.12752760000001</v>
      </c>
    </row>
    <row r="26793" spans="1:3" x14ac:dyDescent="0.3">
      <c r="A26793" t="s">
        <v>2</v>
      </c>
      <c r="B26793">
        <v>2605.6590000000001</v>
      </c>
      <c r="C26793">
        <v>192.13651859999999</v>
      </c>
    </row>
    <row r="26794" spans="1:3" x14ac:dyDescent="0.3">
      <c r="A26794" t="s">
        <v>2</v>
      </c>
      <c r="B26794">
        <v>2605.7352000000001</v>
      </c>
      <c r="C26794">
        <v>192.1455096</v>
      </c>
    </row>
    <row r="26795" spans="1:3" x14ac:dyDescent="0.3">
      <c r="A26795" t="s">
        <v>2</v>
      </c>
      <c r="B26795">
        <v>2605.8114</v>
      </c>
      <c r="C26795">
        <v>192.15450050000001</v>
      </c>
    </row>
    <row r="26796" spans="1:3" x14ac:dyDescent="0.3">
      <c r="A26796" t="s">
        <v>2</v>
      </c>
      <c r="B26796">
        <v>2605.8876</v>
      </c>
      <c r="C26796">
        <v>192.16349149999999</v>
      </c>
    </row>
    <row r="26797" spans="1:3" x14ac:dyDescent="0.3">
      <c r="A26797" t="s">
        <v>2</v>
      </c>
      <c r="B26797">
        <v>2605.9638</v>
      </c>
      <c r="C26797">
        <v>192.17248240000001</v>
      </c>
    </row>
    <row r="26798" spans="1:3" x14ac:dyDescent="0.3">
      <c r="A26798" t="s">
        <v>2</v>
      </c>
      <c r="B26798">
        <v>2606.04</v>
      </c>
      <c r="C26798">
        <v>192.18147339999999</v>
      </c>
    </row>
    <row r="26799" spans="1:3" x14ac:dyDescent="0.3">
      <c r="A26799" t="s">
        <v>2</v>
      </c>
      <c r="B26799">
        <v>2606.097561</v>
      </c>
      <c r="C26799">
        <v>287.33333329999999</v>
      </c>
    </row>
    <row r="26800" spans="1:3" x14ac:dyDescent="0.3">
      <c r="A26800" t="s">
        <v>2</v>
      </c>
      <c r="B26800">
        <v>2606.1161999999999</v>
      </c>
      <c r="C26800">
        <v>192.1904643</v>
      </c>
    </row>
    <row r="26801" spans="1:3" x14ac:dyDescent="0.3">
      <c r="A26801" t="s">
        <v>2</v>
      </c>
      <c r="B26801">
        <v>2606.1923999999999</v>
      </c>
      <c r="C26801">
        <v>192.19945530000001</v>
      </c>
    </row>
    <row r="26802" spans="1:3" x14ac:dyDescent="0.3">
      <c r="A26802" t="s">
        <v>2</v>
      </c>
      <c r="B26802">
        <v>2606.2685999999999</v>
      </c>
      <c r="C26802">
        <v>192.20844629999999</v>
      </c>
    </row>
    <row r="26803" spans="1:3" x14ac:dyDescent="0.3">
      <c r="A26803" t="s">
        <v>2</v>
      </c>
      <c r="B26803">
        <v>2606.3447999999999</v>
      </c>
      <c r="C26803">
        <v>192.21743720000001</v>
      </c>
    </row>
    <row r="26804" spans="1:3" x14ac:dyDescent="0.3">
      <c r="A26804" t="s">
        <v>2</v>
      </c>
      <c r="B26804">
        <v>2606.4209999999998</v>
      </c>
      <c r="C26804">
        <v>192.22642819999999</v>
      </c>
    </row>
    <row r="26805" spans="1:3" x14ac:dyDescent="0.3">
      <c r="A26805" t="s">
        <v>2</v>
      </c>
      <c r="B26805">
        <v>2606.4971999999998</v>
      </c>
      <c r="C26805">
        <v>192.2354191</v>
      </c>
    </row>
    <row r="26806" spans="1:3" x14ac:dyDescent="0.3">
      <c r="A26806" t="s">
        <v>2</v>
      </c>
      <c r="B26806">
        <v>2606.5734000000002</v>
      </c>
      <c r="C26806">
        <v>192.24441010000001</v>
      </c>
    </row>
    <row r="26807" spans="1:3" x14ac:dyDescent="0.3">
      <c r="A26807" t="s">
        <v>2</v>
      </c>
      <c r="B26807">
        <v>2606.6496000000002</v>
      </c>
      <c r="C26807">
        <v>192.253401</v>
      </c>
    </row>
    <row r="26808" spans="1:3" x14ac:dyDescent="0.3">
      <c r="A26808" t="s">
        <v>2</v>
      </c>
      <c r="B26808">
        <v>2606.7258000000002</v>
      </c>
      <c r="C26808">
        <v>192.26239200000001</v>
      </c>
    </row>
    <row r="26809" spans="1:3" x14ac:dyDescent="0.3">
      <c r="A26809" t="s">
        <v>2</v>
      </c>
      <c r="B26809">
        <v>2606.8020000000001</v>
      </c>
      <c r="C26809">
        <v>192.27138289999999</v>
      </c>
    </row>
    <row r="26810" spans="1:3" x14ac:dyDescent="0.3">
      <c r="A26810" t="s">
        <v>2</v>
      </c>
      <c r="B26810">
        <v>2606.8782000000001</v>
      </c>
      <c r="C26810">
        <v>192.2803739</v>
      </c>
    </row>
    <row r="26811" spans="1:3" x14ac:dyDescent="0.3">
      <c r="A26811" t="s">
        <v>2</v>
      </c>
      <c r="B26811">
        <v>2606.9544000000001</v>
      </c>
      <c r="C26811">
        <v>192.28936490000001</v>
      </c>
    </row>
    <row r="26812" spans="1:3" x14ac:dyDescent="0.3">
      <c r="A26812" t="s">
        <v>2</v>
      </c>
      <c r="B26812">
        <v>2607.0306</v>
      </c>
      <c r="C26812">
        <v>192.2983558</v>
      </c>
    </row>
    <row r="26813" spans="1:3" x14ac:dyDescent="0.3">
      <c r="A26813" t="s">
        <v>2</v>
      </c>
      <c r="B26813">
        <v>2607.1068</v>
      </c>
      <c r="C26813">
        <v>192.3073468</v>
      </c>
    </row>
    <row r="26814" spans="1:3" x14ac:dyDescent="0.3">
      <c r="A26814" t="s">
        <v>2</v>
      </c>
      <c r="B26814">
        <v>2607.183</v>
      </c>
      <c r="C26814">
        <v>192.31633769999999</v>
      </c>
    </row>
    <row r="26815" spans="1:3" x14ac:dyDescent="0.3">
      <c r="A26815" t="s">
        <v>2</v>
      </c>
      <c r="B26815">
        <v>2607.2592</v>
      </c>
      <c r="C26815">
        <v>192.3253287</v>
      </c>
    </row>
    <row r="26816" spans="1:3" x14ac:dyDescent="0.3">
      <c r="A26816" t="s">
        <v>2</v>
      </c>
      <c r="B26816">
        <v>2607.3170730000002</v>
      </c>
      <c r="C26816">
        <v>287.44444440000001</v>
      </c>
    </row>
    <row r="26817" spans="1:3" x14ac:dyDescent="0.3">
      <c r="A26817" t="s">
        <v>2</v>
      </c>
      <c r="B26817">
        <v>2607.3353999999999</v>
      </c>
      <c r="C26817">
        <v>192.33431959999999</v>
      </c>
    </row>
    <row r="26818" spans="1:3" x14ac:dyDescent="0.3">
      <c r="A26818" t="s">
        <v>2</v>
      </c>
      <c r="B26818">
        <v>2607.4115999999999</v>
      </c>
      <c r="C26818">
        <v>192.3433106</v>
      </c>
    </row>
    <row r="26819" spans="1:3" x14ac:dyDescent="0.3">
      <c r="A26819" t="s">
        <v>2</v>
      </c>
      <c r="B26819">
        <v>2607.4877999999999</v>
      </c>
      <c r="C26819">
        <v>192.35230150000001</v>
      </c>
    </row>
    <row r="26820" spans="1:3" x14ac:dyDescent="0.3">
      <c r="A26820" t="s">
        <v>2</v>
      </c>
      <c r="B26820">
        <v>2607.5639999999999</v>
      </c>
      <c r="C26820">
        <v>192.36129249999999</v>
      </c>
    </row>
    <row r="26821" spans="1:3" x14ac:dyDescent="0.3">
      <c r="A26821" t="s">
        <v>2</v>
      </c>
      <c r="B26821">
        <v>2607.6401999999998</v>
      </c>
      <c r="C26821">
        <v>192.3702835</v>
      </c>
    </row>
    <row r="26822" spans="1:3" x14ac:dyDescent="0.3">
      <c r="A26822" t="s">
        <v>2</v>
      </c>
      <c r="B26822">
        <v>2607.7163999999998</v>
      </c>
      <c r="C26822">
        <v>192.37927440000001</v>
      </c>
    </row>
    <row r="26823" spans="1:3" x14ac:dyDescent="0.3">
      <c r="A26823" t="s">
        <v>2</v>
      </c>
      <c r="B26823">
        <v>2607.7926000000002</v>
      </c>
      <c r="C26823">
        <v>192.38826539999999</v>
      </c>
    </row>
    <row r="26824" spans="1:3" x14ac:dyDescent="0.3">
      <c r="A26824" t="s">
        <v>2</v>
      </c>
      <c r="B26824">
        <v>2607.8688000000002</v>
      </c>
      <c r="C26824">
        <v>192.39725630000001</v>
      </c>
    </row>
    <row r="26825" spans="1:3" x14ac:dyDescent="0.3">
      <c r="A26825" t="s">
        <v>2</v>
      </c>
      <c r="B26825">
        <v>2607.9450000000002</v>
      </c>
      <c r="C26825">
        <v>192.40624729999999</v>
      </c>
    </row>
    <row r="26826" spans="1:3" x14ac:dyDescent="0.3">
      <c r="A26826" t="s">
        <v>2</v>
      </c>
      <c r="B26826">
        <v>2608.0212000000001</v>
      </c>
      <c r="C26826">
        <v>192.4152382</v>
      </c>
    </row>
    <row r="26827" spans="1:3" x14ac:dyDescent="0.3">
      <c r="A26827" t="s">
        <v>2</v>
      </c>
      <c r="B26827">
        <v>2608.0974000000001</v>
      </c>
      <c r="C26827">
        <v>192.42422920000001</v>
      </c>
    </row>
    <row r="26828" spans="1:3" x14ac:dyDescent="0.3">
      <c r="A26828" t="s">
        <v>2</v>
      </c>
      <c r="B26828">
        <v>2608.1736000000001</v>
      </c>
      <c r="C26828">
        <v>192.43322019999999</v>
      </c>
    </row>
    <row r="26829" spans="1:3" x14ac:dyDescent="0.3">
      <c r="A26829" t="s">
        <v>2</v>
      </c>
      <c r="B26829">
        <v>2608.2498000000001</v>
      </c>
      <c r="C26829">
        <v>192.44221110000001</v>
      </c>
    </row>
    <row r="26830" spans="1:3" x14ac:dyDescent="0.3">
      <c r="A26830" t="s">
        <v>2</v>
      </c>
      <c r="B26830">
        <v>2608.326</v>
      </c>
      <c r="C26830">
        <v>192.45120209999999</v>
      </c>
    </row>
    <row r="26831" spans="1:3" x14ac:dyDescent="0.3">
      <c r="A26831" t="s">
        <v>2</v>
      </c>
      <c r="B26831">
        <v>2608.4022</v>
      </c>
      <c r="C26831">
        <v>192.460193</v>
      </c>
    </row>
    <row r="26832" spans="1:3" x14ac:dyDescent="0.3">
      <c r="A26832" t="s">
        <v>2</v>
      </c>
      <c r="B26832">
        <v>2608.4784</v>
      </c>
      <c r="C26832">
        <v>192.46918400000001</v>
      </c>
    </row>
    <row r="26833" spans="1:3" x14ac:dyDescent="0.3">
      <c r="A26833" t="s">
        <v>2</v>
      </c>
      <c r="B26833">
        <v>2608.5365849999998</v>
      </c>
      <c r="C26833">
        <v>287.5</v>
      </c>
    </row>
    <row r="26834" spans="1:3" x14ac:dyDescent="0.3">
      <c r="A26834" t="s">
        <v>2</v>
      </c>
      <c r="B26834">
        <v>2608.5545999999999</v>
      </c>
      <c r="C26834">
        <v>192.4781749</v>
      </c>
    </row>
    <row r="26835" spans="1:3" x14ac:dyDescent="0.3">
      <c r="A26835" t="s">
        <v>2</v>
      </c>
      <c r="B26835">
        <v>2608.6307999999999</v>
      </c>
      <c r="C26835">
        <v>192.48716590000001</v>
      </c>
    </row>
    <row r="26836" spans="1:3" x14ac:dyDescent="0.3">
      <c r="A26836" t="s">
        <v>2</v>
      </c>
      <c r="B26836">
        <v>2608.7069999999999</v>
      </c>
      <c r="C26836">
        <v>192.49615679999999</v>
      </c>
    </row>
    <row r="26837" spans="1:3" x14ac:dyDescent="0.3">
      <c r="A26837" t="s">
        <v>2</v>
      </c>
      <c r="B26837">
        <v>2608.7831999999999</v>
      </c>
      <c r="C26837">
        <v>192.5051478</v>
      </c>
    </row>
    <row r="26838" spans="1:3" x14ac:dyDescent="0.3">
      <c r="A26838" t="s">
        <v>2</v>
      </c>
      <c r="B26838">
        <v>2608.8593999999998</v>
      </c>
      <c r="C26838">
        <v>192.51413880000001</v>
      </c>
    </row>
    <row r="26839" spans="1:3" x14ac:dyDescent="0.3">
      <c r="A26839" t="s">
        <v>2</v>
      </c>
      <c r="B26839">
        <v>2608.9355999999998</v>
      </c>
      <c r="C26839">
        <v>192.5231297</v>
      </c>
    </row>
    <row r="26840" spans="1:3" x14ac:dyDescent="0.3">
      <c r="A26840" t="s">
        <v>2</v>
      </c>
      <c r="B26840">
        <v>2609.0118000000002</v>
      </c>
      <c r="C26840">
        <v>192.53212070000001</v>
      </c>
    </row>
    <row r="26841" spans="1:3" x14ac:dyDescent="0.3">
      <c r="A26841" t="s">
        <v>2</v>
      </c>
      <c r="B26841">
        <v>2609.0880000000002</v>
      </c>
      <c r="C26841">
        <v>192.54111159999999</v>
      </c>
    </row>
    <row r="26842" spans="1:3" x14ac:dyDescent="0.3">
      <c r="A26842" t="s">
        <v>2</v>
      </c>
      <c r="B26842">
        <v>2609.1642000000002</v>
      </c>
      <c r="C26842">
        <v>192.5501026</v>
      </c>
    </row>
    <row r="26843" spans="1:3" x14ac:dyDescent="0.3">
      <c r="A26843" t="s">
        <v>2</v>
      </c>
      <c r="B26843">
        <v>2609.2404000000001</v>
      </c>
      <c r="C26843">
        <v>192.55909349999999</v>
      </c>
    </row>
    <row r="26844" spans="1:3" x14ac:dyDescent="0.3">
      <c r="A26844" t="s">
        <v>2</v>
      </c>
      <c r="B26844">
        <v>2609.3166000000001</v>
      </c>
      <c r="C26844">
        <v>192.5680845</v>
      </c>
    </row>
    <row r="26845" spans="1:3" x14ac:dyDescent="0.3">
      <c r="A26845" t="s">
        <v>2</v>
      </c>
      <c r="B26845">
        <v>2609.3928000000001</v>
      </c>
      <c r="C26845">
        <v>192.57707540000001</v>
      </c>
    </row>
    <row r="26846" spans="1:3" x14ac:dyDescent="0.3">
      <c r="A26846" t="s">
        <v>2</v>
      </c>
      <c r="B26846">
        <v>2609.4690000000001</v>
      </c>
      <c r="C26846">
        <v>192.58606639999999</v>
      </c>
    </row>
    <row r="26847" spans="1:3" x14ac:dyDescent="0.3">
      <c r="A26847" t="s">
        <v>2</v>
      </c>
      <c r="B26847">
        <v>2609.5452</v>
      </c>
      <c r="C26847">
        <v>192.5950574</v>
      </c>
    </row>
    <row r="26848" spans="1:3" x14ac:dyDescent="0.3">
      <c r="A26848" t="s">
        <v>2</v>
      </c>
      <c r="B26848">
        <v>2609.6214</v>
      </c>
      <c r="C26848">
        <v>192.60404829999999</v>
      </c>
    </row>
    <row r="26849" spans="1:3" x14ac:dyDescent="0.3">
      <c r="A26849" t="s">
        <v>2</v>
      </c>
      <c r="B26849">
        <v>2609.6976</v>
      </c>
      <c r="C26849">
        <v>192.6130393</v>
      </c>
    </row>
    <row r="26850" spans="1:3" x14ac:dyDescent="0.3">
      <c r="A26850" t="s">
        <v>2</v>
      </c>
      <c r="B26850">
        <v>2609.7560979999998</v>
      </c>
      <c r="C26850">
        <v>287.66666670000001</v>
      </c>
    </row>
    <row r="26851" spans="1:3" x14ac:dyDescent="0.3">
      <c r="A26851" t="s">
        <v>2</v>
      </c>
      <c r="B26851">
        <v>2609.7737999999999</v>
      </c>
      <c r="C26851">
        <v>192.62203020000001</v>
      </c>
    </row>
    <row r="26852" spans="1:3" x14ac:dyDescent="0.3">
      <c r="A26852" t="s">
        <v>2</v>
      </c>
      <c r="B26852">
        <v>2609.85</v>
      </c>
      <c r="C26852">
        <v>192.63102119999999</v>
      </c>
    </row>
    <row r="26853" spans="1:3" x14ac:dyDescent="0.3">
      <c r="A26853" t="s">
        <v>2</v>
      </c>
      <c r="B26853">
        <v>2609.9261999999999</v>
      </c>
      <c r="C26853">
        <v>192.64001210000001</v>
      </c>
    </row>
    <row r="26854" spans="1:3" x14ac:dyDescent="0.3">
      <c r="A26854" t="s">
        <v>2</v>
      </c>
      <c r="B26854">
        <v>2610.0023999999999</v>
      </c>
      <c r="C26854">
        <v>192.64900309999999</v>
      </c>
    </row>
    <row r="26855" spans="1:3" x14ac:dyDescent="0.3">
      <c r="A26855" t="s">
        <v>2</v>
      </c>
      <c r="B26855">
        <v>2610.0785999999998</v>
      </c>
      <c r="C26855">
        <v>192.6579941</v>
      </c>
    </row>
    <row r="26856" spans="1:3" x14ac:dyDescent="0.3">
      <c r="A26856" t="s">
        <v>2</v>
      </c>
      <c r="B26856">
        <v>2610.1547999999998</v>
      </c>
      <c r="C26856">
        <v>192.66698500000001</v>
      </c>
    </row>
    <row r="26857" spans="1:3" x14ac:dyDescent="0.3">
      <c r="A26857" t="s">
        <v>2</v>
      </c>
      <c r="B26857">
        <v>2610.2310000000002</v>
      </c>
      <c r="C26857">
        <v>192.67597599999999</v>
      </c>
    </row>
    <row r="26858" spans="1:3" x14ac:dyDescent="0.3">
      <c r="A26858" t="s">
        <v>2</v>
      </c>
      <c r="B26858">
        <v>2610.3072000000002</v>
      </c>
      <c r="C26858">
        <v>192.68496690000001</v>
      </c>
    </row>
    <row r="26859" spans="1:3" x14ac:dyDescent="0.3">
      <c r="A26859" t="s">
        <v>2</v>
      </c>
      <c r="B26859">
        <v>2610.3834000000002</v>
      </c>
      <c r="C26859">
        <v>192.69395789999999</v>
      </c>
    </row>
    <row r="26860" spans="1:3" x14ac:dyDescent="0.3">
      <c r="A26860" t="s">
        <v>2</v>
      </c>
      <c r="B26860">
        <v>2610.4596000000001</v>
      </c>
      <c r="C26860">
        <v>192.7029488</v>
      </c>
    </row>
    <row r="26861" spans="1:3" x14ac:dyDescent="0.3">
      <c r="A26861" t="s">
        <v>2</v>
      </c>
      <c r="B26861">
        <v>2610.5358000000001</v>
      </c>
      <c r="C26861">
        <v>192.71193980000001</v>
      </c>
    </row>
    <row r="26862" spans="1:3" x14ac:dyDescent="0.3">
      <c r="A26862" t="s">
        <v>2</v>
      </c>
      <c r="B26862">
        <v>2610.6120000000001</v>
      </c>
      <c r="C26862">
        <v>192.7209307</v>
      </c>
    </row>
    <row r="26863" spans="1:3" x14ac:dyDescent="0.3">
      <c r="A26863" t="s">
        <v>2</v>
      </c>
      <c r="B26863">
        <v>2610.6882000000001</v>
      </c>
      <c r="C26863">
        <v>192.72992170000001</v>
      </c>
    </row>
    <row r="26864" spans="1:3" x14ac:dyDescent="0.3">
      <c r="A26864" t="s">
        <v>2</v>
      </c>
      <c r="B26864">
        <v>2610.7644</v>
      </c>
      <c r="C26864">
        <v>192.73891269999999</v>
      </c>
    </row>
    <row r="26865" spans="1:3" x14ac:dyDescent="0.3">
      <c r="A26865" t="s">
        <v>2</v>
      </c>
      <c r="B26865">
        <v>2610.8406</v>
      </c>
      <c r="C26865">
        <v>192.7479036</v>
      </c>
    </row>
    <row r="26866" spans="1:3" x14ac:dyDescent="0.3">
      <c r="A26866" t="s">
        <v>2</v>
      </c>
      <c r="B26866">
        <v>2610.9168</v>
      </c>
      <c r="C26866">
        <v>192.75689460000001</v>
      </c>
    </row>
    <row r="26867" spans="1:3" x14ac:dyDescent="0.3">
      <c r="A26867" t="s">
        <v>2</v>
      </c>
      <c r="B26867">
        <v>2610.97561</v>
      </c>
      <c r="C26867">
        <v>287.77777780000002</v>
      </c>
    </row>
    <row r="26868" spans="1:3" x14ac:dyDescent="0.3">
      <c r="A26868" t="s">
        <v>2</v>
      </c>
      <c r="B26868">
        <v>2610.9929999999999</v>
      </c>
      <c r="C26868">
        <v>192.7658855</v>
      </c>
    </row>
    <row r="26869" spans="1:3" x14ac:dyDescent="0.3">
      <c r="A26869" t="s">
        <v>2</v>
      </c>
      <c r="B26869">
        <v>2611.0691999999999</v>
      </c>
      <c r="C26869">
        <v>192.7748765</v>
      </c>
    </row>
    <row r="26870" spans="1:3" x14ac:dyDescent="0.3">
      <c r="A26870" t="s">
        <v>2</v>
      </c>
      <c r="B26870">
        <v>2611.1453999999999</v>
      </c>
      <c r="C26870">
        <v>192.78386739999999</v>
      </c>
    </row>
    <row r="26871" spans="1:3" x14ac:dyDescent="0.3">
      <c r="A26871" t="s">
        <v>2</v>
      </c>
      <c r="B26871">
        <v>2611.2215999999999</v>
      </c>
      <c r="C26871">
        <v>192.7928584</v>
      </c>
    </row>
    <row r="26872" spans="1:3" x14ac:dyDescent="0.3">
      <c r="A26872" t="s">
        <v>2</v>
      </c>
      <c r="B26872">
        <v>2611.2977999999998</v>
      </c>
      <c r="C26872">
        <v>192.80184929999999</v>
      </c>
    </row>
    <row r="26873" spans="1:3" x14ac:dyDescent="0.3">
      <c r="A26873" t="s">
        <v>2</v>
      </c>
      <c r="B26873">
        <v>2611.3739999999998</v>
      </c>
      <c r="C26873">
        <v>192.8108403</v>
      </c>
    </row>
    <row r="26874" spans="1:3" x14ac:dyDescent="0.3">
      <c r="A26874" t="s">
        <v>2</v>
      </c>
      <c r="B26874">
        <v>2611.4502000000002</v>
      </c>
      <c r="C26874">
        <v>192.8198313</v>
      </c>
    </row>
    <row r="26875" spans="1:3" x14ac:dyDescent="0.3">
      <c r="A26875" t="s">
        <v>2</v>
      </c>
      <c r="B26875">
        <v>2611.5264000000002</v>
      </c>
      <c r="C26875">
        <v>192.82882219999999</v>
      </c>
    </row>
    <row r="26876" spans="1:3" x14ac:dyDescent="0.3">
      <c r="A26876" t="s">
        <v>2</v>
      </c>
      <c r="B26876">
        <v>2611.6026000000002</v>
      </c>
      <c r="C26876">
        <v>192.8378132</v>
      </c>
    </row>
    <row r="26877" spans="1:3" x14ac:dyDescent="0.3">
      <c r="A26877" t="s">
        <v>2</v>
      </c>
      <c r="B26877">
        <v>2611.6788000000001</v>
      </c>
      <c r="C26877">
        <v>192.84680410000001</v>
      </c>
    </row>
    <row r="26878" spans="1:3" x14ac:dyDescent="0.3">
      <c r="A26878" t="s">
        <v>2</v>
      </c>
      <c r="B26878">
        <v>2611.7550000000001</v>
      </c>
      <c r="C26878">
        <v>192.85579509999999</v>
      </c>
    </row>
    <row r="26879" spans="1:3" x14ac:dyDescent="0.3">
      <c r="A26879" t="s">
        <v>2</v>
      </c>
      <c r="B26879">
        <v>2611.8312000000001</v>
      </c>
      <c r="C26879">
        <v>192.86478600000001</v>
      </c>
    </row>
    <row r="26880" spans="1:3" x14ac:dyDescent="0.3">
      <c r="A26880" t="s">
        <v>2</v>
      </c>
      <c r="B26880">
        <v>2611.9074000000001</v>
      </c>
      <c r="C26880">
        <v>192.87377699999999</v>
      </c>
    </row>
    <row r="26881" spans="1:3" x14ac:dyDescent="0.3">
      <c r="A26881" t="s">
        <v>2</v>
      </c>
      <c r="B26881">
        <v>2611.9836</v>
      </c>
      <c r="C26881">
        <v>192.882768</v>
      </c>
    </row>
    <row r="26882" spans="1:3" x14ac:dyDescent="0.3">
      <c r="A26882" t="s">
        <v>2</v>
      </c>
      <c r="B26882">
        <v>2612.0598</v>
      </c>
      <c r="C26882">
        <v>192.89175890000001</v>
      </c>
    </row>
    <row r="26883" spans="1:3" x14ac:dyDescent="0.3">
      <c r="A26883" t="s">
        <v>2</v>
      </c>
      <c r="B26883">
        <v>2612.136</v>
      </c>
      <c r="C26883">
        <v>192.90074989999999</v>
      </c>
    </row>
    <row r="26884" spans="1:3" x14ac:dyDescent="0.3">
      <c r="A26884" t="s">
        <v>2</v>
      </c>
      <c r="B26884">
        <v>2612.1951220000001</v>
      </c>
      <c r="C26884">
        <v>287.83333329999999</v>
      </c>
    </row>
    <row r="26885" spans="1:3" x14ac:dyDescent="0.3">
      <c r="A26885" t="s">
        <v>2</v>
      </c>
      <c r="B26885">
        <v>2612.2121999999999</v>
      </c>
      <c r="C26885">
        <v>192.90974080000001</v>
      </c>
    </row>
    <row r="26886" spans="1:3" x14ac:dyDescent="0.3">
      <c r="A26886" t="s">
        <v>2</v>
      </c>
      <c r="B26886">
        <v>2612.2883999999999</v>
      </c>
      <c r="C26886">
        <v>192.91873179999999</v>
      </c>
    </row>
    <row r="26887" spans="1:3" x14ac:dyDescent="0.3">
      <c r="A26887" t="s">
        <v>2</v>
      </c>
      <c r="B26887">
        <v>2612.3645999999999</v>
      </c>
      <c r="C26887">
        <v>192.9277227</v>
      </c>
    </row>
    <row r="26888" spans="1:3" x14ac:dyDescent="0.3">
      <c r="A26888" t="s">
        <v>2</v>
      </c>
      <c r="B26888">
        <v>2612.4407999999999</v>
      </c>
      <c r="C26888">
        <v>192.93671370000001</v>
      </c>
    </row>
    <row r="26889" spans="1:3" x14ac:dyDescent="0.3">
      <c r="A26889" t="s">
        <v>2</v>
      </c>
      <c r="B26889">
        <v>2612.5169999999998</v>
      </c>
      <c r="C26889">
        <v>192.9457046</v>
      </c>
    </row>
    <row r="26890" spans="1:3" x14ac:dyDescent="0.3">
      <c r="A26890" t="s">
        <v>2</v>
      </c>
      <c r="B26890">
        <v>2612.5931999999998</v>
      </c>
      <c r="C26890">
        <v>192.95469560000001</v>
      </c>
    </row>
    <row r="26891" spans="1:3" x14ac:dyDescent="0.3">
      <c r="A26891" t="s">
        <v>2</v>
      </c>
      <c r="B26891">
        <v>2612.6694000000002</v>
      </c>
      <c r="C26891">
        <v>192.96368659999999</v>
      </c>
    </row>
    <row r="26892" spans="1:3" x14ac:dyDescent="0.3">
      <c r="A26892" t="s">
        <v>2</v>
      </c>
      <c r="B26892">
        <v>2612.7456000000002</v>
      </c>
      <c r="C26892">
        <v>192.9726775</v>
      </c>
    </row>
    <row r="26893" spans="1:3" x14ac:dyDescent="0.3">
      <c r="A26893" t="s">
        <v>2</v>
      </c>
      <c r="B26893">
        <v>2612.8218000000002</v>
      </c>
      <c r="C26893">
        <v>192.98166850000001</v>
      </c>
    </row>
    <row r="26894" spans="1:3" x14ac:dyDescent="0.3">
      <c r="A26894" t="s">
        <v>2</v>
      </c>
      <c r="B26894">
        <v>2612.8980000000001</v>
      </c>
      <c r="C26894">
        <v>192.9906594</v>
      </c>
    </row>
    <row r="26895" spans="1:3" x14ac:dyDescent="0.3">
      <c r="A26895" t="s">
        <v>2</v>
      </c>
      <c r="B26895">
        <v>2612.9742000000001</v>
      </c>
      <c r="C26895">
        <v>192.99965040000001</v>
      </c>
    </row>
    <row r="26896" spans="1:3" x14ac:dyDescent="0.3">
      <c r="A26896" t="s">
        <v>2</v>
      </c>
      <c r="B26896">
        <v>2613.0504000000001</v>
      </c>
      <c r="C26896">
        <v>193.00864129999999</v>
      </c>
    </row>
    <row r="26897" spans="1:3" x14ac:dyDescent="0.3">
      <c r="A26897" t="s">
        <v>2</v>
      </c>
      <c r="B26897">
        <v>2613.1266000000001</v>
      </c>
      <c r="C26897">
        <v>193.0176323</v>
      </c>
    </row>
    <row r="26898" spans="1:3" x14ac:dyDescent="0.3">
      <c r="A26898" t="s">
        <v>2</v>
      </c>
      <c r="B26898">
        <v>2613.2028</v>
      </c>
      <c r="C26898">
        <v>193.02662319999999</v>
      </c>
    </row>
    <row r="26899" spans="1:3" x14ac:dyDescent="0.3">
      <c r="A26899" t="s">
        <v>2</v>
      </c>
      <c r="B26899">
        <v>2613.279</v>
      </c>
      <c r="C26899">
        <v>193.0356142</v>
      </c>
    </row>
    <row r="26900" spans="1:3" x14ac:dyDescent="0.3">
      <c r="A26900" t="s">
        <v>2</v>
      </c>
      <c r="B26900">
        <v>2613.3552</v>
      </c>
      <c r="C26900">
        <v>193.04460520000001</v>
      </c>
    </row>
    <row r="26901" spans="1:3" x14ac:dyDescent="0.3">
      <c r="A26901" t="s">
        <v>2</v>
      </c>
      <c r="B26901">
        <v>2613.4146340000002</v>
      </c>
      <c r="C26901">
        <v>288</v>
      </c>
    </row>
    <row r="26902" spans="1:3" x14ac:dyDescent="0.3">
      <c r="A26902" t="s">
        <v>2</v>
      </c>
      <c r="B26902">
        <v>2613.4313999999999</v>
      </c>
      <c r="C26902">
        <v>193.05359609999999</v>
      </c>
    </row>
    <row r="26903" spans="1:3" x14ac:dyDescent="0.3">
      <c r="A26903" t="s">
        <v>2</v>
      </c>
      <c r="B26903">
        <v>2613.5075999999999</v>
      </c>
      <c r="C26903">
        <v>193.0625871</v>
      </c>
    </row>
    <row r="26904" spans="1:3" x14ac:dyDescent="0.3">
      <c r="A26904" t="s">
        <v>2</v>
      </c>
      <c r="B26904">
        <v>2613.5837999999999</v>
      </c>
      <c r="C26904">
        <v>193.07157799999999</v>
      </c>
    </row>
    <row r="26905" spans="1:3" x14ac:dyDescent="0.3">
      <c r="A26905" t="s">
        <v>2</v>
      </c>
      <c r="B26905">
        <v>2613.66</v>
      </c>
      <c r="C26905">
        <v>193.080569</v>
      </c>
    </row>
    <row r="26906" spans="1:3" x14ac:dyDescent="0.3">
      <c r="A26906" t="s">
        <v>2</v>
      </c>
      <c r="B26906">
        <v>2613.7361999999998</v>
      </c>
      <c r="C26906">
        <v>193.08955990000001</v>
      </c>
    </row>
    <row r="26907" spans="1:3" x14ac:dyDescent="0.3">
      <c r="A26907" t="s">
        <v>2</v>
      </c>
      <c r="B26907">
        <v>2613.8123999999998</v>
      </c>
      <c r="C26907">
        <v>193.09855089999999</v>
      </c>
    </row>
    <row r="26908" spans="1:3" x14ac:dyDescent="0.3">
      <c r="A26908" t="s">
        <v>2</v>
      </c>
      <c r="B26908">
        <v>2613.8886000000002</v>
      </c>
      <c r="C26908">
        <v>193.1075419</v>
      </c>
    </row>
    <row r="26909" spans="1:3" x14ac:dyDescent="0.3">
      <c r="A26909" t="s">
        <v>2</v>
      </c>
      <c r="B26909">
        <v>2613.9648000000002</v>
      </c>
      <c r="C26909">
        <v>193.11653279999999</v>
      </c>
    </row>
    <row r="26910" spans="1:3" x14ac:dyDescent="0.3">
      <c r="A26910" t="s">
        <v>2</v>
      </c>
      <c r="B26910">
        <v>2614.0410000000002</v>
      </c>
      <c r="C26910">
        <v>193.1255238</v>
      </c>
    </row>
    <row r="26911" spans="1:3" x14ac:dyDescent="0.3">
      <c r="A26911" t="s">
        <v>2</v>
      </c>
      <c r="B26911">
        <v>2614.1172000000001</v>
      </c>
      <c r="C26911">
        <v>193.13451470000001</v>
      </c>
    </row>
    <row r="26912" spans="1:3" x14ac:dyDescent="0.3">
      <c r="A26912" t="s">
        <v>2</v>
      </c>
      <c r="B26912">
        <v>2614.1934000000001</v>
      </c>
      <c r="C26912">
        <v>193.14350569999999</v>
      </c>
    </row>
    <row r="26913" spans="1:3" x14ac:dyDescent="0.3">
      <c r="A26913" t="s">
        <v>2</v>
      </c>
      <c r="B26913">
        <v>2614.2696000000001</v>
      </c>
      <c r="C26913">
        <v>193.15249660000001</v>
      </c>
    </row>
    <row r="26914" spans="1:3" x14ac:dyDescent="0.3">
      <c r="A26914" t="s">
        <v>2</v>
      </c>
      <c r="B26914">
        <v>2614.3458000000001</v>
      </c>
      <c r="C26914">
        <v>193.16148759999999</v>
      </c>
    </row>
    <row r="26915" spans="1:3" x14ac:dyDescent="0.3">
      <c r="A26915" t="s">
        <v>2</v>
      </c>
      <c r="B26915">
        <v>2614.422</v>
      </c>
      <c r="C26915">
        <v>193.1704785</v>
      </c>
    </row>
    <row r="26916" spans="1:3" x14ac:dyDescent="0.3">
      <c r="A26916" t="s">
        <v>2</v>
      </c>
      <c r="B26916">
        <v>2614.4982</v>
      </c>
      <c r="C26916">
        <v>193.17946950000001</v>
      </c>
    </row>
    <row r="26917" spans="1:3" x14ac:dyDescent="0.3">
      <c r="A26917" t="s">
        <v>2</v>
      </c>
      <c r="B26917">
        <v>2614.5744</v>
      </c>
      <c r="C26917">
        <v>193.18846049999999</v>
      </c>
    </row>
    <row r="26918" spans="1:3" x14ac:dyDescent="0.3">
      <c r="A26918" t="s">
        <v>2</v>
      </c>
      <c r="B26918">
        <v>2614.6341459999999</v>
      </c>
      <c r="C26918">
        <v>288.11111110000002</v>
      </c>
    </row>
    <row r="26919" spans="1:3" x14ac:dyDescent="0.3">
      <c r="A26919" t="s">
        <v>2</v>
      </c>
      <c r="B26919">
        <v>2614.6505999999999</v>
      </c>
      <c r="C26919">
        <v>193.19745140000001</v>
      </c>
    </row>
    <row r="26920" spans="1:3" x14ac:dyDescent="0.3">
      <c r="A26920" t="s">
        <v>2</v>
      </c>
      <c r="B26920">
        <v>2614.7267999999999</v>
      </c>
      <c r="C26920">
        <v>193.20644239999999</v>
      </c>
    </row>
    <row r="26921" spans="1:3" x14ac:dyDescent="0.3">
      <c r="A26921" t="s">
        <v>2</v>
      </c>
      <c r="B26921">
        <v>2614.8029999999999</v>
      </c>
      <c r="C26921">
        <v>193.2154333</v>
      </c>
    </row>
    <row r="26922" spans="1:3" x14ac:dyDescent="0.3">
      <c r="A26922" t="s">
        <v>2</v>
      </c>
      <c r="B26922">
        <v>2614.8791999999999</v>
      </c>
      <c r="C26922">
        <v>193.22442430000001</v>
      </c>
    </row>
    <row r="26923" spans="1:3" x14ac:dyDescent="0.3">
      <c r="A26923" t="s">
        <v>2</v>
      </c>
      <c r="B26923">
        <v>2614.9553999999998</v>
      </c>
      <c r="C26923">
        <v>193.2334152</v>
      </c>
    </row>
    <row r="26924" spans="1:3" x14ac:dyDescent="0.3">
      <c r="A26924" t="s">
        <v>2</v>
      </c>
      <c r="B26924">
        <v>2615.0315999999998</v>
      </c>
      <c r="C26924">
        <v>193.2424062</v>
      </c>
    </row>
    <row r="26925" spans="1:3" x14ac:dyDescent="0.3">
      <c r="A26925" t="s">
        <v>2</v>
      </c>
      <c r="B26925">
        <v>2615.1078000000002</v>
      </c>
      <c r="C26925">
        <v>193.25139709999999</v>
      </c>
    </row>
    <row r="26926" spans="1:3" x14ac:dyDescent="0.3">
      <c r="A26926" t="s">
        <v>2</v>
      </c>
      <c r="B26926">
        <v>2615.1840000000002</v>
      </c>
      <c r="C26926">
        <v>193.2603881</v>
      </c>
    </row>
    <row r="26927" spans="1:3" x14ac:dyDescent="0.3">
      <c r="A26927" t="s">
        <v>2</v>
      </c>
      <c r="B26927">
        <v>2615.2602000000002</v>
      </c>
      <c r="C26927">
        <v>193.26937910000001</v>
      </c>
    </row>
    <row r="26928" spans="1:3" x14ac:dyDescent="0.3">
      <c r="A26928" t="s">
        <v>2</v>
      </c>
      <c r="B26928">
        <v>2615.3364000000001</v>
      </c>
      <c r="C26928">
        <v>193.27837</v>
      </c>
    </row>
    <row r="26929" spans="1:3" x14ac:dyDescent="0.3">
      <c r="A26929" t="s">
        <v>2</v>
      </c>
      <c r="B26929">
        <v>2615.4126000000001</v>
      </c>
      <c r="C26929">
        <v>193.287361</v>
      </c>
    </row>
    <row r="26930" spans="1:3" x14ac:dyDescent="0.3">
      <c r="A26930" t="s">
        <v>2</v>
      </c>
      <c r="B26930">
        <v>2615.4888000000001</v>
      </c>
      <c r="C26930">
        <v>193.29635189999999</v>
      </c>
    </row>
    <row r="26931" spans="1:3" x14ac:dyDescent="0.3">
      <c r="A26931" t="s">
        <v>2</v>
      </c>
      <c r="B26931">
        <v>2615.5650000000001</v>
      </c>
      <c r="C26931">
        <v>193.3053429</v>
      </c>
    </row>
    <row r="26932" spans="1:3" x14ac:dyDescent="0.3">
      <c r="A26932" t="s">
        <v>2</v>
      </c>
      <c r="B26932">
        <v>2615.6412</v>
      </c>
      <c r="C26932">
        <v>193.31433379999999</v>
      </c>
    </row>
    <row r="26933" spans="1:3" x14ac:dyDescent="0.3">
      <c r="A26933" t="s">
        <v>2</v>
      </c>
      <c r="B26933">
        <v>2615.7174</v>
      </c>
      <c r="C26933">
        <v>193.32332479999999</v>
      </c>
    </row>
    <row r="26934" spans="1:3" x14ac:dyDescent="0.3">
      <c r="A26934" t="s">
        <v>2</v>
      </c>
      <c r="B26934">
        <v>2615.7936</v>
      </c>
      <c r="C26934">
        <v>193.3323158</v>
      </c>
    </row>
    <row r="26935" spans="1:3" x14ac:dyDescent="0.3">
      <c r="A26935" t="s">
        <v>2</v>
      </c>
      <c r="B26935">
        <v>2615.8536589999999</v>
      </c>
      <c r="C26935">
        <v>288.16666670000001</v>
      </c>
    </row>
    <row r="26936" spans="1:3" x14ac:dyDescent="0.3">
      <c r="A26936" t="s">
        <v>2</v>
      </c>
      <c r="B26936">
        <v>2615.8697999999999</v>
      </c>
      <c r="C26936">
        <v>193.34130669999999</v>
      </c>
    </row>
    <row r="26937" spans="1:3" x14ac:dyDescent="0.3">
      <c r="A26937" t="s">
        <v>2</v>
      </c>
      <c r="B26937">
        <v>2615.9459999999999</v>
      </c>
      <c r="C26937">
        <v>193.3502977</v>
      </c>
    </row>
    <row r="26938" spans="1:3" x14ac:dyDescent="0.3">
      <c r="A26938" t="s">
        <v>2</v>
      </c>
      <c r="B26938">
        <v>2616.0221999999999</v>
      </c>
      <c r="C26938">
        <v>193.35928860000001</v>
      </c>
    </row>
    <row r="26939" spans="1:3" x14ac:dyDescent="0.3">
      <c r="A26939" t="s">
        <v>2</v>
      </c>
      <c r="B26939">
        <v>2616.0983999999999</v>
      </c>
      <c r="C26939">
        <v>193.36827959999999</v>
      </c>
    </row>
    <row r="26940" spans="1:3" x14ac:dyDescent="0.3">
      <c r="A26940" t="s">
        <v>2</v>
      </c>
      <c r="B26940">
        <v>2616.1745999999998</v>
      </c>
      <c r="C26940">
        <v>193.37727050000001</v>
      </c>
    </row>
    <row r="26941" spans="1:3" x14ac:dyDescent="0.3">
      <c r="A26941" t="s">
        <v>2</v>
      </c>
      <c r="B26941">
        <v>2616.2507999999998</v>
      </c>
      <c r="C26941">
        <v>193.38626149999999</v>
      </c>
    </row>
    <row r="26942" spans="1:3" x14ac:dyDescent="0.3">
      <c r="A26942" t="s">
        <v>2</v>
      </c>
      <c r="B26942">
        <v>2616.3270000000002</v>
      </c>
      <c r="C26942">
        <v>193.3952524</v>
      </c>
    </row>
    <row r="26943" spans="1:3" x14ac:dyDescent="0.3">
      <c r="A26943" t="s">
        <v>2</v>
      </c>
      <c r="B26943">
        <v>2616.4032000000002</v>
      </c>
      <c r="C26943">
        <v>193.40424340000001</v>
      </c>
    </row>
    <row r="26944" spans="1:3" x14ac:dyDescent="0.3">
      <c r="A26944" t="s">
        <v>2</v>
      </c>
      <c r="B26944">
        <v>2616.4794000000002</v>
      </c>
      <c r="C26944">
        <v>193.41323439999999</v>
      </c>
    </row>
    <row r="26945" spans="1:3" x14ac:dyDescent="0.3">
      <c r="A26945" t="s">
        <v>2</v>
      </c>
      <c r="B26945">
        <v>2616.5556000000001</v>
      </c>
      <c r="C26945">
        <v>193.42222530000001</v>
      </c>
    </row>
    <row r="26946" spans="1:3" x14ac:dyDescent="0.3">
      <c r="A26946" t="s">
        <v>2</v>
      </c>
      <c r="B26946">
        <v>2616.6318000000001</v>
      </c>
      <c r="C26946">
        <v>193.43121629999999</v>
      </c>
    </row>
    <row r="26947" spans="1:3" x14ac:dyDescent="0.3">
      <c r="A26947" t="s">
        <v>2</v>
      </c>
      <c r="B26947">
        <v>2616.7080000000001</v>
      </c>
      <c r="C26947">
        <v>193.4402072</v>
      </c>
    </row>
    <row r="26948" spans="1:3" x14ac:dyDescent="0.3">
      <c r="A26948" t="s">
        <v>2</v>
      </c>
      <c r="B26948">
        <v>2616.7842000000001</v>
      </c>
      <c r="C26948">
        <v>193.44919820000001</v>
      </c>
    </row>
    <row r="26949" spans="1:3" x14ac:dyDescent="0.3">
      <c r="A26949" t="s">
        <v>2</v>
      </c>
      <c r="B26949">
        <v>2616.8604</v>
      </c>
      <c r="C26949">
        <v>193.4581891</v>
      </c>
    </row>
    <row r="26950" spans="1:3" x14ac:dyDescent="0.3">
      <c r="A26950" t="s">
        <v>2</v>
      </c>
      <c r="B26950">
        <v>2616.9366</v>
      </c>
      <c r="C26950">
        <v>193.46718010000001</v>
      </c>
    </row>
    <row r="26951" spans="1:3" x14ac:dyDescent="0.3">
      <c r="A26951" t="s">
        <v>2</v>
      </c>
      <c r="B26951">
        <v>2617.0128</v>
      </c>
      <c r="C26951">
        <v>193.47617099999999</v>
      </c>
    </row>
    <row r="26952" spans="1:3" x14ac:dyDescent="0.3">
      <c r="A26952" t="s">
        <v>2</v>
      </c>
      <c r="B26952">
        <v>2617.073171</v>
      </c>
      <c r="C26952">
        <v>288.27777780000002</v>
      </c>
    </row>
    <row r="26953" spans="1:3" x14ac:dyDescent="0.3">
      <c r="A26953" t="s">
        <v>2</v>
      </c>
      <c r="B26953">
        <v>2617.0889999999999</v>
      </c>
      <c r="C26953">
        <v>193.485162</v>
      </c>
    </row>
    <row r="26954" spans="1:3" x14ac:dyDescent="0.3">
      <c r="A26954" t="s">
        <v>2</v>
      </c>
      <c r="B26954">
        <v>2617.1651999999999</v>
      </c>
      <c r="C26954">
        <v>193.49415300000001</v>
      </c>
    </row>
    <row r="26955" spans="1:3" x14ac:dyDescent="0.3">
      <c r="A26955" t="s">
        <v>2</v>
      </c>
      <c r="B26955">
        <v>2617.2413999999999</v>
      </c>
      <c r="C26955">
        <v>193.5031439</v>
      </c>
    </row>
    <row r="26956" spans="1:3" x14ac:dyDescent="0.3">
      <c r="A26956" t="s">
        <v>2</v>
      </c>
      <c r="B26956">
        <v>2617.3175999999999</v>
      </c>
      <c r="C26956">
        <v>193.51213490000001</v>
      </c>
    </row>
    <row r="26957" spans="1:3" x14ac:dyDescent="0.3">
      <c r="A26957" t="s">
        <v>2</v>
      </c>
      <c r="B26957">
        <v>2617.3937999999998</v>
      </c>
      <c r="C26957">
        <v>193.52112579999999</v>
      </c>
    </row>
    <row r="26958" spans="1:3" x14ac:dyDescent="0.3">
      <c r="A26958" t="s">
        <v>2</v>
      </c>
      <c r="B26958">
        <v>2617.4699999999998</v>
      </c>
      <c r="C26958">
        <v>193.5301168</v>
      </c>
    </row>
    <row r="26959" spans="1:3" x14ac:dyDescent="0.3">
      <c r="A26959" t="s">
        <v>2</v>
      </c>
      <c r="B26959">
        <v>2617.5462000000002</v>
      </c>
      <c r="C26959">
        <v>193.53910769999999</v>
      </c>
    </row>
    <row r="26960" spans="1:3" x14ac:dyDescent="0.3">
      <c r="A26960" t="s">
        <v>2</v>
      </c>
      <c r="B26960">
        <v>2617.6224000000002</v>
      </c>
      <c r="C26960">
        <v>193.5480987</v>
      </c>
    </row>
    <row r="26961" spans="1:3" x14ac:dyDescent="0.3">
      <c r="A26961" t="s">
        <v>2</v>
      </c>
      <c r="B26961">
        <v>2617.6986000000002</v>
      </c>
      <c r="C26961">
        <v>193.55708970000001</v>
      </c>
    </row>
    <row r="26962" spans="1:3" x14ac:dyDescent="0.3">
      <c r="A26962" t="s">
        <v>2</v>
      </c>
      <c r="B26962">
        <v>2617.7748000000001</v>
      </c>
      <c r="C26962">
        <v>193.56608059999999</v>
      </c>
    </row>
    <row r="26963" spans="1:3" x14ac:dyDescent="0.3">
      <c r="A26963" t="s">
        <v>2</v>
      </c>
      <c r="B26963">
        <v>2617.8510000000001</v>
      </c>
      <c r="C26963">
        <v>193.5750716</v>
      </c>
    </row>
    <row r="26964" spans="1:3" x14ac:dyDescent="0.3">
      <c r="A26964" t="s">
        <v>2</v>
      </c>
      <c r="B26964">
        <v>2617.9272000000001</v>
      </c>
      <c r="C26964">
        <v>193.58406249999999</v>
      </c>
    </row>
    <row r="26965" spans="1:3" x14ac:dyDescent="0.3">
      <c r="A26965" t="s">
        <v>2</v>
      </c>
      <c r="B26965">
        <v>2618.0034000000001</v>
      </c>
      <c r="C26965">
        <v>193.5930535</v>
      </c>
    </row>
    <row r="26966" spans="1:3" x14ac:dyDescent="0.3">
      <c r="A26966" t="s">
        <v>2</v>
      </c>
      <c r="B26966">
        <v>2618.0796</v>
      </c>
      <c r="C26966">
        <v>193.60204440000001</v>
      </c>
    </row>
    <row r="26967" spans="1:3" x14ac:dyDescent="0.3">
      <c r="A26967" t="s">
        <v>2</v>
      </c>
      <c r="B26967">
        <v>2618.1558</v>
      </c>
      <c r="C26967">
        <v>193.61103539999999</v>
      </c>
    </row>
    <row r="26968" spans="1:3" x14ac:dyDescent="0.3">
      <c r="A26968" t="s">
        <v>2</v>
      </c>
      <c r="B26968">
        <v>2618.232</v>
      </c>
      <c r="C26968">
        <v>193.62002630000001</v>
      </c>
    </row>
    <row r="26969" spans="1:3" x14ac:dyDescent="0.3">
      <c r="A26969" t="s">
        <v>2</v>
      </c>
      <c r="B26969">
        <v>2618.2926830000001</v>
      </c>
      <c r="C26969">
        <v>288.33333329999999</v>
      </c>
    </row>
    <row r="26970" spans="1:3" x14ac:dyDescent="0.3">
      <c r="A26970" t="s">
        <v>2</v>
      </c>
      <c r="B26970">
        <v>2618.3081999999999</v>
      </c>
      <c r="C26970">
        <v>193.62901729999999</v>
      </c>
    </row>
    <row r="26971" spans="1:3" x14ac:dyDescent="0.3">
      <c r="A26971" t="s">
        <v>2</v>
      </c>
      <c r="B26971">
        <v>2618.3843999999999</v>
      </c>
      <c r="C26971">
        <v>193.6380083</v>
      </c>
    </row>
    <row r="26972" spans="1:3" x14ac:dyDescent="0.3">
      <c r="A26972" t="s">
        <v>2</v>
      </c>
      <c r="B26972">
        <v>2618.4605999999999</v>
      </c>
      <c r="C26972">
        <v>193.64699920000001</v>
      </c>
    </row>
    <row r="26973" spans="1:3" x14ac:dyDescent="0.3">
      <c r="A26973" t="s">
        <v>2</v>
      </c>
      <c r="B26973">
        <v>2618.5367999999999</v>
      </c>
      <c r="C26973">
        <v>193.65599019999999</v>
      </c>
    </row>
    <row r="26974" spans="1:3" x14ac:dyDescent="0.3">
      <c r="A26974" t="s">
        <v>2</v>
      </c>
      <c r="B26974">
        <v>2618.6129999999998</v>
      </c>
      <c r="C26974">
        <v>193.66498110000001</v>
      </c>
    </row>
    <row r="26975" spans="1:3" x14ac:dyDescent="0.3">
      <c r="A26975" t="s">
        <v>2</v>
      </c>
      <c r="B26975">
        <v>2618.6891999999998</v>
      </c>
      <c r="C26975">
        <v>193.67397209999999</v>
      </c>
    </row>
    <row r="26976" spans="1:3" x14ac:dyDescent="0.3">
      <c r="A26976" t="s">
        <v>2</v>
      </c>
      <c r="B26976">
        <v>2618.7654000000002</v>
      </c>
      <c r="C26976">
        <v>193.682963</v>
      </c>
    </row>
    <row r="26977" spans="1:3" x14ac:dyDescent="0.3">
      <c r="A26977" t="s">
        <v>2</v>
      </c>
      <c r="B26977">
        <v>2618.8416000000002</v>
      </c>
      <c r="C26977">
        <v>193.69195400000001</v>
      </c>
    </row>
    <row r="26978" spans="1:3" x14ac:dyDescent="0.3">
      <c r="A26978" t="s">
        <v>2</v>
      </c>
      <c r="B26978">
        <v>2618.9178000000002</v>
      </c>
      <c r="C26978">
        <v>193.7009449</v>
      </c>
    </row>
    <row r="26979" spans="1:3" x14ac:dyDescent="0.3">
      <c r="A26979" t="s">
        <v>2</v>
      </c>
      <c r="B26979">
        <v>2618.9940000000001</v>
      </c>
      <c r="C26979">
        <v>193.7099359</v>
      </c>
    </row>
    <row r="26980" spans="1:3" x14ac:dyDescent="0.3">
      <c r="A26980" t="s">
        <v>2</v>
      </c>
      <c r="B26980">
        <v>2619.0702000000001</v>
      </c>
      <c r="C26980">
        <v>193.71892690000001</v>
      </c>
    </row>
    <row r="26981" spans="1:3" x14ac:dyDescent="0.3">
      <c r="A26981" t="s">
        <v>2</v>
      </c>
      <c r="B26981">
        <v>2619.1464000000001</v>
      </c>
      <c r="C26981">
        <v>193.7279178</v>
      </c>
    </row>
    <row r="26982" spans="1:3" x14ac:dyDescent="0.3">
      <c r="A26982" t="s">
        <v>2</v>
      </c>
      <c r="B26982">
        <v>2619.2226000000001</v>
      </c>
      <c r="C26982">
        <v>193.73690880000001</v>
      </c>
    </row>
    <row r="26983" spans="1:3" x14ac:dyDescent="0.3">
      <c r="A26983" t="s">
        <v>2</v>
      </c>
      <c r="B26983">
        <v>2619.2988</v>
      </c>
      <c r="C26983">
        <v>193.7458997</v>
      </c>
    </row>
    <row r="26984" spans="1:3" x14ac:dyDescent="0.3">
      <c r="A26984" t="s">
        <v>2</v>
      </c>
      <c r="B26984">
        <v>2619.375</v>
      </c>
      <c r="C26984">
        <v>193.7548907</v>
      </c>
    </row>
    <row r="26985" spans="1:3" x14ac:dyDescent="0.3">
      <c r="A26985" t="s">
        <v>2</v>
      </c>
      <c r="B26985">
        <v>2619.4512</v>
      </c>
      <c r="C26985">
        <v>193.76388159999999</v>
      </c>
    </row>
    <row r="26986" spans="1:3" x14ac:dyDescent="0.3">
      <c r="A26986" t="s">
        <v>2</v>
      </c>
      <c r="B26986">
        <v>2619.5121949999998</v>
      </c>
      <c r="C26986">
        <v>288.38888889999998</v>
      </c>
    </row>
    <row r="26987" spans="1:3" x14ac:dyDescent="0.3">
      <c r="A26987" t="s">
        <v>2</v>
      </c>
      <c r="B26987">
        <v>2619.5273999999999</v>
      </c>
      <c r="C26987">
        <v>193.7728726</v>
      </c>
    </row>
    <row r="26988" spans="1:3" x14ac:dyDescent="0.3">
      <c r="A26988" t="s">
        <v>2</v>
      </c>
      <c r="B26988">
        <v>2619.6035999999999</v>
      </c>
      <c r="C26988">
        <v>193.78186360000001</v>
      </c>
    </row>
    <row r="26989" spans="1:3" x14ac:dyDescent="0.3">
      <c r="A26989" t="s">
        <v>2</v>
      </c>
      <c r="B26989">
        <v>2619.6797999999999</v>
      </c>
      <c r="C26989">
        <v>193.79085449999999</v>
      </c>
    </row>
    <row r="26990" spans="1:3" x14ac:dyDescent="0.3">
      <c r="A26990" t="s">
        <v>2</v>
      </c>
      <c r="B26990">
        <v>2619.7559999999999</v>
      </c>
      <c r="C26990">
        <v>193.7998455</v>
      </c>
    </row>
    <row r="26991" spans="1:3" x14ac:dyDescent="0.3">
      <c r="A26991" t="s">
        <v>2</v>
      </c>
      <c r="B26991">
        <v>2619.8321999999998</v>
      </c>
      <c r="C26991">
        <v>193.80883639999999</v>
      </c>
    </row>
    <row r="26992" spans="1:3" x14ac:dyDescent="0.3">
      <c r="A26992" t="s">
        <v>2</v>
      </c>
      <c r="B26992">
        <v>2619.9083999999998</v>
      </c>
      <c r="C26992">
        <v>193.8178274</v>
      </c>
    </row>
    <row r="26993" spans="1:3" x14ac:dyDescent="0.3">
      <c r="A26993" t="s">
        <v>2</v>
      </c>
      <c r="B26993">
        <v>2619.9845999999998</v>
      </c>
      <c r="C26993">
        <v>193.82681830000001</v>
      </c>
    </row>
    <row r="26994" spans="1:3" x14ac:dyDescent="0.3">
      <c r="A26994" t="s">
        <v>2</v>
      </c>
      <c r="B26994">
        <v>2620.0608000000002</v>
      </c>
      <c r="C26994">
        <v>193.83580929999999</v>
      </c>
    </row>
    <row r="26995" spans="1:3" x14ac:dyDescent="0.3">
      <c r="A26995" t="s">
        <v>2</v>
      </c>
      <c r="B26995">
        <v>2620.1370000000002</v>
      </c>
      <c r="C26995">
        <v>193.84480020000001</v>
      </c>
    </row>
    <row r="26996" spans="1:3" x14ac:dyDescent="0.3">
      <c r="A26996" t="s">
        <v>2</v>
      </c>
      <c r="B26996">
        <v>2620.2132000000001</v>
      </c>
      <c r="C26996">
        <v>193.85379119999999</v>
      </c>
    </row>
    <row r="26997" spans="1:3" x14ac:dyDescent="0.3">
      <c r="A26997" t="s">
        <v>2</v>
      </c>
      <c r="B26997">
        <v>2620.2894000000001</v>
      </c>
      <c r="C26997">
        <v>193.8627822</v>
      </c>
    </row>
    <row r="26998" spans="1:3" x14ac:dyDescent="0.3">
      <c r="A26998" t="s">
        <v>2</v>
      </c>
      <c r="B26998">
        <v>2620.3656000000001</v>
      </c>
      <c r="C26998">
        <v>193.87177310000001</v>
      </c>
    </row>
    <row r="26999" spans="1:3" x14ac:dyDescent="0.3">
      <c r="A26999" t="s">
        <v>2</v>
      </c>
      <c r="B26999">
        <v>2620.4418000000001</v>
      </c>
      <c r="C26999">
        <v>193.88076409999999</v>
      </c>
    </row>
    <row r="27000" spans="1:3" x14ac:dyDescent="0.3">
      <c r="A27000" t="s">
        <v>2</v>
      </c>
      <c r="B27000">
        <v>2620.518</v>
      </c>
      <c r="C27000">
        <v>193.88975500000001</v>
      </c>
    </row>
    <row r="27001" spans="1:3" x14ac:dyDescent="0.3">
      <c r="A27001" t="s">
        <v>2</v>
      </c>
      <c r="B27001">
        <v>2620.5942</v>
      </c>
      <c r="C27001">
        <v>193.89874599999999</v>
      </c>
    </row>
    <row r="27002" spans="1:3" x14ac:dyDescent="0.3">
      <c r="A27002" t="s">
        <v>2</v>
      </c>
      <c r="B27002">
        <v>2620.6704</v>
      </c>
      <c r="C27002">
        <v>193.9077369</v>
      </c>
    </row>
    <row r="27003" spans="1:3" x14ac:dyDescent="0.3">
      <c r="A27003" t="s">
        <v>2</v>
      </c>
      <c r="B27003">
        <v>2620.7317069999999</v>
      </c>
      <c r="C27003">
        <v>288.5</v>
      </c>
    </row>
    <row r="27004" spans="1:3" x14ac:dyDescent="0.3">
      <c r="A27004" t="s">
        <v>2</v>
      </c>
      <c r="B27004">
        <v>2620.7465999999999</v>
      </c>
      <c r="C27004">
        <v>193.91672790000001</v>
      </c>
    </row>
    <row r="27005" spans="1:3" x14ac:dyDescent="0.3">
      <c r="A27005" t="s">
        <v>2</v>
      </c>
      <c r="B27005">
        <v>2620.8227999999999</v>
      </c>
      <c r="C27005">
        <v>193.9257188</v>
      </c>
    </row>
    <row r="27006" spans="1:3" x14ac:dyDescent="0.3">
      <c r="A27006" t="s">
        <v>2</v>
      </c>
      <c r="B27006">
        <v>2620.8989999999999</v>
      </c>
      <c r="C27006">
        <v>193.93470980000001</v>
      </c>
    </row>
    <row r="27007" spans="1:3" x14ac:dyDescent="0.3">
      <c r="A27007" t="s">
        <v>2</v>
      </c>
      <c r="B27007">
        <v>2620.9751999999999</v>
      </c>
      <c r="C27007">
        <v>193.94370079999999</v>
      </c>
    </row>
    <row r="27008" spans="1:3" x14ac:dyDescent="0.3">
      <c r="A27008" t="s">
        <v>2</v>
      </c>
      <c r="B27008">
        <v>2621.0513999999998</v>
      </c>
      <c r="C27008">
        <v>193.9526917</v>
      </c>
    </row>
    <row r="27009" spans="1:3" x14ac:dyDescent="0.3">
      <c r="A27009" t="s">
        <v>2</v>
      </c>
      <c r="B27009">
        <v>2621.1275999999998</v>
      </c>
      <c r="C27009">
        <v>193.96168270000001</v>
      </c>
    </row>
    <row r="27010" spans="1:3" x14ac:dyDescent="0.3">
      <c r="A27010" t="s">
        <v>2</v>
      </c>
      <c r="B27010">
        <v>2621.2037999999998</v>
      </c>
      <c r="C27010">
        <v>193.9706736</v>
      </c>
    </row>
    <row r="27011" spans="1:3" x14ac:dyDescent="0.3">
      <c r="A27011" t="s">
        <v>2</v>
      </c>
      <c r="B27011">
        <v>2621.2800000000002</v>
      </c>
      <c r="C27011">
        <v>193.97966460000001</v>
      </c>
    </row>
    <row r="27012" spans="1:3" x14ac:dyDescent="0.3">
      <c r="A27012" t="s">
        <v>2</v>
      </c>
      <c r="B27012">
        <v>2621.3562000000002</v>
      </c>
      <c r="C27012">
        <v>193.98865549999999</v>
      </c>
    </row>
    <row r="27013" spans="1:3" x14ac:dyDescent="0.3">
      <c r="A27013" t="s">
        <v>2</v>
      </c>
      <c r="B27013">
        <v>2621.4324000000001</v>
      </c>
      <c r="C27013">
        <v>193.9976465</v>
      </c>
    </row>
    <row r="27014" spans="1:3" x14ac:dyDescent="0.3">
      <c r="A27014" t="s">
        <v>2</v>
      </c>
      <c r="B27014">
        <v>2621.5086000000001</v>
      </c>
      <c r="C27014">
        <v>194.00663750000001</v>
      </c>
    </row>
    <row r="27015" spans="1:3" x14ac:dyDescent="0.3">
      <c r="A27015" t="s">
        <v>2</v>
      </c>
      <c r="B27015">
        <v>2621.5848000000001</v>
      </c>
      <c r="C27015">
        <v>194.0156284</v>
      </c>
    </row>
    <row r="27016" spans="1:3" x14ac:dyDescent="0.3">
      <c r="A27016" t="s">
        <v>2</v>
      </c>
      <c r="B27016">
        <v>2621.6610000000001</v>
      </c>
      <c r="C27016">
        <v>194.02461940000001</v>
      </c>
    </row>
    <row r="27017" spans="1:3" x14ac:dyDescent="0.3">
      <c r="A27017" t="s">
        <v>2</v>
      </c>
      <c r="B27017">
        <v>2621.7372</v>
      </c>
      <c r="C27017">
        <v>194.03361029999999</v>
      </c>
    </row>
    <row r="27018" spans="1:3" x14ac:dyDescent="0.3">
      <c r="A27018" t="s">
        <v>2</v>
      </c>
      <c r="B27018">
        <v>2621.8134</v>
      </c>
      <c r="C27018">
        <v>194.0426013</v>
      </c>
    </row>
    <row r="27019" spans="1:3" x14ac:dyDescent="0.3">
      <c r="A27019" t="s">
        <v>2</v>
      </c>
      <c r="B27019">
        <v>2621.8896</v>
      </c>
      <c r="C27019">
        <v>194.05159219999999</v>
      </c>
    </row>
    <row r="27020" spans="1:3" x14ac:dyDescent="0.3">
      <c r="A27020" t="s">
        <v>2</v>
      </c>
      <c r="B27020">
        <v>2621.9512199999999</v>
      </c>
      <c r="C27020">
        <v>288.61111110000002</v>
      </c>
    </row>
    <row r="27021" spans="1:3" x14ac:dyDescent="0.3">
      <c r="A27021" t="s">
        <v>2</v>
      </c>
      <c r="B27021">
        <v>2621.9657999999999</v>
      </c>
      <c r="C27021">
        <v>194.0605832</v>
      </c>
    </row>
    <row r="27022" spans="1:3" x14ac:dyDescent="0.3">
      <c r="A27022" t="s">
        <v>2</v>
      </c>
      <c r="B27022">
        <v>2622.0419999999999</v>
      </c>
      <c r="C27022">
        <v>194.06957410000001</v>
      </c>
    </row>
    <row r="27023" spans="1:3" x14ac:dyDescent="0.3">
      <c r="A27023" t="s">
        <v>2</v>
      </c>
      <c r="B27023">
        <v>2622.1181999999999</v>
      </c>
      <c r="C27023">
        <v>194.07856509999999</v>
      </c>
    </row>
    <row r="27024" spans="1:3" x14ac:dyDescent="0.3">
      <c r="A27024" t="s">
        <v>2</v>
      </c>
      <c r="B27024">
        <v>2622.1943999999999</v>
      </c>
      <c r="C27024">
        <v>194.0875561</v>
      </c>
    </row>
    <row r="27025" spans="1:3" x14ac:dyDescent="0.3">
      <c r="A27025" t="s">
        <v>2</v>
      </c>
      <c r="B27025">
        <v>2622.2705999999998</v>
      </c>
      <c r="C27025">
        <v>194.09654699999999</v>
      </c>
    </row>
    <row r="27026" spans="1:3" x14ac:dyDescent="0.3">
      <c r="A27026" t="s">
        <v>2</v>
      </c>
      <c r="B27026">
        <v>2622.3467999999998</v>
      </c>
      <c r="C27026">
        <v>194.105538</v>
      </c>
    </row>
    <row r="27027" spans="1:3" x14ac:dyDescent="0.3">
      <c r="A27027" t="s">
        <v>2</v>
      </c>
      <c r="B27027">
        <v>2622.4229999999998</v>
      </c>
      <c r="C27027">
        <v>194.11452890000001</v>
      </c>
    </row>
    <row r="27028" spans="1:3" x14ac:dyDescent="0.3">
      <c r="A27028" t="s">
        <v>2</v>
      </c>
      <c r="B27028">
        <v>2622.4992000000002</v>
      </c>
      <c r="C27028">
        <v>194.12351989999999</v>
      </c>
    </row>
    <row r="27029" spans="1:3" x14ac:dyDescent="0.3">
      <c r="A27029" t="s">
        <v>2</v>
      </c>
      <c r="B27029">
        <v>2622.5754000000002</v>
      </c>
      <c r="C27029">
        <v>194.13251080000001</v>
      </c>
    </row>
    <row r="27030" spans="1:3" x14ac:dyDescent="0.3">
      <c r="A27030" t="s">
        <v>2</v>
      </c>
      <c r="B27030">
        <v>2622.6516000000001</v>
      </c>
      <c r="C27030">
        <v>194.14150179999999</v>
      </c>
    </row>
    <row r="27031" spans="1:3" x14ac:dyDescent="0.3">
      <c r="A27031" t="s">
        <v>2</v>
      </c>
      <c r="B27031">
        <v>2622.7278000000001</v>
      </c>
      <c r="C27031">
        <v>194.1504927</v>
      </c>
    </row>
    <row r="27032" spans="1:3" x14ac:dyDescent="0.3">
      <c r="A27032" t="s">
        <v>2</v>
      </c>
      <c r="B27032">
        <v>2622.8040000000001</v>
      </c>
      <c r="C27032">
        <v>194.15948370000001</v>
      </c>
    </row>
    <row r="27033" spans="1:3" x14ac:dyDescent="0.3">
      <c r="A27033" t="s">
        <v>2</v>
      </c>
      <c r="B27033">
        <v>2622.8802000000001</v>
      </c>
      <c r="C27033">
        <v>194.16847469999999</v>
      </c>
    </row>
    <row r="27034" spans="1:3" x14ac:dyDescent="0.3">
      <c r="A27034" t="s">
        <v>2</v>
      </c>
      <c r="B27034">
        <v>2622.9564</v>
      </c>
      <c r="C27034">
        <v>194.1774656</v>
      </c>
    </row>
    <row r="27035" spans="1:3" x14ac:dyDescent="0.3">
      <c r="A27035" t="s">
        <v>2</v>
      </c>
      <c r="B27035">
        <v>2623.0326</v>
      </c>
      <c r="C27035">
        <v>194.18645660000001</v>
      </c>
    </row>
    <row r="27036" spans="1:3" x14ac:dyDescent="0.3">
      <c r="A27036" t="s">
        <v>2</v>
      </c>
      <c r="B27036">
        <v>2623.1088</v>
      </c>
      <c r="C27036">
        <v>194.1954475</v>
      </c>
    </row>
    <row r="27037" spans="1:3" x14ac:dyDescent="0.3">
      <c r="A27037" t="s">
        <v>2</v>
      </c>
      <c r="B27037">
        <v>2623.170732</v>
      </c>
      <c r="C27037">
        <v>288.83333329999999</v>
      </c>
    </row>
    <row r="27038" spans="1:3" x14ac:dyDescent="0.3">
      <c r="A27038" t="s">
        <v>2</v>
      </c>
      <c r="B27038">
        <v>2623.1849999999999</v>
      </c>
      <c r="C27038">
        <v>194.20443850000001</v>
      </c>
    </row>
    <row r="27039" spans="1:3" x14ac:dyDescent="0.3">
      <c r="A27039" t="s">
        <v>2</v>
      </c>
      <c r="B27039">
        <v>2623.2611999999999</v>
      </c>
      <c r="C27039">
        <v>194.2134294</v>
      </c>
    </row>
    <row r="27040" spans="1:3" x14ac:dyDescent="0.3">
      <c r="A27040" t="s">
        <v>2</v>
      </c>
      <c r="B27040">
        <v>2623.3373999999999</v>
      </c>
      <c r="C27040">
        <v>194.2224204</v>
      </c>
    </row>
    <row r="27041" spans="1:3" x14ac:dyDescent="0.3">
      <c r="A27041" t="s">
        <v>2</v>
      </c>
      <c r="B27041">
        <v>2623.4135999999999</v>
      </c>
      <c r="C27041">
        <v>194.23141140000001</v>
      </c>
    </row>
    <row r="27042" spans="1:3" x14ac:dyDescent="0.3">
      <c r="A27042" t="s">
        <v>2</v>
      </c>
      <c r="B27042">
        <v>2623.4897999999998</v>
      </c>
      <c r="C27042">
        <v>194.2404023</v>
      </c>
    </row>
    <row r="27043" spans="1:3" x14ac:dyDescent="0.3">
      <c r="A27043" t="s">
        <v>2</v>
      </c>
      <c r="B27043">
        <v>2623.5659999999998</v>
      </c>
      <c r="C27043">
        <v>194.24939330000001</v>
      </c>
    </row>
    <row r="27044" spans="1:3" x14ac:dyDescent="0.3">
      <c r="A27044" t="s">
        <v>2</v>
      </c>
      <c r="B27044">
        <v>2623.6421999999998</v>
      </c>
      <c r="C27044">
        <v>194.25838419999999</v>
      </c>
    </row>
    <row r="27045" spans="1:3" x14ac:dyDescent="0.3">
      <c r="A27045" t="s">
        <v>2</v>
      </c>
      <c r="B27045">
        <v>2623.7184000000002</v>
      </c>
      <c r="C27045">
        <v>194.2673752</v>
      </c>
    </row>
    <row r="27046" spans="1:3" x14ac:dyDescent="0.3">
      <c r="A27046" t="s">
        <v>2</v>
      </c>
      <c r="B27046">
        <v>2623.7946000000002</v>
      </c>
      <c r="C27046">
        <v>194.27636609999999</v>
      </c>
    </row>
    <row r="27047" spans="1:3" x14ac:dyDescent="0.3">
      <c r="A27047" t="s">
        <v>2</v>
      </c>
      <c r="B27047">
        <v>2623.8708000000001</v>
      </c>
      <c r="C27047">
        <v>194.2853571</v>
      </c>
    </row>
    <row r="27048" spans="1:3" x14ac:dyDescent="0.3">
      <c r="A27048" t="s">
        <v>2</v>
      </c>
      <c r="B27048">
        <v>2623.9470000000001</v>
      </c>
      <c r="C27048">
        <v>194.29434800000001</v>
      </c>
    </row>
    <row r="27049" spans="1:3" x14ac:dyDescent="0.3">
      <c r="A27049" t="s">
        <v>2</v>
      </c>
      <c r="B27049">
        <v>2624.0232000000001</v>
      </c>
      <c r="C27049">
        <v>194.30333899999999</v>
      </c>
    </row>
    <row r="27050" spans="1:3" x14ac:dyDescent="0.3">
      <c r="A27050" t="s">
        <v>2</v>
      </c>
      <c r="B27050">
        <v>2624.0994000000001</v>
      </c>
      <c r="C27050">
        <v>194.31233</v>
      </c>
    </row>
    <row r="27051" spans="1:3" x14ac:dyDescent="0.3">
      <c r="A27051" t="s">
        <v>2</v>
      </c>
      <c r="B27051">
        <v>2624.1756</v>
      </c>
      <c r="C27051">
        <v>194.32132089999999</v>
      </c>
    </row>
    <row r="27052" spans="1:3" x14ac:dyDescent="0.3">
      <c r="A27052" t="s">
        <v>2</v>
      </c>
      <c r="B27052">
        <v>2624.2518</v>
      </c>
      <c r="C27052">
        <v>194.3303119</v>
      </c>
    </row>
    <row r="27053" spans="1:3" x14ac:dyDescent="0.3">
      <c r="A27053" t="s">
        <v>2</v>
      </c>
      <c r="B27053">
        <v>2624.328</v>
      </c>
      <c r="C27053">
        <v>194.33930280000001</v>
      </c>
    </row>
    <row r="27054" spans="1:3" x14ac:dyDescent="0.3">
      <c r="A27054" t="s">
        <v>2</v>
      </c>
      <c r="B27054">
        <v>2624.3902440000002</v>
      </c>
      <c r="C27054">
        <v>288.88888889999998</v>
      </c>
    </row>
    <row r="27055" spans="1:3" x14ac:dyDescent="0.3">
      <c r="A27055" t="s">
        <v>2</v>
      </c>
      <c r="B27055">
        <v>2624.4041999999999</v>
      </c>
      <c r="C27055">
        <v>194.34829379999999</v>
      </c>
    </row>
    <row r="27056" spans="1:3" x14ac:dyDescent="0.3">
      <c r="A27056" t="s">
        <v>2</v>
      </c>
      <c r="B27056">
        <v>2624.4803999999999</v>
      </c>
      <c r="C27056">
        <v>194.35728470000001</v>
      </c>
    </row>
    <row r="27057" spans="1:3" x14ac:dyDescent="0.3">
      <c r="A27057" t="s">
        <v>2</v>
      </c>
      <c r="B27057">
        <v>2624.5565999999999</v>
      </c>
      <c r="C27057">
        <v>194.36627569999999</v>
      </c>
    </row>
    <row r="27058" spans="1:3" x14ac:dyDescent="0.3">
      <c r="A27058" t="s">
        <v>2</v>
      </c>
      <c r="B27058">
        <v>2624.6327999999999</v>
      </c>
      <c r="C27058">
        <v>194.3752666</v>
      </c>
    </row>
    <row r="27059" spans="1:3" x14ac:dyDescent="0.3">
      <c r="A27059" t="s">
        <v>2</v>
      </c>
      <c r="B27059">
        <v>2624.7089999999998</v>
      </c>
      <c r="C27059">
        <v>194.38425760000001</v>
      </c>
    </row>
    <row r="27060" spans="1:3" x14ac:dyDescent="0.3">
      <c r="A27060" t="s">
        <v>2</v>
      </c>
      <c r="B27060">
        <v>2624.7851999999998</v>
      </c>
      <c r="C27060">
        <v>194.39324859999999</v>
      </c>
    </row>
    <row r="27061" spans="1:3" x14ac:dyDescent="0.3">
      <c r="A27061" t="s">
        <v>2</v>
      </c>
      <c r="B27061">
        <v>2624.8613999999998</v>
      </c>
      <c r="C27061">
        <v>194.40223950000001</v>
      </c>
    </row>
    <row r="27062" spans="1:3" x14ac:dyDescent="0.3">
      <c r="A27062" t="s">
        <v>2</v>
      </c>
      <c r="B27062">
        <v>2624.9376000000002</v>
      </c>
      <c r="C27062">
        <v>194.41123049999999</v>
      </c>
    </row>
    <row r="27063" spans="1:3" x14ac:dyDescent="0.3">
      <c r="A27063" t="s">
        <v>2</v>
      </c>
      <c r="B27063">
        <v>2625.0138000000002</v>
      </c>
      <c r="C27063">
        <v>194.4202214</v>
      </c>
    </row>
    <row r="27064" spans="1:3" x14ac:dyDescent="0.3">
      <c r="A27064" t="s">
        <v>2</v>
      </c>
      <c r="B27064">
        <v>2625.09</v>
      </c>
      <c r="C27064">
        <v>194.42921240000001</v>
      </c>
    </row>
    <row r="27065" spans="1:3" x14ac:dyDescent="0.3">
      <c r="A27065" t="s">
        <v>2</v>
      </c>
      <c r="B27065">
        <v>2625.1662000000001</v>
      </c>
      <c r="C27065">
        <v>194.4382033</v>
      </c>
    </row>
    <row r="27066" spans="1:3" x14ac:dyDescent="0.3">
      <c r="A27066" t="s">
        <v>2</v>
      </c>
      <c r="B27066">
        <v>2625.2424000000001</v>
      </c>
      <c r="C27066">
        <v>194.44719430000001</v>
      </c>
    </row>
    <row r="27067" spans="1:3" x14ac:dyDescent="0.3">
      <c r="A27067" t="s">
        <v>2</v>
      </c>
      <c r="B27067">
        <v>2625.3186000000001</v>
      </c>
      <c r="C27067">
        <v>194.45618529999999</v>
      </c>
    </row>
    <row r="27068" spans="1:3" x14ac:dyDescent="0.3">
      <c r="A27068" t="s">
        <v>2</v>
      </c>
      <c r="B27068">
        <v>2625.3948</v>
      </c>
      <c r="C27068">
        <v>194.4651762</v>
      </c>
    </row>
    <row r="27069" spans="1:3" x14ac:dyDescent="0.3">
      <c r="A27069" t="s">
        <v>2</v>
      </c>
      <c r="B27069">
        <v>2625.471</v>
      </c>
      <c r="C27069">
        <v>194.47416720000001</v>
      </c>
    </row>
    <row r="27070" spans="1:3" x14ac:dyDescent="0.3">
      <c r="A27070" t="s">
        <v>2</v>
      </c>
      <c r="B27070">
        <v>2625.5472</v>
      </c>
      <c r="C27070">
        <v>194.4831581</v>
      </c>
    </row>
    <row r="27071" spans="1:3" x14ac:dyDescent="0.3">
      <c r="A27071" t="s">
        <v>2</v>
      </c>
      <c r="B27071">
        <v>2625.6097559999998</v>
      </c>
      <c r="C27071">
        <v>289.05555559999999</v>
      </c>
    </row>
    <row r="27072" spans="1:3" x14ac:dyDescent="0.3">
      <c r="A27072" t="s">
        <v>2</v>
      </c>
      <c r="B27072">
        <v>2625.6233999999999</v>
      </c>
      <c r="C27072">
        <v>194.49214910000001</v>
      </c>
    </row>
    <row r="27073" spans="1:3" x14ac:dyDescent="0.3">
      <c r="A27073" t="s">
        <v>2</v>
      </c>
      <c r="B27073">
        <v>2625.6995999999999</v>
      </c>
      <c r="C27073">
        <v>194.50113999999999</v>
      </c>
    </row>
    <row r="27074" spans="1:3" x14ac:dyDescent="0.3">
      <c r="A27074" t="s">
        <v>2</v>
      </c>
      <c r="B27074">
        <v>2625.7757999999999</v>
      </c>
      <c r="C27074">
        <v>194.510131</v>
      </c>
    </row>
    <row r="27075" spans="1:3" x14ac:dyDescent="0.3">
      <c r="A27075" t="s">
        <v>2</v>
      </c>
      <c r="B27075">
        <v>2625.8519999999999</v>
      </c>
      <c r="C27075">
        <v>194.51912189999999</v>
      </c>
    </row>
    <row r="27076" spans="1:3" x14ac:dyDescent="0.3">
      <c r="A27076" t="s">
        <v>2</v>
      </c>
      <c r="B27076">
        <v>2625.9281999999998</v>
      </c>
      <c r="C27076">
        <v>194.5281129</v>
      </c>
    </row>
    <row r="27077" spans="1:3" x14ac:dyDescent="0.3">
      <c r="A27077" t="s">
        <v>2</v>
      </c>
      <c r="B27077">
        <v>2626.0043999999998</v>
      </c>
      <c r="C27077">
        <v>194.53710390000001</v>
      </c>
    </row>
    <row r="27078" spans="1:3" x14ac:dyDescent="0.3">
      <c r="A27078" t="s">
        <v>2</v>
      </c>
      <c r="B27078">
        <v>2626.0805999999998</v>
      </c>
      <c r="C27078">
        <v>194.54609479999999</v>
      </c>
    </row>
    <row r="27079" spans="1:3" x14ac:dyDescent="0.3">
      <c r="A27079" t="s">
        <v>2</v>
      </c>
      <c r="B27079">
        <v>2626.1568000000002</v>
      </c>
      <c r="C27079">
        <v>194.5550858</v>
      </c>
    </row>
    <row r="27080" spans="1:3" x14ac:dyDescent="0.3">
      <c r="A27080" t="s">
        <v>2</v>
      </c>
      <c r="B27080">
        <v>2626.2330000000002</v>
      </c>
      <c r="C27080">
        <v>194.56407669999999</v>
      </c>
    </row>
    <row r="27081" spans="1:3" x14ac:dyDescent="0.3">
      <c r="A27081" t="s">
        <v>2</v>
      </c>
      <c r="B27081">
        <v>2626.3092000000001</v>
      </c>
      <c r="C27081">
        <v>194.5730677</v>
      </c>
    </row>
    <row r="27082" spans="1:3" x14ac:dyDescent="0.3">
      <c r="A27082" t="s">
        <v>2</v>
      </c>
      <c r="B27082">
        <v>2626.3854000000001</v>
      </c>
      <c r="C27082">
        <v>194.58205860000001</v>
      </c>
    </row>
    <row r="27083" spans="1:3" x14ac:dyDescent="0.3">
      <c r="A27083" t="s">
        <v>2</v>
      </c>
      <c r="B27083">
        <v>2626.4616000000001</v>
      </c>
      <c r="C27083">
        <v>194.59104959999999</v>
      </c>
    </row>
    <row r="27084" spans="1:3" x14ac:dyDescent="0.3">
      <c r="A27084" t="s">
        <v>2</v>
      </c>
      <c r="B27084">
        <v>2626.5378000000001</v>
      </c>
      <c r="C27084">
        <v>194.60004050000001</v>
      </c>
    </row>
    <row r="27085" spans="1:3" x14ac:dyDescent="0.3">
      <c r="A27085" t="s">
        <v>2</v>
      </c>
      <c r="B27085">
        <v>2626.614</v>
      </c>
      <c r="C27085">
        <v>194.60903149999999</v>
      </c>
    </row>
    <row r="27086" spans="1:3" x14ac:dyDescent="0.3">
      <c r="A27086" t="s">
        <v>2</v>
      </c>
      <c r="B27086">
        <v>2626.6902</v>
      </c>
      <c r="C27086">
        <v>194.6180225</v>
      </c>
    </row>
    <row r="27087" spans="1:3" x14ac:dyDescent="0.3">
      <c r="A27087" t="s">
        <v>2</v>
      </c>
      <c r="B27087">
        <v>2626.7664</v>
      </c>
      <c r="C27087">
        <v>194.62701340000001</v>
      </c>
    </row>
    <row r="27088" spans="1:3" x14ac:dyDescent="0.3">
      <c r="A27088" t="s">
        <v>2</v>
      </c>
      <c r="B27088">
        <v>2626.829268</v>
      </c>
      <c r="C27088">
        <v>289.11111110000002</v>
      </c>
    </row>
    <row r="27089" spans="1:3" x14ac:dyDescent="0.3">
      <c r="A27089" t="s">
        <v>2</v>
      </c>
      <c r="B27089">
        <v>2626.8425999999999</v>
      </c>
      <c r="C27089">
        <v>194.63600439999999</v>
      </c>
    </row>
    <row r="27090" spans="1:3" x14ac:dyDescent="0.3">
      <c r="A27090" t="s">
        <v>2</v>
      </c>
      <c r="B27090">
        <v>2626.9187999999999</v>
      </c>
      <c r="C27090">
        <v>194.64499530000001</v>
      </c>
    </row>
    <row r="27091" spans="1:3" x14ac:dyDescent="0.3">
      <c r="A27091" t="s">
        <v>2</v>
      </c>
      <c r="B27091">
        <v>2626.9949999999999</v>
      </c>
      <c r="C27091">
        <v>194.65398630000001</v>
      </c>
    </row>
    <row r="27092" spans="1:3" x14ac:dyDescent="0.3">
      <c r="A27092" t="s">
        <v>2</v>
      </c>
      <c r="B27092">
        <v>2627.0711999999999</v>
      </c>
      <c r="C27092">
        <v>194.6629772</v>
      </c>
    </row>
    <row r="27093" spans="1:3" x14ac:dyDescent="0.3">
      <c r="A27093" t="s">
        <v>2</v>
      </c>
      <c r="B27093">
        <v>2627.1473999999998</v>
      </c>
      <c r="C27093">
        <v>194.67196820000001</v>
      </c>
    </row>
    <row r="27094" spans="1:3" x14ac:dyDescent="0.3">
      <c r="A27094" t="s">
        <v>2</v>
      </c>
      <c r="B27094">
        <v>2627.2235999999998</v>
      </c>
      <c r="C27094">
        <v>194.68095919999999</v>
      </c>
    </row>
    <row r="27095" spans="1:3" x14ac:dyDescent="0.3">
      <c r="A27095" t="s">
        <v>2</v>
      </c>
      <c r="B27095">
        <v>2627.2997999999998</v>
      </c>
      <c r="C27095">
        <v>194.6899501</v>
      </c>
    </row>
    <row r="27096" spans="1:3" x14ac:dyDescent="0.3">
      <c r="A27096" t="s">
        <v>2</v>
      </c>
      <c r="B27096">
        <v>2627.3760000000002</v>
      </c>
      <c r="C27096">
        <v>194.69894110000001</v>
      </c>
    </row>
    <row r="27097" spans="1:3" x14ac:dyDescent="0.3">
      <c r="A27097" t="s">
        <v>2</v>
      </c>
      <c r="B27097">
        <v>2627.4522000000002</v>
      </c>
      <c r="C27097">
        <v>194.707932</v>
      </c>
    </row>
    <row r="27098" spans="1:3" x14ac:dyDescent="0.3">
      <c r="A27098" t="s">
        <v>2</v>
      </c>
      <c r="B27098">
        <v>2627.5284000000001</v>
      </c>
      <c r="C27098">
        <v>194.71692300000001</v>
      </c>
    </row>
    <row r="27099" spans="1:3" x14ac:dyDescent="0.3">
      <c r="A27099" t="s">
        <v>2</v>
      </c>
      <c r="B27099">
        <v>2627.6046000000001</v>
      </c>
      <c r="C27099">
        <v>194.72591389999999</v>
      </c>
    </row>
    <row r="27100" spans="1:3" x14ac:dyDescent="0.3">
      <c r="A27100" t="s">
        <v>2</v>
      </c>
      <c r="B27100">
        <v>2627.6808000000001</v>
      </c>
      <c r="C27100">
        <v>194.7349049</v>
      </c>
    </row>
    <row r="27101" spans="1:3" x14ac:dyDescent="0.3">
      <c r="A27101" t="s">
        <v>2</v>
      </c>
      <c r="B27101">
        <v>2627.7570000000001</v>
      </c>
      <c r="C27101">
        <v>194.74389579999999</v>
      </c>
    </row>
    <row r="27102" spans="1:3" x14ac:dyDescent="0.3">
      <c r="A27102" t="s">
        <v>2</v>
      </c>
      <c r="B27102">
        <v>2627.8332</v>
      </c>
      <c r="C27102">
        <v>194.7528868</v>
      </c>
    </row>
    <row r="27103" spans="1:3" x14ac:dyDescent="0.3">
      <c r="A27103" t="s">
        <v>2</v>
      </c>
      <c r="B27103">
        <v>2627.9094</v>
      </c>
      <c r="C27103">
        <v>194.76187780000001</v>
      </c>
    </row>
    <row r="27104" spans="1:3" x14ac:dyDescent="0.3">
      <c r="A27104" t="s">
        <v>2</v>
      </c>
      <c r="B27104">
        <v>2627.9856</v>
      </c>
      <c r="C27104">
        <v>194.77086869999999</v>
      </c>
    </row>
    <row r="27105" spans="1:3" x14ac:dyDescent="0.3">
      <c r="A27105" t="s">
        <v>2</v>
      </c>
      <c r="B27105">
        <v>2628.0487800000001</v>
      </c>
      <c r="C27105">
        <v>289.22222219999998</v>
      </c>
    </row>
    <row r="27106" spans="1:3" x14ac:dyDescent="0.3">
      <c r="A27106" t="s">
        <v>2</v>
      </c>
      <c r="B27106">
        <v>2628.0617999999999</v>
      </c>
      <c r="C27106">
        <v>194.7798597</v>
      </c>
    </row>
    <row r="27107" spans="1:3" x14ac:dyDescent="0.3">
      <c r="A27107" t="s">
        <v>2</v>
      </c>
      <c r="B27107">
        <v>2628.1379999999999</v>
      </c>
      <c r="C27107">
        <v>194.78885059999999</v>
      </c>
    </row>
    <row r="27108" spans="1:3" x14ac:dyDescent="0.3">
      <c r="A27108" t="s">
        <v>2</v>
      </c>
      <c r="B27108">
        <v>2628.2141999999999</v>
      </c>
      <c r="C27108">
        <v>194.7978416</v>
      </c>
    </row>
    <row r="27109" spans="1:3" x14ac:dyDescent="0.3">
      <c r="A27109" t="s">
        <v>2</v>
      </c>
      <c r="B27109">
        <v>2628.2903999999999</v>
      </c>
      <c r="C27109">
        <v>194.80683250000001</v>
      </c>
    </row>
    <row r="27110" spans="1:3" x14ac:dyDescent="0.3">
      <c r="A27110" t="s">
        <v>2</v>
      </c>
      <c r="B27110">
        <v>2628.3665999999998</v>
      </c>
      <c r="C27110">
        <v>194.81582349999999</v>
      </c>
    </row>
    <row r="27111" spans="1:3" x14ac:dyDescent="0.3">
      <c r="A27111" t="s">
        <v>2</v>
      </c>
      <c r="B27111">
        <v>2628.4427999999998</v>
      </c>
      <c r="C27111">
        <v>194.82481440000001</v>
      </c>
    </row>
    <row r="27112" spans="1:3" x14ac:dyDescent="0.3">
      <c r="A27112" t="s">
        <v>2</v>
      </c>
      <c r="B27112">
        <v>2628.5189999999998</v>
      </c>
      <c r="C27112">
        <v>194.83380539999999</v>
      </c>
    </row>
    <row r="27113" spans="1:3" x14ac:dyDescent="0.3">
      <c r="A27113" t="s">
        <v>2</v>
      </c>
      <c r="B27113">
        <v>2628.5952000000002</v>
      </c>
      <c r="C27113">
        <v>194.8427964</v>
      </c>
    </row>
    <row r="27114" spans="1:3" x14ac:dyDescent="0.3">
      <c r="A27114" t="s">
        <v>2</v>
      </c>
      <c r="B27114">
        <v>2628.6714000000002</v>
      </c>
      <c r="C27114">
        <v>194.85178730000001</v>
      </c>
    </row>
    <row r="27115" spans="1:3" x14ac:dyDescent="0.3">
      <c r="A27115" t="s">
        <v>2</v>
      </c>
      <c r="B27115">
        <v>2628.7476000000001</v>
      </c>
      <c r="C27115">
        <v>194.86077829999999</v>
      </c>
    </row>
    <row r="27116" spans="1:3" x14ac:dyDescent="0.3">
      <c r="A27116" t="s">
        <v>2</v>
      </c>
      <c r="B27116">
        <v>2628.8238000000001</v>
      </c>
      <c r="C27116">
        <v>194.86976920000001</v>
      </c>
    </row>
    <row r="27117" spans="1:3" x14ac:dyDescent="0.3">
      <c r="A27117" t="s">
        <v>2</v>
      </c>
      <c r="B27117">
        <v>2628.9</v>
      </c>
      <c r="C27117">
        <v>194.87876019999999</v>
      </c>
    </row>
    <row r="27118" spans="1:3" x14ac:dyDescent="0.3">
      <c r="A27118" t="s">
        <v>2</v>
      </c>
      <c r="B27118">
        <v>2628.9762000000001</v>
      </c>
      <c r="C27118">
        <v>194.8877511</v>
      </c>
    </row>
    <row r="27119" spans="1:3" x14ac:dyDescent="0.3">
      <c r="A27119" t="s">
        <v>2</v>
      </c>
      <c r="B27119">
        <v>2629.0524</v>
      </c>
      <c r="C27119">
        <v>194.89674210000001</v>
      </c>
    </row>
    <row r="27120" spans="1:3" x14ac:dyDescent="0.3">
      <c r="A27120" t="s">
        <v>2</v>
      </c>
      <c r="B27120">
        <v>2629.1286</v>
      </c>
      <c r="C27120">
        <v>194.90573309999999</v>
      </c>
    </row>
    <row r="27121" spans="1:3" x14ac:dyDescent="0.3">
      <c r="A27121" t="s">
        <v>2</v>
      </c>
      <c r="B27121">
        <v>2629.2048</v>
      </c>
      <c r="C27121">
        <v>194.91472400000001</v>
      </c>
    </row>
    <row r="27122" spans="1:3" x14ac:dyDescent="0.3">
      <c r="A27122" t="s">
        <v>2</v>
      </c>
      <c r="B27122">
        <v>2629.2682930000001</v>
      </c>
      <c r="C27122">
        <v>289.38888889999998</v>
      </c>
    </row>
    <row r="27123" spans="1:3" x14ac:dyDescent="0.3">
      <c r="A27123" t="s">
        <v>2</v>
      </c>
      <c r="B27123">
        <v>2629.2809999999999</v>
      </c>
      <c r="C27123">
        <v>194.92371499999999</v>
      </c>
    </row>
    <row r="27124" spans="1:3" x14ac:dyDescent="0.3">
      <c r="A27124" t="s">
        <v>2</v>
      </c>
      <c r="B27124">
        <v>2629.3571999999999</v>
      </c>
      <c r="C27124">
        <v>194.9327059</v>
      </c>
    </row>
    <row r="27125" spans="1:3" x14ac:dyDescent="0.3">
      <c r="A27125" t="s">
        <v>2</v>
      </c>
      <c r="B27125">
        <v>2629.4333999999999</v>
      </c>
      <c r="C27125">
        <v>194.94169690000001</v>
      </c>
    </row>
    <row r="27126" spans="1:3" x14ac:dyDescent="0.3">
      <c r="A27126" t="s">
        <v>2</v>
      </c>
      <c r="B27126">
        <v>2629.5095999999999</v>
      </c>
      <c r="C27126">
        <v>194.9506878</v>
      </c>
    </row>
    <row r="27127" spans="1:3" x14ac:dyDescent="0.3">
      <c r="A27127" t="s">
        <v>2</v>
      </c>
      <c r="B27127">
        <v>2629.5857999999998</v>
      </c>
      <c r="C27127">
        <v>194.95967880000001</v>
      </c>
    </row>
    <row r="27128" spans="1:3" x14ac:dyDescent="0.3">
      <c r="A27128" t="s">
        <v>2</v>
      </c>
      <c r="B27128">
        <v>2629.6619999999998</v>
      </c>
      <c r="C27128">
        <v>194.96866969999999</v>
      </c>
    </row>
    <row r="27129" spans="1:3" x14ac:dyDescent="0.3">
      <c r="A27129" t="s">
        <v>2</v>
      </c>
      <c r="B27129">
        <v>2629.7381999999998</v>
      </c>
      <c r="C27129">
        <v>194.9776607</v>
      </c>
    </row>
    <row r="27130" spans="1:3" x14ac:dyDescent="0.3">
      <c r="A27130" t="s">
        <v>2</v>
      </c>
      <c r="B27130">
        <v>2629.8144000000002</v>
      </c>
      <c r="C27130">
        <v>194.98665170000001</v>
      </c>
    </row>
    <row r="27131" spans="1:3" x14ac:dyDescent="0.3">
      <c r="A27131" t="s">
        <v>2</v>
      </c>
      <c r="B27131">
        <v>2629.8906000000002</v>
      </c>
      <c r="C27131">
        <v>194.9956426</v>
      </c>
    </row>
    <row r="27132" spans="1:3" x14ac:dyDescent="0.3">
      <c r="A27132" t="s">
        <v>2</v>
      </c>
      <c r="B27132">
        <v>2629.9668000000001</v>
      </c>
      <c r="C27132">
        <v>195.00463360000001</v>
      </c>
    </row>
    <row r="27133" spans="1:3" x14ac:dyDescent="0.3">
      <c r="A27133" t="s">
        <v>2</v>
      </c>
      <c r="B27133">
        <v>2630.0430000000001</v>
      </c>
      <c r="C27133">
        <v>195.01362449999999</v>
      </c>
    </row>
    <row r="27134" spans="1:3" x14ac:dyDescent="0.3">
      <c r="A27134" t="s">
        <v>2</v>
      </c>
      <c r="B27134">
        <v>2630.1192000000001</v>
      </c>
      <c r="C27134">
        <v>195.0226155</v>
      </c>
    </row>
    <row r="27135" spans="1:3" x14ac:dyDescent="0.3">
      <c r="A27135" t="s">
        <v>2</v>
      </c>
      <c r="B27135">
        <v>2630.1954000000001</v>
      </c>
      <c r="C27135">
        <v>195.03160639999999</v>
      </c>
    </row>
    <row r="27136" spans="1:3" x14ac:dyDescent="0.3">
      <c r="A27136" t="s">
        <v>2</v>
      </c>
      <c r="B27136">
        <v>2630.2716</v>
      </c>
      <c r="C27136">
        <v>195.0405974</v>
      </c>
    </row>
    <row r="27137" spans="1:3" x14ac:dyDescent="0.3">
      <c r="A27137" t="s">
        <v>2</v>
      </c>
      <c r="B27137">
        <v>2630.3478</v>
      </c>
      <c r="C27137">
        <v>195.04958830000001</v>
      </c>
    </row>
    <row r="27138" spans="1:3" x14ac:dyDescent="0.3">
      <c r="A27138" t="s">
        <v>2</v>
      </c>
      <c r="B27138">
        <v>2630.424</v>
      </c>
      <c r="C27138">
        <v>195.05857929999999</v>
      </c>
    </row>
    <row r="27139" spans="1:3" x14ac:dyDescent="0.3">
      <c r="A27139" t="s">
        <v>2</v>
      </c>
      <c r="B27139">
        <v>2630.4878050000002</v>
      </c>
      <c r="C27139">
        <v>289.44444440000001</v>
      </c>
    </row>
    <row r="27140" spans="1:3" x14ac:dyDescent="0.3">
      <c r="A27140" t="s">
        <v>2</v>
      </c>
      <c r="B27140">
        <v>2630.5001999999999</v>
      </c>
      <c r="C27140">
        <v>195.0675703</v>
      </c>
    </row>
    <row r="27141" spans="1:3" x14ac:dyDescent="0.3">
      <c r="A27141" t="s">
        <v>2</v>
      </c>
      <c r="B27141">
        <v>2630.5763999999999</v>
      </c>
      <c r="C27141">
        <v>195.07656119999999</v>
      </c>
    </row>
    <row r="27142" spans="1:3" x14ac:dyDescent="0.3">
      <c r="A27142" t="s">
        <v>2</v>
      </c>
      <c r="B27142">
        <v>2630.6525999999999</v>
      </c>
      <c r="C27142">
        <v>195.0855522</v>
      </c>
    </row>
    <row r="27143" spans="1:3" x14ac:dyDescent="0.3">
      <c r="A27143" t="s">
        <v>2</v>
      </c>
      <c r="B27143">
        <v>2630.7287999999999</v>
      </c>
      <c r="C27143">
        <v>195.09454310000001</v>
      </c>
    </row>
    <row r="27144" spans="1:3" x14ac:dyDescent="0.3">
      <c r="A27144" t="s">
        <v>2</v>
      </c>
      <c r="B27144">
        <v>2630.8049999999998</v>
      </c>
      <c r="C27144">
        <v>195.10353409999999</v>
      </c>
    </row>
    <row r="27145" spans="1:3" x14ac:dyDescent="0.3">
      <c r="A27145" t="s">
        <v>2</v>
      </c>
      <c r="B27145">
        <v>2630.8811999999998</v>
      </c>
      <c r="C27145">
        <v>195.11252500000001</v>
      </c>
    </row>
    <row r="27146" spans="1:3" x14ac:dyDescent="0.3">
      <c r="A27146" t="s">
        <v>2</v>
      </c>
      <c r="B27146">
        <v>2630.9573999999998</v>
      </c>
      <c r="C27146">
        <v>195.12151600000001</v>
      </c>
    </row>
    <row r="27147" spans="1:3" x14ac:dyDescent="0.3">
      <c r="A27147" t="s">
        <v>2</v>
      </c>
      <c r="B27147">
        <v>2631.0336000000002</v>
      </c>
      <c r="C27147">
        <v>195.13050699999999</v>
      </c>
    </row>
    <row r="27148" spans="1:3" x14ac:dyDescent="0.3">
      <c r="A27148" t="s">
        <v>2</v>
      </c>
      <c r="B27148">
        <v>2631.1098000000002</v>
      </c>
      <c r="C27148">
        <v>195.13949790000001</v>
      </c>
    </row>
    <row r="27149" spans="1:3" x14ac:dyDescent="0.3">
      <c r="A27149" t="s">
        <v>2</v>
      </c>
      <c r="B27149">
        <v>2631.1860000000001</v>
      </c>
      <c r="C27149">
        <v>195.14848889999999</v>
      </c>
    </row>
    <row r="27150" spans="1:3" x14ac:dyDescent="0.3">
      <c r="A27150" t="s">
        <v>2</v>
      </c>
      <c r="B27150">
        <v>2631.2622000000001</v>
      </c>
      <c r="C27150">
        <v>195.1574798</v>
      </c>
    </row>
    <row r="27151" spans="1:3" x14ac:dyDescent="0.3">
      <c r="A27151" t="s">
        <v>2</v>
      </c>
      <c r="B27151">
        <v>2631.3384000000001</v>
      </c>
      <c r="C27151">
        <v>195.16647080000001</v>
      </c>
    </row>
    <row r="27152" spans="1:3" x14ac:dyDescent="0.3">
      <c r="A27152" t="s">
        <v>2</v>
      </c>
      <c r="B27152">
        <v>2631.4146000000001</v>
      </c>
      <c r="C27152">
        <v>195.1754617</v>
      </c>
    </row>
    <row r="27153" spans="1:3" x14ac:dyDescent="0.3">
      <c r="A27153" t="s">
        <v>2</v>
      </c>
      <c r="B27153">
        <v>2631.4908</v>
      </c>
      <c r="C27153">
        <v>195.18445270000001</v>
      </c>
    </row>
    <row r="27154" spans="1:3" x14ac:dyDescent="0.3">
      <c r="A27154" t="s">
        <v>2</v>
      </c>
      <c r="B27154">
        <v>2631.567</v>
      </c>
      <c r="C27154">
        <v>195.19344359999999</v>
      </c>
    </row>
    <row r="27155" spans="1:3" x14ac:dyDescent="0.3">
      <c r="A27155" t="s">
        <v>2</v>
      </c>
      <c r="B27155">
        <v>2631.6432</v>
      </c>
      <c r="C27155">
        <v>195.2024346</v>
      </c>
    </row>
    <row r="27156" spans="1:3" x14ac:dyDescent="0.3">
      <c r="A27156" t="s">
        <v>2</v>
      </c>
      <c r="B27156">
        <v>2631.7073169999999</v>
      </c>
      <c r="C27156">
        <v>289.61111110000002</v>
      </c>
    </row>
    <row r="27157" spans="1:3" x14ac:dyDescent="0.3">
      <c r="A27157" t="s">
        <v>2</v>
      </c>
      <c r="B27157">
        <v>2631.7194</v>
      </c>
      <c r="C27157">
        <v>195.21142560000001</v>
      </c>
    </row>
    <row r="27158" spans="1:3" x14ac:dyDescent="0.3">
      <c r="A27158" t="s">
        <v>2</v>
      </c>
      <c r="B27158">
        <v>2631.7955999999999</v>
      </c>
      <c r="C27158">
        <v>195.2204165</v>
      </c>
    </row>
    <row r="27159" spans="1:3" x14ac:dyDescent="0.3">
      <c r="A27159" t="s">
        <v>2</v>
      </c>
      <c r="B27159">
        <v>2631.8717999999999</v>
      </c>
      <c r="C27159">
        <v>195.22940750000001</v>
      </c>
    </row>
    <row r="27160" spans="1:3" x14ac:dyDescent="0.3">
      <c r="A27160" t="s">
        <v>2</v>
      </c>
      <c r="B27160">
        <v>2631.9479999999999</v>
      </c>
      <c r="C27160">
        <v>195.23839839999999</v>
      </c>
    </row>
    <row r="27161" spans="1:3" x14ac:dyDescent="0.3">
      <c r="A27161" t="s">
        <v>2</v>
      </c>
      <c r="B27161">
        <v>2632.0241999999998</v>
      </c>
      <c r="C27161">
        <v>195.2473894</v>
      </c>
    </row>
    <row r="27162" spans="1:3" x14ac:dyDescent="0.3">
      <c r="A27162" t="s">
        <v>2</v>
      </c>
      <c r="B27162">
        <v>2632.1003999999998</v>
      </c>
      <c r="C27162">
        <v>195.25638029999999</v>
      </c>
    </row>
    <row r="27163" spans="1:3" x14ac:dyDescent="0.3">
      <c r="A27163" t="s">
        <v>2</v>
      </c>
      <c r="B27163">
        <v>2632.1765999999998</v>
      </c>
      <c r="C27163">
        <v>195.2653713</v>
      </c>
    </row>
    <row r="27164" spans="1:3" x14ac:dyDescent="0.3">
      <c r="A27164" t="s">
        <v>2</v>
      </c>
      <c r="B27164">
        <v>2632.2528000000002</v>
      </c>
      <c r="C27164">
        <v>195.27436220000001</v>
      </c>
    </row>
    <row r="27165" spans="1:3" x14ac:dyDescent="0.3">
      <c r="A27165" t="s">
        <v>2</v>
      </c>
      <c r="B27165">
        <v>2632.3290000000002</v>
      </c>
      <c r="C27165">
        <v>195.28335319999999</v>
      </c>
    </row>
    <row r="27166" spans="1:3" x14ac:dyDescent="0.3">
      <c r="A27166" t="s">
        <v>2</v>
      </c>
      <c r="B27166">
        <v>2632.4052000000001</v>
      </c>
      <c r="C27166">
        <v>195.2923442</v>
      </c>
    </row>
    <row r="27167" spans="1:3" x14ac:dyDescent="0.3">
      <c r="A27167" t="s">
        <v>2</v>
      </c>
      <c r="B27167">
        <v>2632.4814000000001</v>
      </c>
      <c r="C27167">
        <v>195.30133509999999</v>
      </c>
    </row>
    <row r="27168" spans="1:3" x14ac:dyDescent="0.3">
      <c r="A27168" t="s">
        <v>2</v>
      </c>
      <c r="B27168">
        <v>2632.5576000000001</v>
      </c>
      <c r="C27168">
        <v>195.3103261</v>
      </c>
    </row>
    <row r="27169" spans="1:3" x14ac:dyDescent="0.3">
      <c r="A27169" t="s">
        <v>2</v>
      </c>
      <c r="B27169">
        <v>2632.6338000000001</v>
      </c>
      <c r="C27169">
        <v>195.31931700000001</v>
      </c>
    </row>
    <row r="27170" spans="1:3" x14ac:dyDescent="0.3">
      <c r="A27170" t="s">
        <v>2</v>
      </c>
      <c r="B27170">
        <v>2632.71</v>
      </c>
      <c r="C27170">
        <v>195.32830799999999</v>
      </c>
    </row>
    <row r="27171" spans="1:3" x14ac:dyDescent="0.3">
      <c r="A27171" t="s">
        <v>2</v>
      </c>
      <c r="B27171">
        <v>2632.7862</v>
      </c>
      <c r="C27171">
        <v>195.33729890000001</v>
      </c>
    </row>
    <row r="27172" spans="1:3" x14ac:dyDescent="0.3">
      <c r="A27172" t="s">
        <v>2</v>
      </c>
      <c r="B27172">
        <v>2632.8624</v>
      </c>
      <c r="C27172">
        <v>195.34628989999999</v>
      </c>
    </row>
    <row r="27173" spans="1:3" x14ac:dyDescent="0.3">
      <c r="A27173" t="s">
        <v>2</v>
      </c>
      <c r="B27173">
        <v>2632.926829</v>
      </c>
      <c r="C27173">
        <v>289.72222219999998</v>
      </c>
    </row>
    <row r="27174" spans="1:3" x14ac:dyDescent="0.3">
      <c r="A27174" t="s">
        <v>2</v>
      </c>
      <c r="B27174">
        <v>2632.9386</v>
      </c>
      <c r="C27174">
        <v>195.3552809</v>
      </c>
    </row>
    <row r="27175" spans="1:3" x14ac:dyDescent="0.3">
      <c r="A27175" t="s">
        <v>2</v>
      </c>
      <c r="B27175">
        <v>2633.0147999999999</v>
      </c>
      <c r="C27175">
        <v>195.36427180000001</v>
      </c>
    </row>
    <row r="27176" spans="1:3" x14ac:dyDescent="0.3">
      <c r="A27176" t="s">
        <v>2</v>
      </c>
      <c r="B27176">
        <v>2633.0909999999999</v>
      </c>
      <c r="C27176">
        <v>195.37326279999999</v>
      </c>
    </row>
    <row r="27177" spans="1:3" x14ac:dyDescent="0.3">
      <c r="A27177" t="s">
        <v>2</v>
      </c>
      <c r="B27177">
        <v>2633.1671999999999</v>
      </c>
      <c r="C27177">
        <v>195.38225370000001</v>
      </c>
    </row>
    <row r="27178" spans="1:3" x14ac:dyDescent="0.3">
      <c r="A27178" t="s">
        <v>2</v>
      </c>
      <c r="B27178">
        <v>2633.2433999999998</v>
      </c>
      <c r="C27178">
        <v>195.39124469999999</v>
      </c>
    </row>
    <row r="27179" spans="1:3" x14ac:dyDescent="0.3">
      <c r="A27179" t="s">
        <v>2</v>
      </c>
      <c r="B27179">
        <v>2633.3195999999998</v>
      </c>
      <c r="C27179">
        <v>195.4002356</v>
      </c>
    </row>
    <row r="27180" spans="1:3" x14ac:dyDescent="0.3">
      <c r="A27180" t="s">
        <v>2</v>
      </c>
      <c r="B27180">
        <v>2633.3957999999998</v>
      </c>
      <c r="C27180">
        <v>195.40922660000001</v>
      </c>
    </row>
    <row r="27181" spans="1:3" x14ac:dyDescent="0.3">
      <c r="A27181" t="s">
        <v>2</v>
      </c>
      <c r="B27181">
        <v>2633.4720000000002</v>
      </c>
      <c r="C27181">
        <v>195.4182175</v>
      </c>
    </row>
    <row r="27182" spans="1:3" x14ac:dyDescent="0.3">
      <c r="A27182" t="s">
        <v>2</v>
      </c>
      <c r="B27182">
        <v>2633.5482000000002</v>
      </c>
      <c r="C27182">
        <v>195.42720850000001</v>
      </c>
    </row>
    <row r="27183" spans="1:3" x14ac:dyDescent="0.3">
      <c r="A27183" t="s">
        <v>2</v>
      </c>
      <c r="B27183">
        <v>2633.6244000000002</v>
      </c>
      <c r="C27183">
        <v>195.43619949999999</v>
      </c>
    </row>
    <row r="27184" spans="1:3" x14ac:dyDescent="0.3">
      <c r="A27184" t="s">
        <v>2</v>
      </c>
      <c r="B27184">
        <v>2633.7006000000001</v>
      </c>
      <c r="C27184">
        <v>195.4451904</v>
      </c>
    </row>
    <row r="27185" spans="1:3" x14ac:dyDescent="0.3">
      <c r="A27185" t="s">
        <v>2</v>
      </c>
      <c r="B27185">
        <v>2633.7768000000001</v>
      </c>
      <c r="C27185">
        <v>195.45418140000001</v>
      </c>
    </row>
    <row r="27186" spans="1:3" x14ac:dyDescent="0.3">
      <c r="A27186" t="s">
        <v>2</v>
      </c>
      <c r="B27186">
        <v>2633.8530000000001</v>
      </c>
      <c r="C27186">
        <v>195.4631723</v>
      </c>
    </row>
    <row r="27187" spans="1:3" x14ac:dyDescent="0.3">
      <c r="A27187" t="s">
        <v>2</v>
      </c>
      <c r="B27187">
        <v>2633.9292</v>
      </c>
      <c r="C27187">
        <v>195.47216330000001</v>
      </c>
    </row>
    <row r="27188" spans="1:3" x14ac:dyDescent="0.3">
      <c r="A27188" t="s">
        <v>2</v>
      </c>
      <c r="B27188">
        <v>2634.0054</v>
      </c>
      <c r="C27188">
        <v>195.48115419999999</v>
      </c>
    </row>
    <row r="27189" spans="1:3" x14ac:dyDescent="0.3">
      <c r="A27189" t="s">
        <v>2</v>
      </c>
      <c r="B27189">
        <v>2634.0816</v>
      </c>
      <c r="C27189">
        <v>195.4901452</v>
      </c>
    </row>
    <row r="27190" spans="1:3" x14ac:dyDescent="0.3">
      <c r="A27190" t="s">
        <v>2</v>
      </c>
      <c r="B27190">
        <v>2634.1463410000001</v>
      </c>
      <c r="C27190">
        <v>289.88888889999998</v>
      </c>
    </row>
    <row r="27191" spans="1:3" x14ac:dyDescent="0.3">
      <c r="A27191" t="s">
        <v>2</v>
      </c>
      <c r="B27191">
        <v>2634.1578</v>
      </c>
      <c r="C27191">
        <v>195.49913609999999</v>
      </c>
    </row>
    <row r="27192" spans="1:3" x14ac:dyDescent="0.3">
      <c r="A27192" t="s">
        <v>2</v>
      </c>
      <c r="B27192">
        <v>2634.2339999999999</v>
      </c>
      <c r="C27192">
        <v>195.5081271</v>
      </c>
    </row>
    <row r="27193" spans="1:3" x14ac:dyDescent="0.3">
      <c r="A27193" t="s">
        <v>2</v>
      </c>
      <c r="B27193">
        <v>2634.3101999999999</v>
      </c>
      <c r="C27193">
        <v>195.5171181</v>
      </c>
    </row>
    <row r="27194" spans="1:3" x14ac:dyDescent="0.3">
      <c r="A27194" t="s">
        <v>2</v>
      </c>
      <c r="B27194">
        <v>2634.3863999999999</v>
      </c>
      <c r="C27194">
        <v>195.52610899999999</v>
      </c>
    </row>
    <row r="27195" spans="1:3" x14ac:dyDescent="0.3">
      <c r="A27195" t="s">
        <v>2</v>
      </c>
      <c r="B27195">
        <v>2634.4625999999998</v>
      </c>
      <c r="C27195">
        <v>195.5351</v>
      </c>
    </row>
    <row r="27196" spans="1:3" x14ac:dyDescent="0.3">
      <c r="A27196" t="s">
        <v>2</v>
      </c>
      <c r="B27196">
        <v>2634.5387999999998</v>
      </c>
      <c r="C27196">
        <v>195.54409089999999</v>
      </c>
    </row>
    <row r="27197" spans="1:3" x14ac:dyDescent="0.3">
      <c r="A27197" t="s">
        <v>2</v>
      </c>
      <c r="B27197">
        <v>2634.6149999999998</v>
      </c>
      <c r="C27197">
        <v>195.5530819</v>
      </c>
    </row>
    <row r="27198" spans="1:3" x14ac:dyDescent="0.3">
      <c r="A27198" t="s">
        <v>2</v>
      </c>
      <c r="B27198">
        <v>2634.6912000000002</v>
      </c>
      <c r="C27198">
        <v>195.56207280000001</v>
      </c>
    </row>
    <row r="27199" spans="1:3" x14ac:dyDescent="0.3">
      <c r="A27199" t="s">
        <v>2</v>
      </c>
      <c r="B27199">
        <v>2634.7674000000002</v>
      </c>
      <c r="C27199">
        <v>195.57106379999999</v>
      </c>
    </row>
    <row r="27200" spans="1:3" x14ac:dyDescent="0.3">
      <c r="A27200" t="s">
        <v>2</v>
      </c>
      <c r="B27200">
        <v>2634.8436000000002</v>
      </c>
      <c r="C27200">
        <v>195.5800548</v>
      </c>
    </row>
    <row r="27201" spans="1:3" x14ac:dyDescent="0.3">
      <c r="A27201" t="s">
        <v>2</v>
      </c>
      <c r="B27201">
        <v>2634.9198000000001</v>
      </c>
      <c r="C27201">
        <v>195.58904570000001</v>
      </c>
    </row>
    <row r="27202" spans="1:3" x14ac:dyDescent="0.3">
      <c r="A27202" t="s">
        <v>2</v>
      </c>
      <c r="B27202">
        <v>2634.9960000000001</v>
      </c>
      <c r="C27202">
        <v>195.59803669999999</v>
      </c>
    </row>
    <row r="27203" spans="1:3" x14ac:dyDescent="0.3">
      <c r="A27203" t="s">
        <v>2</v>
      </c>
      <c r="B27203">
        <v>2635.0722000000001</v>
      </c>
      <c r="C27203">
        <v>195.60702760000001</v>
      </c>
    </row>
    <row r="27204" spans="1:3" x14ac:dyDescent="0.3">
      <c r="A27204" t="s">
        <v>2</v>
      </c>
      <c r="B27204">
        <v>2635.1484</v>
      </c>
      <c r="C27204">
        <v>195.61601859999999</v>
      </c>
    </row>
    <row r="27205" spans="1:3" x14ac:dyDescent="0.3">
      <c r="A27205" t="s">
        <v>2</v>
      </c>
      <c r="B27205">
        <v>2635.2246</v>
      </c>
      <c r="C27205">
        <v>195.6250095</v>
      </c>
    </row>
    <row r="27206" spans="1:3" x14ac:dyDescent="0.3">
      <c r="A27206" t="s">
        <v>2</v>
      </c>
      <c r="B27206">
        <v>2635.3008</v>
      </c>
      <c r="C27206">
        <v>195.63400050000001</v>
      </c>
    </row>
    <row r="27207" spans="1:3" x14ac:dyDescent="0.3">
      <c r="A27207" t="s">
        <v>2</v>
      </c>
      <c r="B27207">
        <v>2635.3658540000001</v>
      </c>
      <c r="C27207">
        <v>290</v>
      </c>
    </row>
    <row r="27208" spans="1:3" x14ac:dyDescent="0.3">
      <c r="A27208" t="s">
        <v>2</v>
      </c>
      <c r="B27208">
        <v>2635.377</v>
      </c>
      <c r="C27208">
        <v>195.6429914</v>
      </c>
    </row>
    <row r="27209" spans="1:3" x14ac:dyDescent="0.3">
      <c r="A27209" t="s">
        <v>2</v>
      </c>
      <c r="B27209">
        <v>2635.4531999999999</v>
      </c>
      <c r="C27209">
        <v>195.65198240000001</v>
      </c>
    </row>
    <row r="27210" spans="1:3" x14ac:dyDescent="0.3">
      <c r="A27210" t="s">
        <v>2</v>
      </c>
      <c r="B27210">
        <v>2635.5293999999999</v>
      </c>
      <c r="C27210">
        <v>195.66097339999999</v>
      </c>
    </row>
    <row r="27211" spans="1:3" x14ac:dyDescent="0.3">
      <c r="A27211" t="s">
        <v>2</v>
      </c>
      <c r="B27211">
        <v>2635.6055999999999</v>
      </c>
      <c r="C27211">
        <v>195.6699643</v>
      </c>
    </row>
    <row r="27212" spans="1:3" x14ac:dyDescent="0.3">
      <c r="A27212" t="s">
        <v>2</v>
      </c>
      <c r="B27212">
        <v>2635.6817999999998</v>
      </c>
      <c r="C27212">
        <v>195.67895530000001</v>
      </c>
    </row>
    <row r="27213" spans="1:3" x14ac:dyDescent="0.3">
      <c r="A27213" t="s">
        <v>2</v>
      </c>
      <c r="B27213">
        <v>2635.7579999999998</v>
      </c>
      <c r="C27213">
        <v>195.6879462</v>
      </c>
    </row>
    <row r="27214" spans="1:3" x14ac:dyDescent="0.3">
      <c r="A27214" t="s">
        <v>2</v>
      </c>
      <c r="B27214">
        <v>2635.8341999999998</v>
      </c>
      <c r="C27214">
        <v>195.69693720000001</v>
      </c>
    </row>
    <row r="27215" spans="1:3" x14ac:dyDescent="0.3">
      <c r="A27215" t="s">
        <v>2</v>
      </c>
      <c r="B27215">
        <v>2635.9104000000002</v>
      </c>
      <c r="C27215">
        <v>195.70592809999999</v>
      </c>
    </row>
    <row r="27216" spans="1:3" x14ac:dyDescent="0.3">
      <c r="A27216" t="s">
        <v>2</v>
      </c>
      <c r="B27216">
        <v>2635.9866000000002</v>
      </c>
      <c r="C27216">
        <v>195.7149191</v>
      </c>
    </row>
    <row r="27217" spans="1:3" x14ac:dyDescent="0.3">
      <c r="A27217" t="s">
        <v>2</v>
      </c>
      <c r="B27217">
        <v>2636.0628000000002</v>
      </c>
      <c r="C27217">
        <v>195.72390999999999</v>
      </c>
    </row>
    <row r="27218" spans="1:3" x14ac:dyDescent="0.3">
      <c r="A27218" t="s">
        <v>2</v>
      </c>
      <c r="B27218">
        <v>2636.1390000000001</v>
      </c>
      <c r="C27218">
        <v>195.732901</v>
      </c>
    </row>
    <row r="27219" spans="1:3" x14ac:dyDescent="0.3">
      <c r="A27219" t="s">
        <v>2</v>
      </c>
      <c r="B27219">
        <v>2636.2152000000001</v>
      </c>
      <c r="C27219">
        <v>195.74189200000001</v>
      </c>
    </row>
    <row r="27220" spans="1:3" x14ac:dyDescent="0.3">
      <c r="A27220" t="s">
        <v>2</v>
      </c>
      <c r="B27220">
        <v>2636.2914000000001</v>
      </c>
      <c r="C27220">
        <v>195.75088289999999</v>
      </c>
    </row>
    <row r="27221" spans="1:3" x14ac:dyDescent="0.3">
      <c r="A27221" t="s">
        <v>2</v>
      </c>
      <c r="B27221">
        <v>2636.3676</v>
      </c>
      <c r="C27221">
        <v>195.7598739</v>
      </c>
    </row>
    <row r="27222" spans="1:3" x14ac:dyDescent="0.3">
      <c r="A27222" t="s">
        <v>2</v>
      </c>
      <c r="B27222">
        <v>2636.4438</v>
      </c>
      <c r="C27222">
        <v>195.76886479999999</v>
      </c>
    </row>
    <row r="27223" spans="1:3" x14ac:dyDescent="0.3">
      <c r="A27223" t="s">
        <v>2</v>
      </c>
      <c r="B27223">
        <v>2636.52</v>
      </c>
      <c r="C27223">
        <v>195.7778558</v>
      </c>
    </row>
    <row r="27224" spans="1:3" x14ac:dyDescent="0.3">
      <c r="A27224" t="s">
        <v>2</v>
      </c>
      <c r="B27224">
        <v>2636.5853659999998</v>
      </c>
      <c r="C27224">
        <v>290</v>
      </c>
    </row>
    <row r="27225" spans="1:3" x14ac:dyDescent="0.3">
      <c r="A27225" t="s">
        <v>2</v>
      </c>
      <c r="B27225">
        <v>2636.5962</v>
      </c>
      <c r="C27225">
        <v>195.78684670000001</v>
      </c>
    </row>
    <row r="27226" spans="1:3" x14ac:dyDescent="0.3">
      <c r="A27226" t="s">
        <v>2</v>
      </c>
      <c r="B27226">
        <v>2636.6723999999999</v>
      </c>
      <c r="C27226">
        <v>195.79583769999999</v>
      </c>
    </row>
    <row r="27227" spans="1:3" x14ac:dyDescent="0.3">
      <c r="A27227" t="s">
        <v>2</v>
      </c>
      <c r="B27227">
        <v>2636.7485999999999</v>
      </c>
      <c r="C27227">
        <v>195.8048287</v>
      </c>
    </row>
    <row r="27228" spans="1:3" x14ac:dyDescent="0.3">
      <c r="A27228" t="s">
        <v>2</v>
      </c>
      <c r="B27228">
        <v>2636.8247999999999</v>
      </c>
      <c r="C27228">
        <v>195.81381959999999</v>
      </c>
    </row>
    <row r="27229" spans="1:3" x14ac:dyDescent="0.3">
      <c r="A27229" t="s">
        <v>2</v>
      </c>
      <c r="B27229">
        <v>2636.9009999999998</v>
      </c>
      <c r="C27229">
        <v>195.8228106</v>
      </c>
    </row>
    <row r="27230" spans="1:3" x14ac:dyDescent="0.3">
      <c r="A27230" t="s">
        <v>2</v>
      </c>
      <c r="B27230">
        <v>2636.9771999999998</v>
      </c>
      <c r="C27230">
        <v>195.83180150000001</v>
      </c>
    </row>
    <row r="27231" spans="1:3" x14ac:dyDescent="0.3">
      <c r="A27231" t="s">
        <v>2</v>
      </c>
      <c r="B27231">
        <v>2637.0533999999998</v>
      </c>
      <c r="C27231">
        <v>195.84079249999999</v>
      </c>
    </row>
    <row r="27232" spans="1:3" x14ac:dyDescent="0.3">
      <c r="A27232" t="s">
        <v>2</v>
      </c>
      <c r="B27232">
        <v>2637.1296000000002</v>
      </c>
      <c r="C27232">
        <v>195.84978340000001</v>
      </c>
    </row>
    <row r="27233" spans="1:3" x14ac:dyDescent="0.3">
      <c r="A27233" t="s">
        <v>2</v>
      </c>
      <c r="B27233">
        <v>2637.2058000000002</v>
      </c>
      <c r="C27233">
        <v>195.85877439999999</v>
      </c>
    </row>
    <row r="27234" spans="1:3" x14ac:dyDescent="0.3">
      <c r="A27234" t="s">
        <v>2</v>
      </c>
      <c r="B27234">
        <v>2637.2820000000002</v>
      </c>
      <c r="C27234">
        <v>195.8677653</v>
      </c>
    </row>
    <row r="27235" spans="1:3" x14ac:dyDescent="0.3">
      <c r="A27235" t="s">
        <v>2</v>
      </c>
      <c r="B27235">
        <v>2637.3582000000001</v>
      </c>
      <c r="C27235">
        <v>195.87675630000001</v>
      </c>
    </row>
    <row r="27236" spans="1:3" x14ac:dyDescent="0.3">
      <c r="A27236" t="s">
        <v>2</v>
      </c>
      <c r="B27236">
        <v>2637.4344000000001</v>
      </c>
      <c r="C27236">
        <v>195.88574729999999</v>
      </c>
    </row>
    <row r="27237" spans="1:3" x14ac:dyDescent="0.3">
      <c r="A27237" t="s">
        <v>2</v>
      </c>
      <c r="B27237">
        <v>2637.5106000000001</v>
      </c>
      <c r="C27237">
        <v>195.89473820000001</v>
      </c>
    </row>
    <row r="27238" spans="1:3" x14ac:dyDescent="0.3">
      <c r="A27238" t="s">
        <v>2</v>
      </c>
      <c r="B27238">
        <v>2637.5868</v>
      </c>
      <c r="C27238">
        <v>195.90372919999999</v>
      </c>
    </row>
    <row r="27239" spans="1:3" x14ac:dyDescent="0.3">
      <c r="A27239" t="s">
        <v>2</v>
      </c>
      <c r="B27239">
        <v>2637.663</v>
      </c>
      <c r="C27239">
        <v>195.9127201</v>
      </c>
    </row>
    <row r="27240" spans="1:3" x14ac:dyDescent="0.3">
      <c r="A27240" t="s">
        <v>2</v>
      </c>
      <c r="B27240">
        <v>2637.7392</v>
      </c>
      <c r="C27240">
        <v>195.92171110000001</v>
      </c>
    </row>
    <row r="27241" spans="1:3" x14ac:dyDescent="0.3">
      <c r="A27241" t="s">
        <v>2</v>
      </c>
      <c r="B27241">
        <v>2637.8048779999999</v>
      </c>
      <c r="C27241">
        <v>290.11111110000002</v>
      </c>
    </row>
    <row r="27242" spans="1:3" x14ac:dyDescent="0.3">
      <c r="A27242" t="s">
        <v>2</v>
      </c>
      <c r="B27242">
        <v>2637.8154</v>
      </c>
      <c r="C27242">
        <v>195.930702</v>
      </c>
    </row>
    <row r="27243" spans="1:3" x14ac:dyDescent="0.3">
      <c r="A27243" t="s">
        <v>2</v>
      </c>
      <c r="B27243">
        <v>2637.8915999999999</v>
      </c>
      <c r="C27243">
        <v>195.93969300000001</v>
      </c>
    </row>
    <row r="27244" spans="1:3" x14ac:dyDescent="0.3">
      <c r="A27244" t="s">
        <v>2</v>
      </c>
      <c r="B27244">
        <v>2637.9677999999999</v>
      </c>
      <c r="C27244">
        <v>195.94868389999999</v>
      </c>
    </row>
    <row r="27245" spans="1:3" x14ac:dyDescent="0.3">
      <c r="A27245" t="s">
        <v>2</v>
      </c>
      <c r="B27245">
        <v>2638.0439999999999</v>
      </c>
      <c r="C27245">
        <v>195.9576749</v>
      </c>
    </row>
    <row r="27246" spans="1:3" x14ac:dyDescent="0.3">
      <c r="A27246" t="s">
        <v>2</v>
      </c>
      <c r="B27246">
        <v>2638.1201999999998</v>
      </c>
      <c r="C27246">
        <v>195.96666590000001</v>
      </c>
    </row>
    <row r="27247" spans="1:3" x14ac:dyDescent="0.3">
      <c r="A27247" t="s">
        <v>2</v>
      </c>
      <c r="B27247">
        <v>2638.1963999999998</v>
      </c>
      <c r="C27247">
        <v>195.9756568</v>
      </c>
    </row>
    <row r="27248" spans="1:3" x14ac:dyDescent="0.3">
      <c r="A27248" t="s">
        <v>2</v>
      </c>
      <c r="B27248">
        <v>2638.2725999999998</v>
      </c>
      <c r="C27248">
        <v>195.9846478</v>
      </c>
    </row>
    <row r="27249" spans="1:3" x14ac:dyDescent="0.3">
      <c r="A27249" t="s">
        <v>2</v>
      </c>
      <c r="B27249">
        <v>2638.3488000000002</v>
      </c>
      <c r="C27249">
        <v>195.99363869999999</v>
      </c>
    </row>
    <row r="27250" spans="1:3" x14ac:dyDescent="0.3">
      <c r="A27250" t="s">
        <v>2</v>
      </c>
      <c r="B27250">
        <v>2638.4250000000002</v>
      </c>
      <c r="C27250">
        <v>196.0026297</v>
      </c>
    </row>
    <row r="27251" spans="1:3" x14ac:dyDescent="0.3">
      <c r="A27251" t="s">
        <v>2</v>
      </c>
      <c r="B27251">
        <v>2638.5012000000002</v>
      </c>
      <c r="C27251">
        <v>196.01162059999999</v>
      </c>
    </row>
    <row r="27252" spans="1:3" x14ac:dyDescent="0.3">
      <c r="A27252" t="s">
        <v>2</v>
      </c>
      <c r="B27252">
        <v>2638.5774000000001</v>
      </c>
      <c r="C27252">
        <v>196.0206116</v>
      </c>
    </row>
    <row r="27253" spans="1:3" x14ac:dyDescent="0.3">
      <c r="A27253" t="s">
        <v>2</v>
      </c>
      <c r="B27253">
        <v>2638.6536000000001</v>
      </c>
      <c r="C27253">
        <v>196.0296026</v>
      </c>
    </row>
    <row r="27254" spans="1:3" x14ac:dyDescent="0.3">
      <c r="A27254" t="s">
        <v>2</v>
      </c>
      <c r="B27254">
        <v>2638.7298000000001</v>
      </c>
      <c r="C27254">
        <v>196.03859349999999</v>
      </c>
    </row>
    <row r="27255" spans="1:3" x14ac:dyDescent="0.3">
      <c r="A27255" t="s">
        <v>2</v>
      </c>
      <c r="B27255">
        <v>2638.806</v>
      </c>
      <c r="C27255">
        <v>196.0475845</v>
      </c>
    </row>
    <row r="27256" spans="1:3" x14ac:dyDescent="0.3">
      <c r="A27256" t="s">
        <v>2</v>
      </c>
      <c r="B27256">
        <v>2638.8822</v>
      </c>
      <c r="C27256">
        <v>196.05657540000001</v>
      </c>
    </row>
    <row r="27257" spans="1:3" x14ac:dyDescent="0.3">
      <c r="A27257" t="s">
        <v>2</v>
      </c>
      <c r="B27257">
        <v>2638.9584</v>
      </c>
      <c r="C27257">
        <v>196.06556639999999</v>
      </c>
    </row>
    <row r="27258" spans="1:3" x14ac:dyDescent="0.3">
      <c r="A27258" t="s">
        <v>2</v>
      </c>
      <c r="B27258">
        <v>2639.02439</v>
      </c>
      <c r="C27258">
        <v>290.22222219999998</v>
      </c>
    </row>
    <row r="27259" spans="1:3" x14ac:dyDescent="0.3">
      <c r="A27259" t="s">
        <v>2</v>
      </c>
      <c r="B27259">
        <v>2639.0346</v>
      </c>
      <c r="C27259">
        <v>196.07455730000001</v>
      </c>
    </row>
    <row r="27260" spans="1:3" x14ac:dyDescent="0.3">
      <c r="A27260" t="s">
        <v>2</v>
      </c>
      <c r="B27260">
        <v>2639.1107999999999</v>
      </c>
      <c r="C27260">
        <v>196.08354829999999</v>
      </c>
    </row>
    <row r="27261" spans="1:3" x14ac:dyDescent="0.3">
      <c r="A27261" t="s">
        <v>2</v>
      </c>
      <c r="B27261">
        <v>2639.1869999999999</v>
      </c>
      <c r="C27261">
        <v>196.0925392</v>
      </c>
    </row>
    <row r="27262" spans="1:3" x14ac:dyDescent="0.3">
      <c r="A27262" t="s">
        <v>2</v>
      </c>
      <c r="B27262">
        <v>2639.2631999999999</v>
      </c>
      <c r="C27262">
        <v>196.10153020000001</v>
      </c>
    </row>
    <row r="27263" spans="1:3" x14ac:dyDescent="0.3">
      <c r="A27263" t="s">
        <v>2</v>
      </c>
      <c r="B27263">
        <v>2639.3393999999998</v>
      </c>
      <c r="C27263">
        <v>196.11052119999999</v>
      </c>
    </row>
    <row r="27264" spans="1:3" x14ac:dyDescent="0.3">
      <c r="A27264" t="s">
        <v>2</v>
      </c>
      <c r="B27264">
        <v>2639.4155999999998</v>
      </c>
      <c r="C27264">
        <v>196.11951210000001</v>
      </c>
    </row>
    <row r="27265" spans="1:3" x14ac:dyDescent="0.3">
      <c r="A27265" t="s">
        <v>2</v>
      </c>
      <c r="B27265">
        <v>2639.4917999999998</v>
      </c>
      <c r="C27265">
        <v>196.12850309999999</v>
      </c>
    </row>
    <row r="27266" spans="1:3" x14ac:dyDescent="0.3">
      <c r="A27266" t="s">
        <v>2</v>
      </c>
      <c r="B27266">
        <v>2639.5680000000002</v>
      </c>
      <c r="C27266">
        <v>196.137494</v>
      </c>
    </row>
    <row r="27267" spans="1:3" x14ac:dyDescent="0.3">
      <c r="A27267" t="s">
        <v>2</v>
      </c>
      <c r="B27267">
        <v>2639.6442000000002</v>
      </c>
      <c r="C27267">
        <v>196.14648500000001</v>
      </c>
    </row>
    <row r="27268" spans="1:3" x14ac:dyDescent="0.3">
      <c r="A27268" t="s">
        <v>2</v>
      </c>
      <c r="B27268">
        <v>2639.7204000000002</v>
      </c>
      <c r="C27268">
        <v>196.1554759</v>
      </c>
    </row>
    <row r="27269" spans="1:3" x14ac:dyDescent="0.3">
      <c r="A27269" t="s">
        <v>2</v>
      </c>
      <c r="B27269">
        <v>2639.7966000000001</v>
      </c>
      <c r="C27269">
        <v>196.16446690000001</v>
      </c>
    </row>
    <row r="27270" spans="1:3" x14ac:dyDescent="0.3">
      <c r="A27270" t="s">
        <v>2</v>
      </c>
      <c r="B27270">
        <v>2639.8728000000001</v>
      </c>
      <c r="C27270">
        <v>196.17345779999999</v>
      </c>
    </row>
    <row r="27271" spans="1:3" x14ac:dyDescent="0.3">
      <c r="A27271" t="s">
        <v>2</v>
      </c>
      <c r="B27271">
        <v>2639.9490000000001</v>
      </c>
      <c r="C27271">
        <v>196.1824488</v>
      </c>
    </row>
    <row r="27272" spans="1:3" x14ac:dyDescent="0.3">
      <c r="A27272" t="s">
        <v>2</v>
      </c>
      <c r="B27272">
        <v>2640.0252</v>
      </c>
      <c r="C27272">
        <v>196.19143980000001</v>
      </c>
    </row>
    <row r="27273" spans="1:3" x14ac:dyDescent="0.3">
      <c r="A27273" t="s">
        <v>2</v>
      </c>
      <c r="B27273">
        <v>2640.1014</v>
      </c>
      <c r="C27273">
        <v>196.2004307</v>
      </c>
    </row>
    <row r="27274" spans="1:3" x14ac:dyDescent="0.3">
      <c r="A27274" t="s">
        <v>2</v>
      </c>
      <c r="B27274">
        <v>2640.1776</v>
      </c>
      <c r="C27274">
        <v>196.20942170000001</v>
      </c>
    </row>
    <row r="27275" spans="1:3" x14ac:dyDescent="0.3">
      <c r="A27275" t="s">
        <v>2</v>
      </c>
      <c r="B27275">
        <v>2640.2439020000002</v>
      </c>
      <c r="C27275">
        <v>290.38888889999998</v>
      </c>
    </row>
    <row r="27276" spans="1:3" x14ac:dyDescent="0.3">
      <c r="A27276" t="s">
        <v>2</v>
      </c>
      <c r="B27276">
        <v>2640.2538</v>
      </c>
      <c r="C27276">
        <v>196.21841259999999</v>
      </c>
    </row>
    <row r="27277" spans="1:3" x14ac:dyDescent="0.3">
      <c r="A27277" t="s">
        <v>2</v>
      </c>
      <c r="B27277">
        <v>2640.33</v>
      </c>
      <c r="C27277">
        <v>196.2274036</v>
      </c>
    </row>
    <row r="27278" spans="1:3" x14ac:dyDescent="0.3">
      <c r="A27278" t="s">
        <v>2</v>
      </c>
      <c r="B27278">
        <v>2640.4061999999999</v>
      </c>
      <c r="C27278">
        <v>196.23639449999999</v>
      </c>
    </row>
    <row r="27279" spans="1:3" x14ac:dyDescent="0.3">
      <c r="A27279" t="s">
        <v>2</v>
      </c>
      <c r="B27279">
        <v>2640.4823999999999</v>
      </c>
      <c r="C27279">
        <v>196.2453855</v>
      </c>
    </row>
    <row r="27280" spans="1:3" x14ac:dyDescent="0.3">
      <c r="A27280" t="s">
        <v>2</v>
      </c>
      <c r="B27280">
        <v>2640.5585999999998</v>
      </c>
      <c r="C27280">
        <v>196.25437640000001</v>
      </c>
    </row>
    <row r="27281" spans="1:3" x14ac:dyDescent="0.3">
      <c r="A27281" t="s">
        <v>2</v>
      </c>
      <c r="B27281">
        <v>2640.6347999999998</v>
      </c>
      <c r="C27281">
        <v>196.26336739999999</v>
      </c>
    </row>
    <row r="27282" spans="1:3" x14ac:dyDescent="0.3">
      <c r="A27282" t="s">
        <v>2</v>
      </c>
      <c r="B27282">
        <v>2640.7109999999998</v>
      </c>
      <c r="C27282">
        <v>196.2723584</v>
      </c>
    </row>
    <row r="27283" spans="1:3" x14ac:dyDescent="0.3">
      <c r="A27283" t="s">
        <v>2</v>
      </c>
      <c r="B27283">
        <v>2640.7872000000002</v>
      </c>
      <c r="C27283">
        <v>196.28134929999999</v>
      </c>
    </row>
    <row r="27284" spans="1:3" x14ac:dyDescent="0.3">
      <c r="A27284" t="s">
        <v>2</v>
      </c>
      <c r="B27284">
        <v>2640.8634000000002</v>
      </c>
      <c r="C27284">
        <v>196.2903403</v>
      </c>
    </row>
    <row r="27285" spans="1:3" x14ac:dyDescent="0.3">
      <c r="A27285" t="s">
        <v>2</v>
      </c>
      <c r="B27285">
        <v>2640.9396000000002</v>
      </c>
      <c r="C27285">
        <v>196.29933120000001</v>
      </c>
    </row>
    <row r="27286" spans="1:3" x14ac:dyDescent="0.3">
      <c r="A27286" t="s">
        <v>2</v>
      </c>
      <c r="B27286">
        <v>2641.0158000000001</v>
      </c>
      <c r="C27286">
        <v>196.30832219999999</v>
      </c>
    </row>
    <row r="27287" spans="1:3" x14ac:dyDescent="0.3">
      <c r="A27287" t="s">
        <v>2</v>
      </c>
      <c r="B27287">
        <v>2641.0920000000001</v>
      </c>
      <c r="C27287">
        <v>196.31731310000001</v>
      </c>
    </row>
    <row r="27288" spans="1:3" x14ac:dyDescent="0.3">
      <c r="A27288" t="s">
        <v>2</v>
      </c>
      <c r="B27288">
        <v>2641.1682000000001</v>
      </c>
      <c r="C27288">
        <v>196.32630409999999</v>
      </c>
    </row>
    <row r="27289" spans="1:3" x14ac:dyDescent="0.3">
      <c r="A27289" t="s">
        <v>2</v>
      </c>
      <c r="B27289">
        <v>2641.2444</v>
      </c>
      <c r="C27289">
        <v>196.3352951</v>
      </c>
    </row>
    <row r="27290" spans="1:3" x14ac:dyDescent="0.3">
      <c r="A27290" t="s">
        <v>2</v>
      </c>
      <c r="B27290">
        <v>2641.3206</v>
      </c>
      <c r="C27290">
        <v>196.34428600000001</v>
      </c>
    </row>
    <row r="27291" spans="1:3" x14ac:dyDescent="0.3">
      <c r="A27291" t="s">
        <v>2</v>
      </c>
      <c r="B27291">
        <v>2641.3968</v>
      </c>
      <c r="C27291">
        <v>196.35327699999999</v>
      </c>
    </row>
    <row r="27292" spans="1:3" x14ac:dyDescent="0.3">
      <c r="A27292" t="s">
        <v>2</v>
      </c>
      <c r="B27292">
        <v>2641.4634150000002</v>
      </c>
      <c r="C27292">
        <v>290.61111110000002</v>
      </c>
    </row>
    <row r="27293" spans="1:3" x14ac:dyDescent="0.3">
      <c r="A27293" t="s">
        <v>2</v>
      </c>
      <c r="B27293">
        <v>2641.473</v>
      </c>
      <c r="C27293">
        <v>196.36226790000001</v>
      </c>
    </row>
    <row r="27294" spans="1:3" x14ac:dyDescent="0.3">
      <c r="A27294" t="s">
        <v>2</v>
      </c>
      <c r="B27294">
        <v>2641.5491999999999</v>
      </c>
      <c r="C27294">
        <v>196.37125889999999</v>
      </c>
    </row>
    <row r="27295" spans="1:3" x14ac:dyDescent="0.3">
      <c r="A27295" t="s">
        <v>2</v>
      </c>
      <c r="B27295">
        <v>2641.6253999999999</v>
      </c>
      <c r="C27295">
        <v>196.3802498</v>
      </c>
    </row>
    <row r="27296" spans="1:3" x14ac:dyDescent="0.3">
      <c r="A27296" t="s">
        <v>2</v>
      </c>
      <c r="B27296">
        <v>2641.7015999999999</v>
      </c>
      <c r="C27296">
        <v>196.38924080000001</v>
      </c>
    </row>
    <row r="27297" spans="1:3" x14ac:dyDescent="0.3">
      <c r="A27297" t="s">
        <v>2</v>
      </c>
      <c r="B27297">
        <v>2641.7777999999998</v>
      </c>
      <c r="C27297">
        <v>196.3982317</v>
      </c>
    </row>
    <row r="27298" spans="1:3" x14ac:dyDescent="0.3">
      <c r="A27298" t="s">
        <v>2</v>
      </c>
      <c r="B27298">
        <v>2641.8539999999998</v>
      </c>
      <c r="C27298">
        <v>196.40722270000001</v>
      </c>
    </row>
    <row r="27299" spans="1:3" x14ac:dyDescent="0.3">
      <c r="A27299" t="s">
        <v>2</v>
      </c>
      <c r="B27299">
        <v>2641.9301999999998</v>
      </c>
      <c r="C27299">
        <v>196.41621369999999</v>
      </c>
    </row>
    <row r="27300" spans="1:3" x14ac:dyDescent="0.3">
      <c r="A27300" t="s">
        <v>2</v>
      </c>
      <c r="B27300">
        <v>2642.0064000000002</v>
      </c>
      <c r="C27300">
        <v>196.4252046</v>
      </c>
    </row>
    <row r="27301" spans="1:3" x14ac:dyDescent="0.3">
      <c r="A27301" t="s">
        <v>2</v>
      </c>
      <c r="B27301">
        <v>2642.0826000000002</v>
      </c>
      <c r="C27301">
        <v>196.43419560000001</v>
      </c>
    </row>
    <row r="27302" spans="1:3" x14ac:dyDescent="0.3">
      <c r="A27302" t="s">
        <v>2</v>
      </c>
      <c r="B27302">
        <v>2642.1588000000002</v>
      </c>
      <c r="C27302">
        <v>196.4431865</v>
      </c>
    </row>
    <row r="27303" spans="1:3" x14ac:dyDescent="0.3">
      <c r="A27303" t="s">
        <v>2</v>
      </c>
      <c r="B27303">
        <v>2642.2350000000001</v>
      </c>
      <c r="C27303">
        <v>196.4521775</v>
      </c>
    </row>
    <row r="27304" spans="1:3" x14ac:dyDescent="0.3">
      <c r="A27304" t="s">
        <v>2</v>
      </c>
      <c r="B27304">
        <v>2642.3112000000001</v>
      </c>
      <c r="C27304">
        <v>196.46116839999999</v>
      </c>
    </row>
    <row r="27305" spans="1:3" x14ac:dyDescent="0.3">
      <c r="A27305" t="s">
        <v>2</v>
      </c>
      <c r="B27305">
        <v>2642.3874000000001</v>
      </c>
      <c r="C27305">
        <v>196.4701594</v>
      </c>
    </row>
    <row r="27306" spans="1:3" x14ac:dyDescent="0.3">
      <c r="A27306" t="s">
        <v>2</v>
      </c>
      <c r="B27306">
        <v>2642.4636</v>
      </c>
      <c r="C27306">
        <v>196.47915029999999</v>
      </c>
    </row>
    <row r="27307" spans="1:3" x14ac:dyDescent="0.3">
      <c r="A27307" t="s">
        <v>2</v>
      </c>
      <c r="B27307">
        <v>2642.5398</v>
      </c>
      <c r="C27307">
        <v>196.4881413</v>
      </c>
    </row>
    <row r="27308" spans="1:3" x14ac:dyDescent="0.3">
      <c r="A27308" t="s">
        <v>2</v>
      </c>
      <c r="B27308">
        <v>2642.616</v>
      </c>
      <c r="C27308">
        <v>196.4971323</v>
      </c>
    </row>
    <row r="27309" spans="1:3" x14ac:dyDescent="0.3">
      <c r="A27309" t="s">
        <v>2</v>
      </c>
      <c r="B27309">
        <v>2642.6829269999998</v>
      </c>
      <c r="C27309">
        <v>290.66666670000001</v>
      </c>
    </row>
    <row r="27310" spans="1:3" x14ac:dyDescent="0.3">
      <c r="A27310" t="s">
        <v>2</v>
      </c>
      <c r="B27310">
        <v>2642.6922</v>
      </c>
      <c r="C27310">
        <v>196.50612319999999</v>
      </c>
    </row>
    <row r="27311" spans="1:3" x14ac:dyDescent="0.3">
      <c r="A27311" t="s">
        <v>2</v>
      </c>
      <c r="B27311">
        <v>2642.7683999999999</v>
      </c>
      <c r="C27311">
        <v>196.5151142</v>
      </c>
    </row>
    <row r="27312" spans="1:3" x14ac:dyDescent="0.3">
      <c r="A27312" t="s">
        <v>2</v>
      </c>
      <c r="B27312">
        <v>2642.8445999999999</v>
      </c>
      <c r="C27312">
        <v>196.52410510000001</v>
      </c>
    </row>
    <row r="27313" spans="1:3" x14ac:dyDescent="0.3">
      <c r="A27313" t="s">
        <v>2</v>
      </c>
      <c r="B27313">
        <v>2642.9207999999999</v>
      </c>
      <c r="C27313">
        <v>196.53309609999999</v>
      </c>
    </row>
    <row r="27314" spans="1:3" x14ac:dyDescent="0.3">
      <c r="A27314" t="s">
        <v>2</v>
      </c>
      <c r="B27314">
        <v>2642.9969999999998</v>
      </c>
      <c r="C27314">
        <v>196.54208700000001</v>
      </c>
    </row>
    <row r="27315" spans="1:3" x14ac:dyDescent="0.3">
      <c r="A27315" t="s">
        <v>2</v>
      </c>
      <c r="B27315">
        <v>2643.0731999999998</v>
      </c>
      <c r="C27315">
        <v>196.55107799999999</v>
      </c>
    </row>
    <row r="27316" spans="1:3" x14ac:dyDescent="0.3">
      <c r="A27316" t="s">
        <v>2</v>
      </c>
      <c r="B27316">
        <v>2643.1493999999998</v>
      </c>
      <c r="C27316">
        <v>196.560069</v>
      </c>
    </row>
    <row r="27317" spans="1:3" x14ac:dyDescent="0.3">
      <c r="A27317" t="s">
        <v>2</v>
      </c>
      <c r="B27317">
        <v>2643.2256000000002</v>
      </c>
      <c r="C27317">
        <v>196.56905990000001</v>
      </c>
    </row>
    <row r="27318" spans="1:3" x14ac:dyDescent="0.3">
      <c r="A27318" t="s">
        <v>2</v>
      </c>
      <c r="B27318">
        <v>2643.3018000000002</v>
      </c>
      <c r="C27318">
        <v>196.57805089999999</v>
      </c>
    </row>
    <row r="27319" spans="1:3" x14ac:dyDescent="0.3">
      <c r="A27319" t="s">
        <v>2</v>
      </c>
      <c r="B27319">
        <v>2643.3780000000002</v>
      </c>
      <c r="C27319">
        <v>196.58704180000001</v>
      </c>
    </row>
    <row r="27320" spans="1:3" x14ac:dyDescent="0.3">
      <c r="A27320" t="s">
        <v>2</v>
      </c>
      <c r="B27320">
        <v>2643.4542000000001</v>
      </c>
      <c r="C27320">
        <v>196.59603279999999</v>
      </c>
    </row>
    <row r="27321" spans="1:3" x14ac:dyDescent="0.3">
      <c r="A27321" t="s">
        <v>2</v>
      </c>
      <c r="B27321">
        <v>2643.5304000000001</v>
      </c>
      <c r="C27321">
        <v>196.6050237</v>
      </c>
    </row>
    <row r="27322" spans="1:3" x14ac:dyDescent="0.3">
      <c r="A27322" t="s">
        <v>2</v>
      </c>
      <c r="B27322">
        <v>2643.6066000000001</v>
      </c>
      <c r="C27322">
        <v>196.61401470000001</v>
      </c>
    </row>
    <row r="27323" spans="1:3" x14ac:dyDescent="0.3">
      <c r="A27323" t="s">
        <v>2</v>
      </c>
      <c r="B27323">
        <v>2643.6828</v>
      </c>
      <c r="C27323">
        <v>196.6230056</v>
      </c>
    </row>
    <row r="27324" spans="1:3" x14ac:dyDescent="0.3">
      <c r="A27324" t="s">
        <v>2</v>
      </c>
      <c r="B27324">
        <v>2643.759</v>
      </c>
      <c r="C27324">
        <v>196.63199660000001</v>
      </c>
    </row>
    <row r="27325" spans="1:3" x14ac:dyDescent="0.3">
      <c r="A27325" t="s">
        <v>2</v>
      </c>
      <c r="B27325">
        <v>2643.8352</v>
      </c>
      <c r="C27325">
        <v>196.64098759999999</v>
      </c>
    </row>
    <row r="27326" spans="1:3" x14ac:dyDescent="0.3">
      <c r="A27326" t="s">
        <v>2</v>
      </c>
      <c r="B27326">
        <v>2643.902439</v>
      </c>
      <c r="C27326">
        <v>290.77777780000002</v>
      </c>
    </row>
    <row r="27327" spans="1:3" x14ac:dyDescent="0.3">
      <c r="A27327" t="s">
        <v>2</v>
      </c>
      <c r="B27327">
        <v>2643.9114</v>
      </c>
      <c r="C27327">
        <v>196.6499785</v>
      </c>
    </row>
    <row r="27328" spans="1:3" x14ac:dyDescent="0.3">
      <c r="A27328" t="s">
        <v>2</v>
      </c>
      <c r="B27328">
        <v>2643.9875999999999</v>
      </c>
      <c r="C27328">
        <v>196.65896950000001</v>
      </c>
    </row>
    <row r="27329" spans="1:3" x14ac:dyDescent="0.3">
      <c r="A27329" t="s">
        <v>2</v>
      </c>
      <c r="B27329">
        <v>2644.0637999999999</v>
      </c>
      <c r="C27329">
        <v>196.6679604</v>
      </c>
    </row>
    <row r="27330" spans="1:3" x14ac:dyDescent="0.3">
      <c r="A27330" t="s">
        <v>2</v>
      </c>
      <c r="B27330">
        <v>2644.14</v>
      </c>
      <c r="C27330">
        <v>196.67695140000001</v>
      </c>
    </row>
    <row r="27331" spans="1:3" x14ac:dyDescent="0.3">
      <c r="A27331" t="s">
        <v>2</v>
      </c>
      <c r="B27331">
        <v>2644.2161999999998</v>
      </c>
      <c r="C27331">
        <v>196.68594229999999</v>
      </c>
    </row>
    <row r="27332" spans="1:3" x14ac:dyDescent="0.3">
      <c r="A27332" t="s">
        <v>2</v>
      </c>
      <c r="B27332">
        <v>2644.2923999999998</v>
      </c>
      <c r="C27332">
        <v>196.6949333</v>
      </c>
    </row>
    <row r="27333" spans="1:3" x14ac:dyDescent="0.3">
      <c r="A27333" t="s">
        <v>2</v>
      </c>
      <c r="B27333">
        <v>2644.3685999999998</v>
      </c>
      <c r="C27333">
        <v>196.70392419999999</v>
      </c>
    </row>
    <row r="27334" spans="1:3" x14ac:dyDescent="0.3">
      <c r="A27334" t="s">
        <v>2</v>
      </c>
      <c r="B27334">
        <v>2644.4448000000002</v>
      </c>
      <c r="C27334">
        <v>196.7129152</v>
      </c>
    </row>
    <row r="27335" spans="1:3" x14ac:dyDescent="0.3">
      <c r="A27335" t="s">
        <v>2</v>
      </c>
      <c r="B27335">
        <v>2644.5210000000002</v>
      </c>
      <c r="C27335">
        <v>196.72190620000001</v>
      </c>
    </row>
    <row r="27336" spans="1:3" x14ac:dyDescent="0.3">
      <c r="A27336" t="s">
        <v>2</v>
      </c>
      <c r="B27336">
        <v>2644.5972000000002</v>
      </c>
      <c r="C27336">
        <v>196.73089709999999</v>
      </c>
    </row>
    <row r="27337" spans="1:3" x14ac:dyDescent="0.3">
      <c r="A27337" t="s">
        <v>2</v>
      </c>
      <c r="B27337">
        <v>2644.6734000000001</v>
      </c>
      <c r="C27337">
        <v>196.7398881</v>
      </c>
    </row>
    <row r="27338" spans="1:3" x14ac:dyDescent="0.3">
      <c r="A27338" t="s">
        <v>2</v>
      </c>
      <c r="B27338">
        <v>2644.7496000000001</v>
      </c>
      <c r="C27338">
        <v>196.74887899999999</v>
      </c>
    </row>
    <row r="27339" spans="1:3" x14ac:dyDescent="0.3">
      <c r="A27339" t="s">
        <v>2</v>
      </c>
      <c r="B27339">
        <v>2644.8258000000001</v>
      </c>
      <c r="C27339">
        <v>196.75787</v>
      </c>
    </row>
    <row r="27340" spans="1:3" x14ac:dyDescent="0.3">
      <c r="A27340" t="s">
        <v>2</v>
      </c>
      <c r="B27340">
        <v>2644.902</v>
      </c>
      <c r="C27340">
        <v>196.76686090000001</v>
      </c>
    </row>
    <row r="27341" spans="1:3" x14ac:dyDescent="0.3">
      <c r="A27341" t="s">
        <v>2</v>
      </c>
      <c r="B27341">
        <v>2644.9782</v>
      </c>
      <c r="C27341">
        <v>196.77585189999999</v>
      </c>
    </row>
    <row r="27342" spans="1:3" x14ac:dyDescent="0.3">
      <c r="A27342" t="s">
        <v>2</v>
      </c>
      <c r="B27342">
        <v>2645.0544</v>
      </c>
      <c r="C27342">
        <v>196.7848429</v>
      </c>
    </row>
    <row r="27343" spans="1:3" x14ac:dyDescent="0.3">
      <c r="A27343" t="s">
        <v>2</v>
      </c>
      <c r="B27343">
        <v>2645.1219510000001</v>
      </c>
      <c r="C27343">
        <v>290.88888889999998</v>
      </c>
    </row>
    <row r="27344" spans="1:3" x14ac:dyDescent="0.3">
      <c r="A27344" t="s">
        <v>2</v>
      </c>
      <c r="B27344">
        <v>2645.1306</v>
      </c>
      <c r="C27344">
        <v>196.79383379999999</v>
      </c>
    </row>
    <row r="27345" spans="1:3" x14ac:dyDescent="0.3">
      <c r="A27345" t="s">
        <v>2</v>
      </c>
      <c r="B27345">
        <v>2645.2067999999999</v>
      </c>
      <c r="C27345">
        <v>196.8028248</v>
      </c>
    </row>
    <row r="27346" spans="1:3" x14ac:dyDescent="0.3">
      <c r="A27346" t="s">
        <v>2</v>
      </c>
      <c r="B27346">
        <v>2645.2829999999999</v>
      </c>
      <c r="C27346">
        <v>196.81181570000001</v>
      </c>
    </row>
    <row r="27347" spans="1:3" x14ac:dyDescent="0.3">
      <c r="A27347" t="s">
        <v>2</v>
      </c>
      <c r="B27347">
        <v>2645.3591999999999</v>
      </c>
      <c r="C27347">
        <v>196.82080669999999</v>
      </c>
    </row>
    <row r="27348" spans="1:3" x14ac:dyDescent="0.3">
      <c r="A27348" t="s">
        <v>2</v>
      </c>
      <c r="B27348">
        <v>2645.4353999999998</v>
      </c>
      <c r="C27348">
        <v>196.82979760000001</v>
      </c>
    </row>
    <row r="27349" spans="1:3" x14ac:dyDescent="0.3">
      <c r="A27349" t="s">
        <v>2</v>
      </c>
      <c r="B27349">
        <v>2645.5115999999998</v>
      </c>
      <c r="C27349">
        <v>196.83878859999999</v>
      </c>
    </row>
    <row r="27350" spans="1:3" x14ac:dyDescent="0.3">
      <c r="A27350" t="s">
        <v>2</v>
      </c>
      <c r="B27350">
        <v>2645.5877999999998</v>
      </c>
      <c r="C27350">
        <v>196.8477795</v>
      </c>
    </row>
    <row r="27351" spans="1:3" x14ac:dyDescent="0.3">
      <c r="A27351" t="s">
        <v>2</v>
      </c>
      <c r="B27351">
        <v>2645.6640000000002</v>
      </c>
      <c r="C27351">
        <v>196.85677050000001</v>
      </c>
    </row>
    <row r="27352" spans="1:3" x14ac:dyDescent="0.3">
      <c r="A27352" t="s">
        <v>2</v>
      </c>
      <c r="B27352">
        <v>2645.7402000000002</v>
      </c>
      <c r="C27352">
        <v>196.86576149999999</v>
      </c>
    </row>
    <row r="27353" spans="1:3" x14ac:dyDescent="0.3">
      <c r="A27353" t="s">
        <v>2</v>
      </c>
      <c r="B27353">
        <v>2645.8164000000002</v>
      </c>
      <c r="C27353">
        <v>196.87475240000001</v>
      </c>
    </row>
    <row r="27354" spans="1:3" x14ac:dyDescent="0.3">
      <c r="A27354" t="s">
        <v>2</v>
      </c>
      <c r="B27354">
        <v>2645.8926000000001</v>
      </c>
      <c r="C27354">
        <v>196.88374339999999</v>
      </c>
    </row>
    <row r="27355" spans="1:3" x14ac:dyDescent="0.3">
      <c r="A27355" t="s">
        <v>2</v>
      </c>
      <c r="B27355">
        <v>2645.9688000000001</v>
      </c>
      <c r="C27355">
        <v>196.8927343</v>
      </c>
    </row>
    <row r="27356" spans="1:3" x14ac:dyDescent="0.3">
      <c r="A27356" t="s">
        <v>2</v>
      </c>
      <c r="B27356">
        <v>2646.0450000000001</v>
      </c>
      <c r="C27356">
        <v>196.90172530000001</v>
      </c>
    </row>
    <row r="27357" spans="1:3" x14ac:dyDescent="0.3">
      <c r="A27357" t="s">
        <v>2</v>
      </c>
      <c r="B27357">
        <v>2646.1212</v>
      </c>
      <c r="C27357">
        <v>196.9107162</v>
      </c>
    </row>
    <row r="27358" spans="1:3" x14ac:dyDescent="0.3">
      <c r="A27358" t="s">
        <v>2</v>
      </c>
      <c r="B27358">
        <v>2646.1974</v>
      </c>
      <c r="C27358">
        <v>196.9197072</v>
      </c>
    </row>
    <row r="27359" spans="1:3" x14ac:dyDescent="0.3">
      <c r="A27359" t="s">
        <v>2</v>
      </c>
      <c r="B27359">
        <v>2646.2736</v>
      </c>
      <c r="C27359">
        <v>196.92869809999999</v>
      </c>
    </row>
    <row r="27360" spans="1:3" x14ac:dyDescent="0.3">
      <c r="A27360" t="s">
        <v>2</v>
      </c>
      <c r="B27360">
        <v>2646.3414630000002</v>
      </c>
      <c r="C27360">
        <v>291</v>
      </c>
    </row>
    <row r="27361" spans="1:3" x14ac:dyDescent="0.3">
      <c r="A27361" t="s">
        <v>2</v>
      </c>
      <c r="B27361">
        <v>2646.3498</v>
      </c>
      <c r="C27361">
        <v>196.9376891</v>
      </c>
    </row>
    <row r="27362" spans="1:3" x14ac:dyDescent="0.3">
      <c r="A27362" t="s">
        <v>2</v>
      </c>
      <c r="B27362">
        <v>2646.4259999999999</v>
      </c>
      <c r="C27362">
        <v>196.94668010000001</v>
      </c>
    </row>
    <row r="27363" spans="1:3" x14ac:dyDescent="0.3">
      <c r="A27363" t="s">
        <v>2</v>
      </c>
      <c r="B27363">
        <v>2646.5021999999999</v>
      </c>
      <c r="C27363">
        <v>196.955671</v>
      </c>
    </row>
    <row r="27364" spans="1:3" x14ac:dyDescent="0.3">
      <c r="A27364" t="s">
        <v>2</v>
      </c>
      <c r="B27364">
        <v>2646.5783999999999</v>
      </c>
      <c r="C27364">
        <v>196.964662</v>
      </c>
    </row>
    <row r="27365" spans="1:3" x14ac:dyDescent="0.3">
      <c r="A27365" t="s">
        <v>2</v>
      </c>
      <c r="B27365">
        <v>2646.6545999999998</v>
      </c>
      <c r="C27365">
        <v>196.97365289999999</v>
      </c>
    </row>
    <row r="27366" spans="1:3" x14ac:dyDescent="0.3">
      <c r="A27366" t="s">
        <v>2</v>
      </c>
      <c r="B27366">
        <v>2646.7307999999998</v>
      </c>
      <c r="C27366">
        <v>196.9826439</v>
      </c>
    </row>
    <row r="27367" spans="1:3" x14ac:dyDescent="0.3">
      <c r="A27367" t="s">
        <v>2</v>
      </c>
      <c r="B27367">
        <v>2646.8069999999998</v>
      </c>
      <c r="C27367">
        <v>196.99163480000001</v>
      </c>
    </row>
    <row r="27368" spans="1:3" x14ac:dyDescent="0.3">
      <c r="A27368" t="s">
        <v>2</v>
      </c>
      <c r="B27368">
        <v>2646.8832000000002</v>
      </c>
      <c r="C27368">
        <v>197.00062579999999</v>
      </c>
    </row>
    <row r="27369" spans="1:3" x14ac:dyDescent="0.3">
      <c r="A27369" t="s">
        <v>2</v>
      </c>
      <c r="B27369">
        <v>2646.9594000000002</v>
      </c>
      <c r="C27369">
        <v>197.0096168</v>
      </c>
    </row>
    <row r="27370" spans="1:3" x14ac:dyDescent="0.3">
      <c r="A27370" t="s">
        <v>2</v>
      </c>
      <c r="B27370">
        <v>2647.0356000000002</v>
      </c>
      <c r="C27370">
        <v>197.01860769999999</v>
      </c>
    </row>
    <row r="27371" spans="1:3" x14ac:dyDescent="0.3">
      <c r="A27371" t="s">
        <v>2</v>
      </c>
      <c r="B27371">
        <v>2647.1118000000001</v>
      </c>
      <c r="C27371">
        <v>197.0275987</v>
      </c>
    </row>
    <row r="27372" spans="1:3" x14ac:dyDescent="0.3">
      <c r="A27372" t="s">
        <v>2</v>
      </c>
      <c r="B27372">
        <v>2647.1880000000001</v>
      </c>
      <c r="C27372">
        <v>197.03658960000001</v>
      </c>
    </row>
    <row r="27373" spans="1:3" x14ac:dyDescent="0.3">
      <c r="A27373" t="s">
        <v>2</v>
      </c>
      <c r="B27373">
        <v>2647.2642000000001</v>
      </c>
      <c r="C27373">
        <v>197.04558059999999</v>
      </c>
    </row>
    <row r="27374" spans="1:3" x14ac:dyDescent="0.3">
      <c r="A27374" t="s">
        <v>2</v>
      </c>
      <c r="B27374">
        <v>2647.3404</v>
      </c>
      <c r="C27374">
        <v>197.05457150000001</v>
      </c>
    </row>
    <row r="27375" spans="1:3" x14ac:dyDescent="0.3">
      <c r="A27375" t="s">
        <v>2</v>
      </c>
      <c r="B27375">
        <v>2647.4166</v>
      </c>
      <c r="C27375">
        <v>197.06356249999999</v>
      </c>
    </row>
    <row r="27376" spans="1:3" x14ac:dyDescent="0.3">
      <c r="A27376" t="s">
        <v>2</v>
      </c>
      <c r="B27376">
        <v>2647.4928</v>
      </c>
      <c r="C27376">
        <v>197.0725534</v>
      </c>
    </row>
    <row r="27377" spans="1:3" x14ac:dyDescent="0.3">
      <c r="A27377" t="s">
        <v>2</v>
      </c>
      <c r="B27377">
        <v>2647.5609760000002</v>
      </c>
      <c r="C27377">
        <v>291.22222219999998</v>
      </c>
    </row>
    <row r="27378" spans="1:3" x14ac:dyDescent="0.3">
      <c r="A27378" t="s">
        <v>2</v>
      </c>
      <c r="B27378">
        <v>2647.569</v>
      </c>
      <c r="C27378">
        <v>197.08154440000001</v>
      </c>
    </row>
    <row r="27379" spans="1:3" x14ac:dyDescent="0.3">
      <c r="A27379" t="s">
        <v>2</v>
      </c>
      <c r="B27379">
        <v>2647.6451999999999</v>
      </c>
      <c r="C27379">
        <v>197.09053539999999</v>
      </c>
    </row>
    <row r="27380" spans="1:3" x14ac:dyDescent="0.3">
      <c r="A27380" t="s">
        <v>2</v>
      </c>
      <c r="B27380">
        <v>2647.7213999999999</v>
      </c>
      <c r="C27380">
        <v>197.09952630000001</v>
      </c>
    </row>
    <row r="27381" spans="1:3" x14ac:dyDescent="0.3">
      <c r="A27381" t="s">
        <v>2</v>
      </c>
      <c r="B27381">
        <v>2647.7975999999999</v>
      </c>
      <c r="C27381">
        <v>197.10851729999999</v>
      </c>
    </row>
    <row r="27382" spans="1:3" x14ac:dyDescent="0.3">
      <c r="A27382" t="s">
        <v>2</v>
      </c>
      <c r="B27382">
        <v>2647.8737999999998</v>
      </c>
      <c r="C27382">
        <v>197.1175082</v>
      </c>
    </row>
    <row r="27383" spans="1:3" x14ac:dyDescent="0.3">
      <c r="A27383" t="s">
        <v>2</v>
      </c>
      <c r="B27383">
        <v>2647.95</v>
      </c>
      <c r="C27383">
        <v>197.12649920000001</v>
      </c>
    </row>
    <row r="27384" spans="1:3" x14ac:dyDescent="0.3">
      <c r="A27384" t="s">
        <v>2</v>
      </c>
      <c r="B27384">
        <v>2648.0261999999998</v>
      </c>
      <c r="C27384">
        <v>197.1354901</v>
      </c>
    </row>
    <row r="27385" spans="1:3" x14ac:dyDescent="0.3">
      <c r="A27385" t="s">
        <v>2</v>
      </c>
      <c r="B27385">
        <v>2648.1024000000002</v>
      </c>
      <c r="C27385">
        <v>197.14448110000001</v>
      </c>
    </row>
    <row r="27386" spans="1:3" x14ac:dyDescent="0.3">
      <c r="A27386" t="s">
        <v>2</v>
      </c>
      <c r="B27386">
        <v>2648.1786000000002</v>
      </c>
      <c r="C27386">
        <v>197.15347199999999</v>
      </c>
    </row>
    <row r="27387" spans="1:3" x14ac:dyDescent="0.3">
      <c r="A27387" t="s">
        <v>2</v>
      </c>
      <c r="B27387">
        <v>2648.2548000000002</v>
      </c>
      <c r="C27387">
        <v>197.162463</v>
      </c>
    </row>
    <row r="27388" spans="1:3" x14ac:dyDescent="0.3">
      <c r="A27388" t="s">
        <v>2</v>
      </c>
      <c r="B27388">
        <v>2648.3310000000001</v>
      </c>
      <c r="C27388">
        <v>197.17145400000001</v>
      </c>
    </row>
    <row r="27389" spans="1:3" x14ac:dyDescent="0.3">
      <c r="A27389" t="s">
        <v>2</v>
      </c>
      <c r="B27389">
        <v>2648.4072000000001</v>
      </c>
      <c r="C27389">
        <v>197.1804449</v>
      </c>
    </row>
    <row r="27390" spans="1:3" x14ac:dyDescent="0.3">
      <c r="A27390" t="s">
        <v>2</v>
      </c>
      <c r="B27390">
        <v>2648.4834000000001</v>
      </c>
      <c r="C27390">
        <v>197.18943590000001</v>
      </c>
    </row>
    <row r="27391" spans="1:3" x14ac:dyDescent="0.3">
      <c r="A27391" t="s">
        <v>2</v>
      </c>
      <c r="B27391">
        <v>2648.5596</v>
      </c>
      <c r="C27391">
        <v>197.19842679999999</v>
      </c>
    </row>
    <row r="27392" spans="1:3" x14ac:dyDescent="0.3">
      <c r="A27392" t="s">
        <v>2</v>
      </c>
      <c r="B27392">
        <v>2648.6358</v>
      </c>
      <c r="C27392">
        <v>197.2074178</v>
      </c>
    </row>
    <row r="27393" spans="1:3" x14ac:dyDescent="0.3">
      <c r="A27393" t="s">
        <v>2</v>
      </c>
      <c r="B27393">
        <v>2648.712</v>
      </c>
      <c r="C27393">
        <v>197.21640869999999</v>
      </c>
    </row>
    <row r="27394" spans="1:3" x14ac:dyDescent="0.3">
      <c r="A27394" t="s">
        <v>2</v>
      </c>
      <c r="B27394">
        <v>2648.7804879999999</v>
      </c>
      <c r="C27394">
        <v>291.27777780000002</v>
      </c>
    </row>
    <row r="27395" spans="1:3" x14ac:dyDescent="0.3">
      <c r="A27395" t="s">
        <v>2</v>
      </c>
      <c r="B27395">
        <v>2648.7882</v>
      </c>
      <c r="C27395">
        <v>197.2253997</v>
      </c>
    </row>
    <row r="27396" spans="1:3" x14ac:dyDescent="0.3">
      <c r="A27396" t="s">
        <v>2</v>
      </c>
      <c r="B27396">
        <v>2648.8643999999999</v>
      </c>
      <c r="C27396">
        <v>197.23439070000001</v>
      </c>
    </row>
    <row r="27397" spans="1:3" x14ac:dyDescent="0.3">
      <c r="A27397" t="s">
        <v>2</v>
      </c>
      <c r="B27397">
        <v>2648.9405999999999</v>
      </c>
      <c r="C27397">
        <v>197.24338159999999</v>
      </c>
    </row>
    <row r="27398" spans="1:3" x14ac:dyDescent="0.3">
      <c r="A27398" t="s">
        <v>2</v>
      </c>
      <c r="B27398">
        <v>2649.0167999999999</v>
      </c>
      <c r="C27398">
        <v>197.2523726</v>
      </c>
    </row>
    <row r="27399" spans="1:3" x14ac:dyDescent="0.3">
      <c r="A27399" t="s">
        <v>2</v>
      </c>
      <c r="B27399">
        <v>2649.0929999999998</v>
      </c>
      <c r="C27399">
        <v>197.26136349999999</v>
      </c>
    </row>
    <row r="27400" spans="1:3" x14ac:dyDescent="0.3">
      <c r="A27400" t="s">
        <v>2</v>
      </c>
      <c r="B27400">
        <v>2649.1691999999998</v>
      </c>
      <c r="C27400">
        <v>197.2703545</v>
      </c>
    </row>
    <row r="27401" spans="1:3" x14ac:dyDescent="0.3">
      <c r="A27401" t="s">
        <v>2</v>
      </c>
      <c r="B27401">
        <v>2649.2453999999998</v>
      </c>
      <c r="C27401">
        <v>197.27934540000001</v>
      </c>
    </row>
    <row r="27402" spans="1:3" x14ac:dyDescent="0.3">
      <c r="A27402" t="s">
        <v>2</v>
      </c>
      <c r="B27402">
        <v>2649.3216000000002</v>
      </c>
      <c r="C27402">
        <v>197.28833639999999</v>
      </c>
    </row>
    <row r="27403" spans="1:3" x14ac:dyDescent="0.3">
      <c r="A27403" t="s">
        <v>2</v>
      </c>
      <c r="B27403">
        <v>2649.3978000000002</v>
      </c>
      <c r="C27403">
        <v>197.29732730000001</v>
      </c>
    </row>
    <row r="27404" spans="1:3" x14ac:dyDescent="0.3">
      <c r="A27404" t="s">
        <v>2</v>
      </c>
      <c r="B27404">
        <v>2649.4740000000002</v>
      </c>
      <c r="C27404">
        <v>197.30631829999999</v>
      </c>
    </row>
    <row r="27405" spans="1:3" x14ac:dyDescent="0.3">
      <c r="A27405" t="s">
        <v>2</v>
      </c>
      <c r="B27405">
        <v>2649.5502000000001</v>
      </c>
      <c r="C27405">
        <v>197.3153093</v>
      </c>
    </row>
    <row r="27406" spans="1:3" x14ac:dyDescent="0.3">
      <c r="A27406" t="s">
        <v>2</v>
      </c>
      <c r="B27406">
        <v>2649.6264000000001</v>
      </c>
      <c r="C27406">
        <v>197.32430020000001</v>
      </c>
    </row>
    <row r="27407" spans="1:3" x14ac:dyDescent="0.3">
      <c r="A27407" t="s">
        <v>2</v>
      </c>
      <c r="B27407">
        <v>2649.7026000000001</v>
      </c>
      <c r="C27407">
        <v>197.33329119999999</v>
      </c>
    </row>
    <row r="27408" spans="1:3" x14ac:dyDescent="0.3">
      <c r="A27408" t="s">
        <v>2</v>
      </c>
      <c r="B27408">
        <v>2649.7788</v>
      </c>
      <c r="C27408">
        <v>197.34228210000001</v>
      </c>
    </row>
    <row r="27409" spans="1:3" x14ac:dyDescent="0.3">
      <c r="A27409" t="s">
        <v>2</v>
      </c>
      <c r="B27409">
        <v>2649.855</v>
      </c>
      <c r="C27409">
        <v>197.35127309999999</v>
      </c>
    </row>
    <row r="27410" spans="1:3" x14ac:dyDescent="0.3">
      <c r="A27410" t="s">
        <v>2</v>
      </c>
      <c r="B27410">
        <v>2649.9312</v>
      </c>
      <c r="C27410">
        <v>197.360264</v>
      </c>
    </row>
    <row r="27411" spans="1:3" x14ac:dyDescent="0.3">
      <c r="A27411" t="s">
        <v>2</v>
      </c>
      <c r="B27411">
        <v>2650</v>
      </c>
      <c r="C27411">
        <v>291.44444440000001</v>
      </c>
    </row>
    <row r="27412" spans="1:3" x14ac:dyDescent="0.3">
      <c r="A27412" t="s">
        <v>2</v>
      </c>
      <c r="B27412">
        <v>2650.0074</v>
      </c>
      <c r="C27412">
        <v>197.36925500000001</v>
      </c>
    </row>
    <row r="27413" spans="1:3" x14ac:dyDescent="0.3">
      <c r="A27413" t="s">
        <v>2</v>
      </c>
      <c r="B27413">
        <v>2650.0835999999999</v>
      </c>
      <c r="C27413">
        <v>197.3782459</v>
      </c>
    </row>
    <row r="27414" spans="1:3" x14ac:dyDescent="0.3">
      <c r="A27414" t="s">
        <v>2</v>
      </c>
      <c r="B27414">
        <v>2650.1597999999999</v>
      </c>
      <c r="C27414">
        <v>197.3872369</v>
      </c>
    </row>
    <row r="27415" spans="1:3" x14ac:dyDescent="0.3">
      <c r="A27415" t="s">
        <v>2</v>
      </c>
      <c r="B27415">
        <v>2650.2359999999999</v>
      </c>
      <c r="C27415">
        <v>197.39622790000001</v>
      </c>
    </row>
    <row r="27416" spans="1:3" x14ac:dyDescent="0.3">
      <c r="A27416" t="s">
        <v>2</v>
      </c>
      <c r="B27416">
        <v>2650.3121999999998</v>
      </c>
      <c r="C27416">
        <v>197.4052188</v>
      </c>
    </row>
    <row r="27417" spans="1:3" x14ac:dyDescent="0.3">
      <c r="A27417" t="s">
        <v>2</v>
      </c>
      <c r="B27417">
        <v>2650.3883999999998</v>
      </c>
      <c r="C27417">
        <v>197.41420980000001</v>
      </c>
    </row>
    <row r="27418" spans="1:3" x14ac:dyDescent="0.3">
      <c r="A27418" t="s">
        <v>2</v>
      </c>
      <c r="B27418">
        <v>2650.4645999999998</v>
      </c>
      <c r="C27418">
        <v>197.4232007</v>
      </c>
    </row>
    <row r="27419" spans="1:3" x14ac:dyDescent="0.3">
      <c r="A27419" t="s">
        <v>2</v>
      </c>
      <c r="B27419">
        <v>2650.5408000000002</v>
      </c>
      <c r="C27419">
        <v>197.4321917</v>
      </c>
    </row>
    <row r="27420" spans="1:3" x14ac:dyDescent="0.3">
      <c r="A27420" t="s">
        <v>2</v>
      </c>
      <c r="B27420">
        <v>2650.6170000000002</v>
      </c>
      <c r="C27420">
        <v>197.44118259999999</v>
      </c>
    </row>
    <row r="27421" spans="1:3" x14ac:dyDescent="0.3">
      <c r="A27421" t="s">
        <v>2</v>
      </c>
      <c r="B27421">
        <v>2650.6932000000002</v>
      </c>
      <c r="C27421">
        <v>197.4501736</v>
      </c>
    </row>
    <row r="27422" spans="1:3" x14ac:dyDescent="0.3">
      <c r="A27422" t="s">
        <v>2</v>
      </c>
      <c r="B27422">
        <v>2650.7694000000001</v>
      </c>
      <c r="C27422">
        <v>197.45916460000001</v>
      </c>
    </row>
    <row r="27423" spans="1:3" x14ac:dyDescent="0.3">
      <c r="A27423" t="s">
        <v>2</v>
      </c>
      <c r="B27423">
        <v>2650.8456000000001</v>
      </c>
      <c r="C27423">
        <v>197.46815549999999</v>
      </c>
    </row>
    <row r="27424" spans="1:3" x14ac:dyDescent="0.3">
      <c r="A27424" t="s">
        <v>2</v>
      </c>
      <c r="B27424">
        <v>2650.9218000000001</v>
      </c>
      <c r="C27424">
        <v>197.4771465</v>
      </c>
    </row>
    <row r="27425" spans="1:3" x14ac:dyDescent="0.3">
      <c r="A27425" t="s">
        <v>2</v>
      </c>
      <c r="B27425">
        <v>2650.998</v>
      </c>
      <c r="C27425">
        <v>197.48613739999999</v>
      </c>
    </row>
    <row r="27426" spans="1:3" x14ac:dyDescent="0.3">
      <c r="A27426" t="s">
        <v>2</v>
      </c>
      <c r="B27426">
        <v>2651.0742</v>
      </c>
      <c r="C27426">
        <v>197.4951284</v>
      </c>
    </row>
    <row r="27427" spans="1:3" x14ac:dyDescent="0.3">
      <c r="A27427" t="s">
        <v>2</v>
      </c>
      <c r="B27427">
        <v>2651.1504</v>
      </c>
      <c r="C27427">
        <v>197.50411930000001</v>
      </c>
    </row>
    <row r="27428" spans="1:3" x14ac:dyDescent="0.3">
      <c r="A27428" t="s">
        <v>2</v>
      </c>
      <c r="B27428">
        <v>2651.2195120000001</v>
      </c>
      <c r="C27428">
        <v>291.55555559999999</v>
      </c>
    </row>
    <row r="27429" spans="1:3" x14ac:dyDescent="0.3">
      <c r="A27429" t="s">
        <v>2</v>
      </c>
      <c r="B27429">
        <v>2651.2266</v>
      </c>
      <c r="C27429">
        <v>197.51311029999999</v>
      </c>
    </row>
    <row r="27430" spans="1:3" x14ac:dyDescent="0.3">
      <c r="A27430" t="s">
        <v>2</v>
      </c>
      <c r="B27430">
        <v>2651.3027999999999</v>
      </c>
      <c r="C27430">
        <v>197.52210120000001</v>
      </c>
    </row>
    <row r="27431" spans="1:3" x14ac:dyDescent="0.3">
      <c r="A27431" t="s">
        <v>2</v>
      </c>
      <c r="B27431">
        <v>2651.3789999999999</v>
      </c>
      <c r="C27431">
        <v>197.53109219999999</v>
      </c>
    </row>
    <row r="27432" spans="1:3" x14ac:dyDescent="0.3">
      <c r="A27432" t="s">
        <v>2</v>
      </c>
      <c r="B27432">
        <v>2651.4551999999999</v>
      </c>
      <c r="C27432">
        <v>197.5400832</v>
      </c>
    </row>
    <row r="27433" spans="1:3" x14ac:dyDescent="0.3">
      <c r="A27433" t="s">
        <v>2</v>
      </c>
      <c r="B27433">
        <v>2651.5313999999998</v>
      </c>
      <c r="C27433">
        <v>197.54907410000001</v>
      </c>
    </row>
    <row r="27434" spans="1:3" x14ac:dyDescent="0.3">
      <c r="A27434" t="s">
        <v>2</v>
      </c>
      <c r="B27434">
        <v>2651.6075999999998</v>
      </c>
      <c r="C27434">
        <v>197.55806509999999</v>
      </c>
    </row>
    <row r="27435" spans="1:3" x14ac:dyDescent="0.3">
      <c r="A27435" t="s">
        <v>2</v>
      </c>
      <c r="B27435">
        <v>2651.6837999999998</v>
      </c>
      <c r="C27435">
        <v>197.56705600000001</v>
      </c>
    </row>
    <row r="27436" spans="1:3" x14ac:dyDescent="0.3">
      <c r="A27436" t="s">
        <v>2</v>
      </c>
      <c r="B27436">
        <v>2651.76</v>
      </c>
      <c r="C27436">
        <v>197.57604699999999</v>
      </c>
    </row>
    <row r="27437" spans="1:3" x14ac:dyDescent="0.3">
      <c r="A27437" t="s">
        <v>2</v>
      </c>
      <c r="B27437">
        <v>2651.8362000000002</v>
      </c>
      <c r="C27437">
        <v>197.5850379</v>
      </c>
    </row>
    <row r="27438" spans="1:3" x14ac:dyDescent="0.3">
      <c r="A27438" t="s">
        <v>2</v>
      </c>
      <c r="B27438">
        <v>2651.9124000000002</v>
      </c>
      <c r="C27438">
        <v>197.59402890000001</v>
      </c>
    </row>
    <row r="27439" spans="1:3" x14ac:dyDescent="0.3">
      <c r="A27439" t="s">
        <v>2</v>
      </c>
      <c r="B27439">
        <v>2651.9886000000001</v>
      </c>
      <c r="C27439">
        <v>197.6030198</v>
      </c>
    </row>
    <row r="27440" spans="1:3" x14ac:dyDescent="0.3">
      <c r="A27440" t="s">
        <v>2</v>
      </c>
      <c r="B27440">
        <v>2652.0648000000001</v>
      </c>
      <c r="C27440">
        <v>197.61201080000001</v>
      </c>
    </row>
    <row r="27441" spans="1:3" x14ac:dyDescent="0.3">
      <c r="A27441" t="s">
        <v>2</v>
      </c>
      <c r="B27441">
        <v>2652.1410000000001</v>
      </c>
      <c r="C27441">
        <v>197.62100179999999</v>
      </c>
    </row>
    <row r="27442" spans="1:3" x14ac:dyDescent="0.3">
      <c r="A27442" t="s">
        <v>2</v>
      </c>
      <c r="B27442">
        <v>2652.2172</v>
      </c>
      <c r="C27442">
        <v>197.6299927</v>
      </c>
    </row>
    <row r="27443" spans="1:3" x14ac:dyDescent="0.3">
      <c r="A27443" t="s">
        <v>2</v>
      </c>
      <c r="B27443">
        <v>2652.2934</v>
      </c>
      <c r="C27443">
        <v>197.63898370000001</v>
      </c>
    </row>
    <row r="27444" spans="1:3" x14ac:dyDescent="0.3">
      <c r="A27444" t="s">
        <v>2</v>
      </c>
      <c r="B27444">
        <v>2652.3696</v>
      </c>
      <c r="C27444">
        <v>197.6479746</v>
      </c>
    </row>
    <row r="27445" spans="1:3" x14ac:dyDescent="0.3">
      <c r="A27445" t="s">
        <v>2</v>
      </c>
      <c r="B27445">
        <v>2652.4390239999998</v>
      </c>
      <c r="C27445">
        <v>291.77777780000002</v>
      </c>
    </row>
    <row r="27446" spans="1:3" x14ac:dyDescent="0.3">
      <c r="A27446" t="s">
        <v>2</v>
      </c>
      <c r="B27446">
        <v>2652.4458</v>
      </c>
      <c r="C27446">
        <v>197.65696560000001</v>
      </c>
    </row>
    <row r="27447" spans="1:3" x14ac:dyDescent="0.3">
      <c r="A27447" t="s">
        <v>2</v>
      </c>
      <c r="B27447">
        <v>2652.5219999999999</v>
      </c>
      <c r="C27447">
        <v>197.66595649999999</v>
      </c>
    </row>
    <row r="27448" spans="1:3" x14ac:dyDescent="0.3">
      <c r="A27448" t="s">
        <v>2</v>
      </c>
      <c r="B27448">
        <v>2652.5981999999999</v>
      </c>
      <c r="C27448">
        <v>197.6749475</v>
      </c>
    </row>
    <row r="27449" spans="1:3" x14ac:dyDescent="0.3">
      <c r="A27449" t="s">
        <v>2</v>
      </c>
      <c r="B27449">
        <v>2652.6743999999999</v>
      </c>
      <c r="C27449">
        <v>197.68393850000001</v>
      </c>
    </row>
    <row r="27450" spans="1:3" x14ac:dyDescent="0.3">
      <c r="A27450" t="s">
        <v>2</v>
      </c>
      <c r="B27450">
        <v>2652.7505999999998</v>
      </c>
      <c r="C27450">
        <v>197.6929294</v>
      </c>
    </row>
    <row r="27451" spans="1:3" x14ac:dyDescent="0.3">
      <c r="A27451" t="s">
        <v>2</v>
      </c>
      <c r="B27451">
        <v>2652.8267999999998</v>
      </c>
      <c r="C27451">
        <v>197.70192040000001</v>
      </c>
    </row>
    <row r="27452" spans="1:3" x14ac:dyDescent="0.3">
      <c r="A27452" t="s">
        <v>2</v>
      </c>
      <c r="B27452">
        <v>2652.9029999999998</v>
      </c>
      <c r="C27452">
        <v>197.71091129999999</v>
      </c>
    </row>
    <row r="27453" spans="1:3" x14ac:dyDescent="0.3">
      <c r="A27453" t="s">
        <v>2</v>
      </c>
      <c r="B27453">
        <v>2652.9792000000002</v>
      </c>
      <c r="C27453">
        <v>197.7199023</v>
      </c>
    </row>
    <row r="27454" spans="1:3" x14ac:dyDescent="0.3">
      <c r="A27454" t="s">
        <v>2</v>
      </c>
      <c r="B27454">
        <v>2653.0554000000002</v>
      </c>
      <c r="C27454">
        <v>197.72889319999999</v>
      </c>
    </row>
    <row r="27455" spans="1:3" x14ac:dyDescent="0.3">
      <c r="A27455" t="s">
        <v>2</v>
      </c>
      <c r="B27455">
        <v>2653.1316000000002</v>
      </c>
      <c r="C27455">
        <v>197.7378842</v>
      </c>
    </row>
    <row r="27456" spans="1:3" x14ac:dyDescent="0.3">
      <c r="A27456" t="s">
        <v>2</v>
      </c>
      <c r="B27456">
        <v>2653.2078000000001</v>
      </c>
      <c r="C27456">
        <v>197.74687510000001</v>
      </c>
    </row>
    <row r="27457" spans="1:3" x14ac:dyDescent="0.3">
      <c r="A27457" t="s">
        <v>2</v>
      </c>
      <c r="B27457">
        <v>2653.2840000000001</v>
      </c>
      <c r="C27457">
        <v>197.75586609999999</v>
      </c>
    </row>
    <row r="27458" spans="1:3" x14ac:dyDescent="0.3">
      <c r="A27458" t="s">
        <v>2</v>
      </c>
      <c r="B27458">
        <v>2653.3602000000001</v>
      </c>
      <c r="C27458">
        <v>197.7648571</v>
      </c>
    </row>
    <row r="27459" spans="1:3" x14ac:dyDescent="0.3">
      <c r="A27459" t="s">
        <v>2</v>
      </c>
      <c r="B27459">
        <v>2653.4364</v>
      </c>
      <c r="C27459">
        <v>197.77384799999999</v>
      </c>
    </row>
    <row r="27460" spans="1:3" x14ac:dyDescent="0.3">
      <c r="A27460" t="s">
        <v>2</v>
      </c>
      <c r="B27460">
        <v>2653.5126</v>
      </c>
      <c r="C27460">
        <v>197.782839</v>
      </c>
    </row>
    <row r="27461" spans="1:3" x14ac:dyDescent="0.3">
      <c r="A27461" t="s">
        <v>2</v>
      </c>
      <c r="B27461">
        <v>2653.5888</v>
      </c>
      <c r="C27461">
        <v>197.79182990000001</v>
      </c>
    </row>
    <row r="27462" spans="1:3" x14ac:dyDescent="0.3">
      <c r="A27462" t="s">
        <v>2</v>
      </c>
      <c r="B27462">
        <v>2653.6585369999998</v>
      </c>
      <c r="C27462">
        <v>291.88888889999998</v>
      </c>
    </row>
    <row r="27463" spans="1:3" x14ac:dyDescent="0.3">
      <c r="A27463" t="s">
        <v>2</v>
      </c>
      <c r="B27463">
        <v>2653.665</v>
      </c>
      <c r="C27463">
        <v>197.80082089999999</v>
      </c>
    </row>
    <row r="27464" spans="1:3" x14ac:dyDescent="0.3">
      <c r="A27464" t="s">
        <v>2</v>
      </c>
      <c r="B27464">
        <v>2653.7411999999999</v>
      </c>
      <c r="C27464">
        <v>197.80981180000001</v>
      </c>
    </row>
    <row r="27465" spans="1:3" x14ac:dyDescent="0.3">
      <c r="A27465" t="s">
        <v>2</v>
      </c>
      <c r="B27465">
        <v>2653.8173999999999</v>
      </c>
      <c r="C27465">
        <v>197.81880279999999</v>
      </c>
    </row>
    <row r="27466" spans="1:3" x14ac:dyDescent="0.3">
      <c r="A27466" t="s">
        <v>2</v>
      </c>
      <c r="B27466">
        <v>2653.8935999999999</v>
      </c>
      <c r="C27466">
        <v>197.8277937</v>
      </c>
    </row>
    <row r="27467" spans="1:3" x14ac:dyDescent="0.3">
      <c r="A27467" t="s">
        <v>2</v>
      </c>
      <c r="B27467">
        <v>2653.9697999999999</v>
      </c>
      <c r="C27467">
        <v>197.83678470000001</v>
      </c>
    </row>
    <row r="27468" spans="1:3" x14ac:dyDescent="0.3">
      <c r="A27468" t="s">
        <v>2</v>
      </c>
      <c r="B27468">
        <v>2654.0459999999998</v>
      </c>
      <c r="C27468">
        <v>197.84577569999999</v>
      </c>
    </row>
    <row r="27469" spans="1:3" x14ac:dyDescent="0.3">
      <c r="A27469" t="s">
        <v>2</v>
      </c>
      <c r="B27469">
        <v>2654.1221999999998</v>
      </c>
      <c r="C27469">
        <v>197.8547666</v>
      </c>
    </row>
    <row r="27470" spans="1:3" x14ac:dyDescent="0.3">
      <c r="A27470" t="s">
        <v>2</v>
      </c>
      <c r="B27470">
        <v>2654.1984000000002</v>
      </c>
      <c r="C27470">
        <v>197.86375760000001</v>
      </c>
    </row>
    <row r="27471" spans="1:3" x14ac:dyDescent="0.3">
      <c r="A27471" t="s">
        <v>2</v>
      </c>
      <c r="B27471">
        <v>2654.2746000000002</v>
      </c>
      <c r="C27471">
        <v>197.8727485</v>
      </c>
    </row>
    <row r="27472" spans="1:3" x14ac:dyDescent="0.3">
      <c r="A27472" t="s">
        <v>2</v>
      </c>
      <c r="B27472">
        <v>2654.3508000000002</v>
      </c>
      <c r="C27472">
        <v>197.88173950000001</v>
      </c>
    </row>
    <row r="27473" spans="1:3" x14ac:dyDescent="0.3">
      <c r="A27473" t="s">
        <v>2</v>
      </c>
      <c r="B27473">
        <v>2654.4270000000001</v>
      </c>
      <c r="C27473">
        <v>197.8907304</v>
      </c>
    </row>
    <row r="27474" spans="1:3" x14ac:dyDescent="0.3">
      <c r="A27474" t="s">
        <v>2</v>
      </c>
      <c r="B27474">
        <v>2654.5032000000001</v>
      </c>
      <c r="C27474">
        <v>197.8997214</v>
      </c>
    </row>
    <row r="27475" spans="1:3" x14ac:dyDescent="0.3">
      <c r="A27475" t="s">
        <v>2</v>
      </c>
      <c r="B27475">
        <v>2654.5794000000001</v>
      </c>
      <c r="C27475">
        <v>197.90871240000001</v>
      </c>
    </row>
    <row r="27476" spans="1:3" x14ac:dyDescent="0.3">
      <c r="A27476" t="s">
        <v>2</v>
      </c>
      <c r="B27476">
        <v>2654.6556</v>
      </c>
      <c r="C27476">
        <v>197.9177033</v>
      </c>
    </row>
    <row r="27477" spans="1:3" x14ac:dyDescent="0.3">
      <c r="A27477" t="s">
        <v>2</v>
      </c>
      <c r="B27477">
        <v>2654.7318</v>
      </c>
      <c r="C27477">
        <v>197.92669430000001</v>
      </c>
    </row>
    <row r="27478" spans="1:3" x14ac:dyDescent="0.3">
      <c r="A27478" t="s">
        <v>2</v>
      </c>
      <c r="B27478">
        <v>2654.808</v>
      </c>
      <c r="C27478">
        <v>197.93568519999999</v>
      </c>
    </row>
    <row r="27479" spans="1:3" x14ac:dyDescent="0.3">
      <c r="A27479" t="s">
        <v>2</v>
      </c>
      <c r="B27479">
        <v>2654.8780489999999</v>
      </c>
      <c r="C27479">
        <v>292</v>
      </c>
    </row>
    <row r="27480" spans="1:3" x14ac:dyDescent="0.3">
      <c r="A27480" t="s">
        <v>2</v>
      </c>
      <c r="B27480">
        <v>2654.8842</v>
      </c>
      <c r="C27480">
        <v>197.9446762</v>
      </c>
    </row>
    <row r="27481" spans="1:3" x14ac:dyDescent="0.3">
      <c r="A27481" t="s">
        <v>2</v>
      </c>
      <c r="B27481">
        <v>2654.9603999999999</v>
      </c>
      <c r="C27481">
        <v>197.95366709999999</v>
      </c>
    </row>
    <row r="27482" spans="1:3" x14ac:dyDescent="0.3">
      <c r="A27482" t="s">
        <v>2</v>
      </c>
      <c r="B27482">
        <v>2655.0365999999999</v>
      </c>
      <c r="C27482">
        <v>197.9626581</v>
      </c>
    </row>
    <row r="27483" spans="1:3" x14ac:dyDescent="0.3">
      <c r="A27483" t="s">
        <v>2</v>
      </c>
      <c r="B27483">
        <v>2655.1127999999999</v>
      </c>
      <c r="C27483">
        <v>197.97164900000001</v>
      </c>
    </row>
    <row r="27484" spans="1:3" x14ac:dyDescent="0.3">
      <c r="A27484" t="s">
        <v>2</v>
      </c>
      <c r="B27484">
        <v>2655.1889999999999</v>
      </c>
      <c r="C27484">
        <v>197.98063999999999</v>
      </c>
    </row>
    <row r="27485" spans="1:3" x14ac:dyDescent="0.3">
      <c r="A27485" t="s">
        <v>2</v>
      </c>
      <c r="B27485">
        <v>2655.2651999999998</v>
      </c>
      <c r="C27485">
        <v>197.989631</v>
      </c>
    </row>
    <row r="27486" spans="1:3" x14ac:dyDescent="0.3">
      <c r="A27486" t="s">
        <v>2</v>
      </c>
      <c r="B27486">
        <v>2655.3413999999998</v>
      </c>
      <c r="C27486">
        <v>197.99862189999999</v>
      </c>
    </row>
    <row r="27487" spans="1:3" x14ac:dyDescent="0.3">
      <c r="A27487" t="s">
        <v>2</v>
      </c>
      <c r="B27487">
        <v>2655.4176000000002</v>
      </c>
      <c r="C27487">
        <v>198.0076129</v>
      </c>
    </row>
    <row r="27488" spans="1:3" x14ac:dyDescent="0.3">
      <c r="A27488" t="s">
        <v>2</v>
      </c>
      <c r="B27488">
        <v>2655.4938000000002</v>
      </c>
      <c r="C27488">
        <v>198.01660380000001</v>
      </c>
    </row>
    <row r="27489" spans="1:3" x14ac:dyDescent="0.3">
      <c r="A27489" t="s">
        <v>2</v>
      </c>
      <c r="B27489">
        <v>2655.57</v>
      </c>
      <c r="C27489">
        <v>198.02559479999999</v>
      </c>
    </row>
    <row r="27490" spans="1:3" x14ac:dyDescent="0.3">
      <c r="A27490" t="s">
        <v>2</v>
      </c>
      <c r="B27490">
        <v>2655.6462000000001</v>
      </c>
      <c r="C27490">
        <v>198.03458570000001</v>
      </c>
    </row>
    <row r="27491" spans="1:3" x14ac:dyDescent="0.3">
      <c r="A27491" t="s">
        <v>2</v>
      </c>
      <c r="B27491">
        <v>2655.7224000000001</v>
      </c>
      <c r="C27491">
        <v>198.04357669999999</v>
      </c>
    </row>
    <row r="27492" spans="1:3" x14ac:dyDescent="0.3">
      <c r="A27492" t="s">
        <v>2</v>
      </c>
      <c r="B27492">
        <v>2655.7986000000001</v>
      </c>
      <c r="C27492">
        <v>198.0525676</v>
      </c>
    </row>
    <row r="27493" spans="1:3" x14ac:dyDescent="0.3">
      <c r="A27493" t="s">
        <v>2</v>
      </c>
      <c r="B27493">
        <v>2655.8748000000001</v>
      </c>
      <c r="C27493">
        <v>198.06155860000001</v>
      </c>
    </row>
    <row r="27494" spans="1:3" x14ac:dyDescent="0.3">
      <c r="A27494" t="s">
        <v>2</v>
      </c>
      <c r="B27494">
        <v>2655.951</v>
      </c>
      <c r="C27494">
        <v>198.07054959999999</v>
      </c>
    </row>
    <row r="27495" spans="1:3" x14ac:dyDescent="0.3">
      <c r="A27495" t="s">
        <v>2</v>
      </c>
      <c r="B27495">
        <v>2656.0272</v>
      </c>
      <c r="C27495">
        <v>198.07954050000001</v>
      </c>
    </row>
    <row r="27496" spans="1:3" x14ac:dyDescent="0.3">
      <c r="A27496" t="s">
        <v>2</v>
      </c>
      <c r="B27496">
        <v>2656.097561</v>
      </c>
      <c r="C27496">
        <v>292.16666670000001</v>
      </c>
    </row>
    <row r="27497" spans="1:3" x14ac:dyDescent="0.3">
      <c r="A27497" t="s">
        <v>2</v>
      </c>
      <c r="B27497">
        <v>2656.1034</v>
      </c>
      <c r="C27497">
        <v>198.08853149999999</v>
      </c>
    </row>
    <row r="27498" spans="1:3" x14ac:dyDescent="0.3">
      <c r="A27498" t="s">
        <v>2</v>
      </c>
      <c r="B27498">
        <v>2656.1795999999999</v>
      </c>
      <c r="C27498">
        <v>198.0975224</v>
      </c>
    </row>
    <row r="27499" spans="1:3" x14ac:dyDescent="0.3">
      <c r="A27499" t="s">
        <v>2</v>
      </c>
      <c r="B27499">
        <v>2656.2557999999999</v>
      </c>
      <c r="C27499">
        <v>198.10651340000001</v>
      </c>
    </row>
    <row r="27500" spans="1:3" x14ac:dyDescent="0.3">
      <c r="A27500" t="s">
        <v>2</v>
      </c>
      <c r="B27500">
        <v>2656.3319999999999</v>
      </c>
      <c r="C27500">
        <v>198.1155043</v>
      </c>
    </row>
    <row r="27501" spans="1:3" x14ac:dyDescent="0.3">
      <c r="A27501" t="s">
        <v>2</v>
      </c>
      <c r="B27501">
        <v>2656.4081999999999</v>
      </c>
      <c r="C27501">
        <v>198.12449530000001</v>
      </c>
    </row>
    <row r="27502" spans="1:3" x14ac:dyDescent="0.3">
      <c r="A27502" t="s">
        <v>2</v>
      </c>
      <c r="B27502">
        <v>2656.4843999999998</v>
      </c>
      <c r="C27502">
        <v>198.13348629999999</v>
      </c>
    </row>
    <row r="27503" spans="1:3" x14ac:dyDescent="0.3">
      <c r="A27503" t="s">
        <v>2</v>
      </c>
      <c r="B27503">
        <v>2656.5605999999998</v>
      </c>
      <c r="C27503">
        <v>198.1424772</v>
      </c>
    </row>
    <row r="27504" spans="1:3" x14ac:dyDescent="0.3">
      <c r="A27504" t="s">
        <v>2</v>
      </c>
      <c r="B27504">
        <v>2656.6368000000002</v>
      </c>
      <c r="C27504">
        <v>198.15146820000001</v>
      </c>
    </row>
    <row r="27505" spans="1:3" x14ac:dyDescent="0.3">
      <c r="A27505" t="s">
        <v>2</v>
      </c>
      <c r="B27505">
        <v>2656.7130000000002</v>
      </c>
      <c r="C27505">
        <v>198.1604591</v>
      </c>
    </row>
    <row r="27506" spans="1:3" x14ac:dyDescent="0.3">
      <c r="A27506" t="s">
        <v>2</v>
      </c>
      <c r="B27506">
        <v>2656.7892000000002</v>
      </c>
      <c r="C27506">
        <v>198.16945010000001</v>
      </c>
    </row>
    <row r="27507" spans="1:3" x14ac:dyDescent="0.3">
      <c r="A27507" t="s">
        <v>2</v>
      </c>
      <c r="B27507">
        <v>2656.8654000000001</v>
      </c>
      <c r="C27507">
        <v>198.17844099999999</v>
      </c>
    </row>
    <row r="27508" spans="1:3" x14ac:dyDescent="0.3">
      <c r="A27508" t="s">
        <v>2</v>
      </c>
      <c r="B27508">
        <v>2656.9416000000001</v>
      </c>
      <c r="C27508">
        <v>198.187432</v>
      </c>
    </row>
    <row r="27509" spans="1:3" x14ac:dyDescent="0.3">
      <c r="A27509" t="s">
        <v>2</v>
      </c>
      <c r="B27509">
        <v>2657.0178000000001</v>
      </c>
      <c r="C27509">
        <v>198.19642289999999</v>
      </c>
    </row>
    <row r="27510" spans="1:3" x14ac:dyDescent="0.3">
      <c r="A27510" t="s">
        <v>2</v>
      </c>
      <c r="B27510">
        <v>2657.0940000000001</v>
      </c>
      <c r="C27510">
        <v>198.2054139</v>
      </c>
    </row>
    <row r="27511" spans="1:3" x14ac:dyDescent="0.3">
      <c r="A27511" t="s">
        <v>2</v>
      </c>
      <c r="B27511">
        <v>2657.1702</v>
      </c>
      <c r="C27511">
        <v>198.21440490000001</v>
      </c>
    </row>
    <row r="27512" spans="1:3" x14ac:dyDescent="0.3">
      <c r="A27512" t="s">
        <v>2</v>
      </c>
      <c r="B27512">
        <v>2657.2464</v>
      </c>
      <c r="C27512">
        <v>198.22339579999999</v>
      </c>
    </row>
    <row r="27513" spans="1:3" x14ac:dyDescent="0.3">
      <c r="A27513" t="s">
        <v>2</v>
      </c>
      <c r="B27513">
        <v>2657.3170730000002</v>
      </c>
      <c r="C27513">
        <v>292.22222219999998</v>
      </c>
    </row>
    <row r="27514" spans="1:3" x14ac:dyDescent="0.3">
      <c r="A27514" t="s">
        <v>2</v>
      </c>
      <c r="B27514">
        <v>2657.3226</v>
      </c>
      <c r="C27514">
        <v>198.2323868</v>
      </c>
    </row>
    <row r="27515" spans="1:3" x14ac:dyDescent="0.3">
      <c r="A27515" t="s">
        <v>2</v>
      </c>
      <c r="B27515">
        <v>2657.3987999999999</v>
      </c>
      <c r="C27515">
        <v>198.24137769999999</v>
      </c>
    </row>
    <row r="27516" spans="1:3" x14ac:dyDescent="0.3">
      <c r="A27516" t="s">
        <v>2</v>
      </c>
      <c r="B27516">
        <v>2657.4749999999999</v>
      </c>
      <c r="C27516">
        <v>198.2503687</v>
      </c>
    </row>
    <row r="27517" spans="1:3" x14ac:dyDescent="0.3">
      <c r="A27517" t="s">
        <v>2</v>
      </c>
      <c r="B27517">
        <v>2657.5511999999999</v>
      </c>
      <c r="C27517">
        <v>198.25935960000001</v>
      </c>
    </row>
    <row r="27518" spans="1:3" x14ac:dyDescent="0.3">
      <c r="A27518" t="s">
        <v>2</v>
      </c>
      <c r="B27518">
        <v>2657.6273999999999</v>
      </c>
      <c r="C27518">
        <v>198.26835059999999</v>
      </c>
    </row>
    <row r="27519" spans="1:3" x14ac:dyDescent="0.3">
      <c r="A27519" t="s">
        <v>2</v>
      </c>
      <c r="B27519">
        <v>2657.7035999999998</v>
      </c>
      <c r="C27519">
        <v>198.27734150000001</v>
      </c>
    </row>
    <row r="27520" spans="1:3" x14ac:dyDescent="0.3">
      <c r="A27520" t="s">
        <v>2</v>
      </c>
      <c r="B27520">
        <v>2657.7797999999998</v>
      </c>
      <c r="C27520">
        <v>198.28633249999999</v>
      </c>
    </row>
    <row r="27521" spans="1:3" x14ac:dyDescent="0.3">
      <c r="A27521" t="s">
        <v>2</v>
      </c>
      <c r="B27521">
        <v>2657.8560000000002</v>
      </c>
      <c r="C27521">
        <v>198.29532349999999</v>
      </c>
    </row>
    <row r="27522" spans="1:3" x14ac:dyDescent="0.3">
      <c r="A27522" t="s">
        <v>2</v>
      </c>
      <c r="B27522">
        <v>2657.9322000000002</v>
      </c>
      <c r="C27522">
        <v>198.30431440000001</v>
      </c>
    </row>
    <row r="27523" spans="1:3" x14ac:dyDescent="0.3">
      <c r="A27523" t="s">
        <v>2</v>
      </c>
      <c r="B27523">
        <v>2658.0084000000002</v>
      </c>
      <c r="C27523">
        <v>198.31330539999999</v>
      </c>
    </row>
    <row r="27524" spans="1:3" x14ac:dyDescent="0.3">
      <c r="A27524" t="s">
        <v>2</v>
      </c>
      <c r="B27524">
        <v>2658.0846000000001</v>
      </c>
      <c r="C27524">
        <v>198.3222963</v>
      </c>
    </row>
    <row r="27525" spans="1:3" x14ac:dyDescent="0.3">
      <c r="A27525" t="s">
        <v>2</v>
      </c>
      <c r="B27525">
        <v>2658.1608000000001</v>
      </c>
      <c r="C27525">
        <v>198.33128730000001</v>
      </c>
    </row>
    <row r="27526" spans="1:3" x14ac:dyDescent="0.3">
      <c r="A27526" t="s">
        <v>2</v>
      </c>
      <c r="B27526">
        <v>2658.2370000000001</v>
      </c>
      <c r="C27526">
        <v>198.3402782</v>
      </c>
    </row>
    <row r="27527" spans="1:3" x14ac:dyDescent="0.3">
      <c r="A27527" t="s">
        <v>2</v>
      </c>
      <c r="B27527">
        <v>2658.3132000000001</v>
      </c>
      <c r="C27527">
        <v>198.34926920000001</v>
      </c>
    </row>
    <row r="27528" spans="1:3" x14ac:dyDescent="0.3">
      <c r="A27528" t="s">
        <v>2</v>
      </c>
      <c r="B27528">
        <v>2658.3894</v>
      </c>
      <c r="C27528">
        <v>198.35826019999999</v>
      </c>
    </row>
    <row r="27529" spans="1:3" x14ac:dyDescent="0.3">
      <c r="A27529" t="s">
        <v>2</v>
      </c>
      <c r="B27529">
        <v>2658.4656</v>
      </c>
      <c r="C27529">
        <v>198.3672511</v>
      </c>
    </row>
    <row r="27530" spans="1:3" x14ac:dyDescent="0.3">
      <c r="A27530" t="s">
        <v>2</v>
      </c>
      <c r="B27530">
        <v>2658.5365849999998</v>
      </c>
      <c r="C27530">
        <v>292.38888889999998</v>
      </c>
    </row>
    <row r="27531" spans="1:3" x14ac:dyDescent="0.3">
      <c r="A27531" t="s">
        <v>2</v>
      </c>
      <c r="B27531">
        <v>2658.5418</v>
      </c>
      <c r="C27531">
        <v>198.37624210000001</v>
      </c>
    </row>
    <row r="27532" spans="1:3" x14ac:dyDescent="0.3">
      <c r="A27532" t="s">
        <v>2</v>
      </c>
      <c r="B27532">
        <v>2658.6179999999999</v>
      </c>
      <c r="C27532">
        <v>198.385233</v>
      </c>
    </row>
    <row r="27533" spans="1:3" x14ac:dyDescent="0.3">
      <c r="A27533" t="s">
        <v>2</v>
      </c>
      <c r="B27533">
        <v>2658.6941999999999</v>
      </c>
      <c r="C27533">
        <v>198.39422400000001</v>
      </c>
    </row>
    <row r="27534" spans="1:3" x14ac:dyDescent="0.3">
      <c r="A27534" t="s">
        <v>2</v>
      </c>
      <c r="B27534">
        <v>2658.7703999999999</v>
      </c>
      <c r="C27534">
        <v>198.40321489999999</v>
      </c>
    </row>
    <row r="27535" spans="1:3" x14ac:dyDescent="0.3">
      <c r="A27535" t="s">
        <v>2</v>
      </c>
      <c r="B27535">
        <v>2658.8465999999999</v>
      </c>
      <c r="C27535">
        <v>198.4122059</v>
      </c>
    </row>
    <row r="27536" spans="1:3" x14ac:dyDescent="0.3">
      <c r="A27536" t="s">
        <v>2</v>
      </c>
      <c r="B27536">
        <v>2658.9227999999998</v>
      </c>
      <c r="C27536">
        <v>198.42119679999999</v>
      </c>
    </row>
    <row r="27537" spans="1:3" x14ac:dyDescent="0.3">
      <c r="A27537" t="s">
        <v>2</v>
      </c>
      <c r="B27537">
        <v>2658.9989999999998</v>
      </c>
      <c r="C27537">
        <v>198.4301878</v>
      </c>
    </row>
    <row r="27538" spans="1:3" x14ac:dyDescent="0.3">
      <c r="A27538" t="s">
        <v>2</v>
      </c>
      <c r="B27538">
        <v>2659.0752000000002</v>
      </c>
      <c r="C27538">
        <v>198.43917880000001</v>
      </c>
    </row>
    <row r="27539" spans="1:3" x14ac:dyDescent="0.3">
      <c r="A27539" t="s">
        <v>2</v>
      </c>
      <c r="B27539">
        <v>2659.1514000000002</v>
      </c>
      <c r="C27539">
        <v>198.44816969999999</v>
      </c>
    </row>
    <row r="27540" spans="1:3" x14ac:dyDescent="0.3">
      <c r="A27540" t="s">
        <v>2</v>
      </c>
      <c r="B27540">
        <v>2659.2276000000002</v>
      </c>
      <c r="C27540">
        <v>198.4571607</v>
      </c>
    </row>
    <row r="27541" spans="1:3" x14ac:dyDescent="0.3">
      <c r="A27541" t="s">
        <v>2</v>
      </c>
      <c r="B27541">
        <v>2659.3038000000001</v>
      </c>
      <c r="C27541">
        <v>198.46615159999999</v>
      </c>
    </row>
    <row r="27542" spans="1:3" x14ac:dyDescent="0.3">
      <c r="A27542" t="s">
        <v>2</v>
      </c>
      <c r="B27542">
        <v>2659.38</v>
      </c>
      <c r="C27542">
        <v>198.4751426</v>
      </c>
    </row>
    <row r="27543" spans="1:3" x14ac:dyDescent="0.3">
      <c r="A27543" t="s">
        <v>2</v>
      </c>
      <c r="B27543">
        <v>2659.4562000000001</v>
      </c>
      <c r="C27543">
        <v>198.48413350000001</v>
      </c>
    </row>
    <row r="27544" spans="1:3" x14ac:dyDescent="0.3">
      <c r="A27544" t="s">
        <v>2</v>
      </c>
      <c r="B27544">
        <v>2659.5324000000001</v>
      </c>
      <c r="C27544">
        <v>198.49312449999999</v>
      </c>
    </row>
    <row r="27545" spans="1:3" x14ac:dyDescent="0.3">
      <c r="A27545" t="s">
        <v>2</v>
      </c>
      <c r="B27545">
        <v>2659.6086</v>
      </c>
      <c r="C27545">
        <v>198.50211540000001</v>
      </c>
    </row>
    <row r="27546" spans="1:3" x14ac:dyDescent="0.3">
      <c r="A27546" t="s">
        <v>2</v>
      </c>
      <c r="B27546">
        <v>2659.6848</v>
      </c>
      <c r="C27546">
        <v>198.51110639999999</v>
      </c>
    </row>
    <row r="27547" spans="1:3" x14ac:dyDescent="0.3">
      <c r="A27547" t="s">
        <v>2</v>
      </c>
      <c r="B27547">
        <v>2659.7560979999998</v>
      </c>
      <c r="C27547">
        <v>292.55555559999999</v>
      </c>
    </row>
    <row r="27548" spans="1:3" x14ac:dyDescent="0.3">
      <c r="A27548" t="s">
        <v>2</v>
      </c>
      <c r="B27548">
        <v>2659.761</v>
      </c>
      <c r="C27548">
        <v>198.5200974</v>
      </c>
    </row>
    <row r="27549" spans="1:3" x14ac:dyDescent="0.3">
      <c r="A27549" t="s">
        <v>2</v>
      </c>
      <c r="B27549">
        <v>2659.8371999999999</v>
      </c>
      <c r="C27549">
        <v>198.52908830000001</v>
      </c>
    </row>
    <row r="27550" spans="1:3" x14ac:dyDescent="0.3">
      <c r="A27550" t="s">
        <v>2</v>
      </c>
      <c r="B27550">
        <v>2659.9133999999999</v>
      </c>
      <c r="C27550">
        <v>198.53807929999999</v>
      </c>
    </row>
    <row r="27551" spans="1:3" x14ac:dyDescent="0.3">
      <c r="A27551" t="s">
        <v>2</v>
      </c>
      <c r="B27551">
        <v>2659.9895999999999</v>
      </c>
      <c r="C27551">
        <v>198.54707020000001</v>
      </c>
    </row>
    <row r="27552" spans="1:3" x14ac:dyDescent="0.3">
      <c r="A27552" t="s">
        <v>2</v>
      </c>
      <c r="B27552">
        <v>2660.0657999999999</v>
      </c>
      <c r="C27552">
        <v>198.55606119999999</v>
      </c>
    </row>
    <row r="27553" spans="1:3" x14ac:dyDescent="0.3">
      <c r="A27553" t="s">
        <v>2</v>
      </c>
      <c r="B27553">
        <v>2660.1419999999998</v>
      </c>
      <c r="C27553">
        <v>198.5650521</v>
      </c>
    </row>
    <row r="27554" spans="1:3" x14ac:dyDescent="0.3">
      <c r="A27554" t="s">
        <v>2</v>
      </c>
      <c r="B27554">
        <v>2660.2181999999998</v>
      </c>
      <c r="C27554">
        <v>198.57404310000001</v>
      </c>
    </row>
    <row r="27555" spans="1:3" x14ac:dyDescent="0.3">
      <c r="A27555" t="s">
        <v>2</v>
      </c>
      <c r="B27555">
        <v>2660.2944000000002</v>
      </c>
      <c r="C27555">
        <v>198.58303409999999</v>
      </c>
    </row>
    <row r="27556" spans="1:3" x14ac:dyDescent="0.3">
      <c r="A27556" t="s">
        <v>2</v>
      </c>
      <c r="B27556">
        <v>2660.3706000000002</v>
      </c>
      <c r="C27556">
        <v>198.59202500000001</v>
      </c>
    </row>
    <row r="27557" spans="1:3" x14ac:dyDescent="0.3">
      <c r="A27557" t="s">
        <v>2</v>
      </c>
      <c r="B27557">
        <v>2660.4468000000002</v>
      </c>
      <c r="C27557">
        <v>198.60101599999999</v>
      </c>
    </row>
    <row r="27558" spans="1:3" x14ac:dyDescent="0.3">
      <c r="A27558" t="s">
        <v>2</v>
      </c>
      <c r="B27558">
        <v>2660.5230000000001</v>
      </c>
      <c r="C27558">
        <v>198.6100069</v>
      </c>
    </row>
    <row r="27559" spans="1:3" x14ac:dyDescent="0.3">
      <c r="A27559" t="s">
        <v>2</v>
      </c>
      <c r="B27559">
        <v>2660.5992000000001</v>
      </c>
      <c r="C27559">
        <v>198.61899790000001</v>
      </c>
    </row>
    <row r="27560" spans="1:3" x14ac:dyDescent="0.3">
      <c r="A27560" t="s">
        <v>2</v>
      </c>
      <c r="B27560">
        <v>2660.6754000000001</v>
      </c>
      <c r="C27560">
        <v>198.6279888</v>
      </c>
    </row>
    <row r="27561" spans="1:3" x14ac:dyDescent="0.3">
      <c r="A27561" t="s">
        <v>2</v>
      </c>
      <c r="B27561">
        <v>2660.7516000000001</v>
      </c>
      <c r="C27561">
        <v>198.63697980000001</v>
      </c>
    </row>
    <row r="27562" spans="1:3" x14ac:dyDescent="0.3">
      <c r="A27562" t="s">
        <v>2</v>
      </c>
      <c r="B27562">
        <v>2660.8278</v>
      </c>
      <c r="C27562">
        <v>198.64597069999999</v>
      </c>
    </row>
    <row r="27563" spans="1:3" x14ac:dyDescent="0.3">
      <c r="A27563" t="s">
        <v>2</v>
      </c>
      <c r="B27563">
        <v>2660.904</v>
      </c>
      <c r="C27563">
        <v>198.6549617</v>
      </c>
    </row>
    <row r="27564" spans="1:3" x14ac:dyDescent="0.3">
      <c r="A27564" t="s">
        <v>2</v>
      </c>
      <c r="B27564">
        <v>2660.97561</v>
      </c>
      <c r="C27564">
        <v>292.61111110000002</v>
      </c>
    </row>
    <row r="27565" spans="1:3" x14ac:dyDescent="0.3">
      <c r="A27565" t="s">
        <v>2</v>
      </c>
      <c r="B27565">
        <v>2660.9802</v>
      </c>
      <c r="C27565">
        <v>198.66395270000001</v>
      </c>
    </row>
    <row r="27566" spans="1:3" x14ac:dyDescent="0.3">
      <c r="A27566" t="s">
        <v>2</v>
      </c>
      <c r="B27566">
        <v>2661.0563999999999</v>
      </c>
      <c r="C27566">
        <v>198.6729436</v>
      </c>
    </row>
    <row r="27567" spans="1:3" x14ac:dyDescent="0.3">
      <c r="A27567" t="s">
        <v>2</v>
      </c>
      <c r="B27567">
        <v>2661.1325999999999</v>
      </c>
      <c r="C27567">
        <v>198.68193460000001</v>
      </c>
    </row>
    <row r="27568" spans="1:3" x14ac:dyDescent="0.3">
      <c r="A27568" t="s">
        <v>2</v>
      </c>
      <c r="B27568">
        <v>2661.2087999999999</v>
      </c>
      <c r="C27568">
        <v>198.69092549999999</v>
      </c>
    </row>
    <row r="27569" spans="1:3" x14ac:dyDescent="0.3">
      <c r="A27569" t="s">
        <v>2</v>
      </c>
      <c r="B27569">
        <v>2661.2849999999999</v>
      </c>
      <c r="C27569">
        <v>198.6999165</v>
      </c>
    </row>
    <row r="27570" spans="1:3" x14ac:dyDescent="0.3">
      <c r="A27570" t="s">
        <v>2</v>
      </c>
      <c r="B27570">
        <v>2661.3611999999998</v>
      </c>
      <c r="C27570">
        <v>198.70890739999999</v>
      </c>
    </row>
    <row r="27571" spans="1:3" x14ac:dyDescent="0.3">
      <c r="A27571" t="s">
        <v>2</v>
      </c>
      <c r="B27571">
        <v>2661.4373999999998</v>
      </c>
      <c r="C27571">
        <v>198.7178984</v>
      </c>
    </row>
    <row r="27572" spans="1:3" x14ac:dyDescent="0.3">
      <c r="A27572" t="s">
        <v>2</v>
      </c>
      <c r="B27572">
        <v>2661.5136000000002</v>
      </c>
      <c r="C27572">
        <v>198.72688930000001</v>
      </c>
    </row>
    <row r="27573" spans="1:3" x14ac:dyDescent="0.3">
      <c r="A27573" t="s">
        <v>2</v>
      </c>
      <c r="B27573">
        <v>2661.5898000000002</v>
      </c>
      <c r="C27573">
        <v>198.73588029999999</v>
      </c>
    </row>
    <row r="27574" spans="1:3" x14ac:dyDescent="0.3">
      <c r="A27574" t="s">
        <v>2</v>
      </c>
      <c r="B27574">
        <v>2661.6660000000002</v>
      </c>
      <c r="C27574">
        <v>198.7448713</v>
      </c>
    </row>
    <row r="27575" spans="1:3" x14ac:dyDescent="0.3">
      <c r="A27575" t="s">
        <v>2</v>
      </c>
      <c r="B27575">
        <v>2661.7422000000001</v>
      </c>
      <c r="C27575">
        <v>198.75386219999999</v>
      </c>
    </row>
    <row r="27576" spans="1:3" x14ac:dyDescent="0.3">
      <c r="A27576" t="s">
        <v>2</v>
      </c>
      <c r="B27576">
        <v>2661.8184000000001</v>
      </c>
      <c r="C27576">
        <v>198.7628532</v>
      </c>
    </row>
    <row r="27577" spans="1:3" x14ac:dyDescent="0.3">
      <c r="A27577" t="s">
        <v>2</v>
      </c>
      <c r="B27577">
        <v>2661.8946000000001</v>
      </c>
      <c r="C27577">
        <v>198.77184410000001</v>
      </c>
    </row>
    <row r="27578" spans="1:3" x14ac:dyDescent="0.3">
      <c r="A27578" t="s">
        <v>2</v>
      </c>
      <c r="B27578">
        <v>2661.9708000000001</v>
      </c>
      <c r="C27578">
        <v>198.78083509999999</v>
      </c>
    </row>
    <row r="27579" spans="1:3" x14ac:dyDescent="0.3">
      <c r="A27579" t="s">
        <v>2</v>
      </c>
      <c r="B27579">
        <v>2662.047</v>
      </c>
      <c r="C27579">
        <v>198.78982600000001</v>
      </c>
    </row>
    <row r="27580" spans="1:3" x14ac:dyDescent="0.3">
      <c r="A27580" t="s">
        <v>2</v>
      </c>
      <c r="B27580">
        <v>2662.1232</v>
      </c>
      <c r="C27580">
        <v>198.79881700000001</v>
      </c>
    </row>
    <row r="27581" spans="1:3" x14ac:dyDescent="0.3">
      <c r="A27581" t="s">
        <v>2</v>
      </c>
      <c r="B27581">
        <v>2662.1951220000001</v>
      </c>
      <c r="C27581">
        <v>292.77777780000002</v>
      </c>
    </row>
    <row r="27582" spans="1:3" x14ac:dyDescent="0.3">
      <c r="A27582" t="s">
        <v>2</v>
      </c>
      <c r="B27582">
        <v>2662.1994</v>
      </c>
      <c r="C27582">
        <v>198.80780799999999</v>
      </c>
    </row>
    <row r="27583" spans="1:3" x14ac:dyDescent="0.3">
      <c r="A27583" t="s">
        <v>2</v>
      </c>
      <c r="B27583">
        <v>2662.2755999999999</v>
      </c>
      <c r="C27583">
        <v>198.81679890000001</v>
      </c>
    </row>
    <row r="27584" spans="1:3" x14ac:dyDescent="0.3">
      <c r="A27584" t="s">
        <v>2</v>
      </c>
      <c r="B27584">
        <v>2662.3517999999999</v>
      </c>
      <c r="C27584">
        <v>198.82578989999999</v>
      </c>
    </row>
    <row r="27585" spans="1:3" x14ac:dyDescent="0.3">
      <c r="A27585" t="s">
        <v>2</v>
      </c>
      <c r="B27585">
        <v>2662.4279999999999</v>
      </c>
      <c r="C27585">
        <v>198.8347808</v>
      </c>
    </row>
    <row r="27586" spans="1:3" x14ac:dyDescent="0.3">
      <c r="A27586" t="s">
        <v>2</v>
      </c>
      <c r="B27586">
        <v>2662.5041999999999</v>
      </c>
      <c r="C27586">
        <v>198.84377180000001</v>
      </c>
    </row>
    <row r="27587" spans="1:3" x14ac:dyDescent="0.3">
      <c r="A27587" t="s">
        <v>2</v>
      </c>
      <c r="B27587">
        <v>2662.5803999999998</v>
      </c>
      <c r="C27587">
        <v>198.8527627</v>
      </c>
    </row>
    <row r="27588" spans="1:3" x14ac:dyDescent="0.3">
      <c r="A27588" t="s">
        <v>2</v>
      </c>
      <c r="B27588">
        <v>2662.6565999999998</v>
      </c>
      <c r="C27588">
        <v>198.86175370000001</v>
      </c>
    </row>
    <row r="27589" spans="1:3" x14ac:dyDescent="0.3">
      <c r="A27589" t="s">
        <v>2</v>
      </c>
      <c r="B27589">
        <v>2662.7328000000002</v>
      </c>
      <c r="C27589">
        <v>198.87074459999999</v>
      </c>
    </row>
    <row r="27590" spans="1:3" x14ac:dyDescent="0.3">
      <c r="A27590" t="s">
        <v>2</v>
      </c>
      <c r="B27590">
        <v>2662.8090000000002</v>
      </c>
      <c r="C27590">
        <v>198.8797356</v>
      </c>
    </row>
    <row r="27591" spans="1:3" x14ac:dyDescent="0.3">
      <c r="A27591" t="s">
        <v>2</v>
      </c>
      <c r="B27591">
        <v>2662.8852000000002</v>
      </c>
      <c r="C27591">
        <v>198.88872660000001</v>
      </c>
    </row>
    <row r="27592" spans="1:3" x14ac:dyDescent="0.3">
      <c r="A27592" t="s">
        <v>2</v>
      </c>
      <c r="B27592">
        <v>2662.9614000000001</v>
      </c>
      <c r="C27592">
        <v>198.8977175</v>
      </c>
    </row>
    <row r="27593" spans="1:3" x14ac:dyDescent="0.3">
      <c r="A27593" t="s">
        <v>2</v>
      </c>
      <c r="B27593">
        <v>2663.0376000000001</v>
      </c>
      <c r="C27593">
        <v>198.90670850000001</v>
      </c>
    </row>
    <row r="27594" spans="1:3" x14ac:dyDescent="0.3">
      <c r="A27594" t="s">
        <v>2</v>
      </c>
      <c r="B27594">
        <v>2663.1138000000001</v>
      </c>
      <c r="C27594">
        <v>198.91569939999999</v>
      </c>
    </row>
    <row r="27595" spans="1:3" x14ac:dyDescent="0.3">
      <c r="A27595" t="s">
        <v>2</v>
      </c>
      <c r="B27595">
        <v>2663.19</v>
      </c>
      <c r="C27595">
        <v>198.9246904</v>
      </c>
    </row>
    <row r="27596" spans="1:3" x14ac:dyDescent="0.3">
      <c r="A27596" t="s">
        <v>2</v>
      </c>
      <c r="B27596">
        <v>2663.2662</v>
      </c>
      <c r="C27596">
        <v>198.93368129999999</v>
      </c>
    </row>
    <row r="27597" spans="1:3" x14ac:dyDescent="0.3">
      <c r="A27597" t="s">
        <v>2</v>
      </c>
      <c r="B27597">
        <v>2663.3424</v>
      </c>
      <c r="C27597">
        <v>198.9426723</v>
      </c>
    </row>
    <row r="27598" spans="1:3" x14ac:dyDescent="0.3">
      <c r="A27598" t="s">
        <v>2</v>
      </c>
      <c r="B27598">
        <v>2663.4146340000002</v>
      </c>
      <c r="C27598">
        <v>292.83333329999999</v>
      </c>
    </row>
    <row r="27599" spans="1:3" x14ac:dyDescent="0.3">
      <c r="A27599" t="s">
        <v>2</v>
      </c>
      <c r="B27599">
        <v>2663.4186</v>
      </c>
      <c r="C27599">
        <v>198.95166320000001</v>
      </c>
    </row>
    <row r="27600" spans="1:3" x14ac:dyDescent="0.3">
      <c r="A27600" t="s">
        <v>2</v>
      </c>
      <c r="B27600">
        <v>2663.4947999999999</v>
      </c>
      <c r="C27600">
        <v>198.96065419999999</v>
      </c>
    </row>
    <row r="27601" spans="1:3" x14ac:dyDescent="0.3">
      <c r="A27601" t="s">
        <v>2</v>
      </c>
      <c r="B27601">
        <v>2663.5709999999999</v>
      </c>
      <c r="C27601">
        <v>198.9696452</v>
      </c>
    </row>
    <row r="27602" spans="1:3" x14ac:dyDescent="0.3">
      <c r="A27602" t="s">
        <v>2</v>
      </c>
      <c r="B27602">
        <v>2663.6471999999999</v>
      </c>
      <c r="C27602">
        <v>198.97863609999999</v>
      </c>
    </row>
    <row r="27603" spans="1:3" x14ac:dyDescent="0.3">
      <c r="A27603" t="s">
        <v>2</v>
      </c>
      <c r="B27603">
        <v>2663.7233999999999</v>
      </c>
      <c r="C27603">
        <v>198.9876271</v>
      </c>
    </row>
    <row r="27604" spans="1:3" x14ac:dyDescent="0.3">
      <c r="A27604" t="s">
        <v>2</v>
      </c>
      <c r="B27604">
        <v>2663.7995999999998</v>
      </c>
      <c r="C27604">
        <v>198.99661800000001</v>
      </c>
    </row>
    <row r="27605" spans="1:3" x14ac:dyDescent="0.3">
      <c r="A27605" t="s">
        <v>2</v>
      </c>
      <c r="B27605">
        <v>2663.8757999999998</v>
      </c>
      <c r="C27605">
        <v>199.00560899999999</v>
      </c>
    </row>
    <row r="27606" spans="1:3" x14ac:dyDescent="0.3">
      <c r="A27606" t="s">
        <v>2</v>
      </c>
      <c r="B27606">
        <v>2663.9520000000002</v>
      </c>
      <c r="C27606">
        <v>199.01459990000001</v>
      </c>
    </row>
    <row r="27607" spans="1:3" x14ac:dyDescent="0.3">
      <c r="A27607" t="s">
        <v>2</v>
      </c>
      <c r="B27607">
        <v>2664.0282000000002</v>
      </c>
      <c r="C27607">
        <v>199.02359089999999</v>
      </c>
    </row>
    <row r="27608" spans="1:3" x14ac:dyDescent="0.3">
      <c r="A27608" t="s">
        <v>2</v>
      </c>
      <c r="B27608">
        <v>2664.1044000000002</v>
      </c>
      <c r="C27608">
        <v>199.0325819</v>
      </c>
    </row>
    <row r="27609" spans="1:3" x14ac:dyDescent="0.3">
      <c r="A27609" t="s">
        <v>2</v>
      </c>
      <c r="B27609">
        <v>2664.1806000000001</v>
      </c>
      <c r="C27609">
        <v>199.04157280000001</v>
      </c>
    </row>
    <row r="27610" spans="1:3" x14ac:dyDescent="0.3">
      <c r="A27610" t="s">
        <v>2</v>
      </c>
      <c r="B27610">
        <v>2664.2568000000001</v>
      </c>
      <c r="C27610">
        <v>199.05056379999999</v>
      </c>
    </row>
    <row r="27611" spans="1:3" x14ac:dyDescent="0.3">
      <c r="A27611" t="s">
        <v>2</v>
      </c>
      <c r="B27611">
        <v>2664.3330000000001</v>
      </c>
      <c r="C27611">
        <v>199.05955470000001</v>
      </c>
    </row>
    <row r="27612" spans="1:3" x14ac:dyDescent="0.3">
      <c r="A27612" t="s">
        <v>2</v>
      </c>
      <c r="B27612">
        <v>2664.4092000000001</v>
      </c>
      <c r="C27612">
        <v>199.06854569999999</v>
      </c>
    </row>
    <row r="27613" spans="1:3" x14ac:dyDescent="0.3">
      <c r="A27613" t="s">
        <v>2</v>
      </c>
      <c r="B27613">
        <v>2664.4854</v>
      </c>
      <c r="C27613">
        <v>199.0775366</v>
      </c>
    </row>
    <row r="27614" spans="1:3" x14ac:dyDescent="0.3">
      <c r="A27614" t="s">
        <v>2</v>
      </c>
      <c r="B27614">
        <v>2664.5616</v>
      </c>
      <c r="C27614">
        <v>199.08652760000001</v>
      </c>
    </row>
    <row r="27615" spans="1:3" x14ac:dyDescent="0.3">
      <c r="A27615" t="s">
        <v>2</v>
      </c>
      <c r="B27615">
        <v>2664.6341459999999</v>
      </c>
      <c r="C27615">
        <v>293</v>
      </c>
    </row>
    <row r="27616" spans="1:3" x14ac:dyDescent="0.3">
      <c r="A27616" t="s">
        <v>2</v>
      </c>
      <c r="B27616">
        <v>2664.6378</v>
      </c>
      <c r="C27616">
        <v>199.0955185</v>
      </c>
    </row>
    <row r="27617" spans="1:3" x14ac:dyDescent="0.3">
      <c r="A27617" t="s">
        <v>2</v>
      </c>
      <c r="B27617">
        <v>2664.7139999999999</v>
      </c>
      <c r="C27617">
        <v>199.10450950000001</v>
      </c>
    </row>
    <row r="27618" spans="1:3" x14ac:dyDescent="0.3">
      <c r="A27618" t="s">
        <v>2</v>
      </c>
      <c r="B27618">
        <v>2664.7901999999999</v>
      </c>
      <c r="C27618">
        <v>199.11350049999999</v>
      </c>
    </row>
    <row r="27619" spans="1:3" x14ac:dyDescent="0.3">
      <c r="A27619" t="s">
        <v>2</v>
      </c>
      <c r="B27619">
        <v>2664.8663999999999</v>
      </c>
      <c r="C27619">
        <v>199.1224914</v>
      </c>
    </row>
    <row r="27620" spans="1:3" x14ac:dyDescent="0.3">
      <c r="A27620" t="s">
        <v>2</v>
      </c>
      <c r="B27620">
        <v>2664.9425999999999</v>
      </c>
      <c r="C27620">
        <v>199.13148240000001</v>
      </c>
    </row>
    <row r="27621" spans="1:3" x14ac:dyDescent="0.3">
      <c r="A27621" t="s">
        <v>2</v>
      </c>
      <c r="B27621">
        <v>2665.0187999999998</v>
      </c>
      <c r="C27621">
        <v>199.1404733</v>
      </c>
    </row>
    <row r="27622" spans="1:3" x14ac:dyDescent="0.3">
      <c r="A27622" t="s">
        <v>2</v>
      </c>
      <c r="B27622">
        <v>2665.0949999999998</v>
      </c>
      <c r="C27622">
        <v>199.14946430000001</v>
      </c>
    </row>
    <row r="27623" spans="1:3" x14ac:dyDescent="0.3">
      <c r="A27623" t="s">
        <v>2</v>
      </c>
      <c r="B27623">
        <v>2665.1712000000002</v>
      </c>
      <c r="C27623">
        <v>199.15845519999999</v>
      </c>
    </row>
    <row r="27624" spans="1:3" x14ac:dyDescent="0.3">
      <c r="A27624" t="s">
        <v>2</v>
      </c>
      <c r="B27624">
        <v>2665.2474000000002</v>
      </c>
      <c r="C27624">
        <v>199.1674462</v>
      </c>
    </row>
    <row r="27625" spans="1:3" x14ac:dyDescent="0.3">
      <c r="A27625" t="s">
        <v>2</v>
      </c>
      <c r="B27625">
        <v>2665.3236000000002</v>
      </c>
      <c r="C27625">
        <v>199.17643709999999</v>
      </c>
    </row>
    <row r="27626" spans="1:3" x14ac:dyDescent="0.3">
      <c r="A27626" t="s">
        <v>2</v>
      </c>
      <c r="B27626">
        <v>2665.3998000000001</v>
      </c>
      <c r="C27626">
        <v>199.1854281</v>
      </c>
    </row>
    <row r="27627" spans="1:3" x14ac:dyDescent="0.3">
      <c r="A27627" t="s">
        <v>2</v>
      </c>
      <c r="B27627">
        <v>2665.4760000000001</v>
      </c>
      <c r="C27627">
        <v>199.1944191</v>
      </c>
    </row>
    <row r="27628" spans="1:3" x14ac:dyDescent="0.3">
      <c r="A27628" t="s">
        <v>2</v>
      </c>
      <c r="B27628">
        <v>2665.5522000000001</v>
      </c>
      <c r="C27628">
        <v>199.20340999999999</v>
      </c>
    </row>
    <row r="27629" spans="1:3" x14ac:dyDescent="0.3">
      <c r="A27629" t="s">
        <v>2</v>
      </c>
      <c r="B27629">
        <v>2665.6284000000001</v>
      </c>
      <c r="C27629">
        <v>199.212401</v>
      </c>
    </row>
    <row r="27630" spans="1:3" x14ac:dyDescent="0.3">
      <c r="A27630" t="s">
        <v>2</v>
      </c>
      <c r="B27630">
        <v>2665.7046</v>
      </c>
      <c r="C27630">
        <v>199.22139189999999</v>
      </c>
    </row>
    <row r="27631" spans="1:3" x14ac:dyDescent="0.3">
      <c r="A27631" t="s">
        <v>2</v>
      </c>
      <c r="B27631">
        <v>2665.7808</v>
      </c>
      <c r="C27631">
        <v>199.2303829</v>
      </c>
    </row>
    <row r="27632" spans="1:3" x14ac:dyDescent="0.3">
      <c r="A27632" t="s">
        <v>2</v>
      </c>
      <c r="B27632">
        <v>2665.8536589999999</v>
      </c>
      <c r="C27632">
        <v>293.16666670000001</v>
      </c>
    </row>
    <row r="27633" spans="1:3" x14ac:dyDescent="0.3">
      <c r="A27633" t="s">
        <v>2</v>
      </c>
      <c r="B27633">
        <v>2665.857</v>
      </c>
      <c r="C27633">
        <v>199.23937380000001</v>
      </c>
    </row>
    <row r="27634" spans="1:3" x14ac:dyDescent="0.3">
      <c r="A27634" t="s">
        <v>2</v>
      </c>
      <c r="B27634">
        <v>2665.9331999999999</v>
      </c>
      <c r="C27634">
        <v>199.24836479999999</v>
      </c>
    </row>
    <row r="27635" spans="1:3" x14ac:dyDescent="0.3">
      <c r="A27635" t="s">
        <v>2</v>
      </c>
      <c r="B27635">
        <v>2666.0093999999999</v>
      </c>
      <c r="C27635">
        <v>199.2573558</v>
      </c>
    </row>
    <row r="27636" spans="1:3" x14ac:dyDescent="0.3">
      <c r="A27636" t="s">
        <v>2</v>
      </c>
      <c r="B27636">
        <v>2666.0855999999999</v>
      </c>
      <c r="C27636">
        <v>199.26634670000001</v>
      </c>
    </row>
    <row r="27637" spans="1:3" x14ac:dyDescent="0.3">
      <c r="A27637" t="s">
        <v>2</v>
      </c>
      <c r="B27637">
        <v>2666.1617999999999</v>
      </c>
      <c r="C27637">
        <v>199.27533769999999</v>
      </c>
    </row>
    <row r="27638" spans="1:3" x14ac:dyDescent="0.3">
      <c r="A27638" t="s">
        <v>2</v>
      </c>
      <c r="B27638">
        <v>2666.2379999999998</v>
      </c>
      <c r="C27638">
        <v>199.28432860000001</v>
      </c>
    </row>
    <row r="27639" spans="1:3" x14ac:dyDescent="0.3">
      <c r="A27639" t="s">
        <v>2</v>
      </c>
      <c r="B27639">
        <v>2666.3141999999998</v>
      </c>
      <c r="C27639">
        <v>199.29331959999999</v>
      </c>
    </row>
    <row r="27640" spans="1:3" x14ac:dyDescent="0.3">
      <c r="A27640" t="s">
        <v>2</v>
      </c>
      <c r="B27640">
        <v>2666.3904000000002</v>
      </c>
      <c r="C27640">
        <v>199.3023105</v>
      </c>
    </row>
    <row r="27641" spans="1:3" x14ac:dyDescent="0.3">
      <c r="A27641" t="s">
        <v>2</v>
      </c>
      <c r="B27641">
        <v>2666.4666000000002</v>
      </c>
      <c r="C27641">
        <v>199.31130150000001</v>
      </c>
    </row>
    <row r="27642" spans="1:3" x14ac:dyDescent="0.3">
      <c r="A27642" t="s">
        <v>2</v>
      </c>
      <c r="B27642">
        <v>2666.5428000000002</v>
      </c>
      <c r="C27642">
        <v>199.3202924</v>
      </c>
    </row>
    <row r="27643" spans="1:3" x14ac:dyDescent="0.3">
      <c r="A27643" t="s">
        <v>2</v>
      </c>
      <c r="B27643">
        <v>2666.6190000000001</v>
      </c>
      <c r="C27643">
        <v>199.32928340000001</v>
      </c>
    </row>
    <row r="27644" spans="1:3" x14ac:dyDescent="0.3">
      <c r="A27644" t="s">
        <v>2</v>
      </c>
      <c r="B27644">
        <v>2666.6952000000001</v>
      </c>
      <c r="C27644">
        <v>199.33827439999999</v>
      </c>
    </row>
    <row r="27645" spans="1:3" x14ac:dyDescent="0.3">
      <c r="A27645" t="s">
        <v>2</v>
      </c>
      <c r="B27645">
        <v>2666.7714000000001</v>
      </c>
      <c r="C27645">
        <v>199.3472653</v>
      </c>
    </row>
    <row r="27646" spans="1:3" x14ac:dyDescent="0.3">
      <c r="A27646" t="s">
        <v>2</v>
      </c>
      <c r="B27646">
        <v>2666.8476000000001</v>
      </c>
      <c r="C27646">
        <v>199.35625630000001</v>
      </c>
    </row>
    <row r="27647" spans="1:3" x14ac:dyDescent="0.3">
      <c r="A27647" t="s">
        <v>2</v>
      </c>
      <c r="B27647">
        <v>2666.9238</v>
      </c>
      <c r="C27647">
        <v>199.3652472</v>
      </c>
    </row>
    <row r="27648" spans="1:3" x14ac:dyDescent="0.3">
      <c r="A27648" t="s">
        <v>2</v>
      </c>
      <c r="B27648">
        <v>2667</v>
      </c>
      <c r="C27648">
        <v>199.37423820000001</v>
      </c>
    </row>
    <row r="27649" spans="1:3" x14ac:dyDescent="0.3">
      <c r="A27649" t="s">
        <v>2</v>
      </c>
      <c r="B27649">
        <v>2667.073171</v>
      </c>
      <c r="C27649">
        <v>293.16666670000001</v>
      </c>
    </row>
    <row r="27650" spans="1:3" x14ac:dyDescent="0.3">
      <c r="A27650" t="s">
        <v>2</v>
      </c>
      <c r="B27650">
        <v>2667.0762</v>
      </c>
      <c r="C27650">
        <v>199.38322909999999</v>
      </c>
    </row>
    <row r="27651" spans="1:3" x14ac:dyDescent="0.3">
      <c r="A27651" t="s">
        <v>2</v>
      </c>
      <c r="B27651">
        <v>2667.1523999999999</v>
      </c>
      <c r="C27651">
        <v>199.3922201</v>
      </c>
    </row>
    <row r="27652" spans="1:3" x14ac:dyDescent="0.3">
      <c r="A27652" t="s">
        <v>2</v>
      </c>
      <c r="B27652">
        <v>2667.2285999999999</v>
      </c>
      <c r="C27652">
        <v>199.40121099999999</v>
      </c>
    </row>
    <row r="27653" spans="1:3" x14ac:dyDescent="0.3">
      <c r="A27653" t="s">
        <v>2</v>
      </c>
      <c r="B27653">
        <v>2667.3047999999999</v>
      </c>
      <c r="C27653">
        <v>199.410202</v>
      </c>
    </row>
    <row r="27654" spans="1:3" x14ac:dyDescent="0.3">
      <c r="A27654" t="s">
        <v>2</v>
      </c>
      <c r="B27654">
        <v>2667.3809999999999</v>
      </c>
      <c r="C27654">
        <v>199.41919300000001</v>
      </c>
    </row>
    <row r="27655" spans="1:3" x14ac:dyDescent="0.3">
      <c r="A27655" t="s">
        <v>2</v>
      </c>
      <c r="B27655">
        <v>2667.4571999999998</v>
      </c>
      <c r="C27655">
        <v>199.42818389999999</v>
      </c>
    </row>
    <row r="27656" spans="1:3" x14ac:dyDescent="0.3">
      <c r="A27656" t="s">
        <v>2</v>
      </c>
      <c r="B27656">
        <v>2667.5333999999998</v>
      </c>
      <c r="C27656">
        <v>199.4371749</v>
      </c>
    </row>
    <row r="27657" spans="1:3" x14ac:dyDescent="0.3">
      <c r="A27657" t="s">
        <v>2</v>
      </c>
      <c r="B27657">
        <v>2667.6095999999998</v>
      </c>
      <c r="C27657">
        <v>199.44616579999999</v>
      </c>
    </row>
    <row r="27658" spans="1:3" x14ac:dyDescent="0.3">
      <c r="A27658" t="s">
        <v>2</v>
      </c>
      <c r="B27658">
        <v>2667.6858000000002</v>
      </c>
      <c r="C27658">
        <v>199.4551568</v>
      </c>
    </row>
    <row r="27659" spans="1:3" x14ac:dyDescent="0.3">
      <c r="A27659" t="s">
        <v>2</v>
      </c>
      <c r="B27659">
        <v>2667.7620000000002</v>
      </c>
      <c r="C27659">
        <v>199.46414770000001</v>
      </c>
    </row>
    <row r="27660" spans="1:3" x14ac:dyDescent="0.3">
      <c r="A27660" t="s">
        <v>2</v>
      </c>
      <c r="B27660">
        <v>2667.8382000000001</v>
      </c>
      <c r="C27660">
        <v>199.47313869999999</v>
      </c>
    </row>
    <row r="27661" spans="1:3" x14ac:dyDescent="0.3">
      <c r="A27661" t="s">
        <v>2</v>
      </c>
      <c r="B27661">
        <v>2667.9144000000001</v>
      </c>
      <c r="C27661">
        <v>199.4821297</v>
      </c>
    </row>
    <row r="27662" spans="1:3" x14ac:dyDescent="0.3">
      <c r="A27662" t="s">
        <v>2</v>
      </c>
      <c r="B27662">
        <v>2667.9906000000001</v>
      </c>
      <c r="C27662">
        <v>199.49112059999999</v>
      </c>
    </row>
    <row r="27663" spans="1:3" x14ac:dyDescent="0.3">
      <c r="A27663" t="s">
        <v>2</v>
      </c>
      <c r="B27663">
        <v>2668.0668000000001</v>
      </c>
      <c r="C27663">
        <v>199.5001116</v>
      </c>
    </row>
    <row r="27664" spans="1:3" x14ac:dyDescent="0.3">
      <c r="A27664" t="s">
        <v>2</v>
      </c>
      <c r="B27664">
        <v>2668.143</v>
      </c>
      <c r="C27664">
        <v>199.50910250000001</v>
      </c>
    </row>
    <row r="27665" spans="1:3" x14ac:dyDescent="0.3">
      <c r="A27665" t="s">
        <v>2</v>
      </c>
      <c r="B27665">
        <v>2668.2192</v>
      </c>
      <c r="C27665">
        <v>199.51809349999999</v>
      </c>
    </row>
    <row r="27666" spans="1:3" x14ac:dyDescent="0.3">
      <c r="A27666" t="s">
        <v>2</v>
      </c>
      <c r="B27666">
        <v>2668.2926830000001</v>
      </c>
      <c r="C27666">
        <v>293.33333329999999</v>
      </c>
    </row>
    <row r="27667" spans="1:3" x14ac:dyDescent="0.3">
      <c r="A27667" t="s">
        <v>2</v>
      </c>
      <c r="B27667">
        <v>2668.2954</v>
      </c>
      <c r="C27667">
        <v>199.52708440000001</v>
      </c>
    </row>
    <row r="27668" spans="1:3" x14ac:dyDescent="0.3">
      <c r="A27668" t="s">
        <v>2</v>
      </c>
      <c r="B27668">
        <v>2668.3715999999999</v>
      </c>
      <c r="C27668">
        <v>199.53607539999999</v>
      </c>
    </row>
    <row r="27669" spans="1:3" x14ac:dyDescent="0.3">
      <c r="A27669" t="s">
        <v>2</v>
      </c>
      <c r="B27669">
        <v>2668.4477999999999</v>
      </c>
      <c r="C27669">
        <v>199.5450663</v>
      </c>
    </row>
    <row r="27670" spans="1:3" x14ac:dyDescent="0.3">
      <c r="A27670" t="s">
        <v>2</v>
      </c>
      <c r="B27670">
        <v>2668.5239999999999</v>
      </c>
      <c r="C27670">
        <v>199.55405730000001</v>
      </c>
    </row>
    <row r="27671" spans="1:3" x14ac:dyDescent="0.3">
      <c r="A27671" t="s">
        <v>2</v>
      </c>
      <c r="B27671">
        <v>2668.6001999999999</v>
      </c>
      <c r="C27671">
        <v>199.56304829999999</v>
      </c>
    </row>
    <row r="27672" spans="1:3" x14ac:dyDescent="0.3">
      <c r="A27672" t="s">
        <v>2</v>
      </c>
      <c r="B27672">
        <v>2668.6763999999998</v>
      </c>
      <c r="C27672">
        <v>199.57203920000001</v>
      </c>
    </row>
    <row r="27673" spans="1:3" x14ac:dyDescent="0.3">
      <c r="A27673" t="s">
        <v>2</v>
      </c>
      <c r="B27673">
        <v>2668.7525999999998</v>
      </c>
      <c r="C27673">
        <v>199.58103019999999</v>
      </c>
    </row>
    <row r="27674" spans="1:3" x14ac:dyDescent="0.3">
      <c r="A27674" t="s">
        <v>2</v>
      </c>
      <c r="B27674">
        <v>2668.8287999999998</v>
      </c>
      <c r="C27674">
        <v>199.5900211</v>
      </c>
    </row>
    <row r="27675" spans="1:3" x14ac:dyDescent="0.3">
      <c r="A27675" t="s">
        <v>2</v>
      </c>
      <c r="B27675">
        <v>2668.9050000000002</v>
      </c>
      <c r="C27675">
        <v>199.59901210000001</v>
      </c>
    </row>
    <row r="27676" spans="1:3" x14ac:dyDescent="0.3">
      <c r="A27676" t="s">
        <v>2</v>
      </c>
      <c r="B27676">
        <v>2668.9812000000002</v>
      </c>
      <c r="C27676">
        <v>199.608003</v>
      </c>
    </row>
    <row r="27677" spans="1:3" x14ac:dyDescent="0.3">
      <c r="A27677" t="s">
        <v>2</v>
      </c>
      <c r="B27677">
        <v>2669.0574000000001</v>
      </c>
      <c r="C27677">
        <v>199.61699400000001</v>
      </c>
    </row>
    <row r="27678" spans="1:3" x14ac:dyDescent="0.3">
      <c r="A27678" t="s">
        <v>2</v>
      </c>
      <c r="B27678">
        <v>2669.1336000000001</v>
      </c>
      <c r="C27678">
        <v>199.62598489999999</v>
      </c>
    </row>
    <row r="27679" spans="1:3" x14ac:dyDescent="0.3">
      <c r="A27679" t="s">
        <v>2</v>
      </c>
      <c r="B27679">
        <v>2669.2098000000001</v>
      </c>
      <c r="C27679">
        <v>199.6349759</v>
      </c>
    </row>
    <row r="27680" spans="1:3" x14ac:dyDescent="0.3">
      <c r="A27680" t="s">
        <v>2</v>
      </c>
      <c r="B27680">
        <v>2669.2860000000001</v>
      </c>
      <c r="C27680">
        <v>199.64396690000001</v>
      </c>
    </row>
    <row r="27681" spans="1:3" x14ac:dyDescent="0.3">
      <c r="A27681" t="s">
        <v>2</v>
      </c>
      <c r="B27681">
        <v>2669.3622</v>
      </c>
      <c r="C27681">
        <v>199.6529578</v>
      </c>
    </row>
    <row r="27682" spans="1:3" x14ac:dyDescent="0.3">
      <c r="A27682" t="s">
        <v>2</v>
      </c>
      <c r="B27682">
        <v>2669.4384</v>
      </c>
      <c r="C27682">
        <v>199.6619488</v>
      </c>
    </row>
    <row r="27683" spans="1:3" x14ac:dyDescent="0.3">
      <c r="A27683" t="s">
        <v>2</v>
      </c>
      <c r="B27683">
        <v>2669.5121949999998</v>
      </c>
      <c r="C27683">
        <v>293.44444440000001</v>
      </c>
    </row>
    <row r="27684" spans="1:3" x14ac:dyDescent="0.3">
      <c r="A27684" t="s">
        <v>2</v>
      </c>
      <c r="B27684">
        <v>2669.5146</v>
      </c>
      <c r="C27684">
        <v>199.67093969999999</v>
      </c>
    </row>
    <row r="27685" spans="1:3" x14ac:dyDescent="0.3">
      <c r="A27685" t="s">
        <v>2</v>
      </c>
      <c r="B27685">
        <v>2669.5907999999999</v>
      </c>
      <c r="C27685">
        <v>199.6799307</v>
      </c>
    </row>
    <row r="27686" spans="1:3" x14ac:dyDescent="0.3">
      <c r="A27686" t="s">
        <v>2</v>
      </c>
      <c r="B27686">
        <v>2669.6669999999999</v>
      </c>
      <c r="C27686">
        <v>199.68892159999999</v>
      </c>
    </row>
    <row r="27687" spans="1:3" x14ac:dyDescent="0.3">
      <c r="A27687" t="s">
        <v>2</v>
      </c>
      <c r="B27687">
        <v>2669.7431999999999</v>
      </c>
      <c r="C27687">
        <v>199.6979126</v>
      </c>
    </row>
    <row r="27688" spans="1:3" x14ac:dyDescent="0.3">
      <c r="A27688" t="s">
        <v>2</v>
      </c>
      <c r="B27688">
        <v>2669.8193999999999</v>
      </c>
      <c r="C27688">
        <v>199.7069036</v>
      </c>
    </row>
    <row r="27689" spans="1:3" x14ac:dyDescent="0.3">
      <c r="A27689" t="s">
        <v>2</v>
      </c>
      <c r="B27689">
        <v>2669.8955999999998</v>
      </c>
      <c r="C27689">
        <v>199.71589449999999</v>
      </c>
    </row>
    <row r="27690" spans="1:3" x14ac:dyDescent="0.3">
      <c r="A27690" t="s">
        <v>2</v>
      </c>
      <c r="B27690">
        <v>2669.9717999999998</v>
      </c>
      <c r="C27690">
        <v>199.7248855</v>
      </c>
    </row>
    <row r="27691" spans="1:3" x14ac:dyDescent="0.3">
      <c r="A27691" t="s">
        <v>2</v>
      </c>
      <c r="B27691">
        <v>2670.0479999999998</v>
      </c>
      <c r="C27691">
        <v>199.73387640000001</v>
      </c>
    </row>
    <row r="27692" spans="1:3" x14ac:dyDescent="0.3">
      <c r="A27692" t="s">
        <v>2</v>
      </c>
      <c r="B27692">
        <v>2670.1242000000002</v>
      </c>
      <c r="C27692">
        <v>199.74286739999999</v>
      </c>
    </row>
    <row r="27693" spans="1:3" x14ac:dyDescent="0.3">
      <c r="A27693" t="s">
        <v>2</v>
      </c>
      <c r="B27693">
        <v>2670.2004000000002</v>
      </c>
      <c r="C27693">
        <v>199.75185830000001</v>
      </c>
    </row>
    <row r="27694" spans="1:3" x14ac:dyDescent="0.3">
      <c r="A27694" t="s">
        <v>2</v>
      </c>
      <c r="B27694">
        <v>2670.2766000000001</v>
      </c>
      <c r="C27694">
        <v>199.76084929999999</v>
      </c>
    </row>
    <row r="27695" spans="1:3" x14ac:dyDescent="0.3">
      <c r="A27695" t="s">
        <v>2</v>
      </c>
      <c r="B27695">
        <v>2670.3528000000001</v>
      </c>
      <c r="C27695">
        <v>199.7698402</v>
      </c>
    </row>
    <row r="27696" spans="1:3" x14ac:dyDescent="0.3">
      <c r="A27696" t="s">
        <v>2</v>
      </c>
      <c r="B27696">
        <v>2670.4290000000001</v>
      </c>
      <c r="C27696">
        <v>199.77883120000001</v>
      </c>
    </row>
    <row r="27697" spans="1:3" x14ac:dyDescent="0.3">
      <c r="A27697" t="s">
        <v>2</v>
      </c>
      <c r="B27697">
        <v>2670.5052000000001</v>
      </c>
      <c r="C27697">
        <v>199.78782219999999</v>
      </c>
    </row>
    <row r="27698" spans="1:3" x14ac:dyDescent="0.3">
      <c r="A27698" t="s">
        <v>2</v>
      </c>
      <c r="B27698">
        <v>2670.5814</v>
      </c>
      <c r="C27698">
        <v>199.79681310000001</v>
      </c>
    </row>
    <row r="27699" spans="1:3" x14ac:dyDescent="0.3">
      <c r="A27699" t="s">
        <v>2</v>
      </c>
      <c r="B27699">
        <v>2670.6576</v>
      </c>
      <c r="C27699">
        <v>199.80580409999999</v>
      </c>
    </row>
    <row r="27700" spans="1:3" x14ac:dyDescent="0.3">
      <c r="A27700" t="s">
        <v>2</v>
      </c>
      <c r="B27700">
        <v>2670.7317069999999</v>
      </c>
      <c r="C27700">
        <v>293.61111110000002</v>
      </c>
    </row>
    <row r="27701" spans="1:3" x14ac:dyDescent="0.3">
      <c r="A27701" t="s">
        <v>2</v>
      </c>
      <c r="B27701">
        <v>2670.7338</v>
      </c>
      <c r="C27701">
        <v>199.814795</v>
      </c>
    </row>
    <row r="27702" spans="1:3" x14ac:dyDescent="0.3">
      <c r="A27702" t="s">
        <v>2</v>
      </c>
      <c r="B27702">
        <v>2670.81</v>
      </c>
      <c r="C27702">
        <v>199.82378600000001</v>
      </c>
    </row>
    <row r="27703" spans="1:3" x14ac:dyDescent="0.3">
      <c r="A27703" t="s">
        <v>2</v>
      </c>
      <c r="B27703">
        <v>2670.8861999999999</v>
      </c>
      <c r="C27703">
        <v>199.8327769</v>
      </c>
    </row>
    <row r="27704" spans="1:3" x14ac:dyDescent="0.3">
      <c r="A27704" t="s">
        <v>2</v>
      </c>
      <c r="B27704">
        <v>2670.9623999999999</v>
      </c>
      <c r="C27704">
        <v>199.84176790000001</v>
      </c>
    </row>
    <row r="27705" spans="1:3" x14ac:dyDescent="0.3">
      <c r="A27705" t="s">
        <v>2</v>
      </c>
      <c r="B27705">
        <v>2671.0385999999999</v>
      </c>
      <c r="C27705">
        <v>199.85075879999999</v>
      </c>
    </row>
    <row r="27706" spans="1:3" x14ac:dyDescent="0.3">
      <c r="A27706" t="s">
        <v>2</v>
      </c>
      <c r="B27706">
        <v>2671.1147999999998</v>
      </c>
      <c r="C27706">
        <v>199.8597498</v>
      </c>
    </row>
    <row r="27707" spans="1:3" x14ac:dyDescent="0.3">
      <c r="A27707" t="s">
        <v>2</v>
      </c>
      <c r="B27707">
        <v>2671.1909999999998</v>
      </c>
      <c r="C27707">
        <v>199.86874080000001</v>
      </c>
    </row>
    <row r="27708" spans="1:3" x14ac:dyDescent="0.3">
      <c r="A27708" t="s">
        <v>2</v>
      </c>
      <c r="B27708">
        <v>2671.2671999999998</v>
      </c>
      <c r="C27708">
        <v>199.8777317</v>
      </c>
    </row>
    <row r="27709" spans="1:3" x14ac:dyDescent="0.3">
      <c r="A27709" t="s">
        <v>2</v>
      </c>
      <c r="B27709">
        <v>2671.3434000000002</v>
      </c>
      <c r="C27709">
        <v>199.88672270000001</v>
      </c>
    </row>
    <row r="27710" spans="1:3" x14ac:dyDescent="0.3">
      <c r="A27710" t="s">
        <v>2</v>
      </c>
      <c r="B27710">
        <v>2671.4196000000002</v>
      </c>
      <c r="C27710">
        <v>199.89571359999999</v>
      </c>
    </row>
    <row r="27711" spans="1:3" x14ac:dyDescent="0.3">
      <c r="A27711" t="s">
        <v>2</v>
      </c>
      <c r="B27711">
        <v>2671.4958000000001</v>
      </c>
      <c r="C27711">
        <v>199.9047046</v>
      </c>
    </row>
    <row r="27712" spans="1:3" x14ac:dyDescent="0.3">
      <c r="A27712" t="s">
        <v>2</v>
      </c>
      <c r="B27712">
        <v>2671.5720000000001</v>
      </c>
      <c r="C27712">
        <v>199.91369549999999</v>
      </c>
    </row>
    <row r="27713" spans="1:3" x14ac:dyDescent="0.3">
      <c r="A27713" t="s">
        <v>2</v>
      </c>
      <c r="B27713">
        <v>2671.6482000000001</v>
      </c>
      <c r="C27713">
        <v>199.9226865</v>
      </c>
    </row>
    <row r="27714" spans="1:3" x14ac:dyDescent="0.3">
      <c r="A27714" t="s">
        <v>2</v>
      </c>
      <c r="B27714">
        <v>2671.7244000000001</v>
      </c>
      <c r="C27714">
        <v>199.93167750000001</v>
      </c>
    </row>
    <row r="27715" spans="1:3" x14ac:dyDescent="0.3">
      <c r="A27715" t="s">
        <v>2</v>
      </c>
      <c r="B27715">
        <v>2671.8006</v>
      </c>
      <c r="C27715">
        <v>199.94066839999999</v>
      </c>
    </row>
    <row r="27716" spans="1:3" x14ac:dyDescent="0.3">
      <c r="A27716" t="s">
        <v>2</v>
      </c>
      <c r="B27716">
        <v>2671.8768</v>
      </c>
      <c r="C27716">
        <v>199.9496594</v>
      </c>
    </row>
    <row r="27717" spans="1:3" x14ac:dyDescent="0.3">
      <c r="A27717" t="s">
        <v>2</v>
      </c>
      <c r="B27717">
        <v>2671.9512199999999</v>
      </c>
      <c r="C27717">
        <v>293.77777780000002</v>
      </c>
    </row>
    <row r="27718" spans="1:3" x14ac:dyDescent="0.3">
      <c r="A27718" t="s">
        <v>2</v>
      </c>
      <c r="B27718">
        <v>2671.953</v>
      </c>
      <c r="C27718">
        <v>199.95865029999999</v>
      </c>
    </row>
    <row r="27719" spans="1:3" x14ac:dyDescent="0.3">
      <c r="A27719" t="s">
        <v>2</v>
      </c>
      <c r="B27719">
        <v>2672.0291999999999</v>
      </c>
      <c r="C27719">
        <v>199.9676413</v>
      </c>
    </row>
    <row r="27720" spans="1:3" x14ac:dyDescent="0.3">
      <c r="A27720" t="s">
        <v>2</v>
      </c>
      <c r="B27720">
        <v>2672.1053999999999</v>
      </c>
      <c r="C27720">
        <v>199.97663220000001</v>
      </c>
    </row>
    <row r="27721" spans="1:3" x14ac:dyDescent="0.3">
      <c r="A27721" t="s">
        <v>2</v>
      </c>
      <c r="B27721">
        <v>2672.1815999999999</v>
      </c>
      <c r="C27721">
        <v>199.98562319999999</v>
      </c>
    </row>
    <row r="27722" spans="1:3" x14ac:dyDescent="0.3">
      <c r="A27722" t="s">
        <v>2</v>
      </c>
      <c r="B27722">
        <v>2672.2577999999999</v>
      </c>
      <c r="C27722">
        <v>199.99461410000001</v>
      </c>
    </row>
    <row r="27723" spans="1:3" x14ac:dyDescent="0.3">
      <c r="A27723" t="s">
        <v>2</v>
      </c>
      <c r="B27723">
        <v>2672.3339999999998</v>
      </c>
      <c r="C27723">
        <v>200.00360509999999</v>
      </c>
    </row>
    <row r="27724" spans="1:3" x14ac:dyDescent="0.3">
      <c r="A27724" t="s">
        <v>2</v>
      </c>
      <c r="B27724">
        <v>2672.4101999999998</v>
      </c>
      <c r="C27724">
        <v>200.0125961</v>
      </c>
    </row>
    <row r="27725" spans="1:3" x14ac:dyDescent="0.3">
      <c r="A27725" t="s">
        <v>2</v>
      </c>
      <c r="B27725">
        <v>2672.4863999999998</v>
      </c>
      <c r="C27725">
        <v>200.02158700000001</v>
      </c>
    </row>
    <row r="27726" spans="1:3" x14ac:dyDescent="0.3">
      <c r="A27726" t="s">
        <v>2</v>
      </c>
      <c r="B27726">
        <v>2672.5626000000002</v>
      </c>
      <c r="C27726">
        <v>200.03057799999999</v>
      </c>
    </row>
    <row r="27727" spans="1:3" x14ac:dyDescent="0.3">
      <c r="A27727" t="s">
        <v>2</v>
      </c>
      <c r="B27727">
        <v>2672.6388000000002</v>
      </c>
      <c r="C27727">
        <v>200.03956890000001</v>
      </c>
    </row>
    <row r="27728" spans="1:3" x14ac:dyDescent="0.3">
      <c r="A27728" t="s">
        <v>2</v>
      </c>
      <c r="B27728">
        <v>2672.7150000000001</v>
      </c>
      <c r="C27728">
        <v>200.04855989999999</v>
      </c>
    </row>
    <row r="27729" spans="1:3" x14ac:dyDescent="0.3">
      <c r="A27729" t="s">
        <v>2</v>
      </c>
      <c r="B27729">
        <v>2672.7912000000001</v>
      </c>
      <c r="C27729">
        <v>200.0575508</v>
      </c>
    </row>
    <row r="27730" spans="1:3" x14ac:dyDescent="0.3">
      <c r="A27730" t="s">
        <v>2</v>
      </c>
      <c r="B27730">
        <v>2672.8674000000001</v>
      </c>
      <c r="C27730">
        <v>200.06654180000001</v>
      </c>
    </row>
    <row r="27731" spans="1:3" x14ac:dyDescent="0.3">
      <c r="A27731" t="s">
        <v>2</v>
      </c>
      <c r="B27731">
        <v>2672.9436000000001</v>
      </c>
      <c r="C27731">
        <v>200.0755327</v>
      </c>
    </row>
    <row r="27732" spans="1:3" x14ac:dyDescent="0.3">
      <c r="A27732" t="s">
        <v>2</v>
      </c>
      <c r="B27732">
        <v>2673.0198</v>
      </c>
      <c r="C27732">
        <v>200.08452370000001</v>
      </c>
    </row>
    <row r="27733" spans="1:3" x14ac:dyDescent="0.3">
      <c r="A27733" t="s">
        <v>2</v>
      </c>
      <c r="B27733">
        <v>2673.096</v>
      </c>
      <c r="C27733">
        <v>200.09351469999999</v>
      </c>
    </row>
    <row r="27734" spans="1:3" x14ac:dyDescent="0.3">
      <c r="A27734" t="s">
        <v>2</v>
      </c>
      <c r="B27734">
        <v>2673.170732</v>
      </c>
      <c r="C27734">
        <v>293.83333329999999</v>
      </c>
    </row>
    <row r="27735" spans="1:3" x14ac:dyDescent="0.3">
      <c r="A27735" t="s">
        <v>2</v>
      </c>
      <c r="B27735">
        <v>2673.1722</v>
      </c>
      <c r="C27735">
        <v>200.1025056</v>
      </c>
    </row>
    <row r="27736" spans="1:3" x14ac:dyDescent="0.3">
      <c r="A27736" t="s">
        <v>2</v>
      </c>
      <c r="B27736">
        <v>2673.2483999999999</v>
      </c>
      <c r="C27736">
        <v>200.11149660000001</v>
      </c>
    </row>
    <row r="27737" spans="1:3" x14ac:dyDescent="0.3">
      <c r="A27737" t="s">
        <v>2</v>
      </c>
      <c r="B27737">
        <v>2673.3245999999999</v>
      </c>
      <c r="C27737">
        <v>200.1204875</v>
      </c>
    </row>
    <row r="27738" spans="1:3" x14ac:dyDescent="0.3">
      <c r="A27738" t="s">
        <v>2</v>
      </c>
      <c r="B27738">
        <v>2673.4007999999999</v>
      </c>
      <c r="C27738">
        <v>200.1294785</v>
      </c>
    </row>
    <row r="27739" spans="1:3" x14ac:dyDescent="0.3">
      <c r="A27739" t="s">
        <v>2</v>
      </c>
      <c r="B27739">
        <v>2673.4769999999999</v>
      </c>
      <c r="C27739">
        <v>200.13846939999999</v>
      </c>
    </row>
    <row r="27740" spans="1:3" x14ac:dyDescent="0.3">
      <c r="A27740" t="s">
        <v>2</v>
      </c>
      <c r="B27740">
        <v>2673.5531999999998</v>
      </c>
      <c r="C27740">
        <v>200.1474604</v>
      </c>
    </row>
    <row r="27741" spans="1:3" x14ac:dyDescent="0.3">
      <c r="A27741" t="s">
        <v>2</v>
      </c>
      <c r="B27741">
        <v>2673.6293999999998</v>
      </c>
      <c r="C27741">
        <v>200.15645140000001</v>
      </c>
    </row>
    <row r="27742" spans="1:3" x14ac:dyDescent="0.3">
      <c r="A27742" t="s">
        <v>2</v>
      </c>
      <c r="B27742">
        <v>2673.7055999999998</v>
      </c>
      <c r="C27742">
        <v>200.1654423</v>
      </c>
    </row>
    <row r="27743" spans="1:3" x14ac:dyDescent="0.3">
      <c r="A27743" t="s">
        <v>2</v>
      </c>
      <c r="B27743">
        <v>2673.7818000000002</v>
      </c>
      <c r="C27743">
        <v>200.1744333</v>
      </c>
    </row>
    <row r="27744" spans="1:3" x14ac:dyDescent="0.3">
      <c r="A27744" t="s">
        <v>2</v>
      </c>
      <c r="B27744">
        <v>2673.8580000000002</v>
      </c>
      <c r="C27744">
        <v>200.18342419999999</v>
      </c>
    </row>
    <row r="27745" spans="1:3" x14ac:dyDescent="0.3">
      <c r="A27745" t="s">
        <v>2</v>
      </c>
      <c r="B27745">
        <v>2673.9342000000001</v>
      </c>
      <c r="C27745">
        <v>200.1924152</v>
      </c>
    </row>
    <row r="27746" spans="1:3" x14ac:dyDescent="0.3">
      <c r="A27746" t="s">
        <v>2</v>
      </c>
      <c r="B27746">
        <v>2674.0104000000001</v>
      </c>
      <c r="C27746">
        <v>200.20140610000001</v>
      </c>
    </row>
    <row r="27747" spans="1:3" x14ac:dyDescent="0.3">
      <c r="A27747" t="s">
        <v>2</v>
      </c>
      <c r="B27747">
        <v>2674.0866000000001</v>
      </c>
      <c r="C27747">
        <v>200.21039709999999</v>
      </c>
    </row>
    <row r="27748" spans="1:3" x14ac:dyDescent="0.3">
      <c r="A27748" t="s">
        <v>2</v>
      </c>
      <c r="B27748">
        <v>2674.1628000000001</v>
      </c>
      <c r="C27748">
        <v>200.21938800000001</v>
      </c>
    </row>
    <row r="27749" spans="1:3" x14ac:dyDescent="0.3">
      <c r="A27749" t="s">
        <v>2</v>
      </c>
      <c r="B27749">
        <v>2674.239</v>
      </c>
      <c r="C27749">
        <v>200.22837899999999</v>
      </c>
    </row>
    <row r="27750" spans="1:3" x14ac:dyDescent="0.3">
      <c r="A27750" t="s">
        <v>2</v>
      </c>
      <c r="B27750">
        <v>2674.3152</v>
      </c>
      <c r="C27750">
        <v>200.23737</v>
      </c>
    </row>
    <row r="27751" spans="1:3" x14ac:dyDescent="0.3">
      <c r="A27751" t="s">
        <v>2</v>
      </c>
      <c r="B27751">
        <v>2674.3902440000002</v>
      </c>
      <c r="C27751">
        <v>294</v>
      </c>
    </row>
    <row r="27752" spans="1:3" x14ac:dyDescent="0.3">
      <c r="A27752" t="s">
        <v>2</v>
      </c>
      <c r="B27752">
        <v>2674.3914</v>
      </c>
      <c r="C27752">
        <v>200.24636090000001</v>
      </c>
    </row>
    <row r="27753" spans="1:3" x14ac:dyDescent="0.3">
      <c r="A27753" t="s">
        <v>2</v>
      </c>
      <c r="B27753">
        <v>2674.4675999999999</v>
      </c>
      <c r="C27753">
        <v>200.25535189999999</v>
      </c>
    </row>
    <row r="27754" spans="1:3" x14ac:dyDescent="0.3">
      <c r="A27754" t="s">
        <v>2</v>
      </c>
      <c r="B27754">
        <v>2674.5437999999999</v>
      </c>
      <c r="C27754">
        <v>200.26434280000001</v>
      </c>
    </row>
    <row r="27755" spans="1:3" x14ac:dyDescent="0.3">
      <c r="A27755" t="s">
        <v>2</v>
      </c>
      <c r="B27755">
        <v>2674.62</v>
      </c>
      <c r="C27755">
        <v>200.27333379999999</v>
      </c>
    </row>
    <row r="27756" spans="1:3" x14ac:dyDescent="0.3">
      <c r="A27756" t="s">
        <v>2</v>
      </c>
      <c r="B27756">
        <v>2674.6961999999999</v>
      </c>
      <c r="C27756">
        <v>200.2823247</v>
      </c>
    </row>
    <row r="27757" spans="1:3" x14ac:dyDescent="0.3">
      <c r="A27757" t="s">
        <v>2</v>
      </c>
      <c r="B27757">
        <v>2674.7723999999998</v>
      </c>
      <c r="C27757">
        <v>200.29131570000001</v>
      </c>
    </row>
    <row r="27758" spans="1:3" x14ac:dyDescent="0.3">
      <c r="A27758" t="s">
        <v>2</v>
      </c>
      <c r="B27758">
        <v>2674.8485999999998</v>
      </c>
      <c r="C27758">
        <v>200.3003066</v>
      </c>
    </row>
    <row r="27759" spans="1:3" x14ac:dyDescent="0.3">
      <c r="A27759" t="s">
        <v>2</v>
      </c>
      <c r="B27759">
        <v>2674.9247999999998</v>
      </c>
      <c r="C27759">
        <v>200.30929760000001</v>
      </c>
    </row>
    <row r="27760" spans="1:3" x14ac:dyDescent="0.3">
      <c r="A27760" t="s">
        <v>2</v>
      </c>
      <c r="B27760">
        <v>2675.0010000000002</v>
      </c>
      <c r="C27760">
        <v>200.31828859999999</v>
      </c>
    </row>
    <row r="27761" spans="1:3" x14ac:dyDescent="0.3">
      <c r="A27761" t="s">
        <v>2</v>
      </c>
      <c r="B27761">
        <v>2675.0772000000002</v>
      </c>
      <c r="C27761">
        <v>200.3272795</v>
      </c>
    </row>
    <row r="27762" spans="1:3" x14ac:dyDescent="0.3">
      <c r="A27762" t="s">
        <v>2</v>
      </c>
      <c r="B27762">
        <v>2675.1534000000001</v>
      </c>
      <c r="C27762">
        <v>200.33627050000001</v>
      </c>
    </row>
    <row r="27763" spans="1:3" x14ac:dyDescent="0.3">
      <c r="A27763" t="s">
        <v>2</v>
      </c>
      <c r="B27763">
        <v>2675.2296000000001</v>
      </c>
      <c r="C27763">
        <v>200.3452614</v>
      </c>
    </row>
    <row r="27764" spans="1:3" x14ac:dyDescent="0.3">
      <c r="A27764" t="s">
        <v>2</v>
      </c>
      <c r="B27764">
        <v>2675.3058000000001</v>
      </c>
      <c r="C27764">
        <v>200.35425240000001</v>
      </c>
    </row>
    <row r="27765" spans="1:3" x14ac:dyDescent="0.3">
      <c r="A27765" t="s">
        <v>2</v>
      </c>
      <c r="B27765">
        <v>2675.3820000000001</v>
      </c>
      <c r="C27765">
        <v>200.36324329999999</v>
      </c>
    </row>
    <row r="27766" spans="1:3" x14ac:dyDescent="0.3">
      <c r="A27766" t="s">
        <v>2</v>
      </c>
      <c r="B27766">
        <v>2675.4582</v>
      </c>
      <c r="C27766">
        <v>200.3722343</v>
      </c>
    </row>
    <row r="27767" spans="1:3" x14ac:dyDescent="0.3">
      <c r="A27767" t="s">
        <v>2</v>
      </c>
      <c r="B27767">
        <v>2675.5344</v>
      </c>
      <c r="C27767">
        <v>200.38122530000001</v>
      </c>
    </row>
    <row r="27768" spans="1:3" x14ac:dyDescent="0.3">
      <c r="A27768" t="s">
        <v>2</v>
      </c>
      <c r="B27768">
        <v>2675.6097559999998</v>
      </c>
      <c r="C27768">
        <v>294.11111110000002</v>
      </c>
    </row>
    <row r="27769" spans="1:3" x14ac:dyDescent="0.3">
      <c r="A27769" t="s">
        <v>2</v>
      </c>
      <c r="B27769">
        <v>2675.6106</v>
      </c>
      <c r="C27769">
        <v>200.3902162</v>
      </c>
    </row>
    <row r="27770" spans="1:3" x14ac:dyDescent="0.3">
      <c r="A27770" t="s">
        <v>2</v>
      </c>
      <c r="B27770">
        <v>2675.6867999999999</v>
      </c>
      <c r="C27770">
        <v>200.39920720000001</v>
      </c>
    </row>
    <row r="27771" spans="1:3" x14ac:dyDescent="0.3">
      <c r="A27771" t="s">
        <v>2</v>
      </c>
      <c r="B27771">
        <v>2675.7629999999999</v>
      </c>
      <c r="C27771">
        <v>200.40819809999999</v>
      </c>
    </row>
    <row r="27772" spans="1:3" x14ac:dyDescent="0.3">
      <c r="A27772" t="s">
        <v>2</v>
      </c>
      <c r="B27772">
        <v>2675.8391999999999</v>
      </c>
      <c r="C27772">
        <v>200.4171891</v>
      </c>
    </row>
    <row r="27773" spans="1:3" x14ac:dyDescent="0.3">
      <c r="A27773" t="s">
        <v>2</v>
      </c>
      <c r="B27773">
        <v>2675.9153999999999</v>
      </c>
      <c r="C27773">
        <v>200.42617999999999</v>
      </c>
    </row>
    <row r="27774" spans="1:3" x14ac:dyDescent="0.3">
      <c r="A27774" t="s">
        <v>2</v>
      </c>
      <c r="B27774">
        <v>2675.9915999999998</v>
      </c>
      <c r="C27774">
        <v>200.435171</v>
      </c>
    </row>
    <row r="27775" spans="1:3" x14ac:dyDescent="0.3">
      <c r="A27775" t="s">
        <v>2</v>
      </c>
      <c r="B27775">
        <v>2676.0677999999998</v>
      </c>
      <c r="C27775">
        <v>200.44416190000001</v>
      </c>
    </row>
    <row r="27776" spans="1:3" x14ac:dyDescent="0.3">
      <c r="A27776" t="s">
        <v>2</v>
      </c>
      <c r="B27776">
        <v>2676.1439999999998</v>
      </c>
      <c r="C27776">
        <v>200.45315289999999</v>
      </c>
    </row>
    <row r="27777" spans="1:3" x14ac:dyDescent="0.3">
      <c r="A27777" t="s">
        <v>2</v>
      </c>
      <c r="B27777">
        <v>2676.2202000000002</v>
      </c>
      <c r="C27777">
        <v>200.4621439</v>
      </c>
    </row>
    <row r="27778" spans="1:3" x14ac:dyDescent="0.3">
      <c r="A27778" t="s">
        <v>2</v>
      </c>
      <c r="B27778">
        <v>2676.2964000000002</v>
      </c>
      <c r="C27778">
        <v>200.47113479999999</v>
      </c>
    </row>
    <row r="27779" spans="1:3" x14ac:dyDescent="0.3">
      <c r="A27779" t="s">
        <v>2</v>
      </c>
      <c r="B27779">
        <v>2676.3726000000001</v>
      </c>
      <c r="C27779">
        <v>200.4801258</v>
      </c>
    </row>
    <row r="27780" spans="1:3" x14ac:dyDescent="0.3">
      <c r="A27780" t="s">
        <v>2</v>
      </c>
      <c r="B27780">
        <v>2676.4488000000001</v>
      </c>
      <c r="C27780">
        <v>200.48911670000001</v>
      </c>
    </row>
    <row r="27781" spans="1:3" x14ac:dyDescent="0.3">
      <c r="A27781" t="s">
        <v>2</v>
      </c>
      <c r="B27781">
        <v>2676.5250000000001</v>
      </c>
      <c r="C27781">
        <v>200.49810769999999</v>
      </c>
    </row>
    <row r="27782" spans="1:3" x14ac:dyDescent="0.3">
      <c r="A27782" t="s">
        <v>2</v>
      </c>
      <c r="B27782">
        <v>2676.6012000000001</v>
      </c>
      <c r="C27782">
        <v>200.50709860000001</v>
      </c>
    </row>
    <row r="27783" spans="1:3" x14ac:dyDescent="0.3">
      <c r="A27783" t="s">
        <v>2</v>
      </c>
      <c r="B27783">
        <v>2676.6774</v>
      </c>
      <c r="C27783">
        <v>200.51608959999999</v>
      </c>
    </row>
    <row r="27784" spans="1:3" x14ac:dyDescent="0.3">
      <c r="A27784" t="s">
        <v>2</v>
      </c>
      <c r="B27784">
        <v>2676.7536</v>
      </c>
      <c r="C27784">
        <v>200.5250805</v>
      </c>
    </row>
    <row r="27785" spans="1:3" x14ac:dyDescent="0.3">
      <c r="A27785" t="s">
        <v>2</v>
      </c>
      <c r="B27785">
        <v>2676.829268</v>
      </c>
      <c r="C27785">
        <v>294.22222219999998</v>
      </c>
    </row>
    <row r="27786" spans="1:3" x14ac:dyDescent="0.3">
      <c r="A27786" t="s">
        <v>2</v>
      </c>
      <c r="B27786">
        <v>2676.8298</v>
      </c>
      <c r="C27786">
        <v>200.53407150000001</v>
      </c>
    </row>
    <row r="27787" spans="1:3" x14ac:dyDescent="0.3">
      <c r="A27787" t="s">
        <v>2</v>
      </c>
      <c r="B27787">
        <v>2676.9059999999999</v>
      </c>
      <c r="C27787">
        <v>200.54306249999999</v>
      </c>
    </row>
    <row r="27788" spans="1:3" x14ac:dyDescent="0.3">
      <c r="A27788" t="s">
        <v>2</v>
      </c>
      <c r="B27788">
        <v>2676.9821999999999</v>
      </c>
      <c r="C27788">
        <v>200.55205340000001</v>
      </c>
    </row>
    <row r="27789" spans="1:3" x14ac:dyDescent="0.3">
      <c r="A27789" t="s">
        <v>2</v>
      </c>
      <c r="B27789">
        <v>2677.0583999999999</v>
      </c>
      <c r="C27789">
        <v>200.56104439999999</v>
      </c>
    </row>
    <row r="27790" spans="1:3" x14ac:dyDescent="0.3">
      <c r="A27790" t="s">
        <v>2</v>
      </c>
      <c r="B27790">
        <v>2677.1345999999999</v>
      </c>
      <c r="C27790">
        <v>200.5700353</v>
      </c>
    </row>
    <row r="27791" spans="1:3" x14ac:dyDescent="0.3">
      <c r="A27791" t="s">
        <v>2</v>
      </c>
      <c r="B27791">
        <v>2677.2107999999998</v>
      </c>
      <c r="C27791">
        <v>200.57902630000001</v>
      </c>
    </row>
    <row r="27792" spans="1:3" x14ac:dyDescent="0.3">
      <c r="A27792" t="s">
        <v>2</v>
      </c>
      <c r="B27792">
        <v>2677.2869999999998</v>
      </c>
      <c r="C27792">
        <v>200.5880172</v>
      </c>
    </row>
    <row r="27793" spans="1:3" x14ac:dyDescent="0.3">
      <c r="A27793" t="s">
        <v>2</v>
      </c>
      <c r="B27793">
        <v>2677.3631999999998</v>
      </c>
      <c r="C27793">
        <v>200.5970082</v>
      </c>
    </row>
    <row r="27794" spans="1:3" x14ac:dyDescent="0.3">
      <c r="A27794" t="s">
        <v>2</v>
      </c>
      <c r="B27794">
        <v>2677.4394000000002</v>
      </c>
      <c r="C27794">
        <v>200.60599920000001</v>
      </c>
    </row>
    <row r="27795" spans="1:3" x14ac:dyDescent="0.3">
      <c r="A27795" t="s">
        <v>2</v>
      </c>
      <c r="B27795">
        <v>2677.5156000000002</v>
      </c>
      <c r="C27795">
        <v>200.6149901</v>
      </c>
    </row>
    <row r="27796" spans="1:3" x14ac:dyDescent="0.3">
      <c r="A27796" t="s">
        <v>2</v>
      </c>
      <c r="B27796">
        <v>2677.5918000000001</v>
      </c>
      <c r="C27796">
        <v>200.62398110000001</v>
      </c>
    </row>
    <row r="27797" spans="1:3" x14ac:dyDescent="0.3">
      <c r="A27797" t="s">
        <v>2</v>
      </c>
      <c r="B27797">
        <v>2677.6680000000001</v>
      </c>
      <c r="C27797">
        <v>200.632972</v>
      </c>
    </row>
    <row r="27798" spans="1:3" x14ac:dyDescent="0.3">
      <c r="A27798" t="s">
        <v>2</v>
      </c>
      <c r="B27798">
        <v>2677.7442000000001</v>
      </c>
      <c r="C27798">
        <v>200.641963</v>
      </c>
    </row>
    <row r="27799" spans="1:3" x14ac:dyDescent="0.3">
      <c r="A27799" t="s">
        <v>2</v>
      </c>
      <c r="B27799">
        <v>2677.8204000000001</v>
      </c>
      <c r="C27799">
        <v>200.65095389999999</v>
      </c>
    </row>
    <row r="27800" spans="1:3" x14ac:dyDescent="0.3">
      <c r="A27800" t="s">
        <v>2</v>
      </c>
      <c r="B27800">
        <v>2677.8966</v>
      </c>
      <c r="C27800">
        <v>200.6599449</v>
      </c>
    </row>
    <row r="27801" spans="1:3" x14ac:dyDescent="0.3">
      <c r="A27801" t="s">
        <v>2</v>
      </c>
      <c r="B27801">
        <v>2677.9728</v>
      </c>
      <c r="C27801">
        <v>200.66893580000001</v>
      </c>
    </row>
    <row r="27802" spans="1:3" x14ac:dyDescent="0.3">
      <c r="A27802" t="s">
        <v>2</v>
      </c>
      <c r="B27802">
        <v>2678.0487800000001</v>
      </c>
      <c r="C27802">
        <v>294.38888889999998</v>
      </c>
    </row>
    <row r="27803" spans="1:3" x14ac:dyDescent="0.3">
      <c r="A27803" t="s">
        <v>2</v>
      </c>
      <c r="B27803">
        <v>2678.049</v>
      </c>
      <c r="C27803">
        <v>200.67792679999999</v>
      </c>
    </row>
    <row r="27804" spans="1:3" x14ac:dyDescent="0.3">
      <c r="A27804" t="s">
        <v>2</v>
      </c>
      <c r="B27804">
        <v>2678.1251999999999</v>
      </c>
      <c r="C27804">
        <v>200.6869178</v>
      </c>
    </row>
    <row r="27805" spans="1:3" x14ac:dyDescent="0.3">
      <c r="A27805" t="s">
        <v>2</v>
      </c>
      <c r="B27805">
        <v>2678.2013999999999</v>
      </c>
      <c r="C27805">
        <v>200.69590869999999</v>
      </c>
    </row>
    <row r="27806" spans="1:3" x14ac:dyDescent="0.3">
      <c r="A27806" t="s">
        <v>2</v>
      </c>
      <c r="B27806">
        <v>2678.2775999999999</v>
      </c>
      <c r="C27806">
        <v>200.7048997</v>
      </c>
    </row>
    <row r="27807" spans="1:3" x14ac:dyDescent="0.3">
      <c r="A27807" t="s">
        <v>2</v>
      </c>
      <c r="B27807">
        <v>2678.3537999999999</v>
      </c>
      <c r="C27807">
        <v>200.71389060000001</v>
      </c>
    </row>
    <row r="27808" spans="1:3" x14ac:dyDescent="0.3">
      <c r="A27808" t="s">
        <v>2</v>
      </c>
      <c r="B27808">
        <v>2678.43</v>
      </c>
      <c r="C27808">
        <v>200.72288159999999</v>
      </c>
    </row>
    <row r="27809" spans="1:3" x14ac:dyDescent="0.3">
      <c r="A27809" t="s">
        <v>2</v>
      </c>
      <c r="B27809">
        <v>2678.5061999999998</v>
      </c>
      <c r="C27809">
        <v>200.73187250000001</v>
      </c>
    </row>
    <row r="27810" spans="1:3" x14ac:dyDescent="0.3">
      <c r="A27810" t="s">
        <v>2</v>
      </c>
      <c r="B27810">
        <v>2678.5823999999998</v>
      </c>
      <c r="C27810">
        <v>200.74086349999999</v>
      </c>
    </row>
    <row r="27811" spans="1:3" x14ac:dyDescent="0.3">
      <c r="A27811" t="s">
        <v>2</v>
      </c>
      <c r="B27811">
        <v>2678.6586000000002</v>
      </c>
      <c r="C27811">
        <v>200.7498544</v>
      </c>
    </row>
    <row r="27812" spans="1:3" x14ac:dyDescent="0.3">
      <c r="A27812" t="s">
        <v>2</v>
      </c>
      <c r="B27812">
        <v>2678.7348000000002</v>
      </c>
      <c r="C27812">
        <v>200.75884540000001</v>
      </c>
    </row>
    <row r="27813" spans="1:3" x14ac:dyDescent="0.3">
      <c r="A27813" t="s">
        <v>2</v>
      </c>
      <c r="B27813">
        <v>2678.8110000000001</v>
      </c>
      <c r="C27813">
        <v>200.76783639999999</v>
      </c>
    </row>
    <row r="27814" spans="1:3" x14ac:dyDescent="0.3">
      <c r="A27814" t="s">
        <v>2</v>
      </c>
      <c r="B27814">
        <v>2678.8872000000001</v>
      </c>
      <c r="C27814">
        <v>200.77682730000001</v>
      </c>
    </row>
    <row r="27815" spans="1:3" x14ac:dyDescent="0.3">
      <c r="A27815" t="s">
        <v>2</v>
      </c>
      <c r="B27815">
        <v>2678.9634000000001</v>
      </c>
      <c r="C27815">
        <v>200.78581829999999</v>
      </c>
    </row>
    <row r="27816" spans="1:3" x14ac:dyDescent="0.3">
      <c r="A27816" t="s">
        <v>2</v>
      </c>
      <c r="B27816">
        <v>2679.0396000000001</v>
      </c>
      <c r="C27816">
        <v>200.7948092</v>
      </c>
    </row>
    <row r="27817" spans="1:3" x14ac:dyDescent="0.3">
      <c r="A27817" t="s">
        <v>2</v>
      </c>
      <c r="B27817">
        <v>2679.1158</v>
      </c>
      <c r="C27817">
        <v>200.80380020000001</v>
      </c>
    </row>
    <row r="27818" spans="1:3" x14ac:dyDescent="0.3">
      <c r="A27818" t="s">
        <v>2</v>
      </c>
      <c r="B27818">
        <v>2679.192</v>
      </c>
      <c r="C27818">
        <v>200.8127911</v>
      </c>
    </row>
    <row r="27819" spans="1:3" x14ac:dyDescent="0.3">
      <c r="A27819" t="s">
        <v>2</v>
      </c>
      <c r="B27819">
        <v>2679.2682</v>
      </c>
      <c r="C27819">
        <v>200.82178210000001</v>
      </c>
    </row>
    <row r="27820" spans="1:3" x14ac:dyDescent="0.3">
      <c r="A27820" t="s">
        <v>2</v>
      </c>
      <c r="B27820">
        <v>2679.2682930000001</v>
      </c>
      <c r="C27820">
        <v>294.5</v>
      </c>
    </row>
    <row r="27821" spans="1:3" x14ac:dyDescent="0.3">
      <c r="A27821" t="s">
        <v>2</v>
      </c>
      <c r="B27821">
        <v>2679.3444</v>
      </c>
      <c r="C27821">
        <v>200.83077309999999</v>
      </c>
    </row>
    <row r="27822" spans="1:3" x14ac:dyDescent="0.3">
      <c r="A27822" t="s">
        <v>2</v>
      </c>
      <c r="B27822">
        <v>2679.4205999999999</v>
      </c>
      <c r="C27822">
        <v>200.839764</v>
      </c>
    </row>
    <row r="27823" spans="1:3" x14ac:dyDescent="0.3">
      <c r="A27823" t="s">
        <v>2</v>
      </c>
      <c r="B27823">
        <v>2679.4967999999999</v>
      </c>
      <c r="C27823">
        <v>200.84875500000001</v>
      </c>
    </row>
    <row r="27824" spans="1:3" x14ac:dyDescent="0.3">
      <c r="A27824" t="s">
        <v>2</v>
      </c>
      <c r="B27824">
        <v>2679.5729999999999</v>
      </c>
      <c r="C27824">
        <v>200.8577459</v>
      </c>
    </row>
    <row r="27825" spans="1:3" x14ac:dyDescent="0.3">
      <c r="A27825" t="s">
        <v>2</v>
      </c>
      <c r="B27825">
        <v>2679.6491999999998</v>
      </c>
      <c r="C27825">
        <v>200.86673690000001</v>
      </c>
    </row>
    <row r="27826" spans="1:3" x14ac:dyDescent="0.3">
      <c r="A27826" t="s">
        <v>2</v>
      </c>
      <c r="B27826">
        <v>2679.7253999999998</v>
      </c>
      <c r="C27826">
        <v>200.87572779999999</v>
      </c>
    </row>
    <row r="27827" spans="1:3" x14ac:dyDescent="0.3">
      <c r="A27827" t="s">
        <v>2</v>
      </c>
      <c r="B27827">
        <v>2679.8015999999998</v>
      </c>
      <c r="C27827">
        <v>200.8847188</v>
      </c>
    </row>
    <row r="27828" spans="1:3" x14ac:dyDescent="0.3">
      <c r="A27828" t="s">
        <v>2</v>
      </c>
      <c r="B27828">
        <v>2679.8778000000002</v>
      </c>
      <c r="C27828">
        <v>200.89370969999999</v>
      </c>
    </row>
    <row r="27829" spans="1:3" x14ac:dyDescent="0.3">
      <c r="A27829" t="s">
        <v>2</v>
      </c>
      <c r="B27829">
        <v>2679.9540000000002</v>
      </c>
      <c r="C27829">
        <v>200.9027007</v>
      </c>
    </row>
    <row r="27830" spans="1:3" x14ac:dyDescent="0.3">
      <c r="A27830" t="s">
        <v>2</v>
      </c>
      <c r="B27830">
        <v>2680.0302000000001</v>
      </c>
      <c r="C27830">
        <v>200.91169170000001</v>
      </c>
    </row>
    <row r="27831" spans="1:3" x14ac:dyDescent="0.3">
      <c r="A27831" t="s">
        <v>2</v>
      </c>
      <c r="B27831">
        <v>2680.1064000000001</v>
      </c>
      <c r="C27831">
        <v>200.92068259999999</v>
      </c>
    </row>
    <row r="27832" spans="1:3" x14ac:dyDescent="0.3">
      <c r="A27832" t="s">
        <v>2</v>
      </c>
      <c r="B27832">
        <v>2680.1826000000001</v>
      </c>
      <c r="C27832">
        <v>200.9296736</v>
      </c>
    </row>
    <row r="27833" spans="1:3" x14ac:dyDescent="0.3">
      <c r="A27833" t="s">
        <v>2</v>
      </c>
      <c r="B27833">
        <v>2680.2588000000001</v>
      </c>
      <c r="C27833">
        <v>200.93866449999999</v>
      </c>
    </row>
    <row r="27834" spans="1:3" x14ac:dyDescent="0.3">
      <c r="A27834" t="s">
        <v>2</v>
      </c>
      <c r="B27834">
        <v>2680.335</v>
      </c>
      <c r="C27834">
        <v>200.9476555</v>
      </c>
    </row>
    <row r="27835" spans="1:3" x14ac:dyDescent="0.3">
      <c r="A27835" t="s">
        <v>2</v>
      </c>
      <c r="B27835">
        <v>2680.4112</v>
      </c>
      <c r="C27835">
        <v>200.95664640000001</v>
      </c>
    </row>
    <row r="27836" spans="1:3" x14ac:dyDescent="0.3">
      <c r="A27836" t="s">
        <v>2</v>
      </c>
      <c r="B27836">
        <v>2680.4874</v>
      </c>
      <c r="C27836">
        <v>200.96563739999999</v>
      </c>
    </row>
    <row r="27837" spans="1:3" x14ac:dyDescent="0.3">
      <c r="A27837" t="s">
        <v>2</v>
      </c>
      <c r="B27837">
        <v>2680.4878050000002</v>
      </c>
      <c r="C27837">
        <v>294.66666670000001</v>
      </c>
    </row>
    <row r="27838" spans="1:3" x14ac:dyDescent="0.3">
      <c r="A27838" t="s">
        <v>2</v>
      </c>
      <c r="B27838">
        <v>2680.5636</v>
      </c>
      <c r="C27838">
        <v>200.97462830000001</v>
      </c>
    </row>
    <row r="27839" spans="1:3" x14ac:dyDescent="0.3">
      <c r="A27839" t="s">
        <v>2</v>
      </c>
      <c r="B27839">
        <v>2680.6397999999999</v>
      </c>
      <c r="C27839">
        <v>200.98361929999999</v>
      </c>
    </row>
    <row r="27840" spans="1:3" x14ac:dyDescent="0.3">
      <c r="A27840" t="s">
        <v>2</v>
      </c>
      <c r="B27840">
        <v>2680.7159999999999</v>
      </c>
      <c r="C27840">
        <v>200.9926103</v>
      </c>
    </row>
    <row r="27841" spans="1:3" x14ac:dyDescent="0.3">
      <c r="A27841" t="s">
        <v>2</v>
      </c>
      <c r="B27841">
        <v>2680.7921999999999</v>
      </c>
      <c r="C27841">
        <v>201.00160120000001</v>
      </c>
    </row>
    <row r="27842" spans="1:3" x14ac:dyDescent="0.3">
      <c r="A27842" t="s">
        <v>2</v>
      </c>
      <c r="B27842">
        <v>2680.8683999999998</v>
      </c>
      <c r="C27842">
        <v>201.01059219999999</v>
      </c>
    </row>
    <row r="27843" spans="1:3" x14ac:dyDescent="0.3">
      <c r="A27843" t="s">
        <v>2</v>
      </c>
      <c r="B27843">
        <v>2680.9445999999998</v>
      </c>
      <c r="C27843">
        <v>201.01958310000001</v>
      </c>
    </row>
    <row r="27844" spans="1:3" x14ac:dyDescent="0.3">
      <c r="A27844" t="s">
        <v>2</v>
      </c>
      <c r="B27844">
        <v>2681.0207999999998</v>
      </c>
      <c r="C27844">
        <v>201.02857409999999</v>
      </c>
    </row>
    <row r="27845" spans="1:3" x14ac:dyDescent="0.3">
      <c r="A27845" t="s">
        <v>2</v>
      </c>
      <c r="B27845">
        <v>2681.0970000000002</v>
      </c>
      <c r="C27845">
        <v>201.037565</v>
      </c>
    </row>
    <row r="27846" spans="1:3" x14ac:dyDescent="0.3">
      <c r="A27846" t="s">
        <v>2</v>
      </c>
      <c r="B27846">
        <v>2681.1732000000002</v>
      </c>
      <c r="C27846">
        <v>201.04655600000001</v>
      </c>
    </row>
    <row r="27847" spans="1:3" x14ac:dyDescent="0.3">
      <c r="A27847" t="s">
        <v>2</v>
      </c>
      <c r="B27847">
        <v>2681.2494000000002</v>
      </c>
      <c r="C27847">
        <v>201.0555469</v>
      </c>
    </row>
    <row r="27848" spans="1:3" x14ac:dyDescent="0.3">
      <c r="A27848" t="s">
        <v>2</v>
      </c>
      <c r="B27848">
        <v>2681.3256000000001</v>
      </c>
      <c r="C27848">
        <v>201.0645379</v>
      </c>
    </row>
    <row r="27849" spans="1:3" x14ac:dyDescent="0.3">
      <c r="A27849" t="s">
        <v>2</v>
      </c>
      <c r="B27849">
        <v>2681.4018000000001</v>
      </c>
      <c r="C27849">
        <v>201.07352890000001</v>
      </c>
    </row>
    <row r="27850" spans="1:3" x14ac:dyDescent="0.3">
      <c r="A27850" t="s">
        <v>2</v>
      </c>
      <c r="B27850">
        <v>2681.4780000000001</v>
      </c>
      <c r="C27850">
        <v>201.0825198</v>
      </c>
    </row>
    <row r="27851" spans="1:3" x14ac:dyDescent="0.3">
      <c r="A27851" t="s">
        <v>2</v>
      </c>
      <c r="B27851">
        <v>2681.5542</v>
      </c>
      <c r="C27851">
        <v>201.09151080000001</v>
      </c>
    </row>
    <row r="27852" spans="1:3" x14ac:dyDescent="0.3">
      <c r="A27852" t="s">
        <v>2</v>
      </c>
      <c r="B27852">
        <v>2681.6304</v>
      </c>
      <c r="C27852">
        <v>201.1005017</v>
      </c>
    </row>
    <row r="27853" spans="1:3" x14ac:dyDescent="0.3">
      <c r="A27853" t="s">
        <v>2</v>
      </c>
      <c r="B27853">
        <v>2681.7066</v>
      </c>
      <c r="C27853">
        <v>201.1094927</v>
      </c>
    </row>
    <row r="27854" spans="1:3" x14ac:dyDescent="0.3">
      <c r="A27854" t="s">
        <v>2</v>
      </c>
      <c r="B27854">
        <v>2681.7073169999999</v>
      </c>
      <c r="C27854">
        <v>294.77777780000002</v>
      </c>
    </row>
    <row r="27855" spans="1:3" x14ac:dyDescent="0.3">
      <c r="A27855" t="s">
        <v>2</v>
      </c>
      <c r="B27855">
        <v>2681.7828</v>
      </c>
      <c r="C27855">
        <v>201.11848359999999</v>
      </c>
    </row>
    <row r="27856" spans="1:3" x14ac:dyDescent="0.3">
      <c r="A27856" t="s">
        <v>2</v>
      </c>
      <c r="B27856">
        <v>2681.8589999999999</v>
      </c>
      <c r="C27856">
        <v>201.1274746</v>
      </c>
    </row>
    <row r="27857" spans="1:3" x14ac:dyDescent="0.3">
      <c r="A27857" t="s">
        <v>2</v>
      </c>
      <c r="B27857">
        <v>2681.9351999999999</v>
      </c>
      <c r="C27857">
        <v>201.13646560000001</v>
      </c>
    </row>
    <row r="27858" spans="1:3" x14ac:dyDescent="0.3">
      <c r="A27858" t="s">
        <v>2</v>
      </c>
      <c r="B27858">
        <v>2682.0113999999999</v>
      </c>
      <c r="C27858">
        <v>201.14545649999999</v>
      </c>
    </row>
    <row r="27859" spans="1:3" x14ac:dyDescent="0.3">
      <c r="A27859" t="s">
        <v>2</v>
      </c>
      <c r="B27859">
        <v>2682.0875999999998</v>
      </c>
      <c r="C27859">
        <v>201.1544475</v>
      </c>
    </row>
    <row r="27860" spans="1:3" x14ac:dyDescent="0.3">
      <c r="A27860" t="s">
        <v>2</v>
      </c>
      <c r="B27860">
        <v>2682.1637999999998</v>
      </c>
      <c r="C27860">
        <v>201.16343839999999</v>
      </c>
    </row>
    <row r="27861" spans="1:3" x14ac:dyDescent="0.3">
      <c r="A27861" t="s">
        <v>2</v>
      </c>
      <c r="B27861">
        <v>2682.24</v>
      </c>
      <c r="C27861">
        <v>201.1724294</v>
      </c>
    </row>
    <row r="27862" spans="1:3" x14ac:dyDescent="0.3">
      <c r="A27862" t="s">
        <v>2</v>
      </c>
      <c r="B27862">
        <v>2682.3162000000002</v>
      </c>
      <c r="C27862">
        <v>201.18142030000001</v>
      </c>
    </row>
    <row r="27863" spans="1:3" x14ac:dyDescent="0.3">
      <c r="A27863" t="s">
        <v>2</v>
      </c>
      <c r="B27863">
        <v>2682.3924000000002</v>
      </c>
      <c r="C27863">
        <v>201.19041129999999</v>
      </c>
    </row>
    <row r="27864" spans="1:3" x14ac:dyDescent="0.3">
      <c r="A27864" t="s">
        <v>2</v>
      </c>
      <c r="B27864">
        <v>2682.4686000000002</v>
      </c>
      <c r="C27864">
        <v>201.19940220000001</v>
      </c>
    </row>
    <row r="27865" spans="1:3" x14ac:dyDescent="0.3">
      <c r="A27865" t="s">
        <v>2</v>
      </c>
      <c r="B27865">
        <v>2682.5448000000001</v>
      </c>
      <c r="C27865">
        <v>201.20839319999999</v>
      </c>
    </row>
    <row r="27866" spans="1:3" x14ac:dyDescent="0.3">
      <c r="A27866" t="s">
        <v>2</v>
      </c>
      <c r="B27866">
        <v>2682.6210000000001</v>
      </c>
      <c r="C27866">
        <v>201.2173842</v>
      </c>
    </row>
    <row r="27867" spans="1:3" x14ac:dyDescent="0.3">
      <c r="A27867" t="s">
        <v>2</v>
      </c>
      <c r="B27867">
        <v>2682.6972000000001</v>
      </c>
      <c r="C27867">
        <v>201.22637510000001</v>
      </c>
    </row>
    <row r="27868" spans="1:3" x14ac:dyDescent="0.3">
      <c r="A27868" t="s">
        <v>2</v>
      </c>
      <c r="B27868">
        <v>2682.7734</v>
      </c>
      <c r="C27868">
        <v>201.23536609999999</v>
      </c>
    </row>
    <row r="27869" spans="1:3" x14ac:dyDescent="0.3">
      <c r="A27869" t="s">
        <v>2</v>
      </c>
      <c r="B27869">
        <v>2682.8496</v>
      </c>
      <c r="C27869">
        <v>201.24435700000001</v>
      </c>
    </row>
    <row r="27870" spans="1:3" x14ac:dyDescent="0.3">
      <c r="A27870" t="s">
        <v>2</v>
      </c>
      <c r="B27870">
        <v>2682.9258</v>
      </c>
      <c r="C27870">
        <v>201.25334799999999</v>
      </c>
    </row>
    <row r="27871" spans="1:3" x14ac:dyDescent="0.3">
      <c r="A27871" t="s">
        <v>2</v>
      </c>
      <c r="B27871">
        <v>2682.926829</v>
      </c>
      <c r="C27871">
        <v>294.94444440000001</v>
      </c>
    </row>
    <row r="27872" spans="1:3" x14ac:dyDescent="0.3">
      <c r="A27872" t="s">
        <v>2</v>
      </c>
      <c r="B27872">
        <v>2683.002</v>
      </c>
      <c r="C27872">
        <v>201.2623389</v>
      </c>
    </row>
    <row r="27873" spans="1:3" x14ac:dyDescent="0.3">
      <c r="A27873" t="s">
        <v>2</v>
      </c>
      <c r="B27873">
        <v>2683.0781999999999</v>
      </c>
      <c r="C27873">
        <v>201.27132990000001</v>
      </c>
    </row>
    <row r="27874" spans="1:3" x14ac:dyDescent="0.3">
      <c r="A27874" t="s">
        <v>2</v>
      </c>
      <c r="B27874">
        <v>2683.1543999999999</v>
      </c>
      <c r="C27874">
        <v>201.2803208</v>
      </c>
    </row>
    <row r="27875" spans="1:3" x14ac:dyDescent="0.3">
      <c r="A27875" t="s">
        <v>2</v>
      </c>
      <c r="B27875">
        <v>2683.2305999999999</v>
      </c>
      <c r="C27875">
        <v>201.28931180000001</v>
      </c>
    </row>
    <row r="27876" spans="1:3" x14ac:dyDescent="0.3">
      <c r="A27876" t="s">
        <v>2</v>
      </c>
      <c r="B27876">
        <v>2683.3067999999998</v>
      </c>
      <c r="C27876">
        <v>201.29830279999999</v>
      </c>
    </row>
    <row r="27877" spans="1:3" x14ac:dyDescent="0.3">
      <c r="A27877" t="s">
        <v>2</v>
      </c>
      <c r="B27877">
        <v>2683.3829999999998</v>
      </c>
      <c r="C27877">
        <v>201.3072937</v>
      </c>
    </row>
    <row r="27878" spans="1:3" x14ac:dyDescent="0.3">
      <c r="A27878" t="s">
        <v>2</v>
      </c>
      <c r="B27878">
        <v>2683.4591999999998</v>
      </c>
      <c r="C27878">
        <v>201.31628470000001</v>
      </c>
    </row>
    <row r="27879" spans="1:3" x14ac:dyDescent="0.3">
      <c r="A27879" t="s">
        <v>2</v>
      </c>
      <c r="B27879">
        <v>2683.5354000000002</v>
      </c>
      <c r="C27879">
        <v>201.3252756</v>
      </c>
    </row>
    <row r="27880" spans="1:3" x14ac:dyDescent="0.3">
      <c r="A27880" t="s">
        <v>2</v>
      </c>
      <c r="B27880">
        <v>2683.6116000000002</v>
      </c>
      <c r="C27880">
        <v>201.33426660000001</v>
      </c>
    </row>
    <row r="27881" spans="1:3" x14ac:dyDescent="0.3">
      <c r="A27881" t="s">
        <v>2</v>
      </c>
      <c r="B27881">
        <v>2683.6878000000002</v>
      </c>
      <c r="C27881">
        <v>201.34325749999999</v>
      </c>
    </row>
    <row r="27882" spans="1:3" x14ac:dyDescent="0.3">
      <c r="A27882" t="s">
        <v>2</v>
      </c>
      <c r="B27882">
        <v>2683.7640000000001</v>
      </c>
      <c r="C27882">
        <v>201.3522485</v>
      </c>
    </row>
    <row r="27883" spans="1:3" x14ac:dyDescent="0.3">
      <c r="A27883" t="s">
        <v>2</v>
      </c>
      <c r="B27883">
        <v>2683.8402000000001</v>
      </c>
      <c r="C27883">
        <v>201.36123950000001</v>
      </c>
    </row>
    <row r="27884" spans="1:3" x14ac:dyDescent="0.3">
      <c r="A27884" t="s">
        <v>2</v>
      </c>
      <c r="B27884">
        <v>2683.9164000000001</v>
      </c>
      <c r="C27884">
        <v>201.3702304</v>
      </c>
    </row>
    <row r="27885" spans="1:3" x14ac:dyDescent="0.3">
      <c r="A27885" t="s">
        <v>2</v>
      </c>
      <c r="B27885">
        <v>2683.9926</v>
      </c>
      <c r="C27885">
        <v>201.37922140000001</v>
      </c>
    </row>
    <row r="27886" spans="1:3" x14ac:dyDescent="0.3">
      <c r="A27886" t="s">
        <v>2</v>
      </c>
      <c r="B27886">
        <v>2684.0688</v>
      </c>
      <c r="C27886">
        <v>201.38821229999999</v>
      </c>
    </row>
    <row r="27887" spans="1:3" x14ac:dyDescent="0.3">
      <c r="A27887" t="s">
        <v>2</v>
      </c>
      <c r="B27887">
        <v>2684.145</v>
      </c>
      <c r="C27887">
        <v>201.3972033</v>
      </c>
    </row>
    <row r="27888" spans="1:3" x14ac:dyDescent="0.3">
      <c r="A27888" t="s">
        <v>2</v>
      </c>
      <c r="B27888">
        <v>2684.1463410000001</v>
      </c>
      <c r="C27888">
        <v>295.11111110000002</v>
      </c>
    </row>
    <row r="27889" spans="1:3" x14ac:dyDescent="0.3">
      <c r="A27889" t="s">
        <v>2</v>
      </c>
      <c r="B27889">
        <v>2684.2212</v>
      </c>
      <c r="C27889">
        <v>201.40619419999999</v>
      </c>
    </row>
    <row r="27890" spans="1:3" x14ac:dyDescent="0.3">
      <c r="A27890" t="s">
        <v>2</v>
      </c>
      <c r="B27890">
        <v>2684.2973999999999</v>
      </c>
      <c r="C27890">
        <v>201.4151852</v>
      </c>
    </row>
    <row r="27891" spans="1:3" x14ac:dyDescent="0.3">
      <c r="A27891" t="s">
        <v>2</v>
      </c>
      <c r="B27891">
        <v>2684.3735999999999</v>
      </c>
      <c r="C27891">
        <v>201.42417610000001</v>
      </c>
    </row>
    <row r="27892" spans="1:3" x14ac:dyDescent="0.3">
      <c r="A27892" t="s">
        <v>2</v>
      </c>
      <c r="B27892">
        <v>2684.4497999999999</v>
      </c>
      <c r="C27892">
        <v>201.43316709999999</v>
      </c>
    </row>
    <row r="27893" spans="1:3" x14ac:dyDescent="0.3">
      <c r="A27893" t="s">
        <v>2</v>
      </c>
      <c r="B27893">
        <v>2684.5259999999998</v>
      </c>
      <c r="C27893">
        <v>201.4421581</v>
      </c>
    </row>
    <row r="27894" spans="1:3" x14ac:dyDescent="0.3">
      <c r="A27894" t="s">
        <v>2</v>
      </c>
      <c r="B27894">
        <v>2684.6021999999998</v>
      </c>
      <c r="C27894">
        <v>201.45114899999999</v>
      </c>
    </row>
    <row r="27895" spans="1:3" x14ac:dyDescent="0.3">
      <c r="A27895" t="s">
        <v>2</v>
      </c>
      <c r="B27895">
        <v>2684.6783999999998</v>
      </c>
      <c r="C27895">
        <v>201.46014</v>
      </c>
    </row>
    <row r="27896" spans="1:3" x14ac:dyDescent="0.3">
      <c r="A27896" t="s">
        <v>2</v>
      </c>
      <c r="B27896">
        <v>2684.7546000000002</v>
      </c>
      <c r="C27896">
        <v>201.46913090000001</v>
      </c>
    </row>
    <row r="27897" spans="1:3" x14ac:dyDescent="0.3">
      <c r="A27897" t="s">
        <v>2</v>
      </c>
      <c r="B27897">
        <v>2684.8308000000002</v>
      </c>
      <c r="C27897">
        <v>201.47812189999999</v>
      </c>
    </row>
    <row r="27898" spans="1:3" x14ac:dyDescent="0.3">
      <c r="A27898" t="s">
        <v>2</v>
      </c>
      <c r="B27898">
        <v>2684.9070000000002</v>
      </c>
      <c r="C27898">
        <v>201.48711280000001</v>
      </c>
    </row>
    <row r="27899" spans="1:3" x14ac:dyDescent="0.3">
      <c r="A27899" t="s">
        <v>2</v>
      </c>
      <c r="B27899">
        <v>2684.9832000000001</v>
      </c>
      <c r="C27899">
        <v>201.49610379999999</v>
      </c>
    </row>
    <row r="27900" spans="1:3" x14ac:dyDescent="0.3">
      <c r="A27900" t="s">
        <v>2</v>
      </c>
      <c r="B27900">
        <v>2685.0594000000001</v>
      </c>
      <c r="C27900">
        <v>201.5050947</v>
      </c>
    </row>
    <row r="27901" spans="1:3" x14ac:dyDescent="0.3">
      <c r="A27901" t="s">
        <v>2</v>
      </c>
      <c r="B27901">
        <v>2685.1356000000001</v>
      </c>
      <c r="C27901">
        <v>201.51408570000001</v>
      </c>
    </row>
    <row r="27902" spans="1:3" x14ac:dyDescent="0.3">
      <c r="A27902" t="s">
        <v>2</v>
      </c>
      <c r="B27902">
        <v>2685.2118</v>
      </c>
      <c r="C27902">
        <v>201.52307669999999</v>
      </c>
    </row>
    <row r="27903" spans="1:3" x14ac:dyDescent="0.3">
      <c r="A27903" t="s">
        <v>2</v>
      </c>
      <c r="B27903">
        <v>2685.288</v>
      </c>
      <c r="C27903">
        <v>201.5320676</v>
      </c>
    </row>
    <row r="27904" spans="1:3" x14ac:dyDescent="0.3">
      <c r="A27904" t="s">
        <v>2</v>
      </c>
      <c r="B27904">
        <v>2685.3642</v>
      </c>
      <c r="C27904">
        <v>201.54105860000001</v>
      </c>
    </row>
    <row r="27905" spans="1:3" x14ac:dyDescent="0.3">
      <c r="A27905" t="s">
        <v>2</v>
      </c>
      <c r="B27905">
        <v>2685.3658540000001</v>
      </c>
      <c r="C27905">
        <v>295.22222219999998</v>
      </c>
    </row>
    <row r="27906" spans="1:3" x14ac:dyDescent="0.3">
      <c r="A27906" t="s">
        <v>2</v>
      </c>
      <c r="B27906">
        <v>2685.4404</v>
      </c>
      <c r="C27906">
        <v>201.5500495</v>
      </c>
    </row>
    <row r="27907" spans="1:3" x14ac:dyDescent="0.3">
      <c r="A27907" t="s">
        <v>2</v>
      </c>
      <c r="B27907">
        <v>2685.5165999999999</v>
      </c>
      <c r="C27907">
        <v>201.55904050000001</v>
      </c>
    </row>
    <row r="27908" spans="1:3" x14ac:dyDescent="0.3">
      <c r="A27908" t="s">
        <v>2</v>
      </c>
      <c r="B27908">
        <v>2685.5927999999999</v>
      </c>
      <c r="C27908">
        <v>201.5680314</v>
      </c>
    </row>
    <row r="27909" spans="1:3" x14ac:dyDescent="0.3">
      <c r="A27909" t="s">
        <v>2</v>
      </c>
      <c r="B27909">
        <v>2685.6689999999999</v>
      </c>
      <c r="C27909">
        <v>201.5770224</v>
      </c>
    </row>
    <row r="27910" spans="1:3" x14ac:dyDescent="0.3">
      <c r="A27910" t="s">
        <v>2</v>
      </c>
      <c r="B27910">
        <v>2685.7451999999998</v>
      </c>
      <c r="C27910">
        <v>201.58601340000001</v>
      </c>
    </row>
    <row r="27911" spans="1:3" x14ac:dyDescent="0.3">
      <c r="A27911" t="s">
        <v>2</v>
      </c>
      <c r="B27911">
        <v>2685.8213999999998</v>
      </c>
      <c r="C27911">
        <v>201.5950043</v>
      </c>
    </row>
    <row r="27912" spans="1:3" x14ac:dyDescent="0.3">
      <c r="A27912" t="s">
        <v>2</v>
      </c>
      <c r="B27912">
        <v>2685.8975999999998</v>
      </c>
      <c r="C27912">
        <v>201.60399530000001</v>
      </c>
    </row>
    <row r="27913" spans="1:3" x14ac:dyDescent="0.3">
      <c r="A27913" t="s">
        <v>2</v>
      </c>
      <c r="B27913">
        <v>2685.9738000000002</v>
      </c>
      <c r="C27913">
        <v>201.61298619999999</v>
      </c>
    </row>
    <row r="27914" spans="1:3" x14ac:dyDescent="0.3">
      <c r="A27914" t="s">
        <v>2</v>
      </c>
      <c r="B27914">
        <v>2686.05</v>
      </c>
      <c r="C27914">
        <v>201.6219772</v>
      </c>
    </row>
    <row r="27915" spans="1:3" x14ac:dyDescent="0.3">
      <c r="A27915" t="s">
        <v>2</v>
      </c>
      <c r="B27915">
        <v>2686.1262000000002</v>
      </c>
      <c r="C27915">
        <v>201.63096809999999</v>
      </c>
    </row>
    <row r="27916" spans="1:3" x14ac:dyDescent="0.3">
      <c r="A27916" t="s">
        <v>2</v>
      </c>
      <c r="B27916">
        <v>2686.2024000000001</v>
      </c>
      <c r="C27916">
        <v>201.6399591</v>
      </c>
    </row>
    <row r="27917" spans="1:3" x14ac:dyDescent="0.3">
      <c r="A27917" t="s">
        <v>2</v>
      </c>
      <c r="B27917">
        <v>2686.2786000000001</v>
      </c>
      <c r="C27917">
        <v>201.64895000000001</v>
      </c>
    </row>
    <row r="27918" spans="1:3" x14ac:dyDescent="0.3">
      <c r="A27918" t="s">
        <v>2</v>
      </c>
      <c r="B27918">
        <v>2686.3548000000001</v>
      </c>
      <c r="C27918">
        <v>201.65794099999999</v>
      </c>
    </row>
    <row r="27919" spans="1:3" x14ac:dyDescent="0.3">
      <c r="A27919" t="s">
        <v>2</v>
      </c>
      <c r="B27919">
        <v>2686.431</v>
      </c>
      <c r="C27919">
        <v>201.666932</v>
      </c>
    </row>
    <row r="27920" spans="1:3" x14ac:dyDescent="0.3">
      <c r="A27920" t="s">
        <v>2</v>
      </c>
      <c r="B27920">
        <v>2686.5072</v>
      </c>
      <c r="C27920">
        <v>201.67592289999999</v>
      </c>
    </row>
    <row r="27921" spans="1:3" x14ac:dyDescent="0.3">
      <c r="A27921" t="s">
        <v>2</v>
      </c>
      <c r="B27921">
        <v>2686.5834</v>
      </c>
      <c r="C27921">
        <v>201.6849139</v>
      </c>
    </row>
    <row r="27922" spans="1:3" x14ac:dyDescent="0.3">
      <c r="A27922" t="s">
        <v>2</v>
      </c>
      <c r="B27922">
        <v>2686.5853659999998</v>
      </c>
      <c r="C27922">
        <v>295.38888889999998</v>
      </c>
    </row>
    <row r="27923" spans="1:3" x14ac:dyDescent="0.3">
      <c r="A27923" t="s">
        <v>2</v>
      </c>
      <c r="B27923">
        <v>2686.6596</v>
      </c>
      <c r="C27923">
        <v>201.69390480000001</v>
      </c>
    </row>
    <row r="27924" spans="1:3" x14ac:dyDescent="0.3">
      <c r="A27924" t="s">
        <v>2</v>
      </c>
      <c r="B27924">
        <v>2686.7357999999999</v>
      </c>
      <c r="C27924">
        <v>201.70289579999999</v>
      </c>
    </row>
    <row r="27925" spans="1:3" x14ac:dyDescent="0.3">
      <c r="A27925" t="s">
        <v>2</v>
      </c>
      <c r="B27925">
        <v>2686.8119999999999</v>
      </c>
      <c r="C27925">
        <v>201.71188670000001</v>
      </c>
    </row>
    <row r="27926" spans="1:3" x14ac:dyDescent="0.3">
      <c r="A27926" t="s">
        <v>2</v>
      </c>
      <c r="B27926">
        <v>2686.8881999999999</v>
      </c>
      <c r="C27926">
        <v>201.72087769999999</v>
      </c>
    </row>
    <row r="27927" spans="1:3" x14ac:dyDescent="0.3">
      <c r="A27927" t="s">
        <v>2</v>
      </c>
      <c r="B27927">
        <v>2686.9643999999998</v>
      </c>
      <c r="C27927">
        <v>201.7298686</v>
      </c>
    </row>
    <row r="27928" spans="1:3" x14ac:dyDescent="0.3">
      <c r="A27928" t="s">
        <v>2</v>
      </c>
      <c r="B27928">
        <v>2687.0405999999998</v>
      </c>
      <c r="C27928">
        <v>201.73885960000001</v>
      </c>
    </row>
    <row r="27929" spans="1:3" x14ac:dyDescent="0.3">
      <c r="A27929" t="s">
        <v>2</v>
      </c>
      <c r="B27929">
        <v>2687.1167999999998</v>
      </c>
      <c r="C27929">
        <v>201.74785059999999</v>
      </c>
    </row>
    <row r="27930" spans="1:3" x14ac:dyDescent="0.3">
      <c r="A27930" t="s">
        <v>2</v>
      </c>
      <c r="B27930">
        <v>2687.1930000000002</v>
      </c>
      <c r="C27930">
        <v>201.75684150000001</v>
      </c>
    </row>
    <row r="27931" spans="1:3" x14ac:dyDescent="0.3">
      <c r="A27931" t="s">
        <v>2</v>
      </c>
      <c r="B27931">
        <v>2687.2692000000002</v>
      </c>
      <c r="C27931">
        <v>201.76583249999999</v>
      </c>
    </row>
    <row r="27932" spans="1:3" x14ac:dyDescent="0.3">
      <c r="A27932" t="s">
        <v>2</v>
      </c>
      <c r="B27932">
        <v>2687.3454000000002</v>
      </c>
      <c r="C27932">
        <v>201.7748234</v>
      </c>
    </row>
    <row r="27933" spans="1:3" x14ac:dyDescent="0.3">
      <c r="A27933" t="s">
        <v>2</v>
      </c>
      <c r="B27933">
        <v>2687.4216000000001</v>
      </c>
      <c r="C27933">
        <v>201.78381440000001</v>
      </c>
    </row>
    <row r="27934" spans="1:3" x14ac:dyDescent="0.3">
      <c r="A27934" t="s">
        <v>2</v>
      </c>
      <c r="B27934">
        <v>2687.4978000000001</v>
      </c>
      <c r="C27934">
        <v>201.7928053</v>
      </c>
    </row>
    <row r="27935" spans="1:3" x14ac:dyDescent="0.3">
      <c r="A27935" t="s">
        <v>2</v>
      </c>
      <c r="B27935">
        <v>2687.5740000000001</v>
      </c>
      <c r="C27935">
        <v>201.80179630000001</v>
      </c>
    </row>
    <row r="27936" spans="1:3" x14ac:dyDescent="0.3">
      <c r="A27936" t="s">
        <v>2</v>
      </c>
      <c r="B27936">
        <v>2687.6502</v>
      </c>
      <c r="C27936">
        <v>201.81078729999999</v>
      </c>
    </row>
    <row r="27937" spans="1:3" x14ac:dyDescent="0.3">
      <c r="A27937" t="s">
        <v>2</v>
      </c>
      <c r="B27937">
        <v>2687.7264</v>
      </c>
      <c r="C27937">
        <v>201.8197782</v>
      </c>
    </row>
    <row r="27938" spans="1:3" x14ac:dyDescent="0.3">
      <c r="A27938" t="s">
        <v>2</v>
      </c>
      <c r="B27938">
        <v>2687.8026</v>
      </c>
      <c r="C27938">
        <v>201.82876920000001</v>
      </c>
    </row>
    <row r="27939" spans="1:3" x14ac:dyDescent="0.3">
      <c r="A27939" t="s">
        <v>2</v>
      </c>
      <c r="B27939">
        <v>2687.8048779999999</v>
      </c>
      <c r="C27939">
        <v>295.5</v>
      </c>
    </row>
    <row r="27940" spans="1:3" x14ac:dyDescent="0.3">
      <c r="A27940" t="s">
        <v>2</v>
      </c>
      <c r="B27940">
        <v>2687.8788</v>
      </c>
      <c r="C27940">
        <v>201.8377601</v>
      </c>
    </row>
    <row r="27941" spans="1:3" x14ac:dyDescent="0.3">
      <c r="A27941" t="s">
        <v>2</v>
      </c>
      <c r="B27941">
        <v>2687.9549999999999</v>
      </c>
      <c r="C27941">
        <v>201.84675110000001</v>
      </c>
    </row>
    <row r="27942" spans="1:3" x14ac:dyDescent="0.3">
      <c r="A27942" t="s">
        <v>2</v>
      </c>
      <c r="B27942">
        <v>2688.0311999999999</v>
      </c>
      <c r="C27942">
        <v>201.85574199999999</v>
      </c>
    </row>
    <row r="27943" spans="1:3" x14ac:dyDescent="0.3">
      <c r="A27943" t="s">
        <v>2</v>
      </c>
      <c r="B27943">
        <v>2688.1073999999999</v>
      </c>
      <c r="C27943">
        <v>201.864733</v>
      </c>
    </row>
    <row r="27944" spans="1:3" x14ac:dyDescent="0.3">
      <c r="A27944" t="s">
        <v>2</v>
      </c>
      <c r="B27944">
        <v>2688.1835999999998</v>
      </c>
      <c r="C27944">
        <v>201.87372389999999</v>
      </c>
    </row>
    <row r="27945" spans="1:3" x14ac:dyDescent="0.3">
      <c r="A27945" t="s">
        <v>2</v>
      </c>
      <c r="B27945">
        <v>2688.2597999999998</v>
      </c>
      <c r="C27945">
        <v>201.8827149</v>
      </c>
    </row>
    <row r="27946" spans="1:3" x14ac:dyDescent="0.3">
      <c r="A27946" t="s">
        <v>2</v>
      </c>
      <c r="B27946">
        <v>2688.3359999999998</v>
      </c>
      <c r="C27946">
        <v>201.89170590000001</v>
      </c>
    </row>
    <row r="27947" spans="1:3" x14ac:dyDescent="0.3">
      <c r="A27947" t="s">
        <v>2</v>
      </c>
      <c r="B27947">
        <v>2688.4122000000002</v>
      </c>
      <c r="C27947">
        <v>201.90069679999999</v>
      </c>
    </row>
    <row r="27948" spans="1:3" x14ac:dyDescent="0.3">
      <c r="A27948" t="s">
        <v>2</v>
      </c>
      <c r="B27948">
        <v>2688.4884000000002</v>
      </c>
      <c r="C27948">
        <v>201.9096878</v>
      </c>
    </row>
    <row r="27949" spans="1:3" x14ac:dyDescent="0.3">
      <c r="A27949" t="s">
        <v>2</v>
      </c>
      <c r="B27949">
        <v>2688.5646000000002</v>
      </c>
      <c r="C27949">
        <v>201.91867869999999</v>
      </c>
    </row>
    <row r="27950" spans="1:3" x14ac:dyDescent="0.3">
      <c r="A27950" t="s">
        <v>2</v>
      </c>
      <c r="B27950">
        <v>2688.6408000000001</v>
      </c>
      <c r="C27950">
        <v>201.9276697</v>
      </c>
    </row>
    <row r="27951" spans="1:3" x14ac:dyDescent="0.3">
      <c r="A27951" t="s">
        <v>2</v>
      </c>
      <c r="B27951">
        <v>2688.7170000000001</v>
      </c>
      <c r="C27951">
        <v>201.93666060000001</v>
      </c>
    </row>
    <row r="27952" spans="1:3" x14ac:dyDescent="0.3">
      <c r="A27952" t="s">
        <v>2</v>
      </c>
      <c r="B27952">
        <v>2688.7932000000001</v>
      </c>
      <c r="C27952">
        <v>201.94565159999999</v>
      </c>
    </row>
    <row r="27953" spans="1:3" x14ac:dyDescent="0.3">
      <c r="A27953" t="s">
        <v>2</v>
      </c>
      <c r="B27953">
        <v>2688.8694</v>
      </c>
      <c r="C27953">
        <v>201.95464250000001</v>
      </c>
    </row>
    <row r="27954" spans="1:3" x14ac:dyDescent="0.3">
      <c r="A27954" t="s">
        <v>2</v>
      </c>
      <c r="B27954">
        <v>2688.9456</v>
      </c>
      <c r="C27954">
        <v>201.96363349999999</v>
      </c>
    </row>
    <row r="27955" spans="1:3" x14ac:dyDescent="0.3">
      <c r="A27955" t="s">
        <v>2</v>
      </c>
      <c r="B27955">
        <v>2689.0218</v>
      </c>
      <c r="C27955">
        <v>201.97262449999999</v>
      </c>
    </row>
    <row r="27956" spans="1:3" x14ac:dyDescent="0.3">
      <c r="A27956" t="s">
        <v>2</v>
      </c>
      <c r="B27956">
        <v>2689.02439</v>
      </c>
      <c r="C27956">
        <v>295.61111110000002</v>
      </c>
    </row>
    <row r="27957" spans="1:3" x14ac:dyDescent="0.3">
      <c r="A27957" t="s">
        <v>2</v>
      </c>
      <c r="B27957">
        <v>2689.098</v>
      </c>
      <c r="C27957">
        <v>201.98161540000001</v>
      </c>
    </row>
    <row r="27958" spans="1:3" x14ac:dyDescent="0.3">
      <c r="A27958" t="s">
        <v>2</v>
      </c>
      <c r="B27958">
        <v>2689.1741999999999</v>
      </c>
      <c r="C27958">
        <v>201.99060639999999</v>
      </c>
    </row>
    <row r="27959" spans="1:3" x14ac:dyDescent="0.3">
      <c r="A27959" t="s">
        <v>2</v>
      </c>
      <c r="B27959">
        <v>2689.2503999999999</v>
      </c>
      <c r="C27959">
        <v>201.9995973</v>
      </c>
    </row>
    <row r="27960" spans="1:3" x14ac:dyDescent="0.3">
      <c r="A27960" t="s">
        <v>2</v>
      </c>
      <c r="B27960">
        <v>2689.3265999999999</v>
      </c>
      <c r="C27960">
        <v>202.00858830000001</v>
      </c>
    </row>
    <row r="27961" spans="1:3" x14ac:dyDescent="0.3">
      <c r="A27961" t="s">
        <v>2</v>
      </c>
      <c r="B27961">
        <v>2689.4027999999998</v>
      </c>
      <c r="C27961">
        <v>202.0175792</v>
      </c>
    </row>
    <row r="27962" spans="1:3" x14ac:dyDescent="0.3">
      <c r="A27962" t="s">
        <v>2</v>
      </c>
      <c r="B27962">
        <v>2689.4789999999998</v>
      </c>
      <c r="C27962">
        <v>202.02657020000001</v>
      </c>
    </row>
    <row r="27963" spans="1:3" x14ac:dyDescent="0.3">
      <c r="A27963" t="s">
        <v>2</v>
      </c>
      <c r="B27963">
        <v>2689.5551999999998</v>
      </c>
      <c r="C27963">
        <v>202.03556119999999</v>
      </c>
    </row>
    <row r="27964" spans="1:3" x14ac:dyDescent="0.3">
      <c r="A27964" t="s">
        <v>2</v>
      </c>
      <c r="B27964">
        <v>2689.6314000000002</v>
      </c>
      <c r="C27964">
        <v>202.0445521</v>
      </c>
    </row>
    <row r="27965" spans="1:3" x14ac:dyDescent="0.3">
      <c r="A27965" t="s">
        <v>2</v>
      </c>
      <c r="B27965">
        <v>2689.7076000000002</v>
      </c>
      <c r="C27965">
        <v>202.05354310000001</v>
      </c>
    </row>
    <row r="27966" spans="1:3" x14ac:dyDescent="0.3">
      <c r="A27966" t="s">
        <v>2</v>
      </c>
      <c r="B27966">
        <v>2689.7838000000002</v>
      </c>
      <c r="C27966">
        <v>202.062534</v>
      </c>
    </row>
    <row r="27967" spans="1:3" x14ac:dyDescent="0.3">
      <c r="A27967" t="s">
        <v>2</v>
      </c>
      <c r="B27967">
        <v>2689.86</v>
      </c>
      <c r="C27967">
        <v>202.07152500000001</v>
      </c>
    </row>
    <row r="27968" spans="1:3" x14ac:dyDescent="0.3">
      <c r="A27968" t="s">
        <v>2</v>
      </c>
      <c r="B27968">
        <v>2689.9362000000001</v>
      </c>
      <c r="C27968">
        <v>202.08051589999999</v>
      </c>
    </row>
    <row r="27969" spans="1:3" x14ac:dyDescent="0.3">
      <c r="A27969" t="s">
        <v>2</v>
      </c>
      <c r="B27969">
        <v>2690.0124000000001</v>
      </c>
      <c r="C27969">
        <v>202.0895069</v>
      </c>
    </row>
    <row r="27970" spans="1:3" x14ac:dyDescent="0.3">
      <c r="A27970" t="s">
        <v>2</v>
      </c>
      <c r="B27970">
        <v>2690.0886</v>
      </c>
      <c r="C27970">
        <v>202.09849779999999</v>
      </c>
    </row>
    <row r="27971" spans="1:3" x14ac:dyDescent="0.3">
      <c r="A27971" t="s">
        <v>2</v>
      </c>
      <c r="B27971">
        <v>2690.1648</v>
      </c>
      <c r="C27971">
        <v>202.1074888</v>
      </c>
    </row>
    <row r="27972" spans="1:3" x14ac:dyDescent="0.3">
      <c r="A27972" t="s">
        <v>2</v>
      </c>
      <c r="B27972">
        <v>2690.241</v>
      </c>
      <c r="C27972">
        <v>202.11647980000001</v>
      </c>
    </row>
    <row r="27973" spans="1:3" x14ac:dyDescent="0.3">
      <c r="A27973" t="s">
        <v>2</v>
      </c>
      <c r="B27973">
        <v>2690.2439020000002</v>
      </c>
      <c r="C27973">
        <v>295.72222219999998</v>
      </c>
    </row>
    <row r="27974" spans="1:3" x14ac:dyDescent="0.3">
      <c r="A27974" t="s">
        <v>2</v>
      </c>
      <c r="B27974">
        <v>2690.3172</v>
      </c>
      <c r="C27974">
        <v>202.12547069999999</v>
      </c>
    </row>
    <row r="27975" spans="1:3" x14ac:dyDescent="0.3">
      <c r="A27975" t="s">
        <v>2</v>
      </c>
      <c r="B27975">
        <v>2690.3933999999999</v>
      </c>
      <c r="C27975">
        <v>202.1344617</v>
      </c>
    </row>
    <row r="27976" spans="1:3" x14ac:dyDescent="0.3">
      <c r="A27976" t="s">
        <v>2</v>
      </c>
      <c r="B27976">
        <v>2690.4695999999999</v>
      </c>
      <c r="C27976">
        <v>202.14345259999999</v>
      </c>
    </row>
    <row r="27977" spans="1:3" x14ac:dyDescent="0.3">
      <c r="A27977" t="s">
        <v>2</v>
      </c>
      <c r="B27977">
        <v>2690.5457999999999</v>
      </c>
      <c r="C27977">
        <v>202.1524436</v>
      </c>
    </row>
    <row r="27978" spans="1:3" x14ac:dyDescent="0.3">
      <c r="A27978" t="s">
        <v>2</v>
      </c>
      <c r="B27978">
        <v>2690.6219999999998</v>
      </c>
      <c r="C27978">
        <v>202.16143450000001</v>
      </c>
    </row>
    <row r="27979" spans="1:3" x14ac:dyDescent="0.3">
      <c r="A27979" t="s">
        <v>2</v>
      </c>
      <c r="B27979">
        <v>2690.6981999999998</v>
      </c>
      <c r="C27979">
        <v>202.17042549999999</v>
      </c>
    </row>
    <row r="27980" spans="1:3" x14ac:dyDescent="0.3">
      <c r="A27980" t="s">
        <v>2</v>
      </c>
      <c r="B27980">
        <v>2690.7743999999998</v>
      </c>
      <c r="C27980">
        <v>202.17941640000001</v>
      </c>
    </row>
    <row r="27981" spans="1:3" x14ac:dyDescent="0.3">
      <c r="A27981" t="s">
        <v>2</v>
      </c>
      <c r="B27981">
        <v>2690.8506000000002</v>
      </c>
      <c r="C27981">
        <v>202.18840739999999</v>
      </c>
    </row>
    <row r="27982" spans="1:3" x14ac:dyDescent="0.3">
      <c r="A27982" t="s">
        <v>2</v>
      </c>
      <c r="B27982">
        <v>2690.9268000000002</v>
      </c>
      <c r="C27982">
        <v>202.1973984</v>
      </c>
    </row>
    <row r="27983" spans="1:3" x14ac:dyDescent="0.3">
      <c r="A27983" t="s">
        <v>2</v>
      </c>
      <c r="B27983">
        <v>2691.0030000000002</v>
      </c>
      <c r="C27983">
        <v>202.20638930000001</v>
      </c>
    </row>
    <row r="27984" spans="1:3" x14ac:dyDescent="0.3">
      <c r="A27984" t="s">
        <v>2</v>
      </c>
      <c r="B27984">
        <v>2691.0792000000001</v>
      </c>
      <c r="C27984">
        <v>202.21538029999999</v>
      </c>
    </row>
    <row r="27985" spans="1:3" x14ac:dyDescent="0.3">
      <c r="A27985" t="s">
        <v>2</v>
      </c>
      <c r="B27985">
        <v>2691.1554000000001</v>
      </c>
      <c r="C27985">
        <v>202.22437120000001</v>
      </c>
    </row>
    <row r="27986" spans="1:3" x14ac:dyDescent="0.3">
      <c r="A27986" t="s">
        <v>2</v>
      </c>
      <c r="B27986">
        <v>2691.2316000000001</v>
      </c>
      <c r="C27986">
        <v>202.23336219999999</v>
      </c>
    </row>
    <row r="27987" spans="1:3" x14ac:dyDescent="0.3">
      <c r="A27987" t="s">
        <v>2</v>
      </c>
      <c r="B27987">
        <v>2691.3078</v>
      </c>
      <c r="C27987">
        <v>202.2423531</v>
      </c>
    </row>
    <row r="27988" spans="1:3" x14ac:dyDescent="0.3">
      <c r="A27988" t="s">
        <v>2</v>
      </c>
      <c r="B27988">
        <v>2691.384</v>
      </c>
      <c r="C27988">
        <v>202.25134410000001</v>
      </c>
    </row>
    <row r="27989" spans="1:3" x14ac:dyDescent="0.3">
      <c r="A27989" t="s">
        <v>2</v>
      </c>
      <c r="B27989">
        <v>2691.4602</v>
      </c>
      <c r="C27989">
        <v>202.26033509999999</v>
      </c>
    </row>
    <row r="27990" spans="1:3" x14ac:dyDescent="0.3">
      <c r="A27990" t="s">
        <v>2</v>
      </c>
      <c r="B27990">
        <v>2691.4634150000002</v>
      </c>
      <c r="C27990">
        <v>295.83333329999999</v>
      </c>
    </row>
    <row r="27991" spans="1:3" x14ac:dyDescent="0.3">
      <c r="A27991" t="s">
        <v>2</v>
      </c>
      <c r="B27991">
        <v>2691.5364</v>
      </c>
      <c r="C27991">
        <v>202.26932600000001</v>
      </c>
    </row>
    <row r="27992" spans="1:3" x14ac:dyDescent="0.3">
      <c r="A27992" t="s">
        <v>2</v>
      </c>
      <c r="B27992">
        <v>2691.6125999999999</v>
      </c>
      <c r="C27992">
        <v>202.27831699999999</v>
      </c>
    </row>
    <row r="27993" spans="1:3" x14ac:dyDescent="0.3">
      <c r="A27993" t="s">
        <v>2</v>
      </c>
      <c r="B27993">
        <v>2691.6887999999999</v>
      </c>
      <c r="C27993">
        <v>202.2873079</v>
      </c>
    </row>
    <row r="27994" spans="1:3" x14ac:dyDescent="0.3">
      <c r="A27994" t="s">
        <v>2</v>
      </c>
      <c r="B27994">
        <v>2691.7649999999999</v>
      </c>
      <c r="C27994">
        <v>202.29629890000001</v>
      </c>
    </row>
    <row r="27995" spans="1:3" x14ac:dyDescent="0.3">
      <c r="A27995" t="s">
        <v>2</v>
      </c>
      <c r="B27995">
        <v>2691.8411999999998</v>
      </c>
      <c r="C27995">
        <v>202.3052898</v>
      </c>
    </row>
    <row r="27996" spans="1:3" x14ac:dyDescent="0.3">
      <c r="A27996" t="s">
        <v>2</v>
      </c>
      <c r="B27996">
        <v>2691.9173999999998</v>
      </c>
      <c r="C27996">
        <v>202.31428080000001</v>
      </c>
    </row>
    <row r="27997" spans="1:3" x14ac:dyDescent="0.3">
      <c r="A27997" t="s">
        <v>2</v>
      </c>
      <c r="B27997">
        <v>2691.9935999999998</v>
      </c>
      <c r="C27997">
        <v>202.32327169999999</v>
      </c>
    </row>
    <row r="27998" spans="1:3" x14ac:dyDescent="0.3">
      <c r="A27998" t="s">
        <v>2</v>
      </c>
      <c r="B27998">
        <v>2692.0698000000002</v>
      </c>
      <c r="C27998">
        <v>202.3322627</v>
      </c>
    </row>
    <row r="27999" spans="1:3" x14ac:dyDescent="0.3">
      <c r="A27999" t="s">
        <v>2</v>
      </c>
      <c r="B27999">
        <v>2692.1460000000002</v>
      </c>
      <c r="C27999">
        <v>202.34125370000001</v>
      </c>
    </row>
    <row r="28000" spans="1:3" x14ac:dyDescent="0.3">
      <c r="A28000" t="s">
        <v>2</v>
      </c>
      <c r="B28000">
        <v>2692.2222000000002</v>
      </c>
      <c r="C28000">
        <v>202.3502446</v>
      </c>
    </row>
    <row r="28001" spans="1:3" x14ac:dyDescent="0.3">
      <c r="A28001" t="s">
        <v>2</v>
      </c>
      <c r="B28001">
        <v>2692.2984000000001</v>
      </c>
      <c r="C28001">
        <v>202.35923560000001</v>
      </c>
    </row>
    <row r="28002" spans="1:3" x14ac:dyDescent="0.3">
      <c r="A28002" t="s">
        <v>2</v>
      </c>
      <c r="B28002">
        <v>2692.3746000000001</v>
      </c>
      <c r="C28002">
        <v>202.36822649999999</v>
      </c>
    </row>
    <row r="28003" spans="1:3" x14ac:dyDescent="0.3">
      <c r="A28003" t="s">
        <v>2</v>
      </c>
      <c r="B28003">
        <v>2692.4508000000001</v>
      </c>
      <c r="C28003">
        <v>202.3772175</v>
      </c>
    </row>
    <row r="28004" spans="1:3" x14ac:dyDescent="0.3">
      <c r="A28004" t="s">
        <v>2</v>
      </c>
      <c r="B28004">
        <v>2692.527</v>
      </c>
      <c r="C28004">
        <v>202.38620839999999</v>
      </c>
    </row>
    <row r="28005" spans="1:3" x14ac:dyDescent="0.3">
      <c r="A28005" t="s">
        <v>2</v>
      </c>
      <c r="B28005">
        <v>2692.6032</v>
      </c>
      <c r="C28005">
        <v>202.3951994</v>
      </c>
    </row>
    <row r="28006" spans="1:3" x14ac:dyDescent="0.3">
      <c r="A28006" t="s">
        <v>2</v>
      </c>
      <c r="B28006">
        <v>2692.6794</v>
      </c>
      <c r="C28006">
        <v>202.40419030000001</v>
      </c>
    </row>
    <row r="28007" spans="1:3" x14ac:dyDescent="0.3">
      <c r="A28007" t="s">
        <v>2</v>
      </c>
      <c r="B28007">
        <v>2692.6829269999998</v>
      </c>
      <c r="C28007">
        <v>295.94444440000001</v>
      </c>
    </row>
    <row r="28008" spans="1:3" x14ac:dyDescent="0.3">
      <c r="A28008" t="s">
        <v>2</v>
      </c>
      <c r="B28008">
        <v>2692.7556</v>
      </c>
      <c r="C28008">
        <v>202.41318129999999</v>
      </c>
    </row>
    <row r="28009" spans="1:3" x14ac:dyDescent="0.3">
      <c r="A28009" t="s">
        <v>2</v>
      </c>
      <c r="B28009">
        <v>2692.8317999999999</v>
      </c>
      <c r="C28009">
        <v>202.4221723</v>
      </c>
    </row>
    <row r="28010" spans="1:3" x14ac:dyDescent="0.3">
      <c r="A28010" t="s">
        <v>2</v>
      </c>
      <c r="B28010">
        <v>2692.9079999999999</v>
      </c>
      <c r="C28010">
        <v>202.43116319999999</v>
      </c>
    </row>
    <row r="28011" spans="1:3" x14ac:dyDescent="0.3">
      <c r="A28011" t="s">
        <v>2</v>
      </c>
      <c r="B28011">
        <v>2692.9841999999999</v>
      </c>
      <c r="C28011">
        <v>202.44015419999999</v>
      </c>
    </row>
    <row r="28012" spans="1:3" x14ac:dyDescent="0.3">
      <c r="A28012" t="s">
        <v>2</v>
      </c>
      <c r="B28012">
        <v>2693.0603999999998</v>
      </c>
      <c r="C28012">
        <v>202.44914510000001</v>
      </c>
    </row>
    <row r="28013" spans="1:3" x14ac:dyDescent="0.3">
      <c r="A28013" t="s">
        <v>2</v>
      </c>
      <c r="B28013">
        <v>2693.1365999999998</v>
      </c>
      <c r="C28013">
        <v>202.45813609999999</v>
      </c>
    </row>
    <row r="28014" spans="1:3" x14ac:dyDescent="0.3">
      <c r="A28014" t="s">
        <v>2</v>
      </c>
      <c r="B28014">
        <v>2693.2127999999998</v>
      </c>
      <c r="C28014">
        <v>202.467127</v>
      </c>
    </row>
    <row r="28015" spans="1:3" x14ac:dyDescent="0.3">
      <c r="A28015" t="s">
        <v>2</v>
      </c>
      <c r="B28015">
        <v>2693.2890000000002</v>
      </c>
      <c r="C28015">
        <v>202.47611800000001</v>
      </c>
    </row>
    <row r="28016" spans="1:3" x14ac:dyDescent="0.3">
      <c r="A28016" t="s">
        <v>2</v>
      </c>
      <c r="B28016">
        <v>2693.3652000000002</v>
      </c>
      <c r="C28016">
        <v>202.48510899999999</v>
      </c>
    </row>
    <row r="28017" spans="1:3" x14ac:dyDescent="0.3">
      <c r="A28017" t="s">
        <v>2</v>
      </c>
      <c r="B28017">
        <v>2693.4414000000002</v>
      </c>
      <c r="C28017">
        <v>202.49409990000001</v>
      </c>
    </row>
    <row r="28018" spans="1:3" x14ac:dyDescent="0.3">
      <c r="A28018" t="s">
        <v>2</v>
      </c>
      <c r="B28018">
        <v>2693.5176000000001</v>
      </c>
      <c r="C28018">
        <v>202.50309089999999</v>
      </c>
    </row>
    <row r="28019" spans="1:3" x14ac:dyDescent="0.3">
      <c r="A28019" t="s">
        <v>2</v>
      </c>
      <c r="B28019">
        <v>2693.5938000000001</v>
      </c>
      <c r="C28019">
        <v>202.5120818</v>
      </c>
    </row>
    <row r="28020" spans="1:3" x14ac:dyDescent="0.3">
      <c r="A28020" t="s">
        <v>2</v>
      </c>
      <c r="B28020">
        <v>2693.67</v>
      </c>
      <c r="C28020">
        <v>202.52107280000001</v>
      </c>
    </row>
    <row r="28021" spans="1:3" x14ac:dyDescent="0.3">
      <c r="A28021" t="s">
        <v>2</v>
      </c>
      <c r="B28021">
        <v>2693.7462</v>
      </c>
      <c r="C28021">
        <v>202.5300637</v>
      </c>
    </row>
    <row r="28022" spans="1:3" x14ac:dyDescent="0.3">
      <c r="A28022" t="s">
        <v>2</v>
      </c>
      <c r="B28022">
        <v>2693.8224</v>
      </c>
      <c r="C28022">
        <v>202.53905470000001</v>
      </c>
    </row>
    <row r="28023" spans="1:3" x14ac:dyDescent="0.3">
      <c r="A28023" t="s">
        <v>2</v>
      </c>
      <c r="B28023">
        <v>2693.8986</v>
      </c>
      <c r="C28023">
        <v>202.54804559999999</v>
      </c>
    </row>
    <row r="28024" spans="1:3" x14ac:dyDescent="0.3">
      <c r="A28024" t="s">
        <v>2</v>
      </c>
      <c r="B28024">
        <v>2693.902439</v>
      </c>
      <c r="C28024">
        <v>296.11111110000002</v>
      </c>
    </row>
    <row r="28025" spans="1:3" x14ac:dyDescent="0.3">
      <c r="A28025" t="s">
        <v>2</v>
      </c>
      <c r="B28025">
        <v>2693.9748</v>
      </c>
      <c r="C28025">
        <v>202.5570366</v>
      </c>
    </row>
    <row r="28026" spans="1:3" x14ac:dyDescent="0.3">
      <c r="A28026" t="s">
        <v>2</v>
      </c>
      <c r="B28026">
        <v>2694.0509999999999</v>
      </c>
      <c r="C28026">
        <v>202.56602760000001</v>
      </c>
    </row>
    <row r="28027" spans="1:3" x14ac:dyDescent="0.3">
      <c r="A28027" t="s">
        <v>2</v>
      </c>
      <c r="B28027">
        <v>2694.1271999999999</v>
      </c>
      <c r="C28027">
        <v>202.5750185</v>
      </c>
    </row>
    <row r="28028" spans="1:3" x14ac:dyDescent="0.3">
      <c r="A28028" t="s">
        <v>2</v>
      </c>
      <c r="B28028">
        <v>2694.2033999999999</v>
      </c>
      <c r="C28028">
        <v>202.58400950000001</v>
      </c>
    </row>
    <row r="28029" spans="1:3" x14ac:dyDescent="0.3">
      <c r="A28029" t="s">
        <v>2</v>
      </c>
      <c r="B28029">
        <v>2694.2795999999998</v>
      </c>
      <c r="C28029">
        <v>202.59300039999999</v>
      </c>
    </row>
    <row r="28030" spans="1:3" x14ac:dyDescent="0.3">
      <c r="A28030" t="s">
        <v>2</v>
      </c>
      <c r="B28030">
        <v>2694.3557999999998</v>
      </c>
      <c r="C28030">
        <v>202.6019914</v>
      </c>
    </row>
    <row r="28031" spans="1:3" x14ac:dyDescent="0.3">
      <c r="A28031" t="s">
        <v>2</v>
      </c>
      <c r="B28031">
        <v>2694.4319999999998</v>
      </c>
      <c r="C28031">
        <v>202.61098229999999</v>
      </c>
    </row>
    <row r="28032" spans="1:3" x14ac:dyDescent="0.3">
      <c r="A28032" t="s">
        <v>2</v>
      </c>
      <c r="B28032">
        <v>2694.5082000000002</v>
      </c>
      <c r="C28032">
        <v>202.6199733</v>
      </c>
    </row>
    <row r="28033" spans="1:3" x14ac:dyDescent="0.3">
      <c r="A28033" t="s">
        <v>2</v>
      </c>
      <c r="B28033">
        <v>2694.5844000000002</v>
      </c>
      <c r="C28033">
        <v>202.62896420000001</v>
      </c>
    </row>
    <row r="28034" spans="1:3" x14ac:dyDescent="0.3">
      <c r="A28034" t="s">
        <v>2</v>
      </c>
      <c r="B28034">
        <v>2694.6606000000002</v>
      </c>
      <c r="C28034">
        <v>202.63795519999999</v>
      </c>
    </row>
    <row r="28035" spans="1:3" x14ac:dyDescent="0.3">
      <c r="A28035" t="s">
        <v>2</v>
      </c>
      <c r="B28035">
        <v>2694.7368000000001</v>
      </c>
      <c r="C28035">
        <v>202.6469462</v>
      </c>
    </row>
    <row r="28036" spans="1:3" x14ac:dyDescent="0.3">
      <c r="A28036" t="s">
        <v>2</v>
      </c>
      <c r="B28036">
        <v>2694.8130000000001</v>
      </c>
      <c r="C28036">
        <v>202.65593709999999</v>
      </c>
    </row>
    <row r="28037" spans="1:3" x14ac:dyDescent="0.3">
      <c r="A28037" t="s">
        <v>2</v>
      </c>
      <c r="B28037">
        <v>2694.8892000000001</v>
      </c>
      <c r="C28037">
        <v>202.6649281</v>
      </c>
    </row>
    <row r="28038" spans="1:3" x14ac:dyDescent="0.3">
      <c r="A28038" t="s">
        <v>2</v>
      </c>
      <c r="B28038">
        <v>2694.9654</v>
      </c>
      <c r="C28038">
        <v>202.67391900000001</v>
      </c>
    </row>
    <row r="28039" spans="1:3" x14ac:dyDescent="0.3">
      <c r="A28039" t="s">
        <v>2</v>
      </c>
      <c r="B28039">
        <v>2695.0416</v>
      </c>
      <c r="C28039">
        <v>202.68290999999999</v>
      </c>
    </row>
    <row r="28040" spans="1:3" x14ac:dyDescent="0.3">
      <c r="A28040" t="s">
        <v>2</v>
      </c>
      <c r="B28040">
        <v>2695.1178</v>
      </c>
      <c r="C28040">
        <v>202.69190090000001</v>
      </c>
    </row>
    <row r="28041" spans="1:3" x14ac:dyDescent="0.3">
      <c r="A28041" t="s">
        <v>2</v>
      </c>
      <c r="B28041">
        <v>2695.1219510000001</v>
      </c>
      <c r="C28041">
        <v>296.22222219999998</v>
      </c>
    </row>
    <row r="28042" spans="1:3" x14ac:dyDescent="0.3">
      <c r="A28042" t="s">
        <v>2</v>
      </c>
      <c r="B28042">
        <v>2695.194</v>
      </c>
      <c r="C28042">
        <v>202.70089189999999</v>
      </c>
    </row>
    <row r="28043" spans="1:3" x14ac:dyDescent="0.3">
      <c r="A28043" t="s">
        <v>2</v>
      </c>
      <c r="B28043">
        <v>2695.2701999999999</v>
      </c>
      <c r="C28043">
        <v>202.7098829</v>
      </c>
    </row>
    <row r="28044" spans="1:3" x14ac:dyDescent="0.3">
      <c r="A28044" t="s">
        <v>2</v>
      </c>
      <c r="B28044">
        <v>2695.3463999999999</v>
      </c>
      <c r="C28044">
        <v>202.71887380000001</v>
      </c>
    </row>
    <row r="28045" spans="1:3" x14ac:dyDescent="0.3">
      <c r="A28045" t="s">
        <v>2</v>
      </c>
      <c r="B28045">
        <v>2695.4225999999999</v>
      </c>
      <c r="C28045">
        <v>202.72786479999999</v>
      </c>
    </row>
    <row r="28046" spans="1:3" x14ac:dyDescent="0.3">
      <c r="A28046" t="s">
        <v>2</v>
      </c>
      <c r="B28046">
        <v>2695.4987999999998</v>
      </c>
      <c r="C28046">
        <v>202.73685570000001</v>
      </c>
    </row>
    <row r="28047" spans="1:3" x14ac:dyDescent="0.3">
      <c r="A28047" t="s">
        <v>2</v>
      </c>
      <c r="B28047">
        <v>2695.5749999999998</v>
      </c>
      <c r="C28047">
        <v>202.74584669999999</v>
      </c>
    </row>
    <row r="28048" spans="1:3" x14ac:dyDescent="0.3">
      <c r="A28048" t="s">
        <v>2</v>
      </c>
      <c r="B28048">
        <v>2695.6511999999998</v>
      </c>
      <c r="C28048">
        <v>202.7548376</v>
      </c>
    </row>
    <row r="28049" spans="1:3" x14ac:dyDescent="0.3">
      <c r="A28049" t="s">
        <v>2</v>
      </c>
      <c r="B28049">
        <v>2695.7274000000002</v>
      </c>
      <c r="C28049">
        <v>202.76382860000001</v>
      </c>
    </row>
    <row r="28050" spans="1:3" x14ac:dyDescent="0.3">
      <c r="A28050" t="s">
        <v>2</v>
      </c>
      <c r="B28050">
        <v>2695.8036000000002</v>
      </c>
      <c r="C28050">
        <v>202.7728195</v>
      </c>
    </row>
    <row r="28051" spans="1:3" x14ac:dyDescent="0.3">
      <c r="A28051" t="s">
        <v>2</v>
      </c>
      <c r="B28051">
        <v>2695.8798000000002</v>
      </c>
      <c r="C28051">
        <v>202.78181050000001</v>
      </c>
    </row>
    <row r="28052" spans="1:3" x14ac:dyDescent="0.3">
      <c r="A28052" t="s">
        <v>2</v>
      </c>
      <c r="B28052">
        <v>2695.9560000000001</v>
      </c>
      <c r="C28052">
        <v>202.79080149999999</v>
      </c>
    </row>
    <row r="28053" spans="1:3" x14ac:dyDescent="0.3">
      <c r="A28053" t="s">
        <v>2</v>
      </c>
      <c r="B28053">
        <v>2696.0322000000001</v>
      </c>
      <c r="C28053">
        <v>202.7997924</v>
      </c>
    </row>
    <row r="28054" spans="1:3" x14ac:dyDescent="0.3">
      <c r="A28054" t="s">
        <v>2</v>
      </c>
      <c r="B28054">
        <v>2696.1084000000001</v>
      </c>
      <c r="C28054">
        <v>202.80878340000001</v>
      </c>
    </row>
    <row r="28055" spans="1:3" x14ac:dyDescent="0.3">
      <c r="A28055" t="s">
        <v>2</v>
      </c>
      <c r="B28055">
        <v>2696.1846</v>
      </c>
      <c r="C28055">
        <v>202.8177743</v>
      </c>
    </row>
    <row r="28056" spans="1:3" x14ac:dyDescent="0.3">
      <c r="A28056" t="s">
        <v>2</v>
      </c>
      <c r="B28056">
        <v>2696.2608</v>
      </c>
      <c r="C28056">
        <v>202.82676530000001</v>
      </c>
    </row>
    <row r="28057" spans="1:3" x14ac:dyDescent="0.3">
      <c r="A28057" t="s">
        <v>2</v>
      </c>
      <c r="B28057">
        <v>2696.337</v>
      </c>
      <c r="C28057">
        <v>202.83575619999999</v>
      </c>
    </row>
    <row r="28058" spans="1:3" x14ac:dyDescent="0.3">
      <c r="A28058" t="s">
        <v>2</v>
      </c>
      <c r="B28058">
        <v>2696.3414630000002</v>
      </c>
      <c r="C28058">
        <v>296.38888889999998</v>
      </c>
    </row>
    <row r="28059" spans="1:3" x14ac:dyDescent="0.3">
      <c r="A28059" t="s">
        <v>2</v>
      </c>
      <c r="B28059">
        <v>2696.4132</v>
      </c>
      <c r="C28059">
        <v>202.8447472</v>
      </c>
    </row>
    <row r="28060" spans="1:3" x14ac:dyDescent="0.3">
      <c r="A28060" t="s">
        <v>2</v>
      </c>
      <c r="B28060">
        <v>2696.4893999999999</v>
      </c>
      <c r="C28060">
        <v>202.85373809999999</v>
      </c>
    </row>
    <row r="28061" spans="1:3" x14ac:dyDescent="0.3">
      <c r="A28061" t="s">
        <v>2</v>
      </c>
      <c r="B28061">
        <v>2696.5655999999999</v>
      </c>
      <c r="C28061">
        <v>202.8627291</v>
      </c>
    </row>
    <row r="28062" spans="1:3" x14ac:dyDescent="0.3">
      <c r="A28062" t="s">
        <v>2</v>
      </c>
      <c r="B28062">
        <v>2696.6417999999999</v>
      </c>
      <c r="C28062">
        <v>202.8717201</v>
      </c>
    </row>
    <row r="28063" spans="1:3" x14ac:dyDescent="0.3">
      <c r="A28063" t="s">
        <v>2</v>
      </c>
      <c r="B28063">
        <v>2696.7179999999998</v>
      </c>
      <c r="C28063">
        <v>202.88071099999999</v>
      </c>
    </row>
    <row r="28064" spans="1:3" x14ac:dyDescent="0.3">
      <c r="A28064" t="s">
        <v>2</v>
      </c>
      <c r="B28064">
        <v>2696.7941999999998</v>
      </c>
      <c r="C28064">
        <v>202.889702</v>
      </c>
    </row>
    <row r="28065" spans="1:3" x14ac:dyDescent="0.3">
      <c r="A28065" t="s">
        <v>2</v>
      </c>
      <c r="B28065">
        <v>2696.8703999999998</v>
      </c>
      <c r="C28065">
        <v>202.89869289999999</v>
      </c>
    </row>
    <row r="28066" spans="1:3" x14ac:dyDescent="0.3">
      <c r="A28066" t="s">
        <v>2</v>
      </c>
      <c r="B28066">
        <v>2696.9466000000002</v>
      </c>
      <c r="C28066">
        <v>202.90768389999999</v>
      </c>
    </row>
    <row r="28067" spans="1:3" x14ac:dyDescent="0.3">
      <c r="A28067" t="s">
        <v>2</v>
      </c>
      <c r="B28067">
        <v>2697.0228000000002</v>
      </c>
      <c r="C28067">
        <v>202.91667480000001</v>
      </c>
    </row>
    <row r="28068" spans="1:3" x14ac:dyDescent="0.3">
      <c r="A28068" t="s">
        <v>2</v>
      </c>
      <c r="B28068">
        <v>2697.0990000000002</v>
      </c>
      <c r="C28068">
        <v>202.92566579999999</v>
      </c>
    </row>
    <row r="28069" spans="1:3" x14ac:dyDescent="0.3">
      <c r="A28069" t="s">
        <v>2</v>
      </c>
      <c r="B28069">
        <v>2697.1752000000001</v>
      </c>
      <c r="C28069">
        <v>202.9346568</v>
      </c>
    </row>
    <row r="28070" spans="1:3" x14ac:dyDescent="0.3">
      <c r="A28070" t="s">
        <v>2</v>
      </c>
      <c r="B28070">
        <v>2697.2514000000001</v>
      </c>
      <c r="C28070">
        <v>202.94364770000001</v>
      </c>
    </row>
    <row r="28071" spans="1:3" x14ac:dyDescent="0.3">
      <c r="A28071" t="s">
        <v>2</v>
      </c>
      <c r="B28071">
        <v>2697.3276000000001</v>
      </c>
      <c r="C28071">
        <v>202.95263869999999</v>
      </c>
    </row>
    <row r="28072" spans="1:3" x14ac:dyDescent="0.3">
      <c r="A28072" t="s">
        <v>2</v>
      </c>
      <c r="B28072">
        <v>2697.4038</v>
      </c>
      <c r="C28072">
        <v>202.96162960000001</v>
      </c>
    </row>
    <row r="28073" spans="1:3" x14ac:dyDescent="0.3">
      <c r="A28073" t="s">
        <v>2</v>
      </c>
      <c r="B28073">
        <v>2697.48</v>
      </c>
      <c r="C28073">
        <v>202.97062059999999</v>
      </c>
    </row>
    <row r="28074" spans="1:3" x14ac:dyDescent="0.3">
      <c r="A28074" t="s">
        <v>2</v>
      </c>
      <c r="B28074">
        <v>2697.5562</v>
      </c>
      <c r="C28074">
        <v>202.9796115</v>
      </c>
    </row>
    <row r="28075" spans="1:3" x14ac:dyDescent="0.3">
      <c r="A28075" t="s">
        <v>2</v>
      </c>
      <c r="B28075">
        <v>2697.5609760000002</v>
      </c>
      <c r="C28075">
        <v>296.5</v>
      </c>
    </row>
    <row r="28076" spans="1:3" x14ac:dyDescent="0.3">
      <c r="A28076" t="s">
        <v>2</v>
      </c>
      <c r="B28076">
        <v>2697.6324</v>
      </c>
      <c r="C28076">
        <v>202.98860250000001</v>
      </c>
    </row>
    <row r="28077" spans="1:3" x14ac:dyDescent="0.3">
      <c r="A28077" t="s">
        <v>2</v>
      </c>
      <c r="B28077">
        <v>2697.7085999999999</v>
      </c>
      <c r="C28077">
        <v>202.9975934</v>
      </c>
    </row>
    <row r="28078" spans="1:3" x14ac:dyDescent="0.3">
      <c r="A28078" t="s">
        <v>2</v>
      </c>
      <c r="B28078">
        <v>2697.7847999999999</v>
      </c>
      <c r="C28078">
        <v>203.00658440000001</v>
      </c>
    </row>
    <row r="28079" spans="1:3" x14ac:dyDescent="0.3">
      <c r="A28079" t="s">
        <v>2</v>
      </c>
      <c r="B28079">
        <v>2697.8609999999999</v>
      </c>
      <c r="C28079">
        <v>203.01557539999999</v>
      </c>
    </row>
    <row r="28080" spans="1:3" x14ac:dyDescent="0.3">
      <c r="A28080" t="s">
        <v>2</v>
      </c>
      <c r="B28080">
        <v>2697.9371999999998</v>
      </c>
      <c r="C28080">
        <v>203.0245663</v>
      </c>
    </row>
    <row r="28081" spans="1:3" x14ac:dyDescent="0.3">
      <c r="A28081" t="s">
        <v>2</v>
      </c>
      <c r="B28081">
        <v>2698.0133999999998</v>
      </c>
      <c r="C28081">
        <v>203.03355730000001</v>
      </c>
    </row>
    <row r="28082" spans="1:3" x14ac:dyDescent="0.3">
      <c r="A28082" t="s">
        <v>2</v>
      </c>
      <c r="B28082">
        <v>2698.0895999999998</v>
      </c>
      <c r="C28082">
        <v>203.0425482</v>
      </c>
    </row>
    <row r="28083" spans="1:3" x14ac:dyDescent="0.3">
      <c r="A28083" t="s">
        <v>2</v>
      </c>
      <c r="B28083">
        <v>2698.1658000000002</v>
      </c>
      <c r="C28083">
        <v>203.05153920000001</v>
      </c>
    </row>
    <row r="28084" spans="1:3" x14ac:dyDescent="0.3">
      <c r="A28084" t="s">
        <v>2</v>
      </c>
      <c r="B28084">
        <v>2698.2420000000002</v>
      </c>
      <c r="C28084">
        <v>203.06053009999999</v>
      </c>
    </row>
    <row r="28085" spans="1:3" x14ac:dyDescent="0.3">
      <c r="A28085" t="s">
        <v>2</v>
      </c>
      <c r="B28085">
        <v>2698.3182000000002</v>
      </c>
      <c r="C28085">
        <v>203.0695211</v>
      </c>
    </row>
    <row r="28086" spans="1:3" x14ac:dyDescent="0.3">
      <c r="A28086" t="s">
        <v>2</v>
      </c>
      <c r="B28086">
        <v>2698.3944000000001</v>
      </c>
      <c r="C28086">
        <v>203.07851199999999</v>
      </c>
    </row>
    <row r="28087" spans="1:3" x14ac:dyDescent="0.3">
      <c r="A28087" t="s">
        <v>2</v>
      </c>
      <c r="B28087">
        <v>2698.4706000000001</v>
      </c>
      <c r="C28087">
        <v>203.087503</v>
      </c>
    </row>
    <row r="28088" spans="1:3" x14ac:dyDescent="0.3">
      <c r="A28088" t="s">
        <v>2</v>
      </c>
      <c r="B28088">
        <v>2698.5468000000001</v>
      </c>
      <c r="C28088">
        <v>203.09649400000001</v>
      </c>
    </row>
    <row r="28089" spans="1:3" x14ac:dyDescent="0.3">
      <c r="A28089" t="s">
        <v>2</v>
      </c>
      <c r="B28089">
        <v>2698.623</v>
      </c>
      <c r="C28089">
        <v>203.10548489999999</v>
      </c>
    </row>
    <row r="28090" spans="1:3" x14ac:dyDescent="0.3">
      <c r="A28090" t="s">
        <v>2</v>
      </c>
      <c r="B28090">
        <v>2698.6992</v>
      </c>
      <c r="C28090">
        <v>203.1144759</v>
      </c>
    </row>
    <row r="28091" spans="1:3" x14ac:dyDescent="0.3">
      <c r="A28091" t="s">
        <v>2</v>
      </c>
      <c r="B28091">
        <v>2698.7754</v>
      </c>
      <c r="C28091">
        <v>203.12346679999999</v>
      </c>
    </row>
    <row r="28092" spans="1:3" x14ac:dyDescent="0.3">
      <c r="A28092" t="s">
        <v>2</v>
      </c>
      <c r="B28092">
        <v>2698.7804879999999</v>
      </c>
      <c r="C28092">
        <v>296.72222219999998</v>
      </c>
    </row>
    <row r="28093" spans="1:3" x14ac:dyDescent="0.3">
      <c r="A28093" t="s">
        <v>2</v>
      </c>
      <c r="B28093">
        <v>2698.8516</v>
      </c>
      <c r="C28093">
        <v>203.1324578</v>
      </c>
    </row>
    <row r="28094" spans="1:3" x14ac:dyDescent="0.3">
      <c r="A28094" t="s">
        <v>2</v>
      </c>
      <c r="B28094">
        <v>2698.9277999999999</v>
      </c>
      <c r="C28094">
        <v>203.14144870000001</v>
      </c>
    </row>
    <row r="28095" spans="1:3" x14ac:dyDescent="0.3">
      <c r="A28095" t="s">
        <v>2</v>
      </c>
      <c r="B28095">
        <v>2699.0039999999999</v>
      </c>
      <c r="C28095">
        <v>203.15043969999999</v>
      </c>
    </row>
    <row r="28096" spans="1:3" x14ac:dyDescent="0.3">
      <c r="A28096" t="s">
        <v>2</v>
      </c>
      <c r="B28096">
        <v>2699.0801999999999</v>
      </c>
      <c r="C28096">
        <v>203.1594307</v>
      </c>
    </row>
    <row r="28097" spans="1:3" x14ac:dyDescent="0.3">
      <c r="A28097" t="s">
        <v>2</v>
      </c>
      <c r="B28097">
        <v>2699.1563999999998</v>
      </c>
      <c r="C28097">
        <v>203.16842159999999</v>
      </c>
    </row>
    <row r="28098" spans="1:3" x14ac:dyDescent="0.3">
      <c r="A28098" t="s">
        <v>2</v>
      </c>
      <c r="B28098">
        <v>2699.2325999999998</v>
      </c>
      <c r="C28098">
        <v>203.1774126</v>
      </c>
    </row>
    <row r="28099" spans="1:3" x14ac:dyDescent="0.3">
      <c r="A28099" t="s">
        <v>2</v>
      </c>
      <c r="B28099">
        <v>2699.3087999999998</v>
      </c>
      <c r="C28099">
        <v>203.18640350000001</v>
      </c>
    </row>
    <row r="28100" spans="1:3" x14ac:dyDescent="0.3">
      <c r="A28100" t="s">
        <v>2</v>
      </c>
      <c r="B28100">
        <v>2699.3850000000002</v>
      </c>
      <c r="C28100">
        <v>203.19539449999999</v>
      </c>
    </row>
    <row r="28101" spans="1:3" x14ac:dyDescent="0.3">
      <c r="A28101" t="s">
        <v>2</v>
      </c>
      <c r="B28101">
        <v>2699.4612000000002</v>
      </c>
      <c r="C28101">
        <v>203.20438540000001</v>
      </c>
    </row>
    <row r="28102" spans="1:3" x14ac:dyDescent="0.3">
      <c r="A28102" t="s">
        <v>2</v>
      </c>
      <c r="B28102">
        <v>2699.5374000000002</v>
      </c>
      <c r="C28102">
        <v>203.21337639999999</v>
      </c>
    </row>
    <row r="28103" spans="1:3" x14ac:dyDescent="0.3">
      <c r="A28103" t="s">
        <v>2</v>
      </c>
      <c r="B28103">
        <v>2699.6136000000001</v>
      </c>
      <c r="C28103">
        <v>203.2223673</v>
      </c>
    </row>
    <row r="28104" spans="1:3" x14ac:dyDescent="0.3">
      <c r="A28104" t="s">
        <v>2</v>
      </c>
      <c r="B28104">
        <v>2699.6898000000001</v>
      </c>
      <c r="C28104">
        <v>203.23135830000001</v>
      </c>
    </row>
    <row r="28105" spans="1:3" x14ac:dyDescent="0.3">
      <c r="A28105" t="s">
        <v>2</v>
      </c>
      <c r="B28105">
        <v>2699.7660000000001</v>
      </c>
      <c r="C28105">
        <v>203.24034929999999</v>
      </c>
    </row>
    <row r="28106" spans="1:3" x14ac:dyDescent="0.3">
      <c r="A28106" t="s">
        <v>2</v>
      </c>
      <c r="B28106">
        <v>2699.8422</v>
      </c>
      <c r="C28106">
        <v>203.24934020000001</v>
      </c>
    </row>
    <row r="28107" spans="1:3" x14ac:dyDescent="0.3">
      <c r="A28107" t="s">
        <v>2</v>
      </c>
      <c r="B28107">
        <v>2699.9184</v>
      </c>
      <c r="C28107">
        <v>203.25833119999999</v>
      </c>
    </row>
    <row r="28108" spans="1:3" x14ac:dyDescent="0.3">
      <c r="A28108" t="s">
        <v>2</v>
      </c>
      <c r="B28108">
        <v>2699.9946</v>
      </c>
      <c r="C28108">
        <v>203.2673221</v>
      </c>
    </row>
    <row r="28109" spans="1:3" x14ac:dyDescent="0.3">
      <c r="A28109" t="s">
        <v>2</v>
      </c>
      <c r="B28109">
        <v>2700</v>
      </c>
      <c r="C28109">
        <v>296.83333329999999</v>
      </c>
    </row>
    <row r="28110" spans="1:3" x14ac:dyDescent="0.3">
      <c r="A28110" t="s">
        <v>2</v>
      </c>
      <c r="B28110">
        <v>2700.0708</v>
      </c>
      <c r="C28110">
        <v>203.27631310000001</v>
      </c>
    </row>
    <row r="28111" spans="1:3" x14ac:dyDescent="0.3">
      <c r="A28111" t="s">
        <v>2</v>
      </c>
      <c r="B28111">
        <v>2700.1469999999999</v>
      </c>
      <c r="C28111">
        <v>203.285304</v>
      </c>
    </row>
    <row r="28112" spans="1:3" x14ac:dyDescent="0.3">
      <c r="A28112" t="s">
        <v>2</v>
      </c>
      <c r="B28112">
        <v>2700.2231999999999</v>
      </c>
      <c r="C28112">
        <v>203.29429500000001</v>
      </c>
    </row>
    <row r="28113" spans="1:3" x14ac:dyDescent="0.3">
      <c r="A28113" t="s">
        <v>2</v>
      </c>
      <c r="B28113">
        <v>2700.2993999999999</v>
      </c>
      <c r="C28113">
        <v>203.30328589999999</v>
      </c>
    </row>
    <row r="28114" spans="1:3" x14ac:dyDescent="0.3">
      <c r="A28114" t="s">
        <v>2</v>
      </c>
      <c r="B28114">
        <v>2700.3755999999998</v>
      </c>
      <c r="C28114">
        <v>203.3122769</v>
      </c>
    </row>
    <row r="28115" spans="1:3" x14ac:dyDescent="0.3">
      <c r="A28115" t="s">
        <v>2</v>
      </c>
      <c r="B28115">
        <v>2700.4517999999998</v>
      </c>
      <c r="C28115">
        <v>203.32126790000001</v>
      </c>
    </row>
    <row r="28116" spans="1:3" x14ac:dyDescent="0.3">
      <c r="A28116" t="s">
        <v>2</v>
      </c>
      <c r="B28116">
        <v>2700.5279999999998</v>
      </c>
      <c r="C28116">
        <v>203.3302588</v>
      </c>
    </row>
    <row r="28117" spans="1:3" x14ac:dyDescent="0.3">
      <c r="A28117" t="s">
        <v>2</v>
      </c>
      <c r="B28117">
        <v>2700.6042000000002</v>
      </c>
      <c r="C28117">
        <v>203.3392498</v>
      </c>
    </row>
    <row r="28118" spans="1:3" x14ac:dyDescent="0.3">
      <c r="A28118" t="s">
        <v>2</v>
      </c>
      <c r="B28118">
        <v>2700.6804000000002</v>
      </c>
      <c r="C28118">
        <v>203.34824069999999</v>
      </c>
    </row>
    <row r="28119" spans="1:3" x14ac:dyDescent="0.3">
      <c r="A28119" t="s">
        <v>2</v>
      </c>
      <c r="B28119">
        <v>2700.7566000000002</v>
      </c>
      <c r="C28119">
        <v>203.3572317</v>
      </c>
    </row>
    <row r="28120" spans="1:3" x14ac:dyDescent="0.3">
      <c r="A28120" t="s">
        <v>2</v>
      </c>
      <c r="B28120">
        <v>2700.8328000000001</v>
      </c>
      <c r="C28120">
        <v>203.36622259999999</v>
      </c>
    </row>
    <row r="28121" spans="1:3" x14ac:dyDescent="0.3">
      <c r="A28121" t="s">
        <v>2</v>
      </c>
      <c r="B28121">
        <v>2700.9090000000001</v>
      </c>
      <c r="C28121">
        <v>203.3752136</v>
      </c>
    </row>
    <row r="28122" spans="1:3" x14ac:dyDescent="0.3">
      <c r="A28122" t="s">
        <v>2</v>
      </c>
      <c r="B28122">
        <v>2700.9852000000001</v>
      </c>
      <c r="C28122">
        <v>203.3842046</v>
      </c>
    </row>
    <row r="28123" spans="1:3" x14ac:dyDescent="0.3">
      <c r="A28123" t="s">
        <v>2</v>
      </c>
      <c r="B28123">
        <v>2701.0614</v>
      </c>
      <c r="C28123">
        <v>203.39319549999999</v>
      </c>
    </row>
    <row r="28124" spans="1:3" x14ac:dyDescent="0.3">
      <c r="A28124" t="s">
        <v>2</v>
      </c>
      <c r="B28124">
        <v>2701.1376</v>
      </c>
      <c r="C28124">
        <v>203.4021865</v>
      </c>
    </row>
    <row r="28125" spans="1:3" x14ac:dyDescent="0.3">
      <c r="A28125" t="s">
        <v>2</v>
      </c>
      <c r="B28125">
        <v>2701.2138</v>
      </c>
      <c r="C28125">
        <v>203.41117740000001</v>
      </c>
    </row>
    <row r="28126" spans="1:3" x14ac:dyDescent="0.3">
      <c r="A28126" t="s">
        <v>2</v>
      </c>
      <c r="B28126">
        <v>2701.2195120000001</v>
      </c>
      <c r="C28126">
        <v>296.94444440000001</v>
      </c>
    </row>
    <row r="28127" spans="1:3" x14ac:dyDescent="0.3">
      <c r="A28127" t="s">
        <v>2</v>
      </c>
      <c r="B28127">
        <v>2701.29</v>
      </c>
      <c r="C28127">
        <v>203.42016839999999</v>
      </c>
    </row>
    <row r="28128" spans="1:3" x14ac:dyDescent="0.3">
      <c r="A28128" t="s">
        <v>2</v>
      </c>
      <c r="B28128">
        <v>2701.3661999999999</v>
      </c>
      <c r="C28128">
        <v>203.42915930000001</v>
      </c>
    </row>
    <row r="28129" spans="1:3" x14ac:dyDescent="0.3">
      <c r="A28129" t="s">
        <v>2</v>
      </c>
      <c r="B28129">
        <v>2701.4423999999999</v>
      </c>
      <c r="C28129">
        <v>203.43815029999999</v>
      </c>
    </row>
    <row r="28130" spans="1:3" x14ac:dyDescent="0.3">
      <c r="A28130" t="s">
        <v>2</v>
      </c>
      <c r="B28130">
        <v>2701.5185999999999</v>
      </c>
      <c r="C28130">
        <v>203.4471412</v>
      </c>
    </row>
    <row r="28131" spans="1:3" x14ac:dyDescent="0.3">
      <c r="A28131" t="s">
        <v>2</v>
      </c>
      <c r="B28131">
        <v>2701.5947999999999</v>
      </c>
      <c r="C28131">
        <v>203.45613220000001</v>
      </c>
    </row>
    <row r="28132" spans="1:3" x14ac:dyDescent="0.3">
      <c r="A28132" t="s">
        <v>2</v>
      </c>
      <c r="B28132">
        <v>2701.6709999999998</v>
      </c>
      <c r="C28132">
        <v>203.46512319999999</v>
      </c>
    </row>
    <row r="28133" spans="1:3" x14ac:dyDescent="0.3">
      <c r="A28133" t="s">
        <v>2</v>
      </c>
      <c r="B28133">
        <v>2701.7471999999998</v>
      </c>
      <c r="C28133">
        <v>203.47411410000001</v>
      </c>
    </row>
    <row r="28134" spans="1:3" x14ac:dyDescent="0.3">
      <c r="A28134" t="s">
        <v>2</v>
      </c>
      <c r="B28134">
        <v>2701.8234000000002</v>
      </c>
      <c r="C28134">
        <v>203.48310509999999</v>
      </c>
    </row>
    <row r="28135" spans="1:3" x14ac:dyDescent="0.3">
      <c r="A28135" t="s">
        <v>2</v>
      </c>
      <c r="B28135">
        <v>2701.8996000000002</v>
      </c>
      <c r="C28135">
        <v>203.492096</v>
      </c>
    </row>
    <row r="28136" spans="1:3" x14ac:dyDescent="0.3">
      <c r="A28136" t="s">
        <v>2</v>
      </c>
      <c r="B28136">
        <v>2701.9758000000002</v>
      </c>
      <c r="C28136">
        <v>203.50108700000001</v>
      </c>
    </row>
    <row r="28137" spans="1:3" x14ac:dyDescent="0.3">
      <c r="A28137" t="s">
        <v>2</v>
      </c>
      <c r="B28137">
        <v>2702.0520000000001</v>
      </c>
      <c r="C28137">
        <v>203.5100779</v>
      </c>
    </row>
    <row r="28138" spans="1:3" x14ac:dyDescent="0.3">
      <c r="A28138" t="s">
        <v>2</v>
      </c>
      <c r="B28138">
        <v>2702.1282000000001</v>
      </c>
      <c r="C28138">
        <v>203.51906890000001</v>
      </c>
    </row>
    <row r="28139" spans="1:3" x14ac:dyDescent="0.3">
      <c r="A28139" t="s">
        <v>2</v>
      </c>
      <c r="B28139">
        <v>2702.2044000000001</v>
      </c>
      <c r="C28139">
        <v>203.52805979999999</v>
      </c>
    </row>
    <row r="28140" spans="1:3" x14ac:dyDescent="0.3">
      <c r="A28140" t="s">
        <v>2</v>
      </c>
      <c r="B28140">
        <v>2702.2806</v>
      </c>
      <c r="C28140">
        <v>203.5370508</v>
      </c>
    </row>
    <row r="28141" spans="1:3" x14ac:dyDescent="0.3">
      <c r="A28141" t="s">
        <v>2</v>
      </c>
      <c r="B28141">
        <v>2702.3568</v>
      </c>
      <c r="C28141">
        <v>203.54604180000001</v>
      </c>
    </row>
    <row r="28142" spans="1:3" x14ac:dyDescent="0.3">
      <c r="A28142" t="s">
        <v>2</v>
      </c>
      <c r="B28142">
        <v>2702.433</v>
      </c>
      <c r="C28142">
        <v>203.5550327</v>
      </c>
    </row>
    <row r="28143" spans="1:3" x14ac:dyDescent="0.3">
      <c r="A28143" t="s">
        <v>2</v>
      </c>
      <c r="B28143">
        <v>2702.4390239999998</v>
      </c>
      <c r="C28143">
        <v>297.11111110000002</v>
      </c>
    </row>
    <row r="28144" spans="1:3" x14ac:dyDescent="0.3">
      <c r="A28144" t="s">
        <v>2</v>
      </c>
      <c r="B28144">
        <v>2702.5092</v>
      </c>
      <c r="C28144">
        <v>203.56402370000001</v>
      </c>
    </row>
    <row r="28145" spans="1:3" x14ac:dyDescent="0.3">
      <c r="A28145" t="s">
        <v>2</v>
      </c>
      <c r="B28145">
        <v>2702.5853999999999</v>
      </c>
      <c r="C28145">
        <v>203.57301459999999</v>
      </c>
    </row>
    <row r="28146" spans="1:3" x14ac:dyDescent="0.3">
      <c r="A28146" t="s">
        <v>2</v>
      </c>
      <c r="B28146">
        <v>2702.6615999999999</v>
      </c>
      <c r="C28146">
        <v>203.5820056</v>
      </c>
    </row>
    <row r="28147" spans="1:3" x14ac:dyDescent="0.3">
      <c r="A28147" t="s">
        <v>2</v>
      </c>
      <c r="B28147">
        <v>2702.7377999999999</v>
      </c>
      <c r="C28147">
        <v>203.59099649999999</v>
      </c>
    </row>
    <row r="28148" spans="1:3" x14ac:dyDescent="0.3">
      <c r="A28148" t="s">
        <v>2</v>
      </c>
      <c r="B28148">
        <v>2702.8139999999999</v>
      </c>
      <c r="C28148">
        <v>203.5999875</v>
      </c>
    </row>
    <row r="28149" spans="1:3" x14ac:dyDescent="0.3">
      <c r="A28149" t="s">
        <v>2</v>
      </c>
      <c r="B28149">
        <v>2702.8901999999998</v>
      </c>
      <c r="C28149">
        <v>203.60897850000001</v>
      </c>
    </row>
    <row r="28150" spans="1:3" x14ac:dyDescent="0.3">
      <c r="A28150" t="s">
        <v>2</v>
      </c>
      <c r="B28150">
        <v>2702.9663999999998</v>
      </c>
      <c r="C28150">
        <v>203.61796939999999</v>
      </c>
    </row>
    <row r="28151" spans="1:3" x14ac:dyDescent="0.3">
      <c r="A28151" t="s">
        <v>2</v>
      </c>
      <c r="B28151">
        <v>2703.0426000000002</v>
      </c>
      <c r="C28151">
        <v>203.6269604</v>
      </c>
    </row>
    <row r="28152" spans="1:3" x14ac:dyDescent="0.3">
      <c r="A28152" t="s">
        <v>2</v>
      </c>
      <c r="B28152">
        <v>2703.1188000000002</v>
      </c>
      <c r="C28152">
        <v>203.63595129999999</v>
      </c>
    </row>
    <row r="28153" spans="1:3" x14ac:dyDescent="0.3">
      <c r="A28153" t="s">
        <v>2</v>
      </c>
      <c r="B28153">
        <v>2703.1950000000002</v>
      </c>
      <c r="C28153">
        <v>203.6449423</v>
      </c>
    </row>
    <row r="28154" spans="1:3" x14ac:dyDescent="0.3">
      <c r="A28154" t="s">
        <v>2</v>
      </c>
      <c r="B28154">
        <v>2703.2712000000001</v>
      </c>
      <c r="C28154">
        <v>203.65393320000001</v>
      </c>
    </row>
    <row r="28155" spans="1:3" x14ac:dyDescent="0.3">
      <c r="A28155" t="s">
        <v>2</v>
      </c>
      <c r="B28155">
        <v>2703.3474000000001</v>
      </c>
      <c r="C28155">
        <v>203.66292419999999</v>
      </c>
    </row>
    <row r="28156" spans="1:3" x14ac:dyDescent="0.3">
      <c r="A28156" t="s">
        <v>2</v>
      </c>
      <c r="B28156">
        <v>2703.4236000000001</v>
      </c>
      <c r="C28156">
        <v>203.67191510000001</v>
      </c>
    </row>
    <row r="28157" spans="1:3" x14ac:dyDescent="0.3">
      <c r="A28157" t="s">
        <v>2</v>
      </c>
      <c r="B28157">
        <v>2703.4998000000001</v>
      </c>
      <c r="C28157">
        <v>203.68090609999999</v>
      </c>
    </row>
    <row r="28158" spans="1:3" x14ac:dyDescent="0.3">
      <c r="A28158" t="s">
        <v>2</v>
      </c>
      <c r="B28158">
        <v>2703.576</v>
      </c>
      <c r="C28158">
        <v>203.6898971</v>
      </c>
    </row>
    <row r="28159" spans="1:3" x14ac:dyDescent="0.3">
      <c r="A28159" t="s">
        <v>2</v>
      </c>
      <c r="B28159">
        <v>2703.6522</v>
      </c>
      <c r="C28159">
        <v>203.69888800000001</v>
      </c>
    </row>
    <row r="28160" spans="1:3" x14ac:dyDescent="0.3">
      <c r="A28160" t="s">
        <v>2</v>
      </c>
      <c r="B28160">
        <v>2703.6585369999998</v>
      </c>
      <c r="C28160">
        <v>297.22222219999998</v>
      </c>
    </row>
    <row r="28161" spans="1:3" x14ac:dyDescent="0.3">
      <c r="A28161" t="s">
        <v>2</v>
      </c>
      <c r="B28161">
        <v>2703.7284</v>
      </c>
      <c r="C28161">
        <v>203.70787899999999</v>
      </c>
    </row>
    <row r="28162" spans="1:3" x14ac:dyDescent="0.3">
      <c r="A28162" t="s">
        <v>2</v>
      </c>
      <c r="B28162">
        <v>2703.8045999999999</v>
      </c>
      <c r="C28162">
        <v>203.71686990000001</v>
      </c>
    </row>
    <row r="28163" spans="1:3" x14ac:dyDescent="0.3">
      <c r="A28163" t="s">
        <v>2</v>
      </c>
      <c r="B28163">
        <v>2703.8807999999999</v>
      </c>
      <c r="C28163">
        <v>203.72586089999999</v>
      </c>
    </row>
    <row r="28164" spans="1:3" x14ac:dyDescent="0.3">
      <c r="A28164" t="s">
        <v>2</v>
      </c>
      <c r="B28164">
        <v>2703.9569999999999</v>
      </c>
      <c r="C28164">
        <v>203.7348518</v>
      </c>
    </row>
    <row r="28165" spans="1:3" x14ac:dyDescent="0.3">
      <c r="A28165" t="s">
        <v>2</v>
      </c>
      <c r="B28165">
        <v>2704.0331999999999</v>
      </c>
      <c r="C28165">
        <v>203.74384280000001</v>
      </c>
    </row>
    <row r="28166" spans="1:3" x14ac:dyDescent="0.3">
      <c r="A28166" t="s">
        <v>2</v>
      </c>
      <c r="B28166">
        <v>2704.1093999999998</v>
      </c>
      <c r="C28166">
        <v>203.7528337</v>
      </c>
    </row>
    <row r="28167" spans="1:3" x14ac:dyDescent="0.3">
      <c r="A28167" t="s">
        <v>2</v>
      </c>
      <c r="B28167">
        <v>2704.1855999999998</v>
      </c>
      <c r="C28167">
        <v>203.76182470000001</v>
      </c>
    </row>
    <row r="28168" spans="1:3" x14ac:dyDescent="0.3">
      <c r="A28168" t="s">
        <v>2</v>
      </c>
      <c r="B28168">
        <v>2704.2618000000002</v>
      </c>
      <c r="C28168">
        <v>203.77081570000001</v>
      </c>
    </row>
    <row r="28169" spans="1:3" x14ac:dyDescent="0.3">
      <c r="A28169" t="s">
        <v>2</v>
      </c>
      <c r="B28169">
        <v>2704.3380000000002</v>
      </c>
      <c r="C28169">
        <v>203.7798066</v>
      </c>
    </row>
    <row r="28170" spans="1:3" x14ac:dyDescent="0.3">
      <c r="A28170" t="s">
        <v>2</v>
      </c>
      <c r="B28170">
        <v>2704.4142000000002</v>
      </c>
      <c r="C28170">
        <v>203.78879760000001</v>
      </c>
    </row>
    <row r="28171" spans="1:3" x14ac:dyDescent="0.3">
      <c r="A28171" t="s">
        <v>2</v>
      </c>
      <c r="B28171">
        <v>2704.4904000000001</v>
      </c>
      <c r="C28171">
        <v>203.7977885</v>
      </c>
    </row>
    <row r="28172" spans="1:3" x14ac:dyDescent="0.3">
      <c r="A28172" t="s">
        <v>2</v>
      </c>
      <c r="B28172">
        <v>2704.5666000000001</v>
      </c>
      <c r="C28172">
        <v>203.8067795</v>
      </c>
    </row>
    <row r="28173" spans="1:3" x14ac:dyDescent="0.3">
      <c r="A28173" t="s">
        <v>2</v>
      </c>
      <c r="B28173">
        <v>2704.6428000000001</v>
      </c>
      <c r="C28173">
        <v>203.81577039999999</v>
      </c>
    </row>
    <row r="28174" spans="1:3" x14ac:dyDescent="0.3">
      <c r="A28174" t="s">
        <v>2</v>
      </c>
      <c r="B28174">
        <v>2704.7190000000001</v>
      </c>
      <c r="C28174">
        <v>203.8247614</v>
      </c>
    </row>
    <row r="28175" spans="1:3" x14ac:dyDescent="0.3">
      <c r="A28175" t="s">
        <v>2</v>
      </c>
      <c r="B28175">
        <v>2704.7952</v>
      </c>
      <c r="C28175">
        <v>203.83375240000001</v>
      </c>
    </row>
    <row r="28176" spans="1:3" x14ac:dyDescent="0.3">
      <c r="A28176" t="s">
        <v>2</v>
      </c>
      <c r="B28176">
        <v>2704.8714</v>
      </c>
      <c r="C28176">
        <v>203.8427433</v>
      </c>
    </row>
    <row r="28177" spans="1:3" x14ac:dyDescent="0.3">
      <c r="A28177" t="s">
        <v>2</v>
      </c>
      <c r="B28177">
        <v>2704.8780489999999</v>
      </c>
      <c r="C28177">
        <v>297.44444440000001</v>
      </c>
    </row>
    <row r="28178" spans="1:3" x14ac:dyDescent="0.3">
      <c r="A28178" t="s">
        <v>2</v>
      </c>
      <c r="B28178">
        <v>2704.9476</v>
      </c>
      <c r="C28178">
        <v>203.8517343</v>
      </c>
    </row>
    <row r="28179" spans="1:3" x14ac:dyDescent="0.3">
      <c r="A28179" t="s">
        <v>2</v>
      </c>
      <c r="B28179">
        <v>2705.0237999999999</v>
      </c>
      <c r="C28179">
        <v>203.86072519999999</v>
      </c>
    </row>
    <row r="28180" spans="1:3" x14ac:dyDescent="0.3">
      <c r="A28180" t="s">
        <v>2</v>
      </c>
      <c r="B28180">
        <v>2705.1</v>
      </c>
      <c r="C28180">
        <v>203.8697162</v>
      </c>
    </row>
    <row r="28181" spans="1:3" x14ac:dyDescent="0.3">
      <c r="A28181" t="s">
        <v>2</v>
      </c>
      <c r="B28181">
        <v>2705.1761999999999</v>
      </c>
      <c r="C28181">
        <v>203.87870710000001</v>
      </c>
    </row>
    <row r="28182" spans="1:3" x14ac:dyDescent="0.3">
      <c r="A28182" t="s">
        <v>2</v>
      </c>
      <c r="B28182">
        <v>2705.2523999999999</v>
      </c>
      <c r="C28182">
        <v>203.88769809999999</v>
      </c>
    </row>
    <row r="28183" spans="1:3" x14ac:dyDescent="0.3">
      <c r="A28183" t="s">
        <v>2</v>
      </c>
      <c r="B28183">
        <v>2705.3285999999998</v>
      </c>
      <c r="C28183">
        <v>203.89668900000001</v>
      </c>
    </row>
    <row r="28184" spans="1:3" x14ac:dyDescent="0.3">
      <c r="A28184" t="s">
        <v>2</v>
      </c>
      <c r="B28184">
        <v>2705.4047999999998</v>
      </c>
      <c r="C28184">
        <v>203.90567999999999</v>
      </c>
    </row>
    <row r="28185" spans="1:3" x14ac:dyDescent="0.3">
      <c r="A28185" t="s">
        <v>2</v>
      </c>
      <c r="B28185">
        <v>2705.4810000000002</v>
      </c>
      <c r="C28185">
        <v>203.914671</v>
      </c>
    </row>
    <row r="28186" spans="1:3" x14ac:dyDescent="0.3">
      <c r="A28186" t="s">
        <v>2</v>
      </c>
      <c r="B28186">
        <v>2705.5572000000002</v>
      </c>
      <c r="C28186">
        <v>203.92366190000001</v>
      </c>
    </row>
    <row r="28187" spans="1:3" x14ac:dyDescent="0.3">
      <c r="A28187" t="s">
        <v>2</v>
      </c>
      <c r="B28187">
        <v>2705.6334000000002</v>
      </c>
      <c r="C28187">
        <v>203.93265289999999</v>
      </c>
    </row>
    <row r="28188" spans="1:3" x14ac:dyDescent="0.3">
      <c r="A28188" t="s">
        <v>2</v>
      </c>
      <c r="B28188">
        <v>2705.7096000000001</v>
      </c>
      <c r="C28188">
        <v>203.94164380000001</v>
      </c>
    </row>
    <row r="28189" spans="1:3" x14ac:dyDescent="0.3">
      <c r="A28189" t="s">
        <v>2</v>
      </c>
      <c r="B28189">
        <v>2705.7858000000001</v>
      </c>
      <c r="C28189">
        <v>203.95063479999999</v>
      </c>
    </row>
    <row r="28190" spans="1:3" x14ac:dyDescent="0.3">
      <c r="A28190" t="s">
        <v>2</v>
      </c>
      <c r="B28190">
        <v>2705.8620000000001</v>
      </c>
      <c r="C28190">
        <v>203.9596257</v>
      </c>
    </row>
    <row r="28191" spans="1:3" x14ac:dyDescent="0.3">
      <c r="A28191" t="s">
        <v>2</v>
      </c>
      <c r="B28191">
        <v>2705.9382000000001</v>
      </c>
      <c r="C28191">
        <v>203.96861670000001</v>
      </c>
    </row>
    <row r="28192" spans="1:3" x14ac:dyDescent="0.3">
      <c r="A28192" t="s">
        <v>2</v>
      </c>
      <c r="B28192">
        <v>2706.0144</v>
      </c>
      <c r="C28192">
        <v>203.9776076</v>
      </c>
    </row>
    <row r="28193" spans="1:3" x14ac:dyDescent="0.3">
      <c r="A28193" t="s">
        <v>2</v>
      </c>
      <c r="B28193">
        <v>2706.0906</v>
      </c>
      <c r="C28193">
        <v>203.98659860000001</v>
      </c>
    </row>
    <row r="28194" spans="1:3" x14ac:dyDescent="0.3">
      <c r="A28194" t="s">
        <v>2</v>
      </c>
      <c r="B28194">
        <v>2706.097561</v>
      </c>
      <c r="C28194">
        <v>297.5</v>
      </c>
    </row>
    <row r="28195" spans="1:3" x14ac:dyDescent="0.3">
      <c r="A28195" t="s">
        <v>2</v>
      </c>
      <c r="B28195">
        <v>2706.1668</v>
      </c>
      <c r="C28195">
        <v>203.99558959999999</v>
      </c>
    </row>
    <row r="28196" spans="1:3" x14ac:dyDescent="0.3">
      <c r="A28196" t="s">
        <v>2</v>
      </c>
      <c r="B28196">
        <v>2706.2429999999999</v>
      </c>
      <c r="C28196">
        <v>204.0045805</v>
      </c>
    </row>
    <row r="28197" spans="1:3" x14ac:dyDescent="0.3">
      <c r="A28197" t="s">
        <v>2</v>
      </c>
      <c r="B28197">
        <v>2706.3191999999999</v>
      </c>
      <c r="C28197">
        <v>204.01357150000001</v>
      </c>
    </row>
    <row r="28198" spans="1:3" x14ac:dyDescent="0.3">
      <c r="A28198" t="s">
        <v>2</v>
      </c>
      <c r="B28198">
        <v>2706.3953999999999</v>
      </c>
      <c r="C28198">
        <v>204.0225624</v>
      </c>
    </row>
    <row r="28199" spans="1:3" x14ac:dyDescent="0.3">
      <c r="A28199" t="s">
        <v>2</v>
      </c>
      <c r="B28199">
        <v>2706.4715999999999</v>
      </c>
      <c r="C28199">
        <v>204.03155340000001</v>
      </c>
    </row>
    <row r="28200" spans="1:3" x14ac:dyDescent="0.3">
      <c r="A28200" t="s">
        <v>2</v>
      </c>
      <c r="B28200">
        <v>2706.5477999999998</v>
      </c>
      <c r="C28200">
        <v>204.04054429999999</v>
      </c>
    </row>
    <row r="28201" spans="1:3" x14ac:dyDescent="0.3">
      <c r="A28201" t="s">
        <v>2</v>
      </c>
      <c r="B28201">
        <v>2706.6239999999998</v>
      </c>
      <c r="C28201">
        <v>204.0495353</v>
      </c>
    </row>
    <row r="28202" spans="1:3" x14ac:dyDescent="0.3">
      <c r="A28202" t="s">
        <v>2</v>
      </c>
      <c r="B28202">
        <v>2706.7002000000002</v>
      </c>
      <c r="C28202">
        <v>204.05852630000001</v>
      </c>
    </row>
    <row r="28203" spans="1:3" x14ac:dyDescent="0.3">
      <c r="A28203" t="s">
        <v>2</v>
      </c>
      <c r="B28203">
        <v>2706.7764000000002</v>
      </c>
      <c r="C28203">
        <v>204.0675172</v>
      </c>
    </row>
    <row r="28204" spans="1:3" x14ac:dyDescent="0.3">
      <c r="A28204" t="s">
        <v>2</v>
      </c>
      <c r="B28204">
        <v>2706.8526000000002</v>
      </c>
      <c r="C28204">
        <v>204.07650820000001</v>
      </c>
    </row>
    <row r="28205" spans="1:3" x14ac:dyDescent="0.3">
      <c r="A28205" t="s">
        <v>2</v>
      </c>
      <c r="B28205">
        <v>2706.9288000000001</v>
      </c>
      <c r="C28205">
        <v>204.08549909999999</v>
      </c>
    </row>
    <row r="28206" spans="1:3" x14ac:dyDescent="0.3">
      <c r="A28206" t="s">
        <v>2</v>
      </c>
      <c r="B28206">
        <v>2707.0050000000001</v>
      </c>
      <c r="C28206">
        <v>204.0944901</v>
      </c>
    </row>
    <row r="28207" spans="1:3" x14ac:dyDescent="0.3">
      <c r="A28207" t="s">
        <v>2</v>
      </c>
      <c r="B28207">
        <v>2707.0812000000001</v>
      </c>
      <c r="C28207">
        <v>204.10348099999999</v>
      </c>
    </row>
    <row r="28208" spans="1:3" x14ac:dyDescent="0.3">
      <c r="A28208" t="s">
        <v>2</v>
      </c>
      <c r="B28208">
        <v>2707.1574000000001</v>
      </c>
      <c r="C28208">
        <v>204.112472</v>
      </c>
    </row>
    <row r="28209" spans="1:3" x14ac:dyDescent="0.3">
      <c r="A28209" t="s">
        <v>2</v>
      </c>
      <c r="B28209">
        <v>2707.2336</v>
      </c>
      <c r="C28209">
        <v>204.12146290000001</v>
      </c>
    </row>
    <row r="28210" spans="1:3" x14ac:dyDescent="0.3">
      <c r="A28210" t="s">
        <v>2</v>
      </c>
      <c r="B28210">
        <v>2707.3098</v>
      </c>
      <c r="C28210">
        <v>204.13045389999999</v>
      </c>
    </row>
    <row r="28211" spans="1:3" x14ac:dyDescent="0.3">
      <c r="A28211" t="s">
        <v>2</v>
      </c>
      <c r="B28211">
        <v>2707.3170730000002</v>
      </c>
      <c r="C28211">
        <v>297.61111110000002</v>
      </c>
    </row>
    <row r="28212" spans="1:3" x14ac:dyDescent="0.3">
      <c r="A28212" t="s">
        <v>2</v>
      </c>
      <c r="B28212">
        <v>2707.386</v>
      </c>
      <c r="C28212">
        <v>204.1394449</v>
      </c>
    </row>
    <row r="28213" spans="1:3" x14ac:dyDescent="0.3">
      <c r="A28213" t="s">
        <v>2</v>
      </c>
      <c r="B28213">
        <v>2707.4621999999999</v>
      </c>
      <c r="C28213">
        <v>204.14843579999999</v>
      </c>
    </row>
    <row r="28214" spans="1:3" x14ac:dyDescent="0.3">
      <c r="A28214" t="s">
        <v>2</v>
      </c>
      <c r="B28214">
        <v>2707.5383999999999</v>
      </c>
      <c r="C28214">
        <v>204.1574268</v>
      </c>
    </row>
    <row r="28215" spans="1:3" x14ac:dyDescent="0.3">
      <c r="A28215" t="s">
        <v>2</v>
      </c>
      <c r="B28215">
        <v>2707.6145999999999</v>
      </c>
      <c r="C28215">
        <v>204.16641770000001</v>
      </c>
    </row>
    <row r="28216" spans="1:3" x14ac:dyDescent="0.3">
      <c r="A28216" t="s">
        <v>2</v>
      </c>
      <c r="B28216">
        <v>2707.6907999999999</v>
      </c>
      <c r="C28216">
        <v>204.17540869999999</v>
      </c>
    </row>
    <row r="28217" spans="1:3" x14ac:dyDescent="0.3">
      <c r="A28217" t="s">
        <v>2</v>
      </c>
      <c r="B28217">
        <v>2707.7669999999998</v>
      </c>
      <c r="C28217">
        <v>204.18439960000001</v>
      </c>
    </row>
    <row r="28218" spans="1:3" x14ac:dyDescent="0.3">
      <c r="A28218" t="s">
        <v>2</v>
      </c>
      <c r="B28218">
        <v>2707.8431999999998</v>
      </c>
      <c r="C28218">
        <v>204.19339059999999</v>
      </c>
    </row>
    <row r="28219" spans="1:3" x14ac:dyDescent="0.3">
      <c r="A28219" t="s">
        <v>2</v>
      </c>
      <c r="B28219">
        <v>2707.9194000000002</v>
      </c>
      <c r="C28219">
        <v>204.2023815</v>
      </c>
    </row>
    <row r="28220" spans="1:3" x14ac:dyDescent="0.3">
      <c r="A28220" t="s">
        <v>2</v>
      </c>
      <c r="B28220">
        <v>2707.9956000000002</v>
      </c>
      <c r="C28220">
        <v>204.21137250000001</v>
      </c>
    </row>
    <row r="28221" spans="1:3" x14ac:dyDescent="0.3">
      <c r="A28221" t="s">
        <v>2</v>
      </c>
      <c r="B28221">
        <v>2708.0718000000002</v>
      </c>
      <c r="C28221">
        <v>204.22036349999999</v>
      </c>
    </row>
    <row r="28222" spans="1:3" x14ac:dyDescent="0.3">
      <c r="A28222" t="s">
        <v>2</v>
      </c>
      <c r="B28222">
        <v>2708.1480000000001</v>
      </c>
      <c r="C28222">
        <v>204.22935440000001</v>
      </c>
    </row>
    <row r="28223" spans="1:3" x14ac:dyDescent="0.3">
      <c r="A28223" t="s">
        <v>2</v>
      </c>
      <c r="B28223">
        <v>2708.2242000000001</v>
      </c>
      <c r="C28223">
        <v>204.23834539999999</v>
      </c>
    </row>
    <row r="28224" spans="1:3" x14ac:dyDescent="0.3">
      <c r="A28224" t="s">
        <v>2</v>
      </c>
      <c r="B28224">
        <v>2708.3004000000001</v>
      </c>
      <c r="C28224">
        <v>204.2473363</v>
      </c>
    </row>
    <row r="28225" spans="1:3" x14ac:dyDescent="0.3">
      <c r="A28225" t="s">
        <v>2</v>
      </c>
      <c r="B28225">
        <v>2708.3766000000001</v>
      </c>
      <c r="C28225">
        <v>204.25632730000001</v>
      </c>
    </row>
    <row r="28226" spans="1:3" x14ac:dyDescent="0.3">
      <c r="A28226" t="s">
        <v>2</v>
      </c>
      <c r="B28226">
        <v>2708.4528</v>
      </c>
      <c r="C28226">
        <v>204.2653182</v>
      </c>
    </row>
    <row r="28227" spans="1:3" x14ac:dyDescent="0.3">
      <c r="A28227" t="s">
        <v>2</v>
      </c>
      <c r="B28227">
        <v>2708.529</v>
      </c>
      <c r="C28227">
        <v>204.2743092</v>
      </c>
    </row>
    <row r="28228" spans="1:3" x14ac:dyDescent="0.3">
      <c r="A28228" t="s">
        <v>2</v>
      </c>
      <c r="B28228">
        <v>2708.5365849999998</v>
      </c>
      <c r="C28228">
        <v>297.72222219999998</v>
      </c>
    </row>
    <row r="28229" spans="1:3" x14ac:dyDescent="0.3">
      <c r="A28229" t="s">
        <v>2</v>
      </c>
      <c r="B28229">
        <v>2708.6052</v>
      </c>
      <c r="C28229">
        <v>204.28330020000001</v>
      </c>
    </row>
    <row r="28230" spans="1:3" x14ac:dyDescent="0.3">
      <c r="A28230" t="s">
        <v>2</v>
      </c>
      <c r="B28230">
        <v>2708.6813999999999</v>
      </c>
      <c r="C28230">
        <v>204.2922911</v>
      </c>
    </row>
    <row r="28231" spans="1:3" x14ac:dyDescent="0.3">
      <c r="A28231" t="s">
        <v>2</v>
      </c>
      <c r="B28231">
        <v>2708.7575999999999</v>
      </c>
      <c r="C28231">
        <v>204.30128210000001</v>
      </c>
    </row>
    <row r="28232" spans="1:3" x14ac:dyDescent="0.3">
      <c r="A28232" t="s">
        <v>2</v>
      </c>
      <c r="B28232">
        <v>2708.8337999999999</v>
      </c>
      <c r="C28232">
        <v>204.310273</v>
      </c>
    </row>
    <row r="28233" spans="1:3" x14ac:dyDescent="0.3">
      <c r="A28233" t="s">
        <v>2</v>
      </c>
      <c r="B28233">
        <v>2708.91</v>
      </c>
      <c r="C28233">
        <v>204.319264</v>
      </c>
    </row>
    <row r="28234" spans="1:3" x14ac:dyDescent="0.3">
      <c r="A28234" t="s">
        <v>2</v>
      </c>
      <c r="B28234">
        <v>2708.9861999999998</v>
      </c>
      <c r="C28234">
        <v>204.32825489999999</v>
      </c>
    </row>
    <row r="28235" spans="1:3" x14ac:dyDescent="0.3">
      <c r="A28235" t="s">
        <v>2</v>
      </c>
      <c r="B28235">
        <v>2709.0623999999998</v>
      </c>
      <c r="C28235">
        <v>204.3372459</v>
      </c>
    </row>
    <row r="28236" spans="1:3" x14ac:dyDescent="0.3">
      <c r="A28236" t="s">
        <v>2</v>
      </c>
      <c r="B28236">
        <v>2709.1386000000002</v>
      </c>
      <c r="C28236">
        <v>204.34623680000001</v>
      </c>
    </row>
    <row r="28237" spans="1:3" x14ac:dyDescent="0.3">
      <c r="A28237" t="s">
        <v>2</v>
      </c>
      <c r="B28237">
        <v>2709.2148000000002</v>
      </c>
      <c r="C28237">
        <v>204.35522779999999</v>
      </c>
    </row>
    <row r="28238" spans="1:3" x14ac:dyDescent="0.3">
      <c r="A28238" t="s">
        <v>2</v>
      </c>
      <c r="B28238">
        <v>2709.2910000000002</v>
      </c>
      <c r="C28238">
        <v>204.3642188</v>
      </c>
    </row>
    <row r="28239" spans="1:3" x14ac:dyDescent="0.3">
      <c r="A28239" t="s">
        <v>2</v>
      </c>
      <c r="B28239">
        <v>2709.3672000000001</v>
      </c>
      <c r="C28239">
        <v>204.37320969999999</v>
      </c>
    </row>
    <row r="28240" spans="1:3" x14ac:dyDescent="0.3">
      <c r="A28240" t="s">
        <v>2</v>
      </c>
      <c r="B28240">
        <v>2709.4434000000001</v>
      </c>
      <c r="C28240">
        <v>204.3822007</v>
      </c>
    </row>
    <row r="28241" spans="1:3" x14ac:dyDescent="0.3">
      <c r="A28241" t="s">
        <v>2</v>
      </c>
      <c r="B28241">
        <v>2709.5196000000001</v>
      </c>
      <c r="C28241">
        <v>204.39119160000001</v>
      </c>
    </row>
    <row r="28242" spans="1:3" x14ac:dyDescent="0.3">
      <c r="A28242" t="s">
        <v>2</v>
      </c>
      <c r="B28242">
        <v>2709.5958000000001</v>
      </c>
      <c r="C28242">
        <v>204.40018259999999</v>
      </c>
    </row>
    <row r="28243" spans="1:3" x14ac:dyDescent="0.3">
      <c r="A28243" t="s">
        <v>2</v>
      </c>
      <c r="B28243">
        <v>2709.672</v>
      </c>
      <c r="C28243">
        <v>204.40917350000001</v>
      </c>
    </row>
    <row r="28244" spans="1:3" x14ac:dyDescent="0.3">
      <c r="A28244" t="s">
        <v>2</v>
      </c>
      <c r="B28244">
        <v>2709.7482</v>
      </c>
      <c r="C28244">
        <v>204.41816449999999</v>
      </c>
    </row>
    <row r="28245" spans="1:3" x14ac:dyDescent="0.3">
      <c r="A28245" t="s">
        <v>2</v>
      </c>
      <c r="B28245">
        <v>2709.7560979999998</v>
      </c>
      <c r="C28245">
        <v>297.83333329999999</v>
      </c>
    </row>
    <row r="28246" spans="1:3" x14ac:dyDescent="0.3">
      <c r="A28246" t="s">
        <v>2</v>
      </c>
      <c r="B28246">
        <v>2709.8244</v>
      </c>
      <c r="C28246">
        <v>204.4271554</v>
      </c>
    </row>
    <row r="28247" spans="1:3" x14ac:dyDescent="0.3">
      <c r="A28247" t="s">
        <v>2</v>
      </c>
      <c r="B28247">
        <v>2709.9005999999999</v>
      </c>
      <c r="C28247">
        <v>204.43614640000001</v>
      </c>
    </row>
    <row r="28248" spans="1:3" x14ac:dyDescent="0.3">
      <c r="A28248" t="s">
        <v>2</v>
      </c>
      <c r="B28248">
        <v>2709.9767999999999</v>
      </c>
      <c r="C28248">
        <v>204.44513739999999</v>
      </c>
    </row>
    <row r="28249" spans="1:3" x14ac:dyDescent="0.3">
      <c r="A28249" t="s">
        <v>2</v>
      </c>
      <c r="B28249">
        <v>2710.0529999999999</v>
      </c>
      <c r="C28249">
        <v>204.45412830000001</v>
      </c>
    </row>
    <row r="28250" spans="1:3" x14ac:dyDescent="0.3">
      <c r="A28250" t="s">
        <v>2</v>
      </c>
      <c r="B28250">
        <v>2710.1291999999999</v>
      </c>
      <c r="C28250">
        <v>204.46311929999999</v>
      </c>
    </row>
    <row r="28251" spans="1:3" x14ac:dyDescent="0.3">
      <c r="A28251" t="s">
        <v>2</v>
      </c>
      <c r="B28251">
        <v>2710.2053999999998</v>
      </c>
      <c r="C28251">
        <v>204.4721102</v>
      </c>
    </row>
    <row r="28252" spans="1:3" x14ac:dyDescent="0.3">
      <c r="A28252" t="s">
        <v>2</v>
      </c>
      <c r="B28252">
        <v>2710.2815999999998</v>
      </c>
      <c r="C28252">
        <v>204.48110120000001</v>
      </c>
    </row>
    <row r="28253" spans="1:3" x14ac:dyDescent="0.3">
      <c r="A28253" t="s">
        <v>2</v>
      </c>
      <c r="B28253">
        <v>2710.3578000000002</v>
      </c>
      <c r="C28253">
        <v>204.4900921</v>
      </c>
    </row>
    <row r="28254" spans="1:3" x14ac:dyDescent="0.3">
      <c r="A28254" t="s">
        <v>2</v>
      </c>
      <c r="B28254">
        <v>2710.4340000000002</v>
      </c>
      <c r="C28254">
        <v>204.49908310000001</v>
      </c>
    </row>
    <row r="28255" spans="1:3" x14ac:dyDescent="0.3">
      <c r="A28255" t="s">
        <v>2</v>
      </c>
      <c r="B28255">
        <v>2710.5102000000002</v>
      </c>
      <c r="C28255">
        <v>204.50807409999999</v>
      </c>
    </row>
    <row r="28256" spans="1:3" x14ac:dyDescent="0.3">
      <c r="A28256" t="s">
        <v>2</v>
      </c>
      <c r="B28256">
        <v>2710.5864000000001</v>
      </c>
      <c r="C28256">
        <v>204.517065</v>
      </c>
    </row>
    <row r="28257" spans="1:3" x14ac:dyDescent="0.3">
      <c r="A28257" t="s">
        <v>2</v>
      </c>
      <c r="B28257">
        <v>2710.6626000000001</v>
      </c>
      <c r="C28257">
        <v>204.52605600000001</v>
      </c>
    </row>
    <row r="28258" spans="1:3" x14ac:dyDescent="0.3">
      <c r="A28258" t="s">
        <v>2</v>
      </c>
      <c r="B28258">
        <v>2710.7388000000001</v>
      </c>
      <c r="C28258">
        <v>204.5350469</v>
      </c>
    </row>
    <row r="28259" spans="1:3" x14ac:dyDescent="0.3">
      <c r="A28259" t="s">
        <v>2</v>
      </c>
      <c r="B28259">
        <v>2710.8150000000001</v>
      </c>
      <c r="C28259">
        <v>204.54403790000001</v>
      </c>
    </row>
    <row r="28260" spans="1:3" x14ac:dyDescent="0.3">
      <c r="A28260" t="s">
        <v>2</v>
      </c>
      <c r="B28260">
        <v>2710.8912</v>
      </c>
      <c r="C28260">
        <v>204.55302879999999</v>
      </c>
    </row>
    <row r="28261" spans="1:3" x14ac:dyDescent="0.3">
      <c r="A28261" t="s">
        <v>2</v>
      </c>
      <c r="B28261">
        <v>2710.9674</v>
      </c>
      <c r="C28261">
        <v>204.5620198</v>
      </c>
    </row>
    <row r="28262" spans="1:3" x14ac:dyDescent="0.3">
      <c r="A28262" t="s">
        <v>2</v>
      </c>
      <c r="B28262">
        <v>2710.97561</v>
      </c>
      <c r="C28262">
        <v>298</v>
      </c>
    </row>
    <row r="28263" spans="1:3" x14ac:dyDescent="0.3">
      <c r="A28263" t="s">
        <v>2</v>
      </c>
      <c r="B28263">
        <v>2711.0436</v>
      </c>
      <c r="C28263">
        <v>204.57101069999999</v>
      </c>
    </row>
    <row r="28264" spans="1:3" x14ac:dyDescent="0.3">
      <c r="A28264" t="s">
        <v>2</v>
      </c>
      <c r="B28264">
        <v>2711.1197999999999</v>
      </c>
      <c r="C28264">
        <v>204.5800017</v>
      </c>
    </row>
    <row r="28265" spans="1:3" x14ac:dyDescent="0.3">
      <c r="A28265" t="s">
        <v>2</v>
      </c>
      <c r="B28265">
        <v>2711.1959999999999</v>
      </c>
      <c r="C28265">
        <v>204.58899270000001</v>
      </c>
    </row>
    <row r="28266" spans="1:3" x14ac:dyDescent="0.3">
      <c r="A28266" t="s">
        <v>2</v>
      </c>
      <c r="B28266">
        <v>2711.2721999999999</v>
      </c>
      <c r="C28266">
        <v>204.59798359999999</v>
      </c>
    </row>
    <row r="28267" spans="1:3" x14ac:dyDescent="0.3">
      <c r="A28267" t="s">
        <v>2</v>
      </c>
      <c r="B28267">
        <v>2711.3483999999999</v>
      </c>
      <c r="C28267">
        <v>204.6069746</v>
      </c>
    </row>
    <row r="28268" spans="1:3" x14ac:dyDescent="0.3">
      <c r="A28268" t="s">
        <v>2</v>
      </c>
      <c r="B28268">
        <v>2711.4245999999998</v>
      </c>
      <c r="C28268">
        <v>204.61596549999999</v>
      </c>
    </row>
    <row r="28269" spans="1:3" x14ac:dyDescent="0.3">
      <c r="A28269" t="s">
        <v>2</v>
      </c>
      <c r="B28269">
        <v>2711.5007999999998</v>
      </c>
      <c r="C28269">
        <v>204.6249565</v>
      </c>
    </row>
    <row r="28270" spans="1:3" x14ac:dyDescent="0.3">
      <c r="A28270" t="s">
        <v>2</v>
      </c>
      <c r="B28270">
        <v>2711.5770000000002</v>
      </c>
      <c r="C28270">
        <v>204.63394740000001</v>
      </c>
    </row>
    <row r="28271" spans="1:3" x14ac:dyDescent="0.3">
      <c r="A28271" t="s">
        <v>2</v>
      </c>
      <c r="B28271">
        <v>2711.6532000000002</v>
      </c>
      <c r="C28271">
        <v>204.64293839999999</v>
      </c>
    </row>
    <row r="28272" spans="1:3" x14ac:dyDescent="0.3">
      <c r="A28272" t="s">
        <v>2</v>
      </c>
      <c r="B28272">
        <v>2711.7294000000002</v>
      </c>
      <c r="C28272">
        <v>204.65192930000001</v>
      </c>
    </row>
    <row r="28273" spans="1:3" x14ac:dyDescent="0.3">
      <c r="A28273" t="s">
        <v>2</v>
      </c>
      <c r="B28273">
        <v>2711.8056000000001</v>
      </c>
      <c r="C28273">
        <v>204.66092029999999</v>
      </c>
    </row>
    <row r="28274" spans="1:3" x14ac:dyDescent="0.3">
      <c r="A28274" t="s">
        <v>2</v>
      </c>
      <c r="B28274">
        <v>2711.8818000000001</v>
      </c>
      <c r="C28274">
        <v>204.6699113</v>
      </c>
    </row>
    <row r="28275" spans="1:3" x14ac:dyDescent="0.3">
      <c r="A28275" t="s">
        <v>2</v>
      </c>
      <c r="B28275">
        <v>2711.9580000000001</v>
      </c>
      <c r="C28275">
        <v>204.67890220000001</v>
      </c>
    </row>
    <row r="28276" spans="1:3" x14ac:dyDescent="0.3">
      <c r="A28276" t="s">
        <v>2</v>
      </c>
      <c r="B28276">
        <v>2712.0342000000001</v>
      </c>
      <c r="C28276">
        <v>204.68789319999999</v>
      </c>
    </row>
    <row r="28277" spans="1:3" x14ac:dyDescent="0.3">
      <c r="A28277" t="s">
        <v>2</v>
      </c>
      <c r="B28277">
        <v>2712.1104</v>
      </c>
      <c r="C28277">
        <v>204.69688410000001</v>
      </c>
    </row>
    <row r="28278" spans="1:3" x14ac:dyDescent="0.3">
      <c r="A28278" t="s">
        <v>2</v>
      </c>
      <c r="B28278">
        <v>2712.1866</v>
      </c>
      <c r="C28278">
        <v>204.70587509999999</v>
      </c>
    </row>
    <row r="28279" spans="1:3" x14ac:dyDescent="0.3">
      <c r="A28279" t="s">
        <v>2</v>
      </c>
      <c r="B28279">
        <v>2712.1951220000001</v>
      </c>
      <c r="C28279">
        <v>298.11111110000002</v>
      </c>
    </row>
    <row r="28280" spans="1:3" x14ac:dyDescent="0.3">
      <c r="A28280" t="s">
        <v>2</v>
      </c>
      <c r="B28280">
        <v>2712.2628</v>
      </c>
      <c r="C28280">
        <v>204.714866</v>
      </c>
    </row>
    <row r="28281" spans="1:3" x14ac:dyDescent="0.3">
      <c r="A28281" t="s">
        <v>2</v>
      </c>
      <c r="B28281">
        <v>2712.3389999999999</v>
      </c>
      <c r="C28281">
        <v>204.72385700000001</v>
      </c>
    </row>
    <row r="28282" spans="1:3" x14ac:dyDescent="0.3">
      <c r="A28282" t="s">
        <v>2</v>
      </c>
      <c r="B28282">
        <v>2712.4151999999999</v>
      </c>
      <c r="C28282">
        <v>204.73284799999999</v>
      </c>
    </row>
    <row r="28283" spans="1:3" x14ac:dyDescent="0.3">
      <c r="A28283" t="s">
        <v>2</v>
      </c>
      <c r="B28283">
        <v>2712.4913999999999</v>
      </c>
      <c r="C28283">
        <v>204.7418389</v>
      </c>
    </row>
    <row r="28284" spans="1:3" x14ac:dyDescent="0.3">
      <c r="A28284" t="s">
        <v>2</v>
      </c>
      <c r="B28284">
        <v>2712.5675999999999</v>
      </c>
      <c r="C28284">
        <v>204.75082990000001</v>
      </c>
    </row>
    <row r="28285" spans="1:3" x14ac:dyDescent="0.3">
      <c r="A28285" t="s">
        <v>2</v>
      </c>
      <c r="B28285">
        <v>2712.6437999999998</v>
      </c>
      <c r="C28285">
        <v>204.7598208</v>
      </c>
    </row>
    <row r="28286" spans="1:3" x14ac:dyDescent="0.3">
      <c r="A28286" t="s">
        <v>2</v>
      </c>
      <c r="B28286">
        <v>2712.72</v>
      </c>
      <c r="C28286">
        <v>204.76881180000001</v>
      </c>
    </row>
    <row r="28287" spans="1:3" x14ac:dyDescent="0.3">
      <c r="A28287" t="s">
        <v>2</v>
      </c>
      <c r="B28287">
        <v>2712.7962000000002</v>
      </c>
      <c r="C28287">
        <v>204.7778027</v>
      </c>
    </row>
    <row r="28288" spans="1:3" x14ac:dyDescent="0.3">
      <c r="A28288" t="s">
        <v>2</v>
      </c>
      <c r="B28288">
        <v>2712.8724000000002</v>
      </c>
      <c r="C28288">
        <v>204.7867937</v>
      </c>
    </row>
    <row r="28289" spans="1:3" x14ac:dyDescent="0.3">
      <c r="A28289" t="s">
        <v>2</v>
      </c>
      <c r="B28289">
        <v>2712.9486000000002</v>
      </c>
      <c r="C28289">
        <v>204.79578459999999</v>
      </c>
    </row>
    <row r="28290" spans="1:3" x14ac:dyDescent="0.3">
      <c r="A28290" t="s">
        <v>2</v>
      </c>
      <c r="B28290">
        <v>2713.0248000000001</v>
      </c>
      <c r="C28290">
        <v>204.8047756</v>
      </c>
    </row>
    <row r="28291" spans="1:3" x14ac:dyDescent="0.3">
      <c r="A28291" t="s">
        <v>2</v>
      </c>
      <c r="B28291">
        <v>2713.1010000000001</v>
      </c>
      <c r="C28291">
        <v>204.81376660000001</v>
      </c>
    </row>
    <row r="28292" spans="1:3" x14ac:dyDescent="0.3">
      <c r="A28292" t="s">
        <v>2</v>
      </c>
      <c r="B28292">
        <v>2713.1772000000001</v>
      </c>
      <c r="C28292">
        <v>204.82275749999999</v>
      </c>
    </row>
    <row r="28293" spans="1:3" x14ac:dyDescent="0.3">
      <c r="A28293" t="s">
        <v>2</v>
      </c>
      <c r="B28293">
        <v>2713.2534000000001</v>
      </c>
      <c r="C28293">
        <v>204.8317485</v>
      </c>
    </row>
    <row r="28294" spans="1:3" x14ac:dyDescent="0.3">
      <c r="A28294" t="s">
        <v>2</v>
      </c>
      <c r="B28294">
        <v>2713.3296</v>
      </c>
      <c r="C28294">
        <v>204.84073939999999</v>
      </c>
    </row>
    <row r="28295" spans="1:3" x14ac:dyDescent="0.3">
      <c r="A28295" t="s">
        <v>2</v>
      </c>
      <c r="B28295">
        <v>2713.4058</v>
      </c>
      <c r="C28295">
        <v>204.8497304</v>
      </c>
    </row>
    <row r="28296" spans="1:3" x14ac:dyDescent="0.3">
      <c r="A28296" t="s">
        <v>2</v>
      </c>
      <c r="B28296">
        <v>2713.4146340000002</v>
      </c>
      <c r="C28296">
        <v>298.16666670000001</v>
      </c>
    </row>
    <row r="28297" spans="1:3" x14ac:dyDescent="0.3">
      <c r="A28297" t="s">
        <v>2</v>
      </c>
      <c r="B28297">
        <v>2713.482</v>
      </c>
      <c r="C28297">
        <v>204.85872130000001</v>
      </c>
    </row>
    <row r="28298" spans="1:3" x14ac:dyDescent="0.3">
      <c r="A28298" t="s">
        <v>2</v>
      </c>
      <c r="B28298">
        <v>2713.5581999999999</v>
      </c>
      <c r="C28298">
        <v>204.86771229999999</v>
      </c>
    </row>
    <row r="28299" spans="1:3" x14ac:dyDescent="0.3">
      <c r="A28299" t="s">
        <v>2</v>
      </c>
      <c r="B28299">
        <v>2713.6343999999999</v>
      </c>
      <c r="C28299">
        <v>204.87670320000001</v>
      </c>
    </row>
    <row r="28300" spans="1:3" x14ac:dyDescent="0.3">
      <c r="A28300" t="s">
        <v>2</v>
      </c>
      <c r="B28300">
        <v>2713.7105999999999</v>
      </c>
      <c r="C28300">
        <v>204.88569419999999</v>
      </c>
    </row>
    <row r="28301" spans="1:3" x14ac:dyDescent="0.3">
      <c r="A28301" t="s">
        <v>2</v>
      </c>
      <c r="B28301">
        <v>2713.7867999999999</v>
      </c>
      <c r="C28301">
        <v>204.8946852</v>
      </c>
    </row>
    <row r="28302" spans="1:3" x14ac:dyDescent="0.3">
      <c r="A28302" t="s">
        <v>2</v>
      </c>
      <c r="B28302">
        <v>2713.8629999999998</v>
      </c>
      <c r="C28302">
        <v>204.90367610000001</v>
      </c>
    </row>
    <row r="28303" spans="1:3" x14ac:dyDescent="0.3">
      <c r="A28303" t="s">
        <v>2</v>
      </c>
      <c r="B28303">
        <v>2713.9391999999998</v>
      </c>
      <c r="C28303">
        <v>204.91266709999999</v>
      </c>
    </row>
    <row r="28304" spans="1:3" x14ac:dyDescent="0.3">
      <c r="A28304" t="s">
        <v>2</v>
      </c>
      <c r="B28304">
        <v>2714.0154000000002</v>
      </c>
      <c r="C28304">
        <v>204.92165800000001</v>
      </c>
    </row>
    <row r="28305" spans="1:3" x14ac:dyDescent="0.3">
      <c r="A28305" t="s">
        <v>2</v>
      </c>
      <c r="B28305">
        <v>2714.0916000000002</v>
      </c>
      <c r="C28305">
        <v>204.93064899999999</v>
      </c>
    </row>
    <row r="28306" spans="1:3" x14ac:dyDescent="0.3">
      <c r="A28306" t="s">
        <v>2</v>
      </c>
      <c r="B28306">
        <v>2714.1678000000002</v>
      </c>
      <c r="C28306">
        <v>204.9396399</v>
      </c>
    </row>
    <row r="28307" spans="1:3" x14ac:dyDescent="0.3">
      <c r="A28307" t="s">
        <v>2</v>
      </c>
      <c r="B28307">
        <v>2714.2440000000001</v>
      </c>
      <c r="C28307">
        <v>204.94863090000001</v>
      </c>
    </row>
    <row r="28308" spans="1:3" x14ac:dyDescent="0.3">
      <c r="A28308" t="s">
        <v>2</v>
      </c>
      <c r="B28308">
        <v>2714.3202000000001</v>
      </c>
      <c r="C28308">
        <v>204.95762189999999</v>
      </c>
    </row>
    <row r="28309" spans="1:3" x14ac:dyDescent="0.3">
      <c r="A28309" t="s">
        <v>2</v>
      </c>
      <c r="B28309">
        <v>2714.3964000000001</v>
      </c>
      <c r="C28309">
        <v>204.96661280000001</v>
      </c>
    </row>
    <row r="28310" spans="1:3" x14ac:dyDescent="0.3">
      <c r="A28310" t="s">
        <v>2</v>
      </c>
      <c r="B28310">
        <v>2714.4726000000001</v>
      </c>
      <c r="C28310">
        <v>204.97560379999999</v>
      </c>
    </row>
    <row r="28311" spans="1:3" x14ac:dyDescent="0.3">
      <c r="A28311" t="s">
        <v>2</v>
      </c>
      <c r="B28311">
        <v>2714.5488</v>
      </c>
      <c r="C28311">
        <v>204.9845947</v>
      </c>
    </row>
    <row r="28312" spans="1:3" x14ac:dyDescent="0.3">
      <c r="A28312" t="s">
        <v>2</v>
      </c>
      <c r="B28312">
        <v>2714.625</v>
      </c>
      <c r="C28312">
        <v>204.99358570000001</v>
      </c>
    </row>
    <row r="28313" spans="1:3" x14ac:dyDescent="0.3">
      <c r="A28313" t="s">
        <v>2</v>
      </c>
      <c r="B28313">
        <v>2714.6341459999999</v>
      </c>
      <c r="C28313">
        <v>298.38888889999998</v>
      </c>
    </row>
    <row r="28314" spans="1:3" x14ac:dyDescent="0.3">
      <c r="A28314" t="s">
        <v>2</v>
      </c>
      <c r="B28314">
        <v>2714.7012</v>
      </c>
      <c r="C28314">
        <v>205.0025766</v>
      </c>
    </row>
    <row r="28315" spans="1:3" x14ac:dyDescent="0.3">
      <c r="A28315" t="s">
        <v>2</v>
      </c>
      <c r="B28315">
        <v>2714.7773999999999</v>
      </c>
      <c r="C28315">
        <v>205.01156760000001</v>
      </c>
    </row>
    <row r="28316" spans="1:3" x14ac:dyDescent="0.3">
      <c r="A28316" t="s">
        <v>2</v>
      </c>
      <c r="B28316">
        <v>2714.8535999999999</v>
      </c>
      <c r="C28316">
        <v>205.02055849999999</v>
      </c>
    </row>
    <row r="28317" spans="1:3" x14ac:dyDescent="0.3">
      <c r="A28317" t="s">
        <v>2</v>
      </c>
      <c r="B28317">
        <v>2714.9297999999999</v>
      </c>
      <c r="C28317">
        <v>205.0295495</v>
      </c>
    </row>
    <row r="28318" spans="1:3" x14ac:dyDescent="0.3">
      <c r="A28318" t="s">
        <v>2</v>
      </c>
      <c r="B28318">
        <v>2715.0059999999999</v>
      </c>
      <c r="C28318">
        <v>205.03854050000001</v>
      </c>
    </row>
    <row r="28319" spans="1:3" x14ac:dyDescent="0.3">
      <c r="A28319" t="s">
        <v>2</v>
      </c>
      <c r="B28319">
        <v>2715.0821999999998</v>
      </c>
      <c r="C28319">
        <v>205.0475314</v>
      </c>
    </row>
    <row r="28320" spans="1:3" x14ac:dyDescent="0.3">
      <c r="A28320" t="s">
        <v>2</v>
      </c>
      <c r="B28320">
        <v>2715.1583999999998</v>
      </c>
      <c r="C28320">
        <v>205.05652240000001</v>
      </c>
    </row>
    <row r="28321" spans="1:3" x14ac:dyDescent="0.3">
      <c r="A28321" t="s">
        <v>2</v>
      </c>
      <c r="B28321">
        <v>2715.2345999999998</v>
      </c>
      <c r="C28321">
        <v>205.06551329999999</v>
      </c>
    </row>
    <row r="28322" spans="1:3" x14ac:dyDescent="0.3">
      <c r="A28322" t="s">
        <v>2</v>
      </c>
      <c r="B28322">
        <v>2715.3108000000002</v>
      </c>
      <c r="C28322">
        <v>205.0745043</v>
      </c>
    </row>
    <row r="28323" spans="1:3" x14ac:dyDescent="0.3">
      <c r="A28323" t="s">
        <v>2</v>
      </c>
      <c r="B28323">
        <v>2715.3870000000002</v>
      </c>
      <c r="C28323">
        <v>205.08349519999999</v>
      </c>
    </row>
    <row r="28324" spans="1:3" x14ac:dyDescent="0.3">
      <c r="A28324" t="s">
        <v>2</v>
      </c>
      <c r="B28324">
        <v>2715.4632000000001</v>
      </c>
      <c r="C28324">
        <v>205.0924862</v>
      </c>
    </row>
    <row r="28325" spans="1:3" x14ac:dyDescent="0.3">
      <c r="A28325" t="s">
        <v>2</v>
      </c>
      <c r="B28325">
        <v>2715.5394000000001</v>
      </c>
      <c r="C28325">
        <v>205.10147710000001</v>
      </c>
    </row>
    <row r="28326" spans="1:3" x14ac:dyDescent="0.3">
      <c r="A28326" t="s">
        <v>2</v>
      </c>
      <c r="B28326">
        <v>2715.6156000000001</v>
      </c>
      <c r="C28326">
        <v>205.11046809999999</v>
      </c>
    </row>
    <row r="28327" spans="1:3" x14ac:dyDescent="0.3">
      <c r="A28327" t="s">
        <v>2</v>
      </c>
      <c r="B28327">
        <v>2715.6918000000001</v>
      </c>
      <c r="C28327">
        <v>205.1194591</v>
      </c>
    </row>
    <row r="28328" spans="1:3" x14ac:dyDescent="0.3">
      <c r="A28328" t="s">
        <v>2</v>
      </c>
      <c r="B28328">
        <v>2715.768</v>
      </c>
      <c r="C28328">
        <v>205.12844999999999</v>
      </c>
    </row>
    <row r="28329" spans="1:3" x14ac:dyDescent="0.3">
      <c r="A28329" t="s">
        <v>2</v>
      </c>
      <c r="B28329">
        <v>2715.8442</v>
      </c>
      <c r="C28329">
        <v>205.137441</v>
      </c>
    </row>
    <row r="28330" spans="1:3" x14ac:dyDescent="0.3">
      <c r="A28330" t="s">
        <v>2</v>
      </c>
      <c r="B28330">
        <v>2715.8536589999999</v>
      </c>
      <c r="C28330">
        <v>298.44444440000001</v>
      </c>
    </row>
    <row r="28331" spans="1:3" x14ac:dyDescent="0.3">
      <c r="A28331" t="s">
        <v>2</v>
      </c>
      <c r="B28331">
        <v>2715.9204</v>
      </c>
      <c r="C28331">
        <v>205.14643190000001</v>
      </c>
    </row>
    <row r="28332" spans="1:3" x14ac:dyDescent="0.3">
      <c r="A28332" t="s">
        <v>2</v>
      </c>
      <c r="B28332">
        <v>2715.9965999999999</v>
      </c>
      <c r="C28332">
        <v>205.15542289999999</v>
      </c>
    </row>
    <row r="28333" spans="1:3" x14ac:dyDescent="0.3">
      <c r="A28333" t="s">
        <v>2</v>
      </c>
      <c r="B28333">
        <v>2716.0727999999999</v>
      </c>
      <c r="C28333">
        <v>205.16441380000001</v>
      </c>
    </row>
    <row r="28334" spans="1:3" x14ac:dyDescent="0.3">
      <c r="A28334" t="s">
        <v>2</v>
      </c>
      <c r="B28334">
        <v>2716.1489999999999</v>
      </c>
      <c r="C28334">
        <v>205.17340479999999</v>
      </c>
    </row>
    <row r="28335" spans="1:3" x14ac:dyDescent="0.3">
      <c r="A28335" t="s">
        <v>2</v>
      </c>
      <c r="B28335">
        <v>2716.2251999999999</v>
      </c>
      <c r="C28335">
        <v>205.18239579999999</v>
      </c>
    </row>
    <row r="28336" spans="1:3" x14ac:dyDescent="0.3">
      <c r="A28336" t="s">
        <v>2</v>
      </c>
      <c r="B28336">
        <v>2716.3013999999998</v>
      </c>
      <c r="C28336">
        <v>205.19138670000001</v>
      </c>
    </row>
    <row r="28337" spans="1:3" x14ac:dyDescent="0.3">
      <c r="A28337" t="s">
        <v>2</v>
      </c>
      <c r="B28337">
        <v>2716.3775999999998</v>
      </c>
      <c r="C28337">
        <v>205.20037769999999</v>
      </c>
    </row>
    <row r="28338" spans="1:3" x14ac:dyDescent="0.3">
      <c r="A28338" t="s">
        <v>2</v>
      </c>
      <c r="B28338">
        <v>2716.4537999999998</v>
      </c>
      <c r="C28338">
        <v>205.2093686</v>
      </c>
    </row>
    <row r="28339" spans="1:3" x14ac:dyDescent="0.3">
      <c r="A28339" t="s">
        <v>2</v>
      </c>
      <c r="B28339">
        <v>2716.53</v>
      </c>
      <c r="C28339">
        <v>205.21835960000001</v>
      </c>
    </row>
    <row r="28340" spans="1:3" x14ac:dyDescent="0.3">
      <c r="A28340" t="s">
        <v>2</v>
      </c>
      <c r="B28340">
        <v>2716.6062000000002</v>
      </c>
      <c r="C28340">
        <v>205.2273505</v>
      </c>
    </row>
    <row r="28341" spans="1:3" x14ac:dyDescent="0.3">
      <c r="A28341" t="s">
        <v>2</v>
      </c>
      <c r="B28341">
        <v>2716.6824000000001</v>
      </c>
      <c r="C28341">
        <v>205.23634150000001</v>
      </c>
    </row>
    <row r="28342" spans="1:3" x14ac:dyDescent="0.3">
      <c r="A28342" t="s">
        <v>2</v>
      </c>
      <c r="B28342">
        <v>2716.7586000000001</v>
      </c>
      <c r="C28342">
        <v>205.2453324</v>
      </c>
    </row>
    <row r="28343" spans="1:3" x14ac:dyDescent="0.3">
      <c r="A28343" t="s">
        <v>2</v>
      </c>
      <c r="B28343">
        <v>2716.8348000000001</v>
      </c>
      <c r="C28343">
        <v>205.2543234</v>
      </c>
    </row>
    <row r="28344" spans="1:3" x14ac:dyDescent="0.3">
      <c r="A28344" t="s">
        <v>2</v>
      </c>
      <c r="B28344">
        <v>2716.9110000000001</v>
      </c>
      <c r="C28344">
        <v>205.26331440000001</v>
      </c>
    </row>
    <row r="28345" spans="1:3" x14ac:dyDescent="0.3">
      <c r="A28345" t="s">
        <v>2</v>
      </c>
      <c r="B28345">
        <v>2716.9872</v>
      </c>
      <c r="C28345">
        <v>205.2723053</v>
      </c>
    </row>
    <row r="28346" spans="1:3" x14ac:dyDescent="0.3">
      <c r="A28346" t="s">
        <v>2</v>
      </c>
      <c r="B28346">
        <v>2717.0634</v>
      </c>
      <c r="C28346">
        <v>205.28129630000001</v>
      </c>
    </row>
    <row r="28347" spans="1:3" x14ac:dyDescent="0.3">
      <c r="A28347" t="s">
        <v>2</v>
      </c>
      <c r="B28347">
        <v>2717.073171</v>
      </c>
      <c r="C28347">
        <v>298.5</v>
      </c>
    </row>
    <row r="28348" spans="1:3" x14ac:dyDescent="0.3">
      <c r="A28348" t="s">
        <v>2</v>
      </c>
      <c r="B28348">
        <v>2717.1396</v>
      </c>
      <c r="C28348">
        <v>205.29028719999999</v>
      </c>
    </row>
    <row r="28349" spans="1:3" x14ac:dyDescent="0.3">
      <c r="A28349" t="s">
        <v>2</v>
      </c>
      <c r="B28349">
        <v>2717.2157999999999</v>
      </c>
      <c r="C28349">
        <v>205.2992782</v>
      </c>
    </row>
    <row r="28350" spans="1:3" x14ac:dyDescent="0.3">
      <c r="A28350" t="s">
        <v>2</v>
      </c>
      <c r="B28350">
        <v>2717.2919999999999</v>
      </c>
      <c r="C28350">
        <v>205.30826909999999</v>
      </c>
    </row>
    <row r="28351" spans="1:3" x14ac:dyDescent="0.3">
      <c r="A28351" t="s">
        <v>2</v>
      </c>
      <c r="B28351">
        <v>2717.3681999999999</v>
      </c>
      <c r="C28351">
        <v>205.3172601</v>
      </c>
    </row>
    <row r="28352" spans="1:3" x14ac:dyDescent="0.3">
      <c r="A28352" t="s">
        <v>2</v>
      </c>
      <c r="B28352">
        <v>2717.4443999999999</v>
      </c>
      <c r="C28352">
        <v>205.32625100000001</v>
      </c>
    </row>
    <row r="28353" spans="1:3" x14ac:dyDescent="0.3">
      <c r="A28353" t="s">
        <v>2</v>
      </c>
      <c r="B28353">
        <v>2717.5205999999998</v>
      </c>
      <c r="C28353">
        <v>205.33524199999999</v>
      </c>
    </row>
    <row r="28354" spans="1:3" x14ac:dyDescent="0.3">
      <c r="A28354" t="s">
        <v>2</v>
      </c>
      <c r="B28354">
        <v>2717.5967999999998</v>
      </c>
      <c r="C28354">
        <v>205.344233</v>
      </c>
    </row>
    <row r="28355" spans="1:3" x14ac:dyDescent="0.3">
      <c r="A28355" t="s">
        <v>2</v>
      </c>
      <c r="B28355">
        <v>2717.6729999999998</v>
      </c>
      <c r="C28355">
        <v>205.35322389999999</v>
      </c>
    </row>
    <row r="28356" spans="1:3" x14ac:dyDescent="0.3">
      <c r="A28356" t="s">
        <v>2</v>
      </c>
      <c r="B28356">
        <v>2717.7492000000002</v>
      </c>
      <c r="C28356">
        <v>205.3622149</v>
      </c>
    </row>
    <row r="28357" spans="1:3" x14ac:dyDescent="0.3">
      <c r="A28357" t="s">
        <v>2</v>
      </c>
      <c r="B28357">
        <v>2717.8254000000002</v>
      </c>
      <c r="C28357">
        <v>205.37120580000001</v>
      </c>
    </row>
    <row r="28358" spans="1:3" x14ac:dyDescent="0.3">
      <c r="A28358" t="s">
        <v>2</v>
      </c>
      <c r="B28358">
        <v>2717.9016000000001</v>
      </c>
      <c r="C28358">
        <v>205.38019679999999</v>
      </c>
    </row>
    <row r="28359" spans="1:3" x14ac:dyDescent="0.3">
      <c r="A28359" t="s">
        <v>2</v>
      </c>
      <c r="B28359">
        <v>2717.9778000000001</v>
      </c>
      <c r="C28359">
        <v>205.38918770000001</v>
      </c>
    </row>
    <row r="28360" spans="1:3" x14ac:dyDescent="0.3">
      <c r="A28360" t="s">
        <v>2</v>
      </c>
      <c r="B28360">
        <v>2718.0540000000001</v>
      </c>
      <c r="C28360">
        <v>205.39817869999999</v>
      </c>
    </row>
    <row r="28361" spans="1:3" x14ac:dyDescent="0.3">
      <c r="A28361" t="s">
        <v>2</v>
      </c>
      <c r="B28361">
        <v>2718.1302000000001</v>
      </c>
      <c r="C28361">
        <v>205.4071697</v>
      </c>
    </row>
    <row r="28362" spans="1:3" x14ac:dyDescent="0.3">
      <c r="A28362" t="s">
        <v>2</v>
      </c>
      <c r="B28362">
        <v>2718.2064</v>
      </c>
      <c r="C28362">
        <v>205.41616060000001</v>
      </c>
    </row>
    <row r="28363" spans="1:3" x14ac:dyDescent="0.3">
      <c r="A28363" t="s">
        <v>2</v>
      </c>
      <c r="B28363">
        <v>2718.2826</v>
      </c>
      <c r="C28363">
        <v>205.42515159999999</v>
      </c>
    </row>
    <row r="28364" spans="1:3" x14ac:dyDescent="0.3">
      <c r="A28364" t="s">
        <v>2</v>
      </c>
      <c r="B28364">
        <v>2718.2926830000001</v>
      </c>
      <c r="C28364">
        <v>298.61111110000002</v>
      </c>
    </row>
    <row r="28365" spans="1:3" x14ac:dyDescent="0.3">
      <c r="A28365" t="s">
        <v>2</v>
      </c>
      <c r="B28365">
        <v>2718.3588</v>
      </c>
      <c r="C28365">
        <v>205.43414250000001</v>
      </c>
    </row>
    <row r="28366" spans="1:3" x14ac:dyDescent="0.3">
      <c r="A28366" t="s">
        <v>2</v>
      </c>
      <c r="B28366">
        <v>2718.4349999999999</v>
      </c>
      <c r="C28366">
        <v>205.44313349999999</v>
      </c>
    </row>
    <row r="28367" spans="1:3" x14ac:dyDescent="0.3">
      <c r="A28367" t="s">
        <v>2</v>
      </c>
      <c r="B28367">
        <v>2718.5111999999999</v>
      </c>
      <c r="C28367">
        <v>205.4521244</v>
      </c>
    </row>
    <row r="28368" spans="1:3" x14ac:dyDescent="0.3">
      <c r="A28368" t="s">
        <v>2</v>
      </c>
      <c r="B28368">
        <v>2718.5873999999999</v>
      </c>
      <c r="C28368">
        <v>205.46111540000001</v>
      </c>
    </row>
    <row r="28369" spans="1:3" x14ac:dyDescent="0.3">
      <c r="A28369" t="s">
        <v>2</v>
      </c>
      <c r="B28369">
        <v>2718.6635999999999</v>
      </c>
      <c r="C28369">
        <v>205.4701063</v>
      </c>
    </row>
    <row r="28370" spans="1:3" x14ac:dyDescent="0.3">
      <c r="A28370" t="s">
        <v>2</v>
      </c>
      <c r="B28370">
        <v>2718.7397999999998</v>
      </c>
      <c r="C28370">
        <v>205.47909730000001</v>
      </c>
    </row>
    <row r="28371" spans="1:3" x14ac:dyDescent="0.3">
      <c r="A28371" t="s">
        <v>2</v>
      </c>
      <c r="B28371">
        <v>2718.8159999999998</v>
      </c>
      <c r="C28371">
        <v>205.48808829999999</v>
      </c>
    </row>
    <row r="28372" spans="1:3" x14ac:dyDescent="0.3">
      <c r="A28372" t="s">
        <v>2</v>
      </c>
      <c r="B28372">
        <v>2718.8921999999998</v>
      </c>
      <c r="C28372">
        <v>205.4970792</v>
      </c>
    </row>
    <row r="28373" spans="1:3" x14ac:dyDescent="0.3">
      <c r="A28373" t="s">
        <v>2</v>
      </c>
      <c r="B28373">
        <v>2718.9684000000002</v>
      </c>
      <c r="C28373">
        <v>205.50607020000001</v>
      </c>
    </row>
    <row r="28374" spans="1:3" x14ac:dyDescent="0.3">
      <c r="A28374" t="s">
        <v>2</v>
      </c>
      <c r="B28374">
        <v>2719.0446000000002</v>
      </c>
      <c r="C28374">
        <v>205.5150611</v>
      </c>
    </row>
    <row r="28375" spans="1:3" x14ac:dyDescent="0.3">
      <c r="A28375" t="s">
        <v>2</v>
      </c>
      <c r="B28375">
        <v>2719.1208000000001</v>
      </c>
      <c r="C28375">
        <v>205.52405210000001</v>
      </c>
    </row>
    <row r="28376" spans="1:3" x14ac:dyDescent="0.3">
      <c r="A28376" t="s">
        <v>2</v>
      </c>
      <c r="B28376">
        <v>2719.1970000000001</v>
      </c>
      <c r="C28376">
        <v>205.53304299999999</v>
      </c>
    </row>
    <row r="28377" spans="1:3" x14ac:dyDescent="0.3">
      <c r="A28377" t="s">
        <v>2</v>
      </c>
      <c r="B28377">
        <v>2719.2732000000001</v>
      </c>
      <c r="C28377">
        <v>205.542034</v>
      </c>
    </row>
    <row r="28378" spans="1:3" x14ac:dyDescent="0.3">
      <c r="A28378" t="s">
        <v>2</v>
      </c>
      <c r="B28378">
        <v>2719.3494000000001</v>
      </c>
      <c r="C28378">
        <v>205.55102489999999</v>
      </c>
    </row>
    <row r="28379" spans="1:3" x14ac:dyDescent="0.3">
      <c r="A28379" t="s">
        <v>2</v>
      </c>
      <c r="B28379">
        <v>2719.4256</v>
      </c>
      <c r="C28379">
        <v>205.5600159</v>
      </c>
    </row>
    <row r="28380" spans="1:3" x14ac:dyDescent="0.3">
      <c r="A28380" t="s">
        <v>2</v>
      </c>
      <c r="B28380">
        <v>2719.5018</v>
      </c>
      <c r="C28380">
        <v>205.56900690000001</v>
      </c>
    </row>
    <row r="28381" spans="1:3" x14ac:dyDescent="0.3">
      <c r="A28381" t="s">
        <v>2</v>
      </c>
      <c r="B28381">
        <v>2719.5121949999998</v>
      </c>
      <c r="C28381">
        <v>298.83333329999999</v>
      </c>
    </row>
    <row r="28382" spans="1:3" x14ac:dyDescent="0.3">
      <c r="A28382" t="s">
        <v>2</v>
      </c>
      <c r="B28382">
        <v>2719.578</v>
      </c>
      <c r="C28382">
        <v>205.57799779999999</v>
      </c>
    </row>
    <row r="28383" spans="1:3" x14ac:dyDescent="0.3">
      <c r="A28383" t="s">
        <v>2</v>
      </c>
      <c r="B28383">
        <v>2719.6541999999999</v>
      </c>
      <c r="C28383">
        <v>205.5869888</v>
      </c>
    </row>
    <row r="28384" spans="1:3" x14ac:dyDescent="0.3">
      <c r="A28384" t="s">
        <v>2</v>
      </c>
      <c r="B28384">
        <v>2719.7303999999999</v>
      </c>
      <c r="C28384">
        <v>205.59597969999999</v>
      </c>
    </row>
    <row r="28385" spans="1:3" x14ac:dyDescent="0.3">
      <c r="A28385" t="s">
        <v>2</v>
      </c>
      <c r="B28385">
        <v>2719.8065999999999</v>
      </c>
      <c r="C28385">
        <v>205.6049707</v>
      </c>
    </row>
    <row r="28386" spans="1:3" x14ac:dyDescent="0.3">
      <c r="A28386" t="s">
        <v>2</v>
      </c>
      <c r="B28386">
        <v>2719.8827999999999</v>
      </c>
      <c r="C28386">
        <v>205.61396160000001</v>
      </c>
    </row>
    <row r="28387" spans="1:3" x14ac:dyDescent="0.3">
      <c r="A28387" t="s">
        <v>2</v>
      </c>
      <c r="B28387">
        <v>2719.9589999999998</v>
      </c>
      <c r="C28387">
        <v>205.62295259999999</v>
      </c>
    </row>
    <row r="28388" spans="1:3" x14ac:dyDescent="0.3">
      <c r="A28388" t="s">
        <v>2</v>
      </c>
      <c r="B28388">
        <v>2720.0351999999998</v>
      </c>
      <c r="C28388">
        <v>205.6319436</v>
      </c>
    </row>
    <row r="28389" spans="1:3" x14ac:dyDescent="0.3">
      <c r="A28389" t="s">
        <v>2</v>
      </c>
      <c r="B28389">
        <v>2720.1113999999998</v>
      </c>
      <c r="C28389">
        <v>205.64093449999999</v>
      </c>
    </row>
    <row r="28390" spans="1:3" x14ac:dyDescent="0.3">
      <c r="A28390" t="s">
        <v>2</v>
      </c>
      <c r="B28390">
        <v>2720.1876000000002</v>
      </c>
      <c r="C28390">
        <v>205.64992549999999</v>
      </c>
    </row>
    <row r="28391" spans="1:3" x14ac:dyDescent="0.3">
      <c r="A28391" t="s">
        <v>2</v>
      </c>
      <c r="B28391">
        <v>2720.2638000000002</v>
      </c>
      <c r="C28391">
        <v>205.65891640000001</v>
      </c>
    </row>
    <row r="28392" spans="1:3" x14ac:dyDescent="0.3">
      <c r="A28392" t="s">
        <v>2</v>
      </c>
      <c r="B28392">
        <v>2720.34</v>
      </c>
      <c r="C28392">
        <v>205.66790739999999</v>
      </c>
    </row>
    <row r="28393" spans="1:3" x14ac:dyDescent="0.3">
      <c r="A28393" t="s">
        <v>2</v>
      </c>
      <c r="B28393">
        <v>2720.4162000000001</v>
      </c>
      <c r="C28393">
        <v>205.6768983</v>
      </c>
    </row>
    <row r="28394" spans="1:3" x14ac:dyDescent="0.3">
      <c r="A28394" t="s">
        <v>2</v>
      </c>
      <c r="B28394">
        <v>2720.4924000000001</v>
      </c>
      <c r="C28394">
        <v>205.68588930000001</v>
      </c>
    </row>
    <row r="28395" spans="1:3" x14ac:dyDescent="0.3">
      <c r="A28395" t="s">
        <v>2</v>
      </c>
      <c r="B28395">
        <v>2720.5686000000001</v>
      </c>
      <c r="C28395">
        <v>205.6948802</v>
      </c>
    </row>
    <row r="28396" spans="1:3" x14ac:dyDescent="0.3">
      <c r="A28396" t="s">
        <v>2</v>
      </c>
      <c r="B28396">
        <v>2720.6448</v>
      </c>
      <c r="C28396">
        <v>205.70387120000001</v>
      </c>
    </row>
    <row r="28397" spans="1:3" x14ac:dyDescent="0.3">
      <c r="A28397" t="s">
        <v>2</v>
      </c>
      <c r="B28397">
        <v>2720.721</v>
      </c>
      <c r="C28397">
        <v>205.71286219999999</v>
      </c>
    </row>
    <row r="28398" spans="1:3" x14ac:dyDescent="0.3">
      <c r="A28398" t="s">
        <v>2</v>
      </c>
      <c r="B28398">
        <v>2720.7317069999999</v>
      </c>
      <c r="C28398">
        <v>298.88888889999998</v>
      </c>
    </row>
    <row r="28399" spans="1:3" x14ac:dyDescent="0.3">
      <c r="A28399" t="s">
        <v>2</v>
      </c>
      <c r="B28399">
        <v>2720.7972</v>
      </c>
      <c r="C28399">
        <v>205.7218531</v>
      </c>
    </row>
    <row r="28400" spans="1:3" x14ac:dyDescent="0.3">
      <c r="A28400" t="s">
        <v>2</v>
      </c>
      <c r="B28400">
        <v>2720.8733999999999</v>
      </c>
      <c r="C28400">
        <v>205.73084410000001</v>
      </c>
    </row>
    <row r="28401" spans="1:3" x14ac:dyDescent="0.3">
      <c r="A28401" t="s">
        <v>2</v>
      </c>
      <c r="B28401">
        <v>2720.9495999999999</v>
      </c>
      <c r="C28401">
        <v>205.739835</v>
      </c>
    </row>
    <row r="28402" spans="1:3" x14ac:dyDescent="0.3">
      <c r="A28402" t="s">
        <v>2</v>
      </c>
      <c r="B28402">
        <v>2721.0257999999999</v>
      </c>
      <c r="C28402">
        <v>205.74882600000001</v>
      </c>
    </row>
    <row r="28403" spans="1:3" x14ac:dyDescent="0.3">
      <c r="A28403" t="s">
        <v>2</v>
      </c>
      <c r="B28403">
        <v>2721.1019999999999</v>
      </c>
      <c r="C28403">
        <v>205.75781689999999</v>
      </c>
    </row>
    <row r="28404" spans="1:3" x14ac:dyDescent="0.3">
      <c r="A28404" t="s">
        <v>2</v>
      </c>
      <c r="B28404">
        <v>2721.1781999999998</v>
      </c>
      <c r="C28404">
        <v>205.7668079</v>
      </c>
    </row>
    <row r="28405" spans="1:3" x14ac:dyDescent="0.3">
      <c r="A28405" t="s">
        <v>2</v>
      </c>
      <c r="B28405">
        <v>2721.2543999999998</v>
      </c>
      <c r="C28405">
        <v>205.77579879999999</v>
      </c>
    </row>
    <row r="28406" spans="1:3" x14ac:dyDescent="0.3">
      <c r="A28406" t="s">
        <v>2</v>
      </c>
      <c r="B28406">
        <v>2721.3305999999998</v>
      </c>
      <c r="C28406">
        <v>205.7847898</v>
      </c>
    </row>
    <row r="28407" spans="1:3" x14ac:dyDescent="0.3">
      <c r="A28407" t="s">
        <v>2</v>
      </c>
      <c r="B28407">
        <v>2721.4068000000002</v>
      </c>
      <c r="C28407">
        <v>205.79378080000001</v>
      </c>
    </row>
    <row r="28408" spans="1:3" x14ac:dyDescent="0.3">
      <c r="A28408" t="s">
        <v>2</v>
      </c>
      <c r="B28408">
        <v>2721.4830000000002</v>
      </c>
      <c r="C28408">
        <v>205.80277169999999</v>
      </c>
    </row>
    <row r="28409" spans="1:3" x14ac:dyDescent="0.3">
      <c r="A28409" t="s">
        <v>2</v>
      </c>
      <c r="B28409">
        <v>2721.5592000000001</v>
      </c>
      <c r="C28409">
        <v>205.8117627</v>
      </c>
    </row>
    <row r="28410" spans="1:3" x14ac:dyDescent="0.3">
      <c r="A28410" t="s">
        <v>2</v>
      </c>
      <c r="B28410">
        <v>2721.6354000000001</v>
      </c>
      <c r="C28410">
        <v>205.82075359999999</v>
      </c>
    </row>
    <row r="28411" spans="1:3" x14ac:dyDescent="0.3">
      <c r="A28411" t="s">
        <v>2</v>
      </c>
      <c r="B28411">
        <v>2721.7116000000001</v>
      </c>
      <c r="C28411">
        <v>205.8297446</v>
      </c>
    </row>
    <row r="28412" spans="1:3" x14ac:dyDescent="0.3">
      <c r="A28412" t="s">
        <v>2</v>
      </c>
      <c r="B28412">
        <v>2721.7878000000001</v>
      </c>
      <c r="C28412">
        <v>205.83873550000001</v>
      </c>
    </row>
    <row r="28413" spans="1:3" x14ac:dyDescent="0.3">
      <c r="A28413" t="s">
        <v>2</v>
      </c>
      <c r="B28413">
        <v>2721.864</v>
      </c>
      <c r="C28413">
        <v>205.84772649999999</v>
      </c>
    </row>
    <row r="28414" spans="1:3" x14ac:dyDescent="0.3">
      <c r="A28414" t="s">
        <v>2</v>
      </c>
      <c r="B28414">
        <v>2721.9402</v>
      </c>
      <c r="C28414">
        <v>205.85671740000001</v>
      </c>
    </row>
    <row r="28415" spans="1:3" x14ac:dyDescent="0.3">
      <c r="A28415" t="s">
        <v>2</v>
      </c>
      <c r="B28415">
        <v>2721.9512199999999</v>
      </c>
      <c r="C28415">
        <v>299</v>
      </c>
    </row>
    <row r="28416" spans="1:3" x14ac:dyDescent="0.3">
      <c r="A28416" t="s">
        <v>2</v>
      </c>
      <c r="B28416">
        <v>2722.0164</v>
      </c>
      <c r="C28416">
        <v>205.86570839999999</v>
      </c>
    </row>
    <row r="28417" spans="1:3" x14ac:dyDescent="0.3">
      <c r="A28417" t="s">
        <v>2</v>
      </c>
      <c r="B28417">
        <v>2722.0925999999999</v>
      </c>
      <c r="C28417">
        <v>205.8746994</v>
      </c>
    </row>
    <row r="28418" spans="1:3" x14ac:dyDescent="0.3">
      <c r="A28418" t="s">
        <v>2</v>
      </c>
      <c r="B28418">
        <v>2722.1687999999999</v>
      </c>
      <c r="C28418">
        <v>205.88369030000001</v>
      </c>
    </row>
    <row r="28419" spans="1:3" x14ac:dyDescent="0.3">
      <c r="A28419" t="s">
        <v>2</v>
      </c>
      <c r="B28419">
        <v>2722.2449999999999</v>
      </c>
      <c r="C28419">
        <v>205.89268129999999</v>
      </c>
    </row>
    <row r="28420" spans="1:3" x14ac:dyDescent="0.3">
      <c r="A28420" t="s">
        <v>2</v>
      </c>
      <c r="B28420">
        <v>2722.3211999999999</v>
      </c>
      <c r="C28420">
        <v>205.90167220000001</v>
      </c>
    </row>
    <row r="28421" spans="1:3" x14ac:dyDescent="0.3">
      <c r="A28421" t="s">
        <v>2</v>
      </c>
      <c r="B28421">
        <v>2722.3973999999998</v>
      </c>
      <c r="C28421">
        <v>205.91066319999999</v>
      </c>
    </row>
    <row r="28422" spans="1:3" x14ac:dyDescent="0.3">
      <c r="A28422" t="s">
        <v>2</v>
      </c>
      <c r="B28422">
        <v>2722.4735999999998</v>
      </c>
      <c r="C28422">
        <v>205.9196541</v>
      </c>
    </row>
    <row r="28423" spans="1:3" x14ac:dyDescent="0.3">
      <c r="A28423" t="s">
        <v>2</v>
      </c>
      <c r="B28423">
        <v>2722.5497999999998</v>
      </c>
      <c r="C28423">
        <v>205.92864510000001</v>
      </c>
    </row>
    <row r="28424" spans="1:3" x14ac:dyDescent="0.3">
      <c r="A28424" t="s">
        <v>2</v>
      </c>
      <c r="B28424">
        <v>2722.6260000000002</v>
      </c>
      <c r="C28424">
        <v>205.93763609999999</v>
      </c>
    </row>
    <row r="28425" spans="1:3" x14ac:dyDescent="0.3">
      <c r="A28425" t="s">
        <v>2</v>
      </c>
      <c r="B28425">
        <v>2722.7022000000002</v>
      </c>
      <c r="C28425">
        <v>205.94662700000001</v>
      </c>
    </row>
    <row r="28426" spans="1:3" x14ac:dyDescent="0.3">
      <c r="A28426" t="s">
        <v>2</v>
      </c>
      <c r="B28426">
        <v>2722.7784000000001</v>
      </c>
      <c r="C28426">
        <v>205.95561799999999</v>
      </c>
    </row>
    <row r="28427" spans="1:3" x14ac:dyDescent="0.3">
      <c r="A28427" t="s">
        <v>2</v>
      </c>
      <c r="B28427">
        <v>2722.8546000000001</v>
      </c>
      <c r="C28427">
        <v>205.9646089</v>
      </c>
    </row>
    <row r="28428" spans="1:3" x14ac:dyDescent="0.3">
      <c r="A28428" t="s">
        <v>2</v>
      </c>
      <c r="B28428">
        <v>2722.9308000000001</v>
      </c>
      <c r="C28428">
        <v>205.97359990000001</v>
      </c>
    </row>
    <row r="28429" spans="1:3" x14ac:dyDescent="0.3">
      <c r="A28429" t="s">
        <v>2</v>
      </c>
      <c r="B28429">
        <v>2723.0070000000001</v>
      </c>
      <c r="C28429">
        <v>205.9825908</v>
      </c>
    </row>
    <row r="28430" spans="1:3" x14ac:dyDescent="0.3">
      <c r="A28430" t="s">
        <v>2</v>
      </c>
      <c r="B28430">
        <v>2723.0832</v>
      </c>
      <c r="C28430">
        <v>205.99158180000001</v>
      </c>
    </row>
    <row r="28431" spans="1:3" x14ac:dyDescent="0.3">
      <c r="A28431" t="s">
        <v>2</v>
      </c>
      <c r="B28431">
        <v>2723.1594</v>
      </c>
      <c r="C28431">
        <v>206.00057269999999</v>
      </c>
    </row>
    <row r="28432" spans="1:3" x14ac:dyDescent="0.3">
      <c r="A28432" t="s">
        <v>2</v>
      </c>
      <c r="B28432">
        <v>2723.170732</v>
      </c>
      <c r="C28432">
        <v>299.16666670000001</v>
      </c>
    </row>
    <row r="28433" spans="1:3" x14ac:dyDescent="0.3">
      <c r="A28433" t="s">
        <v>2</v>
      </c>
      <c r="B28433">
        <v>2723.2356</v>
      </c>
      <c r="C28433">
        <v>206.0095637</v>
      </c>
    </row>
    <row r="28434" spans="1:3" x14ac:dyDescent="0.3">
      <c r="A28434" t="s">
        <v>2</v>
      </c>
      <c r="B28434">
        <v>2723.3117999999999</v>
      </c>
      <c r="C28434">
        <v>206.01855470000001</v>
      </c>
    </row>
    <row r="28435" spans="1:3" x14ac:dyDescent="0.3">
      <c r="A28435" t="s">
        <v>2</v>
      </c>
      <c r="B28435">
        <v>2723.3879999999999</v>
      </c>
      <c r="C28435">
        <v>206.0275456</v>
      </c>
    </row>
    <row r="28436" spans="1:3" x14ac:dyDescent="0.3">
      <c r="A28436" t="s">
        <v>2</v>
      </c>
      <c r="B28436">
        <v>2723.4641999999999</v>
      </c>
      <c r="C28436">
        <v>206.03653660000001</v>
      </c>
    </row>
    <row r="28437" spans="1:3" x14ac:dyDescent="0.3">
      <c r="A28437" t="s">
        <v>2</v>
      </c>
      <c r="B28437">
        <v>2723.5403999999999</v>
      </c>
      <c r="C28437">
        <v>206.04552749999999</v>
      </c>
    </row>
    <row r="28438" spans="1:3" x14ac:dyDescent="0.3">
      <c r="A28438" t="s">
        <v>2</v>
      </c>
      <c r="B28438">
        <v>2723.6165999999998</v>
      </c>
      <c r="C28438">
        <v>206.0545185</v>
      </c>
    </row>
    <row r="28439" spans="1:3" x14ac:dyDescent="0.3">
      <c r="A28439" t="s">
        <v>2</v>
      </c>
      <c r="B28439">
        <v>2723.6927999999998</v>
      </c>
      <c r="C28439">
        <v>206.06350939999999</v>
      </c>
    </row>
    <row r="28440" spans="1:3" x14ac:dyDescent="0.3">
      <c r="A28440" t="s">
        <v>2</v>
      </c>
      <c r="B28440">
        <v>2723.7689999999998</v>
      </c>
      <c r="C28440">
        <v>206.0725004</v>
      </c>
    </row>
    <row r="28441" spans="1:3" x14ac:dyDescent="0.3">
      <c r="A28441" t="s">
        <v>2</v>
      </c>
      <c r="B28441">
        <v>2723.8452000000002</v>
      </c>
      <c r="C28441">
        <v>206.08149130000001</v>
      </c>
    </row>
    <row r="28442" spans="1:3" x14ac:dyDescent="0.3">
      <c r="A28442" t="s">
        <v>2</v>
      </c>
      <c r="B28442">
        <v>2723.9214000000002</v>
      </c>
      <c r="C28442">
        <v>206.09048229999999</v>
      </c>
    </row>
    <row r="28443" spans="1:3" x14ac:dyDescent="0.3">
      <c r="A28443" t="s">
        <v>2</v>
      </c>
      <c r="B28443">
        <v>2723.9976000000001</v>
      </c>
      <c r="C28443">
        <v>206.0994733</v>
      </c>
    </row>
    <row r="28444" spans="1:3" x14ac:dyDescent="0.3">
      <c r="A28444" t="s">
        <v>2</v>
      </c>
      <c r="B28444">
        <v>2724.0738000000001</v>
      </c>
      <c r="C28444">
        <v>206.10846419999999</v>
      </c>
    </row>
    <row r="28445" spans="1:3" x14ac:dyDescent="0.3">
      <c r="A28445" t="s">
        <v>2</v>
      </c>
      <c r="B28445">
        <v>2724.15</v>
      </c>
      <c r="C28445">
        <v>206.11745519999999</v>
      </c>
    </row>
    <row r="28446" spans="1:3" x14ac:dyDescent="0.3">
      <c r="A28446" t="s">
        <v>2</v>
      </c>
      <c r="B28446">
        <v>2724.2262000000001</v>
      </c>
      <c r="C28446">
        <v>206.12644610000001</v>
      </c>
    </row>
    <row r="28447" spans="1:3" x14ac:dyDescent="0.3">
      <c r="A28447" t="s">
        <v>2</v>
      </c>
      <c r="B28447">
        <v>2724.3024</v>
      </c>
      <c r="C28447">
        <v>206.13543709999999</v>
      </c>
    </row>
    <row r="28448" spans="1:3" x14ac:dyDescent="0.3">
      <c r="A28448" t="s">
        <v>2</v>
      </c>
      <c r="B28448">
        <v>2724.3786</v>
      </c>
      <c r="C28448">
        <v>206.144428</v>
      </c>
    </row>
    <row r="28449" spans="1:3" x14ac:dyDescent="0.3">
      <c r="A28449" t="s">
        <v>2</v>
      </c>
      <c r="B28449">
        <v>2724.3902440000002</v>
      </c>
      <c r="C28449">
        <v>299.22222219999998</v>
      </c>
    </row>
    <row r="28450" spans="1:3" x14ac:dyDescent="0.3">
      <c r="A28450" t="s">
        <v>2</v>
      </c>
      <c r="B28450">
        <v>2724.4548</v>
      </c>
      <c r="C28450">
        <v>206.15341900000001</v>
      </c>
    </row>
    <row r="28451" spans="1:3" x14ac:dyDescent="0.3">
      <c r="A28451" t="s">
        <v>2</v>
      </c>
      <c r="B28451">
        <v>2724.5309999999999</v>
      </c>
      <c r="C28451">
        <v>206.16240999999999</v>
      </c>
    </row>
    <row r="28452" spans="1:3" x14ac:dyDescent="0.3">
      <c r="A28452" t="s">
        <v>2</v>
      </c>
      <c r="B28452">
        <v>2724.6071999999999</v>
      </c>
      <c r="C28452">
        <v>206.17140090000001</v>
      </c>
    </row>
    <row r="28453" spans="1:3" x14ac:dyDescent="0.3">
      <c r="A28453" t="s">
        <v>2</v>
      </c>
      <c r="B28453">
        <v>2724.6833999999999</v>
      </c>
      <c r="C28453">
        <v>206.18039189999999</v>
      </c>
    </row>
    <row r="28454" spans="1:3" x14ac:dyDescent="0.3">
      <c r="A28454" t="s">
        <v>2</v>
      </c>
      <c r="B28454">
        <v>2724.7595999999999</v>
      </c>
      <c r="C28454">
        <v>206.1893828</v>
      </c>
    </row>
    <row r="28455" spans="1:3" x14ac:dyDescent="0.3">
      <c r="A28455" t="s">
        <v>2</v>
      </c>
      <c r="B28455">
        <v>2724.8357999999998</v>
      </c>
      <c r="C28455">
        <v>206.19837380000001</v>
      </c>
    </row>
    <row r="28456" spans="1:3" x14ac:dyDescent="0.3">
      <c r="A28456" t="s">
        <v>2</v>
      </c>
      <c r="B28456">
        <v>2724.9119999999998</v>
      </c>
      <c r="C28456">
        <v>206.2073647</v>
      </c>
    </row>
    <row r="28457" spans="1:3" x14ac:dyDescent="0.3">
      <c r="A28457" t="s">
        <v>2</v>
      </c>
      <c r="B28457">
        <v>2724.9881999999998</v>
      </c>
      <c r="C28457">
        <v>206.21635570000001</v>
      </c>
    </row>
    <row r="28458" spans="1:3" x14ac:dyDescent="0.3">
      <c r="A28458" t="s">
        <v>2</v>
      </c>
      <c r="B28458">
        <v>2725.0644000000002</v>
      </c>
      <c r="C28458">
        <v>206.22534659999999</v>
      </c>
    </row>
    <row r="28459" spans="1:3" x14ac:dyDescent="0.3">
      <c r="A28459" t="s">
        <v>2</v>
      </c>
      <c r="B28459">
        <v>2725.1406000000002</v>
      </c>
      <c r="C28459">
        <v>206.2343376</v>
      </c>
    </row>
    <row r="28460" spans="1:3" x14ac:dyDescent="0.3">
      <c r="A28460" t="s">
        <v>2</v>
      </c>
      <c r="B28460">
        <v>2725.2168000000001</v>
      </c>
      <c r="C28460">
        <v>206.24332860000001</v>
      </c>
    </row>
    <row r="28461" spans="1:3" x14ac:dyDescent="0.3">
      <c r="A28461" t="s">
        <v>2</v>
      </c>
      <c r="B28461">
        <v>2725.2930000000001</v>
      </c>
      <c r="C28461">
        <v>206.2523195</v>
      </c>
    </row>
    <row r="28462" spans="1:3" x14ac:dyDescent="0.3">
      <c r="A28462" t="s">
        <v>2</v>
      </c>
      <c r="B28462">
        <v>2725.3692000000001</v>
      </c>
      <c r="C28462">
        <v>206.26131050000001</v>
      </c>
    </row>
    <row r="28463" spans="1:3" x14ac:dyDescent="0.3">
      <c r="A28463" t="s">
        <v>2</v>
      </c>
      <c r="B28463">
        <v>2725.4454000000001</v>
      </c>
      <c r="C28463">
        <v>206.27030139999999</v>
      </c>
    </row>
    <row r="28464" spans="1:3" x14ac:dyDescent="0.3">
      <c r="A28464" t="s">
        <v>2</v>
      </c>
      <c r="B28464">
        <v>2725.5216</v>
      </c>
      <c r="C28464">
        <v>206.2792924</v>
      </c>
    </row>
    <row r="28465" spans="1:3" x14ac:dyDescent="0.3">
      <c r="A28465" t="s">
        <v>2</v>
      </c>
      <c r="B28465">
        <v>2725.5978</v>
      </c>
      <c r="C28465">
        <v>206.28828329999999</v>
      </c>
    </row>
    <row r="28466" spans="1:3" x14ac:dyDescent="0.3">
      <c r="A28466" t="s">
        <v>2</v>
      </c>
      <c r="B28466">
        <v>2725.6097559999998</v>
      </c>
      <c r="C28466">
        <v>299.44444440000001</v>
      </c>
    </row>
    <row r="28467" spans="1:3" x14ac:dyDescent="0.3">
      <c r="A28467" t="s">
        <v>2</v>
      </c>
      <c r="B28467">
        <v>2725.674</v>
      </c>
      <c r="C28467">
        <v>206.2972743</v>
      </c>
    </row>
    <row r="28468" spans="1:3" x14ac:dyDescent="0.3">
      <c r="A28468" t="s">
        <v>2</v>
      </c>
      <c r="B28468">
        <v>2725.7501999999999</v>
      </c>
      <c r="C28468">
        <v>206.30626520000001</v>
      </c>
    </row>
    <row r="28469" spans="1:3" x14ac:dyDescent="0.3">
      <c r="A28469" t="s">
        <v>2</v>
      </c>
      <c r="B28469">
        <v>2725.8263999999999</v>
      </c>
      <c r="C28469">
        <v>206.31525619999999</v>
      </c>
    </row>
    <row r="28470" spans="1:3" x14ac:dyDescent="0.3">
      <c r="A28470" t="s">
        <v>2</v>
      </c>
      <c r="B28470">
        <v>2725.9025999999999</v>
      </c>
      <c r="C28470">
        <v>206.3242472</v>
      </c>
    </row>
    <row r="28471" spans="1:3" x14ac:dyDescent="0.3">
      <c r="A28471" t="s">
        <v>2</v>
      </c>
      <c r="B28471">
        <v>2725.9787999999999</v>
      </c>
      <c r="C28471">
        <v>206.33323809999999</v>
      </c>
    </row>
    <row r="28472" spans="1:3" x14ac:dyDescent="0.3">
      <c r="A28472" t="s">
        <v>2</v>
      </c>
      <c r="B28472">
        <v>2726.0549999999998</v>
      </c>
      <c r="C28472">
        <v>206.3422291</v>
      </c>
    </row>
    <row r="28473" spans="1:3" x14ac:dyDescent="0.3">
      <c r="A28473" t="s">
        <v>2</v>
      </c>
      <c r="B28473">
        <v>2726.1311999999998</v>
      </c>
      <c r="C28473">
        <v>206.35122000000001</v>
      </c>
    </row>
    <row r="28474" spans="1:3" x14ac:dyDescent="0.3">
      <c r="A28474" t="s">
        <v>2</v>
      </c>
      <c r="B28474">
        <v>2726.2073999999998</v>
      </c>
      <c r="C28474">
        <v>206.36021099999999</v>
      </c>
    </row>
    <row r="28475" spans="1:3" x14ac:dyDescent="0.3">
      <c r="A28475" t="s">
        <v>2</v>
      </c>
      <c r="B28475">
        <v>2726.2836000000002</v>
      </c>
      <c r="C28475">
        <v>206.36920190000001</v>
      </c>
    </row>
    <row r="28476" spans="1:3" x14ac:dyDescent="0.3">
      <c r="A28476" t="s">
        <v>2</v>
      </c>
      <c r="B28476">
        <v>2726.3598000000002</v>
      </c>
      <c r="C28476">
        <v>206.37819289999999</v>
      </c>
    </row>
    <row r="28477" spans="1:3" x14ac:dyDescent="0.3">
      <c r="A28477" t="s">
        <v>2</v>
      </c>
      <c r="B28477">
        <v>2726.4360000000001</v>
      </c>
      <c r="C28477">
        <v>206.3871839</v>
      </c>
    </row>
    <row r="28478" spans="1:3" x14ac:dyDescent="0.3">
      <c r="A28478" t="s">
        <v>2</v>
      </c>
      <c r="B28478">
        <v>2726.5122000000001</v>
      </c>
      <c r="C28478">
        <v>206.39617480000001</v>
      </c>
    </row>
    <row r="28479" spans="1:3" x14ac:dyDescent="0.3">
      <c r="A28479" t="s">
        <v>2</v>
      </c>
      <c r="B28479">
        <v>2726.5884000000001</v>
      </c>
      <c r="C28479">
        <v>206.40516579999999</v>
      </c>
    </row>
    <row r="28480" spans="1:3" x14ac:dyDescent="0.3">
      <c r="A28480" t="s">
        <v>2</v>
      </c>
      <c r="B28480">
        <v>2726.6646000000001</v>
      </c>
      <c r="C28480">
        <v>206.41415670000001</v>
      </c>
    </row>
    <row r="28481" spans="1:3" x14ac:dyDescent="0.3">
      <c r="A28481" t="s">
        <v>2</v>
      </c>
      <c r="B28481">
        <v>2726.7408</v>
      </c>
      <c r="C28481">
        <v>206.42314769999999</v>
      </c>
    </row>
    <row r="28482" spans="1:3" x14ac:dyDescent="0.3">
      <c r="A28482" t="s">
        <v>2</v>
      </c>
      <c r="B28482">
        <v>2726.817</v>
      </c>
      <c r="C28482">
        <v>206.4321386</v>
      </c>
    </row>
    <row r="28483" spans="1:3" x14ac:dyDescent="0.3">
      <c r="A28483" t="s">
        <v>2</v>
      </c>
      <c r="B28483">
        <v>2726.829268</v>
      </c>
      <c r="C28483">
        <v>299.55555559999999</v>
      </c>
    </row>
    <row r="28484" spans="1:3" x14ac:dyDescent="0.3">
      <c r="A28484" t="s">
        <v>2</v>
      </c>
      <c r="B28484">
        <v>2726.8932</v>
      </c>
      <c r="C28484">
        <v>206.44112960000001</v>
      </c>
    </row>
    <row r="28485" spans="1:3" x14ac:dyDescent="0.3">
      <c r="A28485" t="s">
        <v>2</v>
      </c>
      <c r="B28485">
        <v>2726.9694</v>
      </c>
      <c r="C28485">
        <v>206.4501205</v>
      </c>
    </row>
    <row r="28486" spans="1:3" x14ac:dyDescent="0.3">
      <c r="A28486" t="s">
        <v>2</v>
      </c>
      <c r="B28486">
        <v>2727.0455999999999</v>
      </c>
      <c r="C28486">
        <v>206.45911150000001</v>
      </c>
    </row>
    <row r="28487" spans="1:3" x14ac:dyDescent="0.3">
      <c r="A28487" t="s">
        <v>2</v>
      </c>
      <c r="B28487">
        <v>2727.1217999999999</v>
      </c>
      <c r="C28487">
        <v>206.46810249999999</v>
      </c>
    </row>
    <row r="28488" spans="1:3" x14ac:dyDescent="0.3">
      <c r="A28488" t="s">
        <v>2</v>
      </c>
      <c r="B28488">
        <v>2727.1979999999999</v>
      </c>
      <c r="C28488">
        <v>206.4770934</v>
      </c>
    </row>
    <row r="28489" spans="1:3" x14ac:dyDescent="0.3">
      <c r="A28489" t="s">
        <v>2</v>
      </c>
      <c r="B28489">
        <v>2727.2741999999998</v>
      </c>
      <c r="C28489">
        <v>206.48608440000001</v>
      </c>
    </row>
    <row r="28490" spans="1:3" x14ac:dyDescent="0.3">
      <c r="A28490" t="s">
        <v>2</v>
      </c>
      <c r="B28490">
        <v>2727.3503999999998</v>
      </c>
      <c r="C28490">
        <v>206.4950753</v>
      </c>
    </row>
    <row r="28491" spans="1:3" x14ac:dyDescent="0.3">
      <c r="A28491" t="s">
        <v>2</v>
      </c>
      <c r="B28491">
        <v>2727.4265999999998</v>
      </c>
      <c r="C28491">
        <v>206.50406630000001</v>
      </c>
    </row>
    <row r="28492" spans="1:3" x14ac:dyDescent="0.3">
      <c r="A28492" t="s">
        <v>2</v>
      </c>
      <c r="B28492">
        <v>2727.5028000000002</v>
      </c>
      <c r="C28492">
        <v>206.51305719999999</v>
      </c>
    </row>
    <row r="28493" spans="1:3" x14ac:dyDescent="0.3">
      <c r="A28493" t="s">
        <v>2</v>
      </c>
      <c r="B28493">
        <v>2727.5790000000002</v>
      </c>
      <c r="C28493">
        <v>206.5220482</v>
      </c>
    </row>
    <row r="28494" spans="1:3" x14ac:dyDescent="0.3">
      <c r="A28494" t="s">
        <v>2</v>
      </c>
      <c r="B28494">
        <v>2727.6552000000001</v>
      </c>
      <c r="C28494">
        <v>206.53103909999999</v>
      </c>
    </row>
    <row r="28495" spans="1:3" x14ac:dyDescent="0.3">
      <c r="A28495" t="s">
        <v>2</v>
      </c>
      <c r="B28495">
        <v>2727.7314000000001</v>
      </c>
      <c r="C28495">
        <v>206.5400301</v>
      </c>
    </row>
    <row r="28496" spans="1:3" x14ac:dyDescent="0.3">
      <c r="A28496" t="s">
        <v>2</v>
      </c>
      <c r="B28496">
        <v>2727.8076000000001</v>
      </c>
      <c r="C28496">
        <v>206.5490211</v>
      </c>
    </row>
    <row r="28497" spans="1:3" x14ac:dyDescent="0.3">
      <c r="A28497" t="s">
        <v>2</v>
      </c>
      <c r="B28497">
        <v>2727.8838000000001</v>
      </c>
      <c r="C28497">
        <v>206.55801199999999</v>
      </c>
    </row>
    <row r="28498" spans="1:3" x14ac:dyDescent="0.3">
      <c r="A28498" t="s">
        <v>2</v>
      </c>
      <c r="B28498">
        <v>2727.96</v>
      </c>
      <c r="C28498">
        <v>206.567003</v>
      </c>
    </row>
    <row r="28499" spans="1:3" x14ac:dyDescent="0.3">
      <c r="A28499" t="s">
        <v>2</v>
      </c>
      <c r="B28499">
        <v>2728.0362</v>
      </c>
      <c r="C28499">
        <v>206.57599389999999</v>
      </c>
    </row>
    <row r="28500" spans="1:3" x14ac:dyDescent="0.3">
      <c r="A28500" t="s">
        <v>2</v>
      </c>
      <c r="B28500">
        <v>2728.0487800000001</v>
      </c>
      <c r="C28500">
        <v>299.66666670000001</v>
      </c>
    </row>
    <row r="28501" spans="1:3" x14ac:dyDescent="0.3">
      <c r="A28501" t="s">
        <v>2</v>
      </c>
      <c r="B28501">
        <v>2728.1124</v>
      </c>
      <c r="C28501">
        <v>206.58498489999999</v>
      </c>
    </row>
    <row r="28502" spans="1:3" x14ac:dyDescent="0.3">
      <c r="A28502" t="s">
        <v>2</v>
      </c>
      <c r="B28502">
        <v>2728.1886</v>
      </c>
      <c r="C28502">
        <v>206.59397580000001</v>
      </c>
    </row>
    <row r="28503" spans="1:3" x14ac:dyDescent="0.3">
      <c r="A28503" t="s">
        <v>2</v>
      </c>
      <c r="B28503">
        <v>2728.2647999999999</v>
      </c>
      <c r="C28503">
        <v>206.60296679999999</v>
      </c>
    </row>
    <row r="28504" spans="1:3" x14ac:dyDescent="0.3">
      <c r="A28504" t="s">
        <v>2</v>
      </c>
      <c r="B28504">
        <v>2728.3409999999999</v>
      </c>
      <c r="C28504">
        <v>206.6119578</v>
      </c>
    </row>
    <row r="28505" spans="1:3" x14ac:dyDescent="0.3">
      <c r="A28505" t="s">
        <v>2</v>
      </c>
      <c r="B28505">
        <v>2728.4171999999999</v>
      </c>
      <c r="C28505">
        <v>206.62094870000001</v>
      </c>
    </row>
    <row r="28506" spans="1:3" x14ac:dyDescent="0.3">
      <c r="A28506" t="s">
        <v>2</v>
      </c>
      <c r="B28506">
        <v>2728.4933999999998</v>
      </c>
      <c r="C28506">
        <v>206.62993969999999</v>
      </c>
    </row>
    <row r="28507" spans="1:3" x14ac:dyDescent="0.3">
      <c r="A28507" t="s">
        <v>2</v>
      </c>
      <c r="B28507">
        <v>2728.5695999999998</v>
      </c>
      <c r="C28507">
        <v>206.63893060000001</v>
      </c>
    </row>
    <row r="28508" spans="1:3" x14ac:dyDescent="0.3">
      <c r="A28508" t="s">
        <v>2</v>
      </c>
      <c r="B28508">
        <v>2728.6457999999998</v>
      </c>
      <c r="C28508">
        <v>206.64792159999999</v>
      </c>
    </row>
    <row r="28509" spans="1:3" x14ac:dyDescent="0.3">
      <c r="A28509" t="s">
        <v>2</v>
      </c>
      <c r="B28509">
        <v>2728.7220000000002</v>
      </c>
      <c r="C28509">
        <v>206.6569125</v>
      </c>
    </row>
    <row r="28510" spans="1:3" x14ac:dyDescent="0.3">
      <c r="A28510" t="s">
        <v>2</v>
      </c>
      <c r="B28510">
        <v>2728.7982000000002</v>
      </c>
      <c r="C28510">
        <v>206.66590350000001</v>
      </c>
    </row>
    <row r="28511" spans="1:3" x14ac:dyDescent="0.3">
      <c r="A28511" t="s">
        <v>2</v>
      </c>
      <c r="B28511">
        <v>2728.8744000000002</v>
      </c>
      <c r="C28511">
        <v>206.6748944</v>
      </c>
    </row>
    <row r="28512" spans="1:3" x14ac:dyDescent="0.3">
      <c r="A28512" t="s">
        <v>2</v>
      </c>
      <c r="B28512">
        <v>2728.9506000000001</v>
      </c>
      <c r="C28512">
        <v>206.68388540000001</v>
      </c>
    </row>
    <row r="28513" spans="1:3" x14ac:dyDescent="0.3">
      <c r="A28513" t="s">
        <v>2</v>
      </c>
      <c r="B28513">
        <v>2729.0268000000001</v>
      </c>
      <c r="C28513">
        <v>206.69287639999999</v>
      </c>
    </row>
    <row r="28514" spans="1:3" x14ac:dyDescent="0.3">
      <c r="A28514" t="s">
        <v>2</v>
      </c>
      <c r="B28514">
        <v>2729.1030000000001</v>
      </c>
      <c r="C28514">
        <v>206.7018673</v>
      </c>
    </row>
    <row r="28515" spans="1:3" x14ac:dyDescent="0.3">
      <c r="A28515" t="s">
        <v>2</v>
      </c>
      <c r="B28515">
        <v>2729.1792</v>
      </c>
      <c r="C28515">
        <v>206.71085830000001</v>
      </c>
    </row>
    <row r="28516" spans="1:3" x14ac:dyDescent="0.3">
      <c r="A28516" t="s">
        <v>2</v>
      </c>
      <c r="B28516">
        <v>2729.2554</v>
      </c>
      <c r="C28516">
        <v>206.7198492</v>
      </c>
    </row>
    <row r="28517" spans="1:3" x14ac:dyDescent="0.3">
      <c r="A28517" t="s">
        <v>2</v>
      </c>
      <c r="B28517">
        <v>2729.2682930000001</v>
      </c>
      <c r="C28517">
        <v>299.88888889999998</v>
      </c>
    </row>
    <row r="28518" spans="1:3" x14ac:dyDescent="0.3">
      <c r="A28518" t="s">
        <v>2</v>
      </c>
      <c r="B28518">
        <v>2729.3316</v>
      </c>
      <c r="C28518">
        <v>206.72884020000001</v>
      </c>
    </row>
    <row r="28519" spans="1:3" x14ac:dyDescent="0.3">
      <c r="A28519" t="s">
        <v>2</v>
      </c>
      <c r="B28519">
        <v>2729.4078</v>
      </c>
      <c r="C28519">
        <v>206.73783109999999</v>
      </c>
    </row>
    <row r="28520" spans="1:3" x14ac:dyDescent="0.3">
      <c r="A28520" t="s">
        <v>2</v>
      </c>
      <c r="B28520">
        <v>2729.4839999999999</v>
      </c>
      <c r="C28520">
        <v>206.7468221</v>
      </c>
    </row>
    <row r="28521" spans="1:3" x14ac:dyDescent="0.3">
      <c r="A28521" t="s">
        <v>2</v>
      </c>
      <c r="B28521">
        <v>2729.5601999999999</v>
      </c>
      <c r="C28521">
        <v>206.75581299999999</v>
      </c>
    </row>
    <row r="28522" spans="1:3" x14ac:dyDescent="0.3">
      <c r="A28522" t="s">
        <v>2</v>
      </c>
      <c r="B28522">
        <v>2729.6363999999999</v>
      </c>
      <c r="C28522">
        <v>206.764804</v>
      </c>
    </row>
    <row r="28523" spans="1:3" x14ac:dyDescent="0.3">
      <c r="A28523" t="s">
        <v>2</v>
      </c>
      <c r="B28523">
        <v>2729.7125999999998</v>
      </c>
      <c r="C28523">
        <v>206.77379500000001</v>
      </c>
    </row>
    <row r="28524" spans="1:3" x14ac:dyDescent="0.3">
      <c r="A28524" t="s">
        <v>2</v>
      </c>
      <c r="B28524">
        <v>2729.7887999999998</v>
      </c>
      <c r="C28524">
        <v>206.78278589999999</v>
      </c>
    </row>
    <row r="28525" spans="1:3" x14ac:dyDescent="0.3">
      <c r="A28525" t="s">
        <v>2</v>
      </c>
      <c r="B28525">
        <v>2729.8649999999998</v>
      </c>
      <c r="C28525">
        <v>206.7917769</v>
      </c>
    </row>
    <row r="28526" spans="1:3" x14ac:dyDescent="0.3">
      <c r="A28526" t="s">
        <v>2</v>
      </c>
      <c r="B28526">
        <v>2729.9412000000002</v>
      </c>
      <c r="C28526">
        <v>206.80076779999999</v>
      </c>
    </row>
    <row r="28527" spans="1:3" x14ac:dyDescent="0.3">
      <c r="A28527" t="s">
        <v>2</v>
      </c>
      <c r="B28527">
        <v>2730.0174000000002</v>
      </c>
      <c r="C28527">
        <v>206.8097588</v>
      </c>
    </row>
    <row r="28528" spans="1:3" x14ac:dyDescent="0.3">
      <c r="A28528" t="s">
        <v>2</v>
      </c>
      <c r="B28528">
        <v>2730.0936000000002</v>
      </c>
      <c r="C28528">
        <v>206.81874970000001</v>
      </c>
    </row>
    <row r="28529" spans="1:3" x14ac:dyDescent="0.3">
      <c r="A28529" t="s">
        <v>2</v>
      </c>
      <c r="B28529">
        <v>2730.1698000000001</v>
      </c>
      <c r="C28529">
        <v>206.82774069999999</v>
      </c>
    </row>
    <row r="28530" spans="1:3" x14ac:dyDescent="0.3">
      <c r="A28530" t="s">
        <v>2</v>
      </c>
      <c r="B28530">
        <v>2730.2460000000001</v>
      </c>
      <c r="C28530">
        <v>206.8367317</v>
      </c>
    </row>
    <row r="28531" spans="1:3" x14ac:dyDescent="0.3">
      <c r="A28531" t="s">
        <v>2</v>
      </c>
      <c r="B28531">
        <v>2730.3222000000001</v>
      </c>
      <c r="C28531">
        <v>206.84572259999999</v>
      </c>
    </row>
    <row r="28532" spans="1:3" x14ac:dyDescent="0.3">
      <c r="A28532" t="s">
        <v>2</v>
      </c>
      <c r="B28532">
        <v>2730.3984</v>
      </c>
      <c r="C28532">
        <v>206.8547136</v>
      </c>
    </row>
    <row r="28533" spans="1:3" x14ac:dyDescent="0.3">
      <c r="A28533" t="s">
        <v>2</v>
      </c>
      <c r="B28533">
        <v>2730.4746</v>
      </c>
      <c r="C28533">
        <v>206.86370450000001</v>
      </c>
    </row>
    <row r="28534" spans="1:3" x14ac:dyDescent="0.3">
      <c r="A28534" t="s">
        <v>2</v>
      </c>
      <c r="B28534">
        <v>2730.4878050000002</v>
      </c>
      <c r="C28534">
        <v>299.94444440000001</v>
      </c>
    </row>
    <row r="28535" spans="1:3" x14ac:dyDescent="0.3">
      <c r="A28535" t="s">
        <v>2</v>
      </c>
      <c r="B28535">
        <v>2730.5508</v>
      </c>
      <c r="C28535">
        <v>206.87269549999999</v>
      </c>
    </row>
    <row r="28536" spans="1:3" x14ac:dyDescent="0.3">
      <c r="A28536" t="s">
        <v>2</v>
      </c>
      <c r="B28536">
        <v>2730.627</v>
      </c>
      <c r="C28536">
        <v>206.88168640000001</v>
      </c>
    </row>
    <row r="28537" spans="1:3" x14ac:dyDescent="0.3">
      <c r="A28537" t="s">
        <v>2</v>
      </c>
      <c r="B28537">
        <v>2730.7031999999999</v>
      </c>
      <c r="C28537">
        <v>206.89067739999999</v>
      </c>
    </row>
    <row r="28538" spans="1:3" x14ac:dyDescent="0.3">
      <c r="A28538" t="s">
        <v>2</v>
      </c>
      <c r="B28538">
        <v>2730.7793999999999</v>
      </c>
      <c r="C28538">
        <v>206.8996683</v>
      </c>
    </row>
    <row r="28539" spans="1:3" x14ac:dyDescent="0.3">
      <c r="A28539" t="s">
        <v>2</v>
      </c>
      <c r="B28539">
        <v>2730.8555999999999</v>
      </c>
      <c r="C28539">
        <v>206.90865930000001</v>
      </c>
    </row>
    <row r="28540" spans="1:3" x14ac:dyDescent="0.3">
      <c r="A28540" t="s">
        <v>2</v>
      </c>
      <c r="B28540">
        <v>2730.9317999999998</v>
      </c>
      <c r="C28540">
        <v>206.91765029999999</v>
      </c>
    </row>
    <row r="28541" spans="1:3" x14ac:dyDescent="0.3">
      <c r="A28541" t="s">
        <v>2</v>
      </c>
      <c r="B28541">
        <v>2731.0079999999998</v>
      </c>
      <c r="C28541">
        <v>206.92664120000001</v>
      </c>
    </row>
    <row r="28542" spans="1:3" x14ac:dyDescent="0.3">
      <c r="A28542" t="s">
        <v>2</v>
      </c>
      <c r="B28542">
        <v>2731.0841999999998</v>
      </c>
      <c r="C28542">
        <v>206.93563219999999</v>
      </c>
    </row>
    <row r="28543" spans="1:3" x14ac:dyDescent="0.3">
      <c r="A28543" t="s">
        <v>2</v>
      </c>
      <c r="B28543">
        <v>2731.1604000000002</v>
      </c>
      <c r="C28543">
        <v>206.9446231</v>
      </c>
    </row>
    <row r="28544" spans="1:3" x14ac:dyDescent="0.3">
      <c r="A28544" t="s">
        <v>2</v>
      </c>
      <c r="B28544">
        <v>2731.2366000000002</v>
      </c>
      <c r="C28544">
        <v>206.95361410000001</v>
      </c>
    </row>
    <row r="28545" spans="1:3" x14ac:dyDescent="0.3">
      <c r="A28545" t="s">
        <v>2</v>
      </c>
      <c r="B28545">
        <v>2731.3128000000002</v>
      </c>
      <c r="C28545">
        <v>206.962605</v>
      </c>
    </row>
    <row r="28546" spans="1:3" x14ac:dyDescent="0.3">
      <c r="A28546" t="s">
        <v>2</v>
      </c>
      <c r="B28546">
        <v>2731.3890000000001</v>
      </c>
      <c r="C28546">
        <v>206.97159600000001</v>
      </c>
    </row>
    <row r="28547" spans="1:3" x14ac:dyDescent="0.3">
      <c r="A28547" t="s">
        <v>2</v>
      </c>
      <c r="B28547">
        <v>2731.4652000000001</v>
      </c>
      <c r="C28547">
        <v>206.98058689999999</v>
      </c>
    </row>
    <row r="28548" spans="1:3" x14ac:dyDescent="0.3">
      <c r="A28548" t="s">
        <v>2</v>
      </c>
      <c r="B28548">
        <v>2731.5414000000001</v>
      </c>
      <c r="C28548">
        <v>206.9895779</v>
      </c>
    </row>
    <row r="28549" spans="1:3" x14ac:dyDescent="0.3">
      <c r="A28549" t="s">
        <v>2</v>
      </c>
      <c r="B28549">
        <v>2731.6176</v>
      </c>
      <c r="C28549">
        <v>206.99856890000001</v>
      </c>
    </row>
    <row r="28550" spans="1:3" x14ac:dyDescent="0.3">
      <c r="A28550" t="s">
        <v>2</v>
      </c>
      <c r="B28550">
        <v>2731.6938</v>
      </c>
      <c r="C28550">
        <v>207.0075598</v>
      </c>
    </row>
    <row r="28551" spans="1:3" x14ac:dyDescent="0.3">
      <c r="A28551" t="s">
        <v>2</v>
      </c>
      <c r="B28551">
        <v>2731.7073169999999</v>
      </c>
      <c r="C28551">
        <v>300.05555559999999</v>
      </c>
    </row>
    <row r="28552" spans="1:3" x14ac:dyDescent="0.3">
      <c r="A28552" t="s">
        <v>2</v>
      </c>
      <c r="B28552">
        <v>2731.77</v>
      </c>
      <c r="C28552">
        <v>207.0165508</v>
      </c>
    </row>
    <row r="28553" spans="1:3" x14ac:dyDescent="0.3">
      <c r="A28553" t="s">
        <v>2</v>
      </c>
      <c r="B28553">
        <v>2731.8462</v>
      </c>
      <c r="C28553">
        <v>207.02554169999999</v>
      </c>
    </row>
    <row r="28554" spans="1:3" x14ac:dyDescent="0.3">
      <c r="A28554" t="s">
        <v>2</v>
      </c>
      <c r="B28554">
        <v>2731.9223999999999</v>
      </c>
      <c r="C28554">
        <v>207.0345327</v>
      </c>
    </row>
    <row r="28555" spans="1:3" x14ac:dyDescent="0.3">
      <c r="A28555" t="s">
        <v>2</v>
      </c>
      <c r="B28555">
        <v>2731.9985999999999</v>
      </c>
      <c r="C28555">
        <v>207.04352359999999</v>
      </c>
    </row>
    <row r="28556" spans="1:3" x14ac:dyDescent="0.3">
      <c r="A28556" t="s">
        <v>2</v>
      </c>
      <c r="B28556">
        <v>2732.0747999999999</v>
      </c>
      <c r="C28556">
        <v>207.05251459999999</v>
      </c>
    </row>
    <row r="28557" spans="1:3" x14ac:dyDescent="0.3">
      <c r="A28557" t="s">
        <v>2</v>
      </c>
      <c r="B28557">
        <v>2732.1509999999998</v>
      </c>
      <c r="C28557">
        <v>207.0615056</v>
      </c>
    </row>
    <row r="28558" spans="1:3" x14ac:dyDescent="0.3">
      <c r="A28558" t="s">
        <v>2</v>
      </c>
      <c r="B28558">
        <v>2732.2271999999998</v>
      </c>
      <c r="C28558">
        <v>207.07049649999999</v>
      </c>
    </row>
    <row r="28559" spans="1:3" x14ac:dyDescent="0.3">
      <c r="A28559" t="s">
        <v>2</v>
      </c>
      <c r="B28559">
        <v>2732.3033999999998</v>
      </c>
      <c r="C28559">
        <v>207.0794875</v>
      </c>
    </row>
    <row r="28560" spans="1:3" x14ac:dyDescent="0.3">
      <c r="A28560" t="s">
        <v>2</v>
      </c>
      <c r="B28560">
        <v>2732.3796000000002</v>
      </c>
      <c r="C28560">
        <v>207.08847840000001</v>
      </c>
    </row>
    <row r="28561" spans="1:3" x14ac:dyDescent="0.3">
      <c r="A28561" t="s">
        <v>2</v>
      </c>
      <c r="B28561">
        <v>2732.4558000000002</v>
      </c>
      <c r="C28561">
        <v>207.09746939999999</v>
      </c>
    </row>
    <row r="28562" spans="1:3" x14ac:dyDescent="0.3">
      <c r="A28562" t="s">
        <v>2</v>
      </c>
      <c r="B28562">
        <v>2732.5320000000002</v>
      </c>
      <c r="C28562">
        <v>207.10646030000001</v>
      </c>
    </row>
    <row r="28563" spans="1:3" x14ac:dyDescent="0.3">
      <c r="A28563" t="s">
        <v>2</v>
      </c>
      <c r="B28563">
        <v>2732.6082000000001</v>
      </c>
      <c r="C28563">
        <v>207.11545129999999</v>
      </c>
    </row>
    <row r="28564" spans="1:3" x14ac:dyDescent="0.3">
      <c r="A28564" t="s">
        <v>2</v>
      </c>
      <c r="B28564">
        <v>2732.6844000000001</v>
      </c>
      <c r="C28564">
        <v>207.1244422</v>
      </c>
    </row>
    <row r="28565" spans="1:3" x14ac:dyDescent="0.3">
      <c r="A28565" t="s">
        <v>2</v>
      </c>
      <c r="B28565">
        <v>2732.7606000000001</v>
      </c>
      <c r="C28565">
        <v>207.13343320000001</v>
      </c>
    </row>
    <row r="28566" spans="1:3" x14ac:dyDescent="0.3">
      <c r="A28566" t="s">
        <v>2</v>
      </c>
      <c r="B28566">
        <v>2732.8368</v>
      </c>
      <c r="C28566">
        <v>207.14242419999999</v>
      </c>
    </row>
    <row r="28567" spans="1:3" x14ac:dyDescent="0.3">
      <c r="A28567" t="s">
        <v>2</v>
      </c>
      <c r="B28567">
        <v>2732.913</v>
      </c>
      <c r="C28567">
        <v>207.15141510000001</v>
      </c>
    </row>
    <row r="28568" spans="1:3" x14ac:dyDescent="0.3">
      <c r="A28568" t="s">
        <v>2</v>
      </c>
      <c r="B28568">
        <v>2732.926829</v>
      </c>
      <c r="C28568">
        <v>300.16666670000001</v>
      </c>
    </row>
    <row r="28569" spans="1:3" x14ac:dyDescent="0.3">
      <c r="A28569" t="s">
        <v>2</v>
      </c>
      <c r="B28569">
        <v>2732.9892</v>
      </c>
      <c r="C28569">
        <v>207.16040609999999</v>
      </c>
    </row>
    <row r="28570" spans="1:3" x14ac:dyDescent="0.3">
      <c r="A28570" t="s">
        <v>2</v>
      </c>
      <c r="B28570">
        <v>2733.0654</v>
      </c>
      <c r="C28570">
        <v>207.169397</v>
      </c>
    </row>
    <row r="28571" spans="1:3" x14ac:dyDescent="0.3">
      <c r="A28571" t="s">
        <v>2</v>
      </c>
      <c r="B28571">
        <v>2733.1415999999999</v>
      </c>
      <c r="C28571">
        <v>207.17838800000001</v>
      </c>
    </row>
    <row r="28572" spans="1:3" x14ac:dyDescent="0.3">
      <c r="A28572" t="s">
        <v>2</v>
      </c>
      <c r="B28572">
        <v>2733.2177999999999</v>
      </c>
      <c r="C28572">
        <v>207.1873789</v>
      </c>
    </row>
    <row r="28573" spans="1:3" x14ac:dyDescent="0.3">
      <c r="A28573" t="s">
        <v>2</v>
      </c>
      <c r="B28573">
        <v>2733.2939999999999</v>
      </c>
      <c r="C28573">
        <v>207.19636990000001</v>
      </c>
    </row>
    <row r="28574" spans="1:3" x14ac:dyDescent="0.3">
      <c r="A28574" t="s">
        <v>2</v>
      </c>
      <c r="B28574">
        <v>2733.3701999999998</v>
      </c>
      <c r="C28574">
        <v>207.20536079999999</v>
      </c>
    </row>
    <row r="28575" spans="1:3" x14ac:dyDescent="0.3">
      <c r="A28575" t="s">
        <v>2</v>
      </c>
      <c r="B28575">
        <v>2733.4463999999998</v>
      </c>
      <c r="C28575">
        <v>207.2143518</v>
      </c>
    </row>
    <row r="28576" spans="1:3" x14ac:dyDescent="0.3">
      <c r="A28576" t="s">
        <v>2</v>
      </c>
      <c r="B28576">
        <v>2733.5225999999998</v>
      </c>
      <c r="C28576">
        <v>207.22334280000001</v>
      </c>
    </row>
    <row r="28577" spans="1:3" x14ac:dyDescent="0.3">
      <c r="A28577" t="s">
        <v>2</v>
      </c>
      <c r="B28577">
        <v>2733.5988000000002</v>
      </c>
      <c r="C28577">
        <v>207.2323337</v>
      </c>
    </row>
    <row r="28578" spans="1:3" x14ac:dyDescent="0.3">
      <c r="A28578" t="s">
        <v>2</v>
      </c>
      <c r="B28578">
        <v>2733.6750000000002</v>
      </c>
      <c r="C28578">
        <v>207.24132470000001</v>
      </c>
    </row>
    <row r="28579" spans="1:3" x14ac:dyDescent="0.3">
      <c r="A28579" t="s">
        <v>2</v>
      </c>
      <c r="B28579">
        <v>2733.7512000000002</v>
      </c>
      <c r="C28579">
        <v>207.25031559999999</v>
      </c>
    </row>
    <row r="28580" spans="1:3" x14ac:dyDescent="0.3">
      <c r="A28580" t="s">
        <v>2</v>
      </c>
      <c r="B28580">
        <v>2733.8274000000001</v>
      </c>
      <c r="C28580">
        <v>207.2593066</v>
      </c>
    </row>
    <row r="28581" spans="1:3" x14ac:dyDescent="0.3">
      <c r="A28581" t="s">
        <v>2</v>
      </c>
      <c r="B28581">
        <v>2733.9036000000001</v>
      </c>
      <c r="C28581">
        <v>207.26829749999999</v>
      </c>
    </row>
    <row r="28582" spans="1:3" x14ac:dyDescent="0.3">
      <c r="A28582" t="s">
        <v>2</v>
      </c>
      <c r="B28582">
        <v>2733.9798000000001</v>
      </c>
      <c r="C28582">
        <v>207.2772885</v>
      </c>
    </row>
    <row r="28583" spans="1:3" x14ac:dyDescent="0.3">
      <c r="A28583" t="s">
        <v>2</v>
      </c>
      <c r="B28583">
        <v>2734.056</v>
      </c>
      <c r="C28583">
        <v>207.28627950000001</v>
      </c>
    </row>
    <row r="28584" spans="1:3" x14ac:dyDescent="0.3">
      <c r="A28584" t="s">
        <v>2</v>
      </c>
      <c r="B28584">
        <v>2734.1322</v>
      </c>
      <c r="C28584">
        <v>207.29527039999999</v>
      </c>
    </row>
    <row r="28585" spans="1:3" x14ac:dyDescent="0.3">
      <c r="A28585" t="s">
        <v>2</v>
      </c>
      <c r="B28585">
        <v>2734.1463410000001</v>
      </c>
      <c r="C28585">
        <v>300.27777780000002</v>
      </c>
    </row>
    <row r="28586" spans="1:3" x14ac:dyDescent="0.3">
      <c r="A28586" t="s">
        <v>2</v>
      </c>
      <c r="B28586">
        <v>2734.2084</v>
      </c>
      <c r="C28586">
        <v>207.3042614</v>
      </c>
    </row>
    <row r="28587" spans="1:3" x14ac:dyDescent="0.3">
      <c r="A28587" t="s">
        <v>2</v>
      </c>
      <c r="B28587">
        <v>2734.2846</v>
      </c>
      <c r="C28587">
        <v>207.31325229999999</v>
      </c>
    </row>
    <row r="28588" spans="1:3" x14ac:dyDescent="0.3">
      <c r="A28588" t="s">
        <v>2</v>
      </c>
      <c r="B28588">
        <v>2734.3607999999999</v>
      </c>
      <c r="C28588">
        <v>207.3222433</v>
      </c>
    </row>
    <row r="28589" spans="1:3" x14ac:dyDescent="0.3">
      <c r="A28589" t="s">
        <v>2</v>
      </c>
      <c r="B28589">
        <v>2734.4369999999999</v>
      </c>
      <c r="C28589">
        <v>207.33123420000001</v>
      </c>
    </row>
    <row r="28590" spans="1:3" x14ac:dyDescent="0.3">
      <c r="A28590" t="s">
        <v>2</v>
      </c>
      <c r="B28590">
        <v>2734.5131999999999</v>
      </c>
      <c r="C28590">
        <v>207.34022519999999</v>
      </c>
    </row>
    <row r="28591" spans="1:3" x14ac:dyDescent="0.3">
      <c r="A28591" t="s">
        <v>2</v>
      </c>
      <c r="B28591">
        <v>2734.5893999999998</v>
      </c>
      <c r="C28591">
        <v>207.34921610000001</v>
      </c>
    </row>
    <row r="28592" spans="1:3" x14ac:dyDescent="0.3">
      <c r="A28592" t="s">
        <v>2</v>
      </c>
      <c r="B28592">
        <v>2734.6655999999998</v>
      </c>
      <c r="C28592">
        <v>207.35820709999999</v>
      </c>
    </row>
    <row r="28593" spans="1:3" x14ac:dyDescent="0.3">
      <c r="A28593" t="s">
        <v>2</v>
      </c>
      <c r="B28593">
        <v>2734.7417999999998</v>
      </c>
      <c r="C28593">
        <v>207.3671981</v>
      </c>
    </row>
    <row r="28594" spans="1:3" x14ac:dyDescent="0.3">
      <c r="A28594" t="s">
        <v>2</v>
      </c>
      <c r="B28594">
        <v>2734.8180000000002</v>
      </c>
      <c r="C28594">
        <v>207.37618900000001</v>
      </c>
    </row>
    <row r="28595" spans="1:3" x14ac:dyDescent="0.3">
      <c r="A28595" t="s">
        <v>2</v>
      </c>
      <c r="B28595">
        <v>2734.8942000000002</v>
      </c>
      <c r="C28595">
        <v>207.38517999999999</v>
      </c>
    </row>
    <row r="28596" spans="1:3" x14ac:dyDescent="0.3">
      <c r="A28596" t="s">
        <v>2</v>
      </c>
      <c r="B28596">
        <v>2734.9704000000002</v>
      </c>
      <c r="C28596">
        <v>207.39417090000001</v>
      </c>
    </row>
    <row r="28597" spans="1:3" x14ac:dyDescent="0.3">
      <c r="A28597" t="s">
        <v>2</v>
      </c>
      <c r="B28597">
        <v>2735.0466000000001</v>
      </c>
      <c r="C28597">
        <v>207.40316189999999</v>
      </c>
    </row>
    <row r="28598" spans="1:3" x14ac:dyDescent="0.3">
      <c r="A28598" t="s">
        <v>2</v>
      </c>
      <c r="B28598">
        <v>2735.1228000000001</v>
      </c>
      <c r="C28598">
        <v>207.4121528</v>
      </c>
    </row>
    <row r="28599" spans="1:3" x14ac:dyDescent="0.3">
      <c r="A28599" t="s">
        <v>2</v>
      </c>
      <c r="B28599">
        <v>2735.1990000000001</v>
      </c>
      <c r="C28599">
        <v>207.42114380000001</v>
      </c>
    </row>
    <row r="28600" spans="1:3" x14ac:dyDescent="0.3">
      <c r="A28600" t="s">
        <v>2</v>
      </c>
      <c r="B28600">
        <v>2735.2752</v>
      </c>
      <c r="C28600">
        <v>207.4301347</v>
      </c>
    </row>
    <row r="28601" spans="1:3" x14ac:dyDescent="0.3">
      <c r="A28601" t="s">
        <v>2</v>
      </c>
      <c r="B28601">
        <v>2735.3514</v>
      </c>
      <c r="C28601">
        <v>207.43912570000001</v>
      </c>
    </row>
    <row r="28602" spans="1:3" x14ac:dyDescent="0.3">
      <c r="A28602" t="s">
        <v>2</v>
      </c>
      <c r="B28602">
        <v>2735.3658540000001</v>
      </c>
      <c r="C28602">
        <v>300.5</v>
      </c>
    </row>
    <row r="28603" spans="1:3" x14ac:dyDescent="0.3">
      <c r="A28603" t="s">
        <v>2</v>
      </c>
      <c r="B28603">
        <v>2735.4276</v>
      </c>
      <c r="C28603">
        <v>207.44811670000001</v>
      </c>
    </row>
    <row r="28604" spans="1:3" x14ac:dyDescent="0.3">
      <c r="A28604" t="s">
        <v>2</v>
      </c>
      <c r="B28604">
        <v>2735.5038</v>
      </c>
      <c r="C28604">
        <v>207.4571076</v>
      </c>
    </row>
    <row r="28605" spans="1:3" x14ac:dyDescent="0.3">
      <c r="A28605" t="s">
        <v>2</v>
      </c>
      <c r="B28605">
        <v>2735.58</v>
      </c>
      <c r="C28605">
        <v>207.46609860000001</v>
      </c>
    </row>
    <row r="28606" spans="1:3" x14ac:dyDescent="0.3">
      <c r="A28606" t="s">
        <v>2</v>
      </c>
      <c r="B28606">
        <v>2735.6561999999999</v>
      </c>
      <c r="C28606">
        <v>207.4750895</v>
      </c>
    </row>
    <row r="28607" spans="1:3" x14ac:dyDescent="0.3">
      <c r="A28607" t="s">
        <v>2</v>
      </c>
      <c r="B28607">
        <v>2735.7323999999999</v>
      </c>
      <c r="C28607">
        <v>207.4840805</v>
      </c>
    </row>
    <row r="28608" spans="1:3" x14ac:dyDescent="0.3">
      <c r="A28608" t="s">
        <v>2</v>
      </c>
      <c r="B28608">
        <v>2735.8085999999998</v>
      </c>
      <c r="C28608">
        <v>207.49307139999999</v>
      </c>
    </row>
    <row r="28609" spans="1:3" x14ac:dyDescent="0.3">
      <c r="A28609" t="s">
        <v>2</v>
      </c>
      <c r="B28609">
        <v>2735.8847999999998</v>
      </c>
      <c r="C28609">
        <v>207.5020624</v>
      </c>
    </row>
    <row r="28610" spans="1:3" x14ac:dyDescent="0.3">
      <c r="A28610" t="s">
        <v>2</v>
      </c>
      <c r="B28610">
        <v>2735.9609999999998</v>
      </c>
      <c r="C28610">
        <v>207.51105340000001</v>
      </c>
    </row>
    <row r="28611" spans="1:3" x14ac:dyDescent="0.3">
      <c r="A28611" t="s">
        <v>2</v>
      </c>
      <c r="B28611">
        <v>2736.0372000000002</v>
      </c>
      <c r="C28611">
        <v>207.5200443</v>
      </c>
    </row>
    <row r="28612" spans="1:3" x14ac:dyDescent="0.3">
      <c r="A28612" t="s">
        <v>2</v>
      </c>
      <c r="B28612">
        <v>2736.1134000000002</v>
      </c>
      <c r="C28612">
        <v>207.5290353</v>
      </c>
    </row>
    <row r="28613" spans="1:3" x14ac:dyDescent="0.3">
      <c r="A28613" t="s">
        <v>2</v>
      </c>
      <c r="B28613">
        <v>2736.1896000000002</v>
      </c>
      <c r="C28613">
        <v>207.53802619999999</v>
      </c>
    </row>
    <row r="28614" spans="1:3" x14ac:dyDescent="0.3">
      <c r="A28614" t="s">
        <v>2</v>
      </c>
      <c r="B28614">
        <v>2736.2658000000001</v>
      </c>
      <c r="C28614">
        <v>207.5470172</v>
      </c>
    </row>
    <row r="28615" spans="1:3" x14ac:dyDescent="0.3">
      <c r="A28615" t="s">
        <v>2</v>
      </c>
      <c r="B28615">
        <v>2736.3420000000001</v>
      </c>
      <c r="C28615">
        <v>207.55600810000001</v>
      </c>
    </row>
    <row r="28616" spans="1:3" x14ac:dyDescent="0.3">
      <c r="A28616" t="s">
        <v>2</v>
      </c>
      <c r="B28616">
        <v>2736.4182000000001</v>
      </c>
      <c r="C28616">
        <v>207.56499909999999</v>
      </c>
    </row>
    <row r="28617" spans="1:3" x14ac:dyDescent="0.3">
      <c r="A28617" t="s">
        <v>2</v>
      </c>
      <c r="B28617">
        <v>2736.4944</v>
      </c>
      <c r="C28617">
        <v>207.57399000000001</v>
      </c>
    </row>
    <row r="28618" spans="1:3" x14ac:dyDescent="0.3">
      <c r="A28618" t="s">
        <v>2</v>
      </c>
      <c r="B28618">
        <v>2736.5706</v>
      </c>
      <c r="C28618">
        <v>207.58298099999999</v>
      </c>
    </row>
    <row r="28619" spans="1:3" x14ac:dyDescent="0.3">
      <c r="A28619" t="s">
        <v>2</v>
      </c>
      <c r="B28619">
        <v>2736.5853659999998</v>
      </c>
      <c r="C28619">
        <v>300.55555559999999</v>
      </c>
    </row>
    <row r="28620" spans="1:3" x14ac:dyDescent="0.3">
      <c r="A28620" t="s">
        <v>2</v>
      </c>
      <c r="B28620">
        <v>2736.6468</v>
      </c>
      <c r="C28620">
        <v>207.591972</v>
      </c>
    </row>
    <row r="28621" spans="1:3" x14ac:dyDescent="0.3">
      <c r="A28621" t="s">
        <v>2</v>
      </c>
      <c r="B28621">
        <v>2736.723</v>
      </c>
      <c r="C28621">
        <v>207.60096290000001</v>
      </c>
    </row>
    <row r="28622" spans="1:3" x14ac:dyDescent="0.3">
      <c r="A28622" t="s">
        <v>2</v>
      </c>
      <c r="B28622">
        <v>2736.7991999999999</v>
      </c>
      <c r="C28622">
        <v>207.60995389999999</v>
      </c>
    </row>
    <row r="28623" spans="1:3" x14ac:dyDescent="0.3">
      <c r="A28623" t="s">
        <v>2</v>
      </c>
      <c r="B28623">
        <v>2736.8753999999999</v>
      </c>
      <c r="C28623">
        <v>207.61894480000001</v>
      </c>
    </row>
    <row r="28624" spans="1:3" x14ac:dyDescent="0.3">
      <c r="A28624" t="s">
        <v>2</v>
      </c>
      <c r="B28624">
        <v>2736.9515999999999</v>
      </c>
      <c r="C28624">
        <v>207.62793579999999</v>
      </c>
    </row>
    <row r="28625" spans="1:3" x14ac:dyDescent="0.3">
      <c r="A28625" t="s">
        <v>2</v>
      </c>
      <c r="B28625">
        <v>2737.0277999999998</v>
      </c>
      <c r="C28625">
        <v>207.6369267</v>
      </c>
    </row>
    <row r="28626" spans="1:3" x14ac:dyDescent="0.3">
      <c r="A28626" t="s">
        <v>2</v>
      </c>
      <c r="B28626">
        <v>2737.1039999999998</v>
      </c>
      <c r="C28626">
        <v>207.64591770000001</v>
      </c>
    </row>
    <row r="28627" spans="1:3" x14ac:dyDescent="0.3">
      <c r="A28627" t="s">
        <v>2</v>
      </c>
      <c r="B28627">
        <v>2737.1801999999998</v>
      </c>
      <c r="C28627">
        <v>207.6549086</v>
      </c>
    </row>
    <row r="28628" spans="1:3" x14ac:dyDescent="0.3">
      <c r="A28628" t="s">
        <v>2</v>
      </c>
      <c r="B28628">
        <v>2737.2564000000002</v>
      </c>
      <c r="C28628">
        <v>207.66389960000001</v>
      </c>
    </row>
    <row r="28629" spans="1:3" x14ac:dyDescent="0.3">
      <c r="A28629" t="s">
        <v>2</v>
      </c>
      <c r="B28629">
        <v>2737.3326000000002</v>
      </c>
      <c r="C28629">
        <v>207.67289059999999</v>
      </c>
    </row>
    <row r="28630" spans="1:3" x14ac:dyDescent="0.3">
      <c r="A28630" t="s">
        <v>2</v>
      </c>
      <c r="B28630">
        <v>2737.4088000000002</v>
      </c>
      <c r="C28630">
        <v>207.6818815</v>
      </c>
    </row>
    <row r="28631" spans="1:3" x14ac:dyDescent="0.3">
      <c r="A28631" t="s">
        <v>2</v>
      </c>
      <c r="B28631">
        <v>2737.4850000000001</v>
      </c>
      <c r="C28631">
        <v>207.69087250000001</v>
      </c>
    </row>
    <row r="28632" spans="1:3" x14ac:dyDescent="0.3">
      <c r="A28632" t="s">
        <v>2</v>
      </c>
      <c r="B28632">
        <v>2737.5612000000001</v>
      </c>
      <c r="C28632">
        <v>207.6998634</v>
      </c>
    </row>
    <row r="28633" spans="1:3" x14ac:dyDescent="0.3">
      <c r="A28633" t="s">
        <v>2</v>
      </c>
      <c r="B28633">
        <v>2737.6374000000001</v>
      </c>
      <c r="C28633">
        <v>207.70885440000001</v>
      </c>
    </row>
    <row r="28634" spans="1:3" x14ac:dyDescent="0.3">
      <c r="A28634" t="s">
        <v>2</v>
      </c>
      <c r="B28634">
        <v>2737.7136</v>
      </c>
      <c r="C28634">
        <v>207.71784529999999</v>
      </c>
    </row>
    <row r="28635" spans="1:3" x14ac:dyDescent="0.3">
      <c r="A28635" t="s">
        <v>2</v>
      </c>
      <c r="B28635">
        <v>2737.7898</v>
      </c>
      <c r="C28635">
        <v>207.7268363</v>
      </c>
    </row>
    <row r="28636" spans="1:3" x14ac:dyDescent="0.3">
      <c r="A28636" t="s">
        <v>2</v>
      </c>
      <c r="B28636">
        <v>2737.8048779999999</v>
      </c>
      <c r="C28636">
        <v>300.61111110000002</v>
      </c>
    </row>
    <row r="28637" spans="1:3" x14ac:dyDescent="0.3">
      <c r="A28637" t="s">
        <v>2</v>
      </c>
      <c r="B28637">
        <v>2737.866</v>
      </c>
      <c r="C28637">
        <v>207.73582730000001</v>
      </c>
    </row>
    <row r="28638" spans="1:3" x14ac:dyDescent="0.3">
      <c r="A28638" t="s">
        <v>2</v>
      </c>
      <c r="B28638">
        <v>2737.9422</v>
      </c>
      <c r="C28638">
        <v>207.7448182</v>
      </c>
    </row>
    <row r="28639" spans="1:3" x14ac:dyDescent="0.3">
      <c r="A28639" t="s">
        <v>2</v>
      </c>
      <c r="B28639">
        <v>2738.0183999999999</v>
      </c>
      <c r="C28639">
        <v>207.75380920000001</v>
      </c>
    </row>
    <row r="28640" spans="1:3" x14ac:dyDescent="0.3">
      <c r="A28640" t="s">
        <v>2</v>
      </c>
      <c r="B28640">
        <v>2738.0945999999999</v>
      </c>
      <c r="C28640">
        <v>207.76280009999999</v>
      </c>
    </row>
    <row r="28641" spans="1:3" x14ac:dyDescent="0.3">
      <c r="A28641" t="s">
        <v>2</v>
      </c>
      <c r="B28641">
        <v>2738.1707999999999</v>
      </c>
      <c r="C28641">
        <v>207.7717911</v>
      </c>
    </row>
    <row r="28642" spans="1:3" x14ac:dyDescent="0.3">
      <c r="A28642" t="s">
        <v>2</v>
      </c>
      <c r="B28642">
        <v>2738.2469999999998</v>
      </c>
      <c r="C28642">
        <v>207.78078199999999</v>
      </c>
    </row>
    <row r="28643" spans="1:3" x14ac:dyDescent="0.3">
      <c r="A28643" t="s">
        <v>2</v>
      </c>
      <c r="B28643">
        <v>2738.3231999999998</v>
      </c>
      <c r="C28643">
        <v>207.789773</v>
      </c>
    </row>
    <row r="28644" spans="1:3" x14ac:dyDescent="0.3">
      <c r="A28644" t="s">
        <v>2</v>
      </c>
      <c r="B28644">
        <v>2738.3993999999998</v>
      </c>
      <c r="C28644">
        <v>207.79876390000001</v>
      </c>
    </row>
    <row r="28645" spans="1:3" x14ac:dyDescent="0.3">
      <c r="A28645" t="s">
        <v>2</v>
      </c>
      <c r="B28645">
        <v>2738.4756000000002</v>
      </c>
      <c r="C28645">
        <v>207.80775489999999</v>
      </c>
    </row>
    <row r="28646" spans="1:3" x14ac:dyDescent="0.3">
      <c r="A28646" t="s">
        <v>2</v>
      </c>
      <c r="B28646">
        <v>2738.5518000000002</v>
      </c>
      <c r="C28646">
        <v>207.8167459</v>
      </c>
    </row>
    <row r="28647" spans="1:3" x14ac:dyDescent="0.3">
      <c r="A28647" t="s">
        <v>2</v>
      </c>
      <c r="B28647">
        <v>2738.6280000000002</v>
      </c>
      <c r="C28647">
        <v>207.82573679999999</v>
      </c>
    </row>
    <row r="28648" spans="1:3" x14ac:dyDescent="0.3">
      <c r="A28648" t="s">
        <v>2</v>
      </c>
      <c r="B28648">
        <v>2738.7042000000001</v>
      </c>
      <c r="C28648">
        <v>207.8347278</v>
      </c>
    </row>
    <row r="28649" spans="1:3" x14ac:dyDescent="0.3">
      <c r="A28649" t="s">
        <v>2</v>
      </c>
      <c r="B28649">
        <v>2738.7804000000001</v>
      </c>
      <c r="C28649">
        <v>207.84371870000001</v>
      </c>
    </row>
    <row r="28650" spans="1:3" x14ac:dyDescent="0.3">
      <c r="A28650" t="s">
        <v>2</v>
      </c>
      <c r="B28650">
        <v>2738.8566000000001</v>
      </c>
      <c r="C28650">
        <v>207.85270969999999</v>
      </c>
    </row>
    <row r="28651" spans="1:3" x14ac:dyDescent="0.3">
      <c r="A28651" t="s">
        <v>2</v>
      </c>
      <c r="B28651">
        <v>2738.9328</v>
      </c>
      <c r="C28651">
        <v>207.86170060000001</v>
      </c>
    </row>
    <row r="28652" spans="1:3" x14ac:dyDescent="0.3">
      <c r="A28652" t="s">
        <v>2</v>
      </c>
      <c r="B28652">
        <v>2739.009</v>
      </c>
      <c r="C28652">
        <v>207.87069159999999</v>
      </c>
    </row>
    <row r="28653" spans="1:3" x14ac:dyDescent="0.3">
      <c r="A28653" t="s">
        <v>2</v>
      </c>
      <c r="B28653">
        <v>2739.02439</v>
      </c>
      <c r="C28653">
        <v>300.77777780000002</v>
      </c>
    </row>
    <row r="28654" spans="1:3" x14ac:dyDescent="0.3">
      <c r="A28654" t="s">
        <v>2</v>
      </c>
      <c r="B28654">
        <v>2739.0852</v>
      </c>
      <c r="C28654">
        <v>207.8796825</v>
      </c>
    </row>
    <row r="28655" spans="1:3" x14ac:dyDescent="0.3">
      <c r="A28655" t="s">
        <v>2</v>
      </c>
      <c r="B28655">
        <v>2739.1614</v>
      </c>
      <c r="C28655">
        <v>207.88867350000001</v>
      </c>
    </row>
    <row r="28656" spans="1:3" x14ac:dyDescent="0.3">
      <c r="A28656" t="s">
        <v>2</v>
      </c>
      <c r="B28656">
        <v>2739.2375999999999</v>
      </c>
      <c r="C28656">
        <v>207.89766449999999</v>
      </c>
    </row>
    <row r="28657" spans="1:3" x14ac:dyDescent="0.3">
      <c r="A28657" t="s">
        <v>2</v>
      </c>
      <c r="B28657">
        <v>2739.3137999999999</v>
      </c>
      <c r="C28657">
        <v>207.90665540000001</v>
      </c>
    </row>
    <row r="28658" spans="1:3" x14ac:dyDescent="0.3">
      <c r="A28658" t="s">
        <v>2</v>
      </c>
      <c r="B28658">
        <v>2739.39</v>
      </c>
      <c r="C28658">
        <v>207.91564640000001</v>
      </c>
    </row>
    <row r="28659" spans="1:3" x14ac:dyDescent="0.3">
      <c r="A28659" t="s">
        <v>2</v>
      </c>
      <c r="B28659">
        <v>2739.4661999999998</v>
      </c>
      <c r="C28659">
        <v>207.9246373</v>
      </c>
    </row>
    <row r="28660" spans="1:3" x14ac:dyDescent="0.3">
      <c r="A28660" t="s">
        <v>2</v>
      </c>
      <c r="B28660">
        <v>2739.5423999999998</v>
      </c>
      <c r="C28660">
        <v>207.93362830000001</v>
      </c>
    </row>
    <row r="28661" spans="1:3" x14ac:dyDescent="0.3">
      <c r="A28661" t="s">
        <v>2</v>
      </c>
      <c r="B28661">
        <v>2739.6185999999998</v>
      </c>
      <c r="C28661">
        <v>207.9426192</v>
      </c>
    </row>
    <row r="28662" spans="1:3" x14ac:dyDescent="0.3">
      <c r="A28662" t="s">
        <v>2</v>
      </c>
      <c r="B28662">
        <v>2739.6948000000002</v>
      </c>
      <c r="C28662">
        <v>207.9516102</v>
      </c>
    </row>
    <row r="28663" spans="1:3" x14ac:dyDescent="0.3">
      <c r="A28663" t="s">
        <v>2</v>
      </c>
      <c r="B28663">
        <v>2739.7710000000002</v>
      </c>
      <c r="C28663">
        <v>207.96060120000001</v>
      </c>
    </row>
    <row r="28664" spans="1:3" x14ac:dyDescent="0.3">
      <c r="A28664" t="s">
        <v>2</v>
      </c>
      <c r="B28664">
        <v>2739.8472000000002</v>
      </c>
      <c r="C28664">
        <v>207.9695921</v>
      </c>
    </row>
    <row r="28665" spans="1:3" x14ac:dyDescent="0.3">
      <c r="A28665" t="s">
        <v>2</v>
      </c>
      <c r="B28665">
        <v>2739.9234000000001</v>
      </c>
      <c r="C28665">
        <v>207.97858310000001</v>
      </c>
    </row>
    <row r="28666" spans="1:3" x14ac:dyDescent="0.3">
      <c r="A28666" t="s">
        <v>2</v>
      </c>
      <c r="B28666">
        <v>2739.9996000000001</v>
      </c>
      <c r="C28666">
        <v>207.987574</v>
      </c>
    </row>
    <row r="28667" spans="1:3" x14ac:dyDescent="0.3">
      <c r="A28667" t="s">
        <v>2</v>
      </c>
      <c r="B28667">
        <v>2740.0758000000001</v>
      </c>
      <c r="C28667">
        <v>207.996565</v>
      </c>
    </row>
    <row r="28668" spans="1:3" x14ac:dyDescent="0.3">
      <c r="A28668" t="s">
        <v>2</v>
      </c>
      <c r="B28668">
        <v>2740.152</v>
      </c>
      <c r="C28668">
        <v>208.00555589999999</v>
      </c>
    </row>
    <row r="28669" spans="1:3" x14ac:dyDescent="0.3">
      <c r="A28669" t="s">
        <v>2</v>
      </c>
      <c r="B28669">
        <v>2740.2282</v>
      </c>
      <c r="C28669">
        <v>208.0145469</v>
      </c>
    </row>
    <row r="28670" spans="1:3" x14ac:dyDescent="0.3">
      <c r="A28670" t="s">
        <v>2</v>
      </c>
      <c r="B28670">
        <v>2740.2439020000002</v>
      </c>
      <c r="C28670">
        <v>300.94444440000001</v>
      </c>
    </row>
    <row r="28671" spans="1:3" x14ac:dyDescent="0.3">
      <c r="A28671" t="s">
        <v>2</v>
      </c>
      <c r="B28671">
        <v>2740.3044</v>
      </c>
      <c r="C28671">
        <v>208.02353780000001</v>
      </c>
    </row>
    <row r="28672" spans="1:3" x14ac:dyDescent="0.3">
      <c r="A28672" t="s">
        <v>2</v>
      </c>
      <c r="B28672">
        <v>2740.3806</v>
      </c>
      <c r="C28672">
        <v>208.03252879999999</v>
      </c>
    </row>
    <row r="28673" spans="1:3" x14ac:dyDescent="0.3">
      <c r="A28673" t="s">
        <v>2</v>
      </c>
      <c r="B28673">
        <v>2740.4567999999999</v>
      </c>
      <c r="C28673">
        <v>208.0415198</v>
      </c>
    </row>
    <row r="28674" spans="1:3" x14ac:dyDescent="0.3">
      <c r="A28674" t="s">
        <v>2</v>
      </c>
      <c r="B28674">
        <v>2740.5329999999999</v>
      </c>
      <c r="C28674">
        <v>208.05051069999999</v>
      </c>
    </row>
    <row r="28675" spans="1:3" x14ac:dyDescent="0.3">
      <c r="A28675" t="s">
        <v>2</v>
      </c>
      <c r="B28675">
        <v>2740.6091999999999</v>
      </c>
      <c r="C28675">
        <v>208.0595017</v>
      </c>
    </row>
    <row r="28676" spans="1:3" x14ac:dyDescent="0.3">
      <c r="A28676" t="s">
        <v>2</v>
      </c>
      <c r="B28676">
        <v>2740.6853999999998</v>
      </c>
      <c r="C28676">
        <v>208.06849260000001</v>
      </c>
    </row>
    <row r="28677" spans="1:3" x14ac:dyDescent="0.3">
      <c r="A28677" t="s">
        <v>2</v>
      </c>
      <c r="B28677">
        <v>2740.7615999999998</v>
      </c>
      <c r="C28677">
        <v>208.07748359999999</v>
      </c>
    </row>
    <row r="28678" spans="1:3" x14ac:dyDescent="0.3">
      <c r="A28678" t="s">
        <v>2</v>
      </c>
      <c r="B28678">
        <v>2740.8377999999998</v>
      </c>
      <c r="C28678">
        <v>208.08647450000001</v>
      </c>
    </row>
    <row r="28679" spans="1:3" x14ac:dyDescent="0.3">
      <c r="A28679" t="s">
        <v>2</v>
      </c>
      <c r="B28679">
        <v>2740.9140000000002</v>
      </c>
      <c r="C28679">
        <v>208.09546549999999</v>
      </c>
    </row>
    <row r="28680" spans="1:3" x14ac:dyDescent="0.3">
      <c r="A28680" t="s">
        <v>2</v>
      </c>
      <c r="B28680">
        <v>2740.9902000000002</v>
      </c>
      <c r="C28680">
        <v>208.1044564</v>
      </c>
    </row>
    <row r="28681" spans="1:3" x14ac:dyDescent="0.3">
      <c r="A28681" t="s">
        <v>2</v>
      </c>
      <c r="B28681">
        <v>2741.0664000000002</v>
      </c>
      <c r="C28681">
        <v>208.11344740000001</v>
      </c>
    </row>
    <row r="28682" spans="1:3" x14ac:dyDescent="0.3">
      <c r="A28682" t="s">
        <v>2</v>
      </c>
      <c r="B28682">
        <v>2741.1426000000001</v>
      </c>
      <c r="C28682">
        <v>208.12243839999999</v>
      </c>
    </row>
    <row r="28683" spans="1:3" x14ac:dyDescent="0.3">
      <c r="A28683" t="s">
        <v>2</v>
      </c>
      <c r="B28683">
        <v>2741.2188000000001</v>
      </c>
      <c r="C28683">
        <v>208.13142930000001</v>
      </c>
    </row>
    <row r="28684" spans="1:3" x14ac:dyDescent="0.3">
      <c r="A28684" t="s">
        <v>2</v>
      </c>
      <c r="B28684">
        <v>2741.2950000000001</v>
      </c>
      <c r="C28684">
        <v>208.14042029999999</v>
      </c>
    </row>
    <row r="28685" spans="1:3" x14ac:dyDescent="0.3">
      <c r="A28685" t="s">
        <v>2</v>
      </c>
      <c r="B28685">
        <v>2741.3712</v>
      </c>
      <c r="C28685">
        <v>208.1494112</v>
      </c>
    </row>
    <row r="28686" spans="1:3" x14ac:dyDescent="0.3">
      <c r="A28686" t="s">
        <v>2</v>
      </c>
      <c r="B28686">
        <v>2741.4474</v>
      </c>
      <c r="C28686">
        <v>208.15840220000001</v>
      </c>
    </row>
    <row r="28687" spans="1:3" x14ac:dyDescent="0.3">
      <c r="A28687" t="s">
        <v>2</v>
      </c>
      <c r="B28687">
        <v>2741.4634150000002</v>
      </c>
      <c r="C28687">
        <v>301.11111110000002</v>
      </c>
    </row>
    <row r="28688" spans="1:3" x14ac:dyDescent="0.3">
      <c r="A28688" t="s">
        <v>2</v>
      </c>
      <c r="B28688">
        <v>2741.5236</v>
      </c>
      <c r="C28688">
        <v>208.1673931</v>
      </c>
    </row>
    <row r="28689" spans="1:3" x14ac:dyDescent="0.3">
      <c r="A28689" t="s">
        <v>2</v>
      </c>
      <c r="B28689">
        <v>2741.5998</v>
      </c>
      <c r="C28689">
        <v>208.17638410000001</v>
      </c>
    </row>
    <row r="28690" spans="1:3" x14ac:dyDescent="0.3">
      <c r="A28690" t="s">
        <v>2</v>
      </c>
      <c r="B28690">
        <v>2741.6759999999999</v>
      </c>
      <c r="C28690">
        <v>208.18537509999999</v>
      </c>
    </row>
    <row r="28691" spans="1:3" x14ac:dyDescent="0.3">
      <c r="A28691" t="s">
        <v>2</v>
      </c>
      <c r="B28691">
        <v>2741.7521999999999</v>
      </c>
      <c r="C28691">
        <v>208.194366</v>
      </c>
    </row>
    <row r="28692" spans="1:3" x14ac:dyDescent="0.3">
      <c r="A28692" t="s">
        <v>2</v>
      </c>
      <c r="B28692">
        <v>2741.8283999999999</v>
      </c>
      <c r="C28692">
        <v>208.20335700000001</v>
      </c>
    </row>
    <row r="28693" spans="1:3" x14ac:dyDescent="0.3">
      <c r="A28693" t="s">
        <v>2</v>
      </c>
      <c r="B28693">
        <v>2741.9045999999998</v>
      </c>
      <c r="C28693">
        <v>208.2123479</v>
      </c>
    </row>
    <row r="28694" spans="1:3" x14ac:dyDescent="0.3">
      <c r="A28694" t="s">
        <v>2</v>
      </c>
      <c r="B28694">
        <v>2741.9807999999998</v>
      </c>
      <c r="C28694">
        <v>208.22133890000001</v>
      </c>
    </row>
    <row r="28695" spans="1:3" x14ac:dyDescent="0.3">
      <c r="A28695" t="s">
        <v>2</v>
      </c>
      <c r="B28695">
        <v>2742.0569999999998</v>
      </c>
      <c r="C28695">
        <v>208.23032979999999</v>
      </c>
    </row>
    <row r="28696" spans="1:3" x14ac:dyDescent="0.3">
      <c r="A28696" t="s">
        <v>2</v>
      </c>
      <c r="B28696">
        <v>2742.1332000000002</v>
      </c>
      <c r="C28696">
        <v>208.2393208</v>
      </c>
    </row>
    <row r="28697" spans="1:3" x14ac:dyDescent="0.3">
      <c r="A28697" t="s">
        <v>2</v>
      </c>
      <c r="B28697">
        <v>2742.2094000000002</v>
      </c>
      <c r="C28697">
        <v>208.24831169999999</v>
      </c>
    </row>
    <row r="28698" spans="1:3" x14ac:dyDescent="0.3">
      <c r="A28698" t="s">
        <v>2</v>
      </c>
      <c r="B28698">
        <v>2742.2856000000002</v>
      </c>
      <c r="C28698">
        <v>208.2573027</v>
      </c>
    </row>
    <row r="28699" spans="1:3" x14ac:dyDescent="0.3">
      <c r="A28699" t="s">
        <v>2</v>
      </c>
      <c r="B28699">
        <v>2742.3618000000001</v>
      </c>
      <c r="C28699">
        <v>208.26629370000001</v>
      </c>
    </row>
    <row r="28700" spans="1:3" x14ac:dyDescent="0.3">
      <c r="A28700" t="s">
        <v>2</v>
      </c>
      <c r="B28700">
        <v>2742.4380000000001</v>
      </c>
      <c r="C28700">
        <v>208.27528459999999</v>
      </c>
    </row>
    <row r="28701" spans="1:3" x14ac:dyDescent="0.3">
      <c r="A28701" t="s">
        <v>2</v>
      </c>
      <c r="B28701">
        <v>2742.5142000000001</v>
      </c>
      <c r="C28701">
        <v>208.2842756</v>
      </c>
    </row>
    <row r="28702" spans="1:3" x14ac:dyDescent="0.3">
      <c r="A28702" t="s">
        <v>2</v>
      </c>
      <c r="B28702">
        <v>2742.5904</v>
      </c>
      <c r="C28702">
        <v>208.29326649999999</v>
      </c>
    </row>
    <row r="28703" spans="1:3" x14ac:dyDescent="0.3">
      <c r="A28703" t="s">
        <v>2</v>
      </c>
      <c r="B28703">
        <v>2742.6666</v>
      </c>
      <c r="C28703">
        <v>208.3022575</v>
      </c>
    </row>
    <row r="28704" spans="1:3" x14ac:dyDescent="0.3">
      <c r="A28704" t="s">
        <v>2</v>
      </c>
      <c r="B28704">
        <v>2742.6829269999998</v>
      </c>
      <c r="C28704">
        <v>301.16666670000001</v>
      </c>
    </row>
    <row r="28705" spans="1:3" x14ac:dyDescent="0.3">
      <c r="A28705" t="s">
        <v>2</v>
      </c>
      <c r="B28705">
        <v>2742.7428</v>
      </c>
      <c r="C28705">
        <v>208.31124840000001</v>
      </c>
    </row>
    <row r="28706" spans="1:3" x14ac:dyDescent="0.3">
      <c r="A28706" t="s">
        <v>2</v>
      </c>
      <c r="B28706">
        <v>2742.819</v>
      </c>
      <c r="C28706">
        <v>208.32023939999999</v>
      </c>
    </row>
    <row r="28707" spans="1:3" x14ac:dyDescent="0.3">
      <c r="A28707" t="s">
        <v>2</v>
      </c>
      <c r="B28707">
        <v>2742.8951999999999</v>
      </c>
      <c r="C28707">
        <v>208.32923030000001</v>
      </c>
    </row>
    <row r="28708" spans="1:3" x14ac:dyDescent="0.3">
      <c r="A28708" t="s">
        <v>2</v>
      </c>
      <c r="B28708">
        <v>2742.9713999999999</v>
      </c>
      <c r="C28708">
        <v>208.33822129999999</v>
      </c>
    </row>
    <row r="28709" spans="1:3" x14ac:dyDescent="0.3">
      <c r="A28709" t="s">
        <v>2</v>
      </c>
      <c r="B28709">
        <v>2743.0475999999999</v>
      </c>
      <c r="C28709">
        <v>208.3472123</v>
      </c>
    </row>
    <row r="28710" spans="1:3" x14ac:dyDescent="0.3">
      <c r="A28710" t="s">
        <v>2</v>
      </c>
      <c r="B28710">
        <v>2743.1237999999998</v>
      </c>
      <c r="C28710">
        <v>208.35620320000001</v>
      </c>
    </row>
    <row r="28711" spans="1:3" x14ac:dyDescent="0.3">
      <c r="A28711" t="s">
        <v>2</v>
      </c>
      <c r="B28711">
        <v>2743.2</v>
      </c>
      <c r="C28711">
        <v>208.36519419999999</v>
      </c>
    </row>
    <row r="28712" spans="1:3" x14ac:dyDescent="0.3">
      <c r="A28712" t="s">
        <v>2</v>
      </c>
      <c r="B28712">
        <v>2743.2761999999998</v>
      </c>
      <c r="C28712">
        <v>208.37418510000001</v>
      </c>
    </row>
    <row r="28713" spans="1:3" x14ac:dyDescent="0.3">
      <c r="A28713" t="s">
        <v>2</v>
      </c>
      <c r="B28713">
        <v>2743.3524000000002</v>
      </c>
      <c r="C28713">
        <v>208.38317609999999</v>
      </c>
    </row>
    <row r="28714" spans="1:3" x14ac:dyDescent="0.3">
      <c r="A28714" t="s">
        <v>2</v>
      </c>
      <c r="B28714">
        <v>2743.4286000000002</v>
      </c>
      <c r="C28714">
        <v>208.392167</v>
      </c>
    </row>
    <row r="28715" spans="1:3" x14ac:dyDescent="0.3">
      <c r="A28715" t="s">
        <v>2</v>
      </c>
      <c r="B28715">
        <v>2743.5048000000002</v>
      </c>
      <c r="C28715">
        <v>208.40115800000001</v>
      </c>
    </row>
    <row r="28716" spans="1:3" x14ac:dyDescent="0.3">
      <c r="A28716" t="s">
        <v>2</v>
      </c>
      <c r="B28716">
        <v>2743.5810000000001</v>
      </c>
      <c r="C28716">
        <v>208.41014899999999</v>
      </c>
    </row>
    <row r="28717" spans="1:3" x14ac:dyDescent="0.3">
      <c r="A28717" t="s">
        <v>2</v>
      </c>
      <c r="B28717">
        <v>2743.6572000000001</v>
      </c>
      <c r="C28717">
        <v>208.4191399</v>
      </c>
    </row>
    <row r="28718" spans="1:3" x14ac:dyDescent="0.3">
      <c r="A28718" t="s">
        <v>2</v>
      </c>
      <c r="B28718">
        <v>2743.7334000000001</v>
      </c>
      <c r="C28718">
        <v>208.42813090000001</v>
      </c>
    </row>
    <row r="28719" spans="1:3" x14ac:dyDescent="0.3">
      <c r="A28719" t="s">
        <v>2</v>
      </c>
      <c r="B28719">
        <v>2743.8096</v>
      </c>
      <c r="C28719">
        <v>208.4371218</v>
      </c>
    </row>
    <row r="28720" spans="1:3" x14ac:dyDescent="0.3">
      <c r="A28720" t="s">
        <v>2</v>
      </c>
      <c r="B28720">
        <v>2743.8858</v>
      </c>
      <c r="C28720">
        <v>208.44611280000001</v>
      </c>
    </row>
    <row r="28721" spans="1:3" x14ac:dyDescent="0.3">
      <c r="A28721" t="s">
        <v>2</v>
      </c>
      <c r="B28721">
        <v>2743.902439</v>
      </c>
      <c r="C28721">
        <v>301.27777780000002</v>
      </c>
    </row>
    <row r="28722" spans="1:3" x14ac:dyDescent="0.3">
      <c r="A28722" t="s">
        <v>2</v>
      </c>
      <c r="B28722">
        <v>2743.962</v>
      </c>
      <c r="C28722">
        <v>208.4551037</v>
      </c>
    </row>
    <row r="28723" spans="1:3" x14ac:dyDescent="0.3">
      <c r="A28723" t="s">
        <v>2</v>
      </c>
      <c r="B28723">
        <v>2744.0382</v>
      </c>
      <c r="C28723">
        <v>208.4640947</v>
      </c>
    </row>
    <row r="28724" spans="1:3" x14ac:dyDescent="0.3">
      <c r="A28724" t="s">
        <v>2</v>
      </c>
      <c r="B28724">
        <v>2744.1143999999999</v>
      </c>
      <c r="C28724">
        <v>208.47308559999999</v>
      </c>
    </row>
    <row r="28725" spans="1:3" x14ac:dyDescent="0.3">
      <c r="A28725" t="s">
        <v>2</v>
      </c>
      <c r="B28725">
        <v>2744.1905999999999</v>
      </c>
      <c r="C28725">
        <v>208.4820766</v>
      </c>
    </row>
    <row r="28726" spans="1:3" x14ac:dyDescent="0.3">
      <c r="A28726" t="s">
        <v>2</v>
      </c>
      <c r="B28726">
        <v>2744.2667999999999</v>
      </c>
      <c r="C28726">
        <v>208.49106760000001</v>
      </c>
    </row>
    <row r="28727" spans="1:3" x14ac:dyDescent="0.3">
      <c r="A28727" t="s">
        <v>2</v>
      </c>
      <c r="B28727">
        <v>2744.3429999999998</v>
      </c>
      <c r="C28727">
        <v>208.50005849999999</v>
      </c>
    </row>
    <row r="28728" spans="1:3" x14ac:dyDescent="0.3">
      <c r="A28728" t="s">
        <v>2</v>
      </c>
      <c r="B28728">
        <v>2744.4191999999998</v>
      </c>
      <c r="C28728">
        <v>208.5090495</v>
      </c>
    </row>
    <row r="28729" spans="1:3" x14ac:dyDescent="0.3">
      <c r="A28729" t="s">
        <v>2</v>
      </c>
      <c r="B28729">
        <v>2744.4953999999998</v>
      </c>
      <c r="C28729">
        <v>208.51804039999999</v>
      </c>
    </row>
    <row r="28730" spans="1:3" x14ac:dyDescent="0.3">
      <c r="A28730" t="s">
        <v>2</v>
      </c>
      <c r="B28730">
        <v>2744.5716000000002</v>
      </c>
      <c r="C28730">
        <v>208.5270314</v>
      </c>
    </row>
    <row r="28731" spans="1:3" x14ac:dyDescent="0.3">
      <c r="A28731" t="s">
        <v>2</v>
      </c>
      <c r="B28731">
        <v>2744.6478000000002</v>
      </c>
      <c r="C28731">
        <v>208.53602230000001</v>
      </c>
    </row>
    <row r="28732" spans="1:3" x14ac:dyDescent="0.3">
      <c r="A28732" t="s">
        <v>2</v>
      </c>
      <c r="B28732">
        <v>2744.7240000000002</v>
      </c>
      <c r="C28732">
        <v>208.54501329999999</v>
      </c>
    </row>
    <row r="28733" spans="1:3" x14ac:dyDescent="0.3">
      <c r="A28733" t="s">
        <v>2</v>
      </c>
      <c r="B28733">
        <v>2744.8002000000001</v>
      </c>
      <c r="C28733">
        <v>208.55400420000001</v>
      </c>
    </row>
    <row r="28734" spans="1:3" x14ac:dyDescent="0.3">
      <c r="A28734" t="s">
        <v>2</v>
      </c>
      <c r="B28734">
        <v>2744.8764000000001</v>
      </c>
      <c r="C28734">
        <v>208.56299519999999</v>
      </c>
    </row>
    <row r="28735" spans="1:3" x14ac:dyDescent="0.3">
      <c r="A28735" t="s">
        <v>2</v>
      </c>
      <c r="B28735">
        <v>2744.9526000000001</v>
      </c>
      <c r="C28735">
        <v>208.5719862</v>
      </c>
    </row>
    <row r="28736" spans="1:3" x14ac:dyDescent="0.3">
      <c r="A28736" t="s">
        <v>2</v>
      </c>
      <c r="B28736">
        <v>2745.0288</v>
      </c>
      <c r="C28736">
        <v>208.58097710000001</v>
      </c>
    </row>
    <row r="28737" spans="1:3" x14ac:dyDescent="0.3">
      <c r="A28737" t="s">
        <v>2</v>
      </c>
      <c r="B28737">
        <v>2745.105</v>
      </c>
      <c r="C28737">
        <v>208.58996809999999</v>
      </c>
    </row>
    <row r="28738" spans="1:3" x14ac:dyDescent="0.3">
      <c r="A28738" t="s">
        <v>2</v>
      </c>
      <c r="B28738">
        <v>2745.1219510000001</v>
      </c>
      <c r="C28738">
        <v>301.38888889999998</v>
      </c>
    </row>
    <row r="28739" spans="1:3" x14ac:dyDescent="0.3">
      <c r="A28739" t="s">
        <v>2</v>
      </c>
      <c r="B28739">
        <v>2745.1812</v>
      </c>
      <c r="C28739">
        <v>208.59895900000001</v>
      </c>
    </row>
    <row r="28740" spans="1:3" x14ac:dyDescent="0.3">
      <c r="A28740" t="s">
        <v>2</v>
      </c>
      <c r="B28740">
        <v>2745.2574</v>
      </c>
      <c r="C28740">
        <v>208.60794999999999</v>
      </c>
    </row>
    <row r="28741" spans="1:3" x14ac:dyDescent="0.3">
      <c r="A28741" t="s">
        <v>2</v>
      </c>
      <c r="B28741">
        <v>2745.3335999999999</v>
      </c>
      <c r="C28741">
        <v>208.6169409</v>
      </c>
    </row>
    <row r="28742" spans="1:3" x14ac:dyDescent="0.3">
      <c r="A28742" t="s">
        <v>2</v>
      </c>
      <c r="B28742">
        <v>2745.4097999999999</v>
      </c>
      <c r="C28742">
        <v>208.62593190000001</v>
      </c>
    </row>
    <row r="28743" spans="1:3" x14ac:dyDescent="0.3">
      <c r="A28743" t="s">
        <v>2</v>
      </c>
      <c r="B28743">
        <v>2745.4859999999999</v>
      </c>
      <c r="C28743">
        <v>208.63492289999999</v>
      </c>
    </row>
    <row r="28744" spans="1:3" x14ac:dyDescent="0.3">
      <c r="A28744" t="s">
        <v>2</v>
      </c>
      <c r="B28744">
        <v>2745.5621999999998</v>
      </c>
      <c r="C28744">
        <v>208.64391380000001</v>
      </c>
    </row>
    <row r="28745" spans="1:3" x14ac:dyDescent="0.3">
      <c r="A28745" t="s">
        <v>2</v>
      </c>
      <c r="B28745">
        <v>2745.6383999999998</v>
      </c>
      <c r="C28745">
        <v>208.65290479999999</v>
      </c>
    </row>
    <row r="28746" spans="1:3" x14ac:dyDescent="0.3">
      <c r="A28746" t="s">
        <v>2</v>
      </c>
      <c r="B28746">
        <v>2745.7145999999998</v>
      </c>
      <c r="C28746">
        <v>208.6618957</v>
      </c>
    </row>
    <row r="28747" spans="1:3" x14ac:dyDescent="0.3">
      <c r="A28747" t="s">
        <v>2</v>
      </c>
      <c r="B28747">
        <v>2745.7908000000002</v>
      </c>
      <c r="C28747">
        <v>208.67088670000001</v>
      </c>
    </row>
    <row r="28748" spans="1:3" x14ac:dyDescent="0.3">
      <c r="A28748" t="s">
        <v>2</v>
      </c>
      <c r="B28748">
        <v>2745.8670000000002</v>
      </c>
      <c r="C28748">
        <v>208.6798776</v>
      </c>
    </row>
    <row r="28749" spans="1:3" x14ac:dyDescent="0.3">
      <c r="A28749" t="s">
        <v>2</v>
      </c>
      <c r="B28749">
        <v>2745.9432000000002</v>
      </c>
      <c r="C28749">
        <v>208.68886860000001</v>
      </c>
    </row>
    <row r="28750" spans="1:3" x14ac:dyDescent="0.3">
      <c r="A28750" t="s">
        <v>2</v>
      </c>
      <c r="B28750">
        <v>2746.0194000000001</v>
      </c>
      <c r="C28750">
        <v>208.69785949999999</v>
      </c>
    </row>
    <row r="28751" spans="1:3" x14ac:dyDescent="0.3">
      <c r="A28751" t="s">
        <v>2</v>
      </c>
      <c r="B28751">
        <v>2746.0956000000001</v>
      </c>
      <c r="C28751">
        <v>208.7068505</v>
      </c>
    </row>
    <row r="28752" spans="1:3" x14ac:dyDescent="0.3">
      <c r="A28752" t="s">
        <v>2</v>
      </c>
      <c r="B28752">
        <v>2746.1718000000001</v>
      </c>
      <c r="C28752">
        <v>208.71584150000001</v>
      </c>
    </row>
    <row r="28753" spans="1:3" x14ac:dyDescent="0.3">
      <c r="A28753" t="s">
        <v>2</v>
      </c>
      <c r="B28753">
        <v>2746.248</v>
      </c>
      <c r="C28753">
        <v>208.7248324</v>
      </c>
    </row>
    <row r="28754" spans="1:3" x14ac:dyDescent="0.3">
      <c r="A28754" t="s">
        <v>2</v>
      </c>
      <c r="B28754">
        <v>2746.3242</v>
      </c>
      <c r="C28754">
        <v>208.73382340000001</v>
      </c>
    </row>
    <row r="28755" spans="1:3" x14ac:dyDescent="0.3">
      <c r="A28755" t="s">
        <v>2</v>
      </c>
      <c r="B28755">
        <v>2746.3414630000002</v>
      </c>
      <c r="C28755">
        <v>301.5</v>
      </c>
    </row>
    <row r="28756" spans="1:3" x14ac:dyDescent="0.3">
      <c r="A28756" t="s">
        <v>2</v>
      </c>
      <c r="B28756">
        <v>2746.4004</v>
      </c>
      <c r="C28756">
        <v>208.74281429999999</v>
      </c>
    </row>
    <row r="28757" spans="1:3" x14ac:dyDescent="0.3">
      <c r="A28757" t="s">
        <v>2</v>
      </c>
      <c r="B28757">
        <v>2746.4766</v>
      </c>
      <c r="C28757">
        <v>208.7518053</v>
      </c>
    </row>
    <row r="28758" spans="1:3" x14ac:dyDescent="0.3">
      <c r="A28758" t="s">
        <v>2</v>
      </c>
      <c r="B28758">
        <v>2746.5527999999999</v>
      </c>
      <c r="C28758">
        <v>208.76079619999999</v>
      </c>
    </row>
    <row r="28759" spans="1:3" x14ac:dyDescent="0.3">
      <c r="A28759" t="s">
        <v>2</v>
      </c>
      <c r="B28759">
        <v>2746.6289999999999</v>
      </c>
      <c r="C28759">
        <v>208.7697872</v>
      </c>
    </row>
    <row r="28760" spans="1:3" x14ac:dyDescent="0.3">
      <c r="A28760" t="s">
        <v>2</v>
      </c>
      <c r="B28760">
        <v>2746.7051999999999</v>
      </c>
      <c r="C28760">
        <v>208.77877810000001</v>
      </c>
    </row>
    <row r="28761" spans="1:3" x14ac:dyDescent="0.3">
      <c r="A28761" t="s">
        <v>2</v>
      </c>
      <c r="B28761">
        <v>2746.7813999999998</v>
      </c>
      <c r="C28761">
        <v>208.78776909999999</v>
      </c>
    </row>
    <row r="28762" spans="1:3" x14ac:dyDescent="0.3">
      <c r="A28762" t="s">
        <v>2</v>
      </c>
      <c r="B28762">
        <v>2746.8575999999998</v>
      </c>
      <c r="C28762">
        <v>208.7967601</v>
      </c>
    </row>
    <row r="28763" spans="1:3" x14ac:dyDescent="0.3">
      <c r="A28763" t="s">
        <v>2</v>
      </c>
      <c r="B28763">
        <v>2746.9337999999998</v>
      </c>
      <c r="C28763">
        <v>208.80575099999999</v>
      </c>
    </row>
    <row r="28764" spans="1:3" x14ac:dyDescent="0.3">
      <c r="A28764" t="s">
        <v>2</v>
      </c>
      <c r="B28764">
        <v>2747.01</v>
      </c>
      <c r="C28764">
        <v>208.814742</v>
      </c>
    </row>
    <row r="28765" spans="1:3" x14ac:dyDescent="0.3">
      <c r="A28765" t="s">
        <v>2</v>
      </c>
      <c r="B28765">
        <v>2747.0862000000002</v>
      </c>
      <c r="C28765">
        <v>208.82373290000001</v>
      </c>
    </row>
    <row r="28766" spans="1:3" x14ac:dyDescent="0.3">
      <c r="A28766" t="s">
        <v>2</v>
      </c>
      <c r="B28766">
        <v>2747.1624000000002</v>
      </c>
      <c r="C28766">
        <v>208.83272389999999</v>
      </c>
    </row>
    <row r="28767" spans="1:3" x14ac:dyDescent="0.3">
      <c r="A28767" t="s">
        <v>2</v>
      </c>
      <c r="B28767">
        <v>2747.2386000000001</v>
      </c>
      <c r="C28767">
        <v>208.84171480000001</v>
      </c>
    </row>
    <row r="28768" spans="1:3" x14ac:dyDescent="0.3">
      <c r="A28768" t="s">
        <v>2</v>
      </c>
      <c r="B28768">
        <v>2747.3148000000001</v>
      </c>
      <c r="C28768">
        <v>208.85070579999999</v>
      </c>
    </row>
    <row r="28769" spans="1:3" x14ac:dyDescent="0.3">
      <c r="A28769" t="s">
        <v>2</v>
      </c>
      <c r="B28769">
        <v>2747.3910000000001</v>
      </c>
      <c r="C28769">
        <v>208.85969679999999</v>
      </c>
    </row>
    <row r="28770" spans="1:3" x14ac:dyDescent="0.3">
      <c r="A28770" t="s">
        <v>2</v>
      </c>
      <c r="B28770">
        <v>2747.4672</v>
      </c>
      <c r="C28770">
        <v>208.86868770000001</v>
      </c>
    </row>
    <row r="28771" spans="1:3" x14ac:dyDescent="0.3">
      <c r="A28771" t="s">
        <v>2</v>
      </c>
      <c r="B28771">
        <v>2747.5434</v>
      </c>
      <c r="C28771">
        <v>208.87767869999999</v>
      </c>
    </row>
    <row r="28772" spans="1:3" x14ac:dyDescent="0.3">
      <c r="A28772" t="s">
        <v>2</v>
      </c>
      <c r="B28772">
        <v>2747.5609760000002</v>
      </c>
      <c r="C28772">
        <v>301.72222219999998</v>
      </c>
    </row>
    <row r="28773" spans="1:3" x14ac:dyDescent="0.3">
      <c r="A28773" t="s">
        <v>2</v>
      </c>
      <c r="B28773">
        <v>2747.6196</v>
      </c>
      <c r="C28773">
        <v>208.8866696</v>
      </c>
    </row>
    <row r="28774" spans="1:3" x14ac:dyDescent="0.3">
      <c r="A28774" t="s">
        <v>2</v>
      </c>
      <c r="B28774">
        <v>2747.6958</v>
      </c>
      <c r="C28774">
        <v>208.89566060000001</v>
      </c>
    </row>
    <row r="28775" spans="1:3" x14ac:dyDescent="0.3">
      <c r="A28775" t="s">
        <v>2</v>
      </c>
      <c r="B28775">
        <v>2747.7719999999999</v>
      </c>
      <c r="C28775">
        <v>208.9046515</v>
      </c>
    </row>
    <row r="28776" spans="1:3" x14ac:dyDescent="0.3">
      <c r="A28776" t="s">
        <v>2</v>
      </c>
      <c r="B28776">
        <v>2747.8481999999999</v>
      </c>
      <c r="C28776">
        <v>208.91364250000001</v>
      </c>
    </row>
    <row r="28777" spans="1:3" x14ac:dyDescent="0.3">
      <c r="A28777" t="s">
        <v>2</v>
      </c>
      <c r="B28777">
        <v>2747.9243999999999</v>
      </c>
      <c r="C28777">
        <v>208.9226334</v>
      </c>
    </row>
    <row r="28778" spans="1:3" x14ac:dyDescent="0.3">
      <c r="A28778" t="s">
        <v>2</v>
      </c>
      <c r="B28778">
        <v>2748.0005999999998</v>
      </c>
      <c r="C28778">
        <v>208.9316244</v>
      </c>
    </row>
    <row r="28779" spans="1:3" x14ac:dyDescent="0.3">
      <c r="A28779" t="s">
        <v>2</v>
      </c>
      <c r="B28779">
        <v>2748.0767999999998</v>
      </c>
      <c r="C28779">
        <v>208.94061540000001</v>
      </c>
    </row>
    <row r="28780" spans="1:3" x14ac:dyDescent="0.3">
      <c r="A28780" t="s">
        <v>2</v>
      </c>
      <c r="B28780">
        <v>2748.1529999999998</v>
      </c>
      <c r="C28780">
        <v>208.9496063</v>
      </c>
    </row>
    <row r="28781" spans="1:3" x14ac:dyDescent="0.3">
      <c r="A28781" t="s">
        <v>2</v>
      </c>
      <c r="B28781">
        <v>2748.2292000000002</v>
      </c>
      <c r="C28781">
        <v>208.95859730000001</v>
      </c>
    </row>
    <row r="28782" spans="1:3" x14ac:dyDescent="0.3">
      <c r="A28782" t="s">
        <v>2</v>
      </c>
      <c r="B28782">
        <v>2748.3054000000002</v>
      </c>
      <c r="C28782">
        <v>208.96758819999999</v>
      </c>
    </row>
    <row r="28783" spans="1:3" x14ac:dyDescent="0.3">
      <c r="A28783" t="s">
        <v>2</v>
      </c>
      <c r="B28783">
        <v>2748.3816000000002</v>
      </c>
      <c r="C28783">
        <v>208.9765792</v>
      </c>
    </row>
    <row r="28784" spans="1:3" x14ac:dyDescent="0.3">
      <c r="A28784" t="s">
        <v>2</v>
      </c>
      <c r="B28784">
        <v>2748.4578000000001</v>
      </c>
      <c r="C28784">
        <v>208.98557009999999</v>
      </c>
    </row>
    <row r="28785" spans="1:3" x14ac:dyDescent="0.3">
      <c r="A28785" t="s">
        <v>2</v>
      </c>
      <c r="B28785">
        <v>2748.5340000000001</v>
      </c>
      <c r="C28785">
        <v>208.9945611</v>
      </c>
    </row>
    <row r="28786" spans="1:3" x14ac:dyDescent="0.3">
      <c r="A28786" t="s">
        <v>2</v>
      </c>
      <c r="B28786">
        <v>2748.6102000000001</v>
      </c>
      <c r="C28786">
        <v>209.00355200000001</v>
      </c>
    </row>
    <row r="28787" spans="1:3" x14ac:dyDescent="0.3">
      <c r="A28787" t="s">
        <v>2</v>
      </c>
      <c r="B28787">
        <v>2748.6864</v>
      </c>
      <c r="C28787">
        <v>209.01254299999999</v>
      </c>
    </row>
    <row r="28788" spans="1:3" x14ac:dyDescent="0.3">
      <c r="A28788" t="s">
        <v>2</v>
      </c>
      <c r="B28788">
        <v>2748.7626</v>
      </c>
      <c r="C28788">
        <v>209.021534</v>
      </c>
    </row>
    <row r="28789" spans="1:3" x14ac:dyDescent="0.3">
      <c r="A28789" t="s">
        <v>2</v>
      </c>
      <c r="B28789">
        <v>2748.7804879999999</v>
      </c>
      <c r="C28789">
        <v>301.83333329999999</v>
      </c>
    </row>
    <row r="28790" spans="1:3" x14ac:dyDescent="0.3">
      <c r="A28790" t="s">
        <v>2</v>
      </c>
      <c r="B28790">
        <v>2748.8388</v>
      </c>
      <c r="C28790">
        <v>209.03052489999999</v>
      </c>
    </row>
    <row r="28791" spans="1:3" x14ac:dyDescent="0.3">
      <c r="A28791" t="s">
        <v>2</v>
      </c>
      <c r="B28791">
        <v>2748.915</v>
      </c>
      <c r="C28791">
        <v>209.0395159</v>
      </c>
    </row>
    <row r="28792" spans="1:3" x14ac:dyDescent="0.3">
      <c r="A28792" t="s">
        <v>2</v>
      </c>
      <c r="B28792">
        <v>2748.9911999999999</v>
      </c>
      <c r="C28792">
        <v>209.04850680000001</v>
      </c>
    </row>
    <row r="28793" spans="1:3" x14ac:dyDescent="0.3">
      <c r="A28793" t="s">
        <v>2</v>
      </c>
      <c r="B28793">
        <v>2749.0673999999999</v>
      </c>
      <c r="C28793">
        <v>209.05749779999999</v>
      </c>
    </row>
    <row r="28794" spans="1:3" x14ac:dyDescent="0.3">
      <c r="A28794" t="s">
        <v>2</v>
      </c>
      <c r="B28794">
        <v>2749.1435999999999</v>
      </c>
      <c r="C28794">
        <v>209.06648870000001</v>
      </c>
    </row>
    <row r="28795" spans="1:3" x14ac:dyDescent="0.3">
      <c r="A28795" t="s">
        <v>2</v>
      </c>
      <c r="B28795">
        <v>2749.2197999999999</v>
      </c>
      <c r="C28795">
        <v>209.07547969999999</v>
      </c>
    </row>
    <row r="28796" spans="1:3" x14ac:dyDescent="0.3">
      <c r="A28796" t="s">
        <v>2</v>
      </c>
      <c r="B28796">
        <v>2749.2959999999998</v>
      </c>
      <c r="C28796">
        <v>209.0844707</v>
      </c>
    </row>
    <row r="28797" spans="1:3" x14ac:dyDescent="0.3">
      <c r="A28797" t="s">
        <v>2</v>
      </c>
      <c r="B28797">
        <v>2749.3721999999998</v>
      </c>
      <c r="C28797">
        <v>209.09346160000001</v>
      </c>
    </row>
    <row r="28798" spans="1:3" x14ac:dyDescent="0.3">
      <c r="A28798" t="s">
        <v>2</v>
      </c>
      <c r="B28798">
        <v>2749.4484000000002</v>
      </c>
      <c r="C28798">
        <v>209.10245259999999</v>
      </c>
    </row>
    <row r="28799" spans="1:3" x14ac:dyDescent="0.3">
      <c r="A28799" t="s">
        <v>2</v>
      </c>
      <c r="B28799">
        <v>2749.5246000000002</v>
      </c>
      <c r="C28799">
        <v>209.11144350000001</v>
      </c>
    </row>
    <row r="28800" spans="1:3" x14ac:dyDescent="0.3">
      <c r="A28800" t="s">
        <v>2</v>
      </c>
      <c r="B28800">
        <v>2749.6008000000002</v>
      </c>
      <c r="C28800">
        <v>209.12043449999999</v>
      </c>
    </row>
    <row r="28801" spans="1:3" x14ac:dyDescent="0.3">
      <c r="A28801" t="s">
        <v>2</v>
      </c>
      <c r="B28801">
        <v>2749.6770000000001</v>
      </c>
      <c r="C28801">
        <v>209.1294254</v>
      </c>
    </row>
    <row r="28802" spans="1:3" x14ac:dyDescent="0.3">
      <c r="A28802" t="s">
        <v>2</v>
      </c>
      <c r="B28802">
        <v>2749.7532000000001</v>
      </c>
      <c r="C28802">
        <v>209.13841640000001</v>
      </c>
    </row>
    <row r="28803" spans="1:3" x14ac:dyDescent="0.3">
      <c r="A28803" t="s">
        <v>2</v>
      </c>
      <c r="B28803">
        <v>2749.8294000000001</v>
      </c>
      <c r="C28803">
        <v>209.1474073</v>
      </c>
    </row>
    <row r="28804" spans="1:3" x14ac:dyDescent="0.3">
      <c r="A28804" t="s">
        <v>2</v>
      </c>
      <c r="B28804">
        <v>2749.9056</v>
      </c>
      <c r="C28804">
        <v>209.15639830000001</v>
      </c>
    </row>
    <row r="28805" spans="1:3" x14ac:dyDescent="0.3">
      <c r="A28805" t="s">
        <v>2</v>
      </c>
      <c r="B28805">
        <v>2749.9818</v>
      </c>
      <c r="C28805">
        <v>209.16538929999999</v>
      </c>
    </row>
    <row r="28806" spans="1:3" x14ac:dyDescent="0.3">
      <c r="A28806" t="s">
        <v>2</v>
      </c>
      <c r="B28806">
        <v>2750</v>
      </c>
      <c r="C28806">
        <v>302</v>
      </c>
    </row>
    <row r="28807" spans="1:3" x14ac:dyDescent="0.3">
      <c r="A28807" t="s">
        <v>2</v>
      </c>
      <c r="B28807">
        <v>2750.058</v>
      </c>
      <c r="C28807">
        <v>209.1743802</v>
      </c>
    </row>
    <row r="28808" spans="1:3" x14ac:dyDescent="0.3">
      <c r="A28808" t="s">
        <v>2</v>
      </c>
      <c r="B28808">
        <v>2750.1342</v>
      </c>
      <c r="C28808">
        <v>209.18337120000001</v>
      </c>
    </row>
    <row r="28809" spans="1:3" x14ac:dyDescent="0.3">
      <c r="A28809" t="s">
        <v>2</v>
      </c>
      <c r="B28809">
        <v>2750.2103999999999</v>
      </c>
      <c r="C28809">
        <v>209.1923621</v>
      </c>
    </row>
    <row r="28810" spans="1:3" x14ac:dyDescent="0.3">
      <c r="A28810" t="s">
        <v>2</v>
      </c>
      <c r="B28810">
        <v>2750.2865999999999</v>
      </c>
      <c r="C28810">
        <v>209.20135310000001</v>
      </c>
    </row>
    <row r="28811" spans="1:3" x14ac:dyDescent="0.3">
      <c r="A28811" t="s">
        <v>2</v>
      </c>
      <c r="B28811">
        <v>2750.3627999999999</v>
      </c>
      <c r="C28811">
        <v>209.21034399999999</v>
      </c>
    </row>
    <row r="28812" spans="1:3" x14ac:dyDescent="0.3">
      <c r="A28812" t="s">
        <v>2</v>
      </c>
      <c r="B28812">
        <v>2750.4389999999999</v>
      </c>
      <c r="C28812">
        <v>209.219335</v>
      </c>
    </row>
    <row r="28813" spans="1:3" x14ac:dyDescent="0.3">
      <c r="A28813" t="s">
        <v>2</v>
      </c>
      <c r="B28813">
        <v>2750.5151999999998</v>
      </c>
      <c r="C28813">
        <v>209.22832589999999</v>
      </c>
    </row>
    <row r="28814" spans="1:3" x14ac:dyDescent="0.3">
      <c r="A28814" t="s">
        <v>2</v>
      </c>
      <c r="B28814">
        <v>2750.5913999999998</v>
      </c>
      <c r="C28814">
        <v>209.2373169</v>
      </c>
    </row>
    <row r="28815" spans="1:3" x14ac:dyDescent="0.3">
      <c r="A28815" t="s">
        <v>2</v>
      </c>
      <c r="B28815">
        <v>2750.6676000000002</v>
      </c>
      <c r="C28815">
        <v>209.24630790000001</v>
      </c>
    </row>
    <row r="28816" spans="1:3" x14ac:dyDescent="0.3">
      <c r="A28816" t="s">
        <v>2</v>
      </c>
      <c r="B28816">
        <v>2750.7438000000002</v>
      </c>
      <c r="C28816">
        <v>209.25529879999999</v>
      </c>
    </row>
    <row r="28817" spans="1:3" x14ac:dyDescent="0.3">
      <c r="A28817" t="s">
        <v>2</v>
      </c>
      <c r="B28817">
        <v>2750.82</v>
      </c>
      <c r="C28817">
        <v>209.2642898</v>
      </c>
    </row>
    <row r="28818" spans="1:3" x14ac:dyDescent="0.3">
      <c r="A28818" t="s">
        <v>2</v>
      </c>
      <c r="B28818">
        <v>2750.8962000000001</v>
      </c>
      <c r="C28818">
        <v>209.27328069999999</v>
      </c>
    </row>
    <row r="28819" spans="1:3" x14ac:dyDescent="0.3">
      <c r="A28819" t="s">
        <v>2</v>
      </c>
      <c r="B28819">
        <v>2750.9724000000001</v>
      </c>
      <c r="C28819">
        <v>209.2822717</v>
      </c>
    </row>
    <row r="28820" spans="1:3" x14ac:dyDescent="0.3">
      <c r="A28820" t="s">
        <v>2</v>
      </c>
      <c r="B28820">
        <v>2751.0486000000001</v>
      </c>
      <c r="C28820">
        <v>209.29126260000001</v>
      </c>
    </row>
    <row r="28821" spans="1:3" x14ac:dyDescent="0.3">
      <c r="A28821" t="s">
        <v>2</v>
      </c>
      <c r="B28821">
        <v>2751.1248000000001</v>
      </c>
      <c r="C28821">
        <v>209.30025359999999</v>
      </c>
    </row>
    <row r="28822" spans="1:3" x14ac:dyDescent="0.3">
      <c r="A28822" t="s">
        <v>2</v>
      </c>
      <c r="B28822">
        <v>2751.201</v>
      </c>
      <c r="C28822">
        <v>209.3092446</v>
      </c>
    </row>
    <row r="28823" spans="1:3" x14ac:dyDescent="0.3">
      <c r="A28823" t="s">
        <v>2</v>
      </c>
      <c r="B28823">
        <v>2751.2195120000001</v>
      </c>
      <c r="C28823">
        <v>302.05555559999999</v>
      </c>
    </row>
    <row r="28824" spans="1:3" x14ac:dyDescent="0.3">
      <c r="A28824" t="s">
        <v>2</v>
      </c>
      <c r="B28824">
        <v>2751.2772</v>
      </c>
      <c r="C28824">
        <v>209.31823549999999</v>
      </c>
    </row>
    <row r="28825" spans="1:3" x14ac:dyDescent="0.3">
      <c r="A28825" t="s">
        <v>2</v>
      </c>
      <c r="B28825">
        <v>2751.3534</v>
      </c>
      <c r="C28825">
        <v>209.32722649999999</v>
      </c>
    </row>
    <row r="28826" spans="1:3" x14ac:dyDescent="0.3">
      <c r="A28826" t="s">
        <v>2</v>
      </c>
      <c r="B28826">
        <v>2751.4295999999999</v>
      </c>
      <c r="C28826">
        <v>209.33621740000001</v>
      </c>
    </row>
    <row r="28827" spans="1:3" x14ac:dyDescent="0.3">
      <c r="A28827" t="s">
        <v>2</v>
      </c>
      <c r="B28827">
        <v>2751.5057999999999</v>
      </c>
      <c r="C28827">
        <v>209.34520839999999</v>
      </c>
    </row>
    <row r="28828" spans="1:3" x14ac:dyDescent="0.3">
      <c r="A28828" t="s">
        <v>2</v>
      </c>
      <c r="B28828">
        <v>2751.5819999999999</v>
      </c>
      <c r="C28828">
        <v>209.3541993</v>
      </c>
    </row>
    <row r="28829" spans="1:3" x14ac:dyDescent="0.3">
      <c r="A28829" t="s">
        <v>2</v>
      </c>
      <c r="B28829">
        <v>2751.6581999999999</v>
      </c>
      <c r="C28829">
        <v>209.36319030000001</v>
      </c>
    </row>
    <row r="28830" spans="1:3" x14ac:dyDescent="0.3">
      <c r="A28830" t="s">
        <v>2</v>
      </c>
      <c r="B28830">
        <v>2751.7343999999998</v>
      </c>
      <c r="C28830">
        <v>209.3721812</v>
      </c>
    </row>
    <row r="28831" spans="1:3" x14ac:dyDescent="0.3">
      <c r="A28831" t="s">
        <v>2</v>
      </c>
      <c r="B28831">
        <v>2751.8105999999998</v>
      </c>
      <c r="C28831">
        <v>209.38117220000001</v>
      </c>
    </row>
    <row r="28832" spans="1:3" x14ac:dyDescent="0.3">
      <c r="A28832" t="s">
        <v>2</v>
      </c>
      <c r="B28832">
        <v>2751.8868000000002</v>
      </c>
      <c r="C28832">
        <v>209.39016319999999</v>
      </c>
    </row>
    <row r="28833" spans="1:3" x14ac:dyDescent="0.3">
      <c r="A28833" t="s">
        <v>2</v>
      </c>
      <c r="B28833">
        <v>2751.9630000000002</v>
      </c>
      <c r="C28833">
        <v>209.3991541</v>
      </c>
    </row>
    <row r="28834" spans="1:3" x14ac:dyDescent="0.3">
      <c r="A28834" t="s">
        <v>2</v>
      </c>
      <c r="B28834">
        <v>2752.0392000000002</v>
      </c>
      <c r="C28834">
        <v>209.40814510000001</v>
      </c>
    </row>
    <row r="28835" spans="1:3" x14ac:dyDescent="0.3">
      <c r="A28835" t="s">
        <v>2</v>
      </c>
      <c r="B28835">
        <v>2752.1154000000001</v>
      </c>
      <c r="C28835">
        <v>209.417136</v>
      </c>
    </row>
    <row r="28836" spans="1:3" x14ac:dyDescent="0.3">
      <c r="A28836" t="s">
        <v>2</v>
      </c>
      <c r="B28836">
        <v>2752.1916000000001</v>
      </c>
      <c r="C28836">
        <v>209.42612700000001</v>
      </c>
    </row>
    <row r="28837" spans="1:3" x14ac:dyDescent="0.3">
      <c r="A28837" t="s">
        <v>2</v>
      </c>
      <c r="B28837">
        <v>2752.2678000000001</v>
      </c>
      <c r="C28837">
        <v>209.43511789999999</v>
      </c>
    </row>
    <row r="28838" spans="1:3" x14ac:dyDescent="0.3">
      <c r="A28838" t="s">
        <v>2</v>
      </c>
      <c r="B28838">
        <v>2752.3440000000001</v>
      </c>
      <c r="C28838">
        <v>209.4441089</v>
      </c>
    </row>
    <row r="28839" spans="1:3" x14ac:dyDescent="0.3">
      <c r="A28839" t="s">
        <v>2</v>
      </c>
      <c r="B28839">
        <v>2752.4202</v>
      </c>
      <c r="C28839">
        <v>209.45309979999999</v>
      </c>
    </row>
    <row r="28840" spans="1:3" x14ac:dyDescent="0.3">
      <c r="A28840" t="s">
        <v>2</v>
      </c>
      <c r="B28840">
        <v>2752.4390239999998</v>
      </c>
      <c r="C28840">
        <v>302.16666670000001</v>
      </c>
    </row>
    <row r="28841" spans="1:3" x14ac:dyDescent="0.3">
      <c r="A28841" t="s">
        <v>2</v>
      </c>
      <c r="B28841">
        <v>2752.4964</v>
      </c>
      <c r="C28841">
        <v>209.4620908</v>
      </c>
    </row>
    <row r="28842" spans="1:3" x14ac:dyDescent="0.3">
      <c r="A28842" t="s">
        <v>2</v>
      </c>
      <c r="B28842">
        <v>2752.5726</v>
      </c>
      <c r="C28842">
        <v>209.47108180000001</v>
      </c>
    </row>
    <row r="28843" spans="1:3" x14ac:dyDescent="0.3">
      <c r="A28843" t="s">
        <v>2</v>
      </c>
      <c r="B28843">
        <v>2752.6487999999999</v>
      </c>
      <c r="C28843">
        <v>209.48007269999999</v>
      </c>
    </row>
    <row r="28844" spans="1:3" x14ac:dyDescent="0.3">
      <c r="A28844" t="s">
        <v>2</v>
      </c>
      <c r="B28844">
        <v>2752.7249999999999</v>
      </c>
      <c r="C28844">
        <v>209.4890637</v>
      </c>
    </row>
    <row r="28845" spans="1:3" x14ac:dyDescent="0.3">
      <c r="A28845" t="s">
        <v>2</v>
      </c>
      <c r="B28845">
        <v>2752.8011999999999</v>
      </c>
      <c r="C28845">
        <v>209.49805459999999</v>
      </c>
    </row>
    <row r="28846" spans="1:3" x14ac:dyDescent="0.3">
      <c r="A28846" t="s">
        <v>2</v>
      </c>
      <c r="B28846">
        <v>2752.8773999999999</v>
      </c>
      <c r="C28846">
        <v>209.5070456</v>
      </c>
    </row>
    <row r="28847" spans="1:3" x14ac:dyDescent="0.3">
      <c r="A28847" t="s">
        <v>2</v>
      </c>
      <c r="B28847">
        <v>2752.9535999999998</v>
      </c>
      <c r="C28847">
        <v>209.51603650000001</v>
      </c>
    </row>
    <row r="28848" spans="1:3" x14ac:dyDescent="0.3">
      <c r="A28848" t="s">
        <v>2</v>
      </c>
      <c r="B28848">
        <v>2753.0297999999998</v>
      </c>
      <c r="C28848">
        <v>209.52502749999999</v>
      </c>
    </row>
    <row r="28849" spans="1:3" x14ac:dyDescent="0.3">
      <c r="A28849" t="s">
        <v>2</v>
      </c>
      <c r="B28849">
        <v>2753.1060000000002</v>
      </c>
      <c r="C28849">
        <v>209.5340185</v>
      </c>
    </row>
    <row r="28850" spans="1:3" x14ac:dyDescent="0.3">
      <c r="A28850" t="s">
        <v>2</v>
      </c>
      <c r="B28850">
        <v>2753.1822000000002</v>
      </c>
      <c r="C28850">
        <v>209.54300939999999</v>
      </c>
    </row>
    <row r="28851" spans="1:3" x14ac:dyDescent="0.3">
      <c r="A28851" t="s">
        <v>2</v>
      </c>
      <c r="B28851">
        <v>2753.2584000000002</v>
      </c>
      <c r="C28851">
        <v>209.5520004</v>
      </c>
    </row>
    <row r="28852" spans="1:3" x14ac:dyDescent="0.3">
      <c r="A28852" t="s">
        <v>2</v>
      </c>
      <c r="B28852">
        <v>2753.3346000000001</v>
      </c>
      <c r="C28852">
        <v>209.56099130000001</v>
      </c>
    </row>
    <row r="28853" spans="1:3" x14ac:dyDescent="0.3">
      <c r="A28853" t="s">
        <v>2</v>
      </c>
      <c r="B28853">
        <v>2753.4108000000001</v>
      </c>
      <c r="C28853">
        <v>209.56998229999999</v>
      </c>
    </row>
    <row r="28854" spans="1:3" x14ac:dyDescent="0.3">
      <c r="A28854" t="s">
        <v>2</v>
      </c>
      <c r="B28854">
        <v>2753.4870000000001</v>
      </c>
      <c r="C28854">
        <v>209.57897320000001</v>
      </c>
    </row>
    <row r="28855" spans="1:3" x14ac:dyDescent="0.3">
      <c r="A28855" t="s">
        <v>2</v>
      </c>
      <c r="B28855">
        <v>2753.5632000000001</v>
      </c>
      <c r="C28855">
        <v>209.58796419999999</v>
      </c>
    </row>
    <row r="28856" spans="1:3" x14ac:dyDescent="0.3">
      <c r="A28856" t="s">
        <v>2</v>
      </c>
      <c r="B28856">
        <v>2753.6394</v>
      </c>
      <c r="C28856">
        <v>209.5969551</v>
      </c>
    </row>
    <row r="28857" spans="1:3" x14ac:dyDescent="0.3">
      <c r="A28857" t="s">
        <v>2</v>
      </c>
      <c r="B28857">
        <v>2753.6585369999998</v>
      </c>
      <c r="C28857">
        <v>302.33333329999999</v>
      </c>
    </row>
    <row r="28858" spans="1:3" x14ac:dyDescent="0.3">
      <c r="A28858" t="s">
        <v>2</v>
      </c>
      <c r="B28858">
        <v>2753.7156</v>
      </c>
      <c r="C28858">
        <v>209.60594610000001</v>
      </c>
    </row>
    <row r="28859" spans="1:3" x14ac:dyDescent="0.3">
      <c r="A28859" t="s">
        <v>2</v>
      </c>
      <c r="B28859">
        <v>2753.7918</v>
      </c>
      <c r="C28859">
        <v>209.61493709999999</v>
      </c>
    </row>
    <row r="28860" spans="1:3" x14ac:dyDescent="0.3">
      <c r="A28860" t="s">
        <v>2</v>
      </c>
      <c r="B28860">
        <v>2753.8679999999999</v>
      </c>
      <c r="C28860">
        <v>209.62392800000001</v>
      </c>
    </row>
    <row r="28861" spans="1:3" x14ac:dyDescent="0.3">
      <c r="A28861" t="s">
        <v>2</v>
      </c>
      <c r="B28861">
        <v>2753.9441999999999</v>
      </c>
      <c r="C28861">
        <v>209.63291899999999</v>
      </c>
    </row>
    <row r="28862" spans="1:3" x14ac:dyDescent="0.3">
      <c r="A28862" t="s">
        <v>2</v>
      </c>
      <c r="B28862">
        <v>2754.0203999999999</v>
      </c>
      <c r="C28862">
        <v>209.6419099</v>
      </c>
    </row>
    <row r="28863" spans="1:3" x14ac:dyDescent="0.3">
      <c r="A28863" t="s">
        <v>2</v>
      </c>
      <c r="B28863">
        <v>2754.0965999999999</v>
      </c>
      <c r="C28863">
        <v>209.65090090000001</v>
      </c>
    </row>
    <row r="28864" spans="1:3" x14ac:dyDescent="0.3">
      <c r="A28864" t="s">
        <v>2</v>
      </c>
      <c r="B28864">
        <v>2754.1727999999998</v>
      </c>
      <c r="C28864">
        <v>209.6598918</v>
      </c>
    </row>
    <row r="28865" spans="1:3" x14ac:dyDescent="0.3">
      <c r="A28865" t="s">
        <v>2</v>
      </c>
      <c r="B28865">
        <v>2754.2489999999998</v>
      </c>
      <c r="C28865">
        <v>209.66888280000001</v>
      </c>
    </row>
    <row r="28866" spans="1:3" x14ac:dyDescent="0.3">
      <c r="A28866" t="s">
        <v>2</v>
      </c>
      <c r="B28866">
        <v>2754.3252000000002</v>
      </c>
      <c r="C28866">
        <v>209.67787369999999</v>
      </c>
    </row>
    <row r="28867" spans="1:3" x14ac:dyDescent="0.3">
      <c r="A28867" t="s">
        <v>2</v>
      </c>
      <c r="B28867">
        <v>2754.4014000000002</v>
      </c>
      <c r="C28867">
        <v>209.6868647</v>
      </c>
    </row>
    <row r="28868" spans="1:3" x14ac:dyDescent="0.3">
      <c r="A28868" t="s">
        <v>2</v>
      </c>
      <c r="B28868">
        <v>2754.4776000000002</v>
      </c>
      <c r="C28868">
        <v>209.69585570000001</v>
      </c>
    </row>
    <row r="28869" spans="1:3" x14ac:dyDescent="0.3">
      <c r="A28869" t="s">
        <v>2</v>
      </c>
      <c r="B28869">
        <v>2754.5538000000001</v>
      </c>
      <c r="C28869">
        <v>209.7048466</v>
      </c>
    </row>
    <row r="28870" spans="1:3" x14ac:dyDescent="0.3">
      <c r="A28870" t="s">
        <v>2</v>
      </c>
      <c r="B28870">
        <v>2754.63</v>
      </c>
      <c r="C28870">
        <v>209.71383760000001</v>
      </c>
    </row>
    <row r="28871" spans="1:3" x14ac:dyDescent="0.3">
      <c r="A28871" t="s">
        <v>2</v>
      </c>
      <c r="B28871">
        <v>2754.7062000000001</v>
      </c>
      <c r="C28871">
        <v>209.72282849999999</v>
      </c>
    </row>
    <row r="28872" spans="1:3" x14ac:dyDescent="0.3">
      <c r="A28872" t="s">
        <v>2</v>
      </c>
      <c r="B28872">
        <v>2754.7824000000001</v>
      </c>
      <c r="C28872">
        <v>209.7318195</v>
      </c>
    </row>
    <row r="28873" spans="1:3" x14ac:dyDescent="0.3">
      <c r="A28873" t="s">
        <v>2</v>
      </c>
      <c r="B28873">
        <v>2754.8586</v>
      </c>
      <c r="C28873">
        <v>209.74081039999999</v>
      </c>
    </row>
    <row r="28874" spans="1:3" x14ac:dyDescent="0.3">
      <c r="A28874" t="s">
        <v>2</v>
      </c>
      <c r="B28874">
        <v>2754.8780489999999</v>
      </c>
      <c r="C28874">
        <v>302.44444440000001</v>
      </c>
    </row>
    <row r="28875" spans="1:3" x14ac:dyDescent="0.3">
      <c r="A28875" t="s">
        <v>2</v>
      </c>
      <c r="B28875">
        <v>2754.9348</v>
      </c>
      <c r="C28875">
        <v>209.7498014</v>
      </c>
    </row>
    <row r="28876" spans="1:3" x14ac:dyDescent="0.3">
      <c r="A28876" t="s">
        <v>2</v>
      </c>
      <c r="B28876">
        <v>2755.011</v>
      </c>
      <c r="C28876">
        <v>209.7587924</v>
      </c>
    </row>
    <row r="28877" spans="1:3" x14ac:dyDescent="0.3">
      <c r="A28877" t="s">
        <v>2</v>
      </c>
      <c r="B28877">
        <v>2755.0871999999999</v>
      </c>
      <c r="C28877">
        <v>209.76778329999999</v>
      </c>
    </row>
    <row r="28878" spans="1:3" x14ac:dyDescent="0.3">
      <c r="A28878" t="s">
        <v>2</v>
      </c>
      <c r="B28878">
        <v>2755.1633999999999</v>
      </c>
      <c r="C28878">
        <v>209.7767743</v>
      </c>
    </row>
    <row r="28879" spans="1:3" x14ac:dyDescent="0.3">
      <c r="A28879" t="s">
        <v>2</v>
      </c>
      <c r="B28879">
        <v>2755.2395999999999</v>
      </c>
      <c r="C28879">
        <v>209.78576519999999</v>
      </c>
    </row>
    <row r="28880" spans="1:3" x14ac:dyDescent="0.3">
      <c r="A28880" t="s">
        <v>2</v>
      </c>
      <c r="B28880">
        <v>2755.3157999999999</v>
      </c>
      <c r="C28880">
        <v>209.79475619999999</v>
      </c>
    </row>
    <row r="28881" spans="1:3" x14ac:dyDescent="0.3">
      <c r="A28881" t="s">
        <v>2</v>
      </c>
      <c r="B28881">
        <v>2755.3919999999998</v>
      </c>
      <c r="C28881">
        <v>209.80374710000001</v>
      </c>
    </row>
    <row r="28882" spans="1:3" x14ac:dyDescent="0.3">
      <c r="A28882" t="s">
        <v>2</v>
      </c>
      <c r="B28882">
        <v>2755.4681999999998</v>
      </c>
      <c r="C28882">
        <v>209.81273809999999</v>
      </c>
    </row>
    <row r="28883" spans="1:3" x14ac:dyDescent="0.3">
      <c r="A28883" t="s">
        <v>2</v>
      </c>
      <c r="B28883">
        <v>2755.5444000000002</v>
      </c>
      <c r="C28883">
        <v>209.821729</v>
      </c>
    </row>
    <row r="28884" spans="1:3" x14ac:dyDescent="0.3">
      <c r="A28884" t="s">
        <v>2</v>
      </c>
      <c r="B28884">
        <v>2755.6206000000002</v>
      </c>
      <c r="C28884">
        <v>209.83072000000001</v>
      </c>
    </row>
    <row r="28885" spans="1:3" x14ac:dyDescent="0.3">
      <c r="A28885" t="s">
        <v>2</v>
      </c>
      <c r="B28885">
        <v>2755.6968000000002</v>
      </c>
      <c r="C28885">
        <v>209.83971099999999</v>
      </c>
    </row>
    <row r="28886" spans="1:3" x14ac:dyDescent="0.3">
      <c r="A28886" t="s">
        <v>2</v>
      </c>
      <c r="B28886">
        <v>2755.7730000000001</v>
      </c>
      <c r="C28886">
        <v>209.84870190000001</v>
      </c>
    </row>
    <row r="28887" spans="1:3" x14ac:dyDescent="0.3">
      <c r="A28887" t="s">
        <v>2</v>
      </c>
      <c r="B28887">
        <v>2755.8492000000001</v>
      </c>
      <c r="C28887">
        <v>209.85769289999999</v>
      </c>
    </row>
    <row r="28888" spans="1:3" x14ac:dyDescent="0.3">
      <c r="A28888" t="s">
        <v>2</v>
      </c>
      <c r="B28888">
        <v>2755.9254000000001</v>
      </c>
      <c r="C28888">
        <v>209.8666838</v>
      </c>
    </row>
    <row r="28889" spans="1:3" x14ac:dyDescent="0.3">
      <c r="A28889" t="s">
        <v>2</v>
      </c>
      <c r="B28889">
        <v>2756.0016000000001</v>
      </c>
      <c r="C28889">
        <v>209.87567480000001</v>
      </c>
    </row>
    <row r="28890" spans="1:3" x14ac:dyDescent="0.3">
      <c r="A28890" t="s">
        <v>2</v>
      </c>
      <c r="B28890">
        <v>2756.0778</v>
      </c>
      <c r="C28890">
        <v>209.8846657</v>
      </c>
    </row>
    <row r="28891" spans="1:3" x14ac:dyDescent="0.3">
      <c r="A28891" t="s">
        <v>2</v>
      </c>
      <c r="B28891">
        <v>2756.097561</v>
      </c>
      <c r="C28891">
        <v>302.61111110000002</v>
      </c>
    </row>
    <row r="28892" spans="1:3" x14ac:dyDescent="0.3">
      <c r="A28892" t="s">
        <v>2</v>
      </c>
      <c r="B28892">
        <v>2756.154</v>
      </c>
      <c r="C28892">
        <v>209.89365670000001</v>
      </c>
    </row>
    <row r="28893" spans="1:3" x14ac:dyDescent="0.3">
      <c r="A28893" t="s">
        <v>2</v>
      </c>
      <c r="B28893">
        <v>2756.2302</v>
      </c>
      <c r="C28893">
        <v>209.90264759999999</v>
      </c>
    </row>
    <row r="28894" spans="1:3" x14ac:dyDescent="0.3">
      <c r="A28894" t="s">
        <v>2</v>
      </c>
      <c r="B28894">
        <v>2756.3063999999999</v>
      </c>
      <c r="C28894">
        <v>209.9116386</v>
      </c>
    </row>
    <row r="28895" spans="1:3" x14ac:dyDescent="0.3">
      <c r="A28895" t="s">
        <v>2</v>
      </c>
      <c r="B28895">
        <v>2756.3825999999999</v>
      </c>
      <c r="C28895">
        <v>209.92062960000001</v>
      </c>
    </row>
    <row r="28896" spans="1:3" x14ac:dyDescent="0.3">
      <c r="A28896" t="s">
        <v>2</v>
      </c>
      <c r="B28896">
        <v>2756.4587999999999</v>
      </c>
      <c r="C28896">
        <v>209.9296205</v>
      </c>
    </row>
    <row r="28897" spans="1:3" x14ac:dyDescent="0.3">
      <c r="A28897" t="s">
        <v>2</v>
      </c>
      <c r="B28897">
        <v>2756.5349999999999</v>
      </c>
      <c r="C28897">
        <v>209.93861150000001</v>
      </c>
    </row>
    <row r="28898" spans="1:3" x14ac:dyDescent="0.3">
      <c r="A28898" t="s">
        <v>2</v>
      </c>
      <c r="B28898">
        <v>2756.6111999999998</v>
      </c>
      <c r="C28898">
        <v>209.94760239999999</v>
      </c>
    </row>
    <row r="28899" spans="1:3" x14ac:dyDescent="0.3">
      <c r="A28899" t="s">
        <v>2</v>
      </c>
      <c r="B28899">
        <v>2756.6873999999998</v>
      </c>
      <c r="C28899">
        <v>209.9565934</v>
      </c>
    </row>
    <row r="28900" spans="1:3" x14ac:dyDescent="0.3">
      <c r="A28900" t="s">
        <v>2</v>
      </c>
      <c r="B28900">
        <v>2756.7636000000002</v>
      </c>
      <c r="C28900">
        <v>209.96558429999999</v>
      </c>
    </row>
    <row r="28901" spans="1:3" x14ac:dyDescent="0.3">
      <c r="A28901" t="s">
        <v>2</v>
      </c>
      <c r="B28901">
        <v>2756.8398000000002</v>
      </c>
      <c r="C28901">
        <v>209.9745753</v>
      </c>
    </row>
    <row r="28902" spans="1:3" x14ac:dyDescent="0.3">
      <c r="A28902" t="s">
        <v>2</v>
      </c>
      <c r="B28902">
        <v>2756.9160000000002</v>
      </c>
      <c r="C28902">
        <v>209.98356630000001</v>
      </c>
    </row>
    <row r="28903" spans="1:3" x14ac:dyDescent="0.3">
      <c r="A28903" t="s">
        <v>2</v>
      </c>
      <c r="B28903">
        <v>2756.9922000000001</v>
      </c>
      <c r="C28903">
        <v>209.99255719999999</v>
      </c>
    </row>
    <row r="28904" spans="1:3" x14ac:dyDescent="0.3">
      <c r="A28904" t="s">
        <v>2</v>
      </c>
      <c r="B28904">
        <v>2757.0684000000001</v>
      </c>
      <c r="C28904">
        <v>210.0015482</v>
      </c>
    </row>
    <row r="28905" spans="1:3" x14ac:dyDescent="0.3">
      <c r="A28905" t="s">
        <v>2</v>
      </c>
      <c r="B28905">
        <v>2757.1446000000001</v>
      </c>
      <c r="C28905">
        <v>210.01053909999999</v>
      </c>
    </row>
    <row r="28906" spans="1:3" x14ac:dyDescent="0.3">
      <c r="A28906" t="s">
        <v>2</v>
      </c>
      <c r="B28906">
        <v>2757.2208000000001</v>
      </c>
      <c r="C28906">
        <v>210.0195301</v>
      </c>
    </row>
    <row r="28907" spans="1:3" x14ac:dyDescent="0.3">
      <c r="A28907" t="s">
        <v>2</v>
      </c>
      <c r="B28907">
        <v>2757.297</v>
      </c>
      <c r="C28907">
        <v>210.02852100000001</v>
      </c>
    </row>
    <row r="28908" spans="1:3" x14ac:dyDescent="0.3">
      <c r="A28908" t="s">
        <v>2</v>
      </c>
      <c r="B28908">
        <v>2757.3170730000002</v>
      </c>
      <c r="C28908">
        <v>302.72222219999998</v>
      </c>
    </row>
    <row r="28909" spans="1:3" x14ac:dyDescent="0.3">
      <c r="A28909" t="s">
        <v>2</v>
      </c>
      <c r="B28909">
        <v>2757.3732</v>
      </c>
      <c r="C28909">
        <v>210.03751199999999</v>
      </c>
    </row>
    <row r="28910" spans="1:3" x14ac:dyDescent="0.3">
      <c r="A28910" t="s">
        <v>2</v>
      </c>
      <c r="B28910">
        <v>2757.4494</v>
      </c>
      <c r="C28910">
        <v>210.04650290000001</v>
      </c>
    </row>
    <row r="28911" spans="1:3" x14ac:dyDescent="0.3">
      <c r="A28911" t="s">
        <v>2</v>
      </c>
      <c r="B28911">
        <v>2757.5255999999999</v>
      </c>
      <c r="C28911">
        <v>210.05549389999999</v>
      </c>
    </row>
    <row r="28912" spans="1:3" x14ac:dyDescent="0.3">
      <c r="A28912" t="s">
        <v>2</v>
      </c>
      <c r="B28912">
        <v>2757.6017999999999</v>
      </c>
      <c r="C28912">
        <v>210.0644849</v>
      </c>
    </row>
    <row r="28913" spans="1:3" x14ac:dyDescent="0.3">
      <c r="A28913" t="s">
        <v>2</v>
      </c>
      <c r="B28913">
        <v>2757.6779999999999</v>
      </c>
      <c r="C28913">
        <v>210.07347580000001</v>
      </c>
    </row>
    <row r="28914" spans="1:3" x14ac:dyDescent="0.3">
      <c r="A28914" t="s">
        <v>2</v>
      </c>
      <c r="B28914">
        <v>2757.7541999999999</v>
      </c>
      <c r="C28914">
        <v>210.08246679999999</v>
      </c>
    </row>
    <row r="28915" spans="1:3" x14ac:dyDescent="0.3">
      <c r="A28915" t="s">
        <v>2</v>
      </c>
      <c r="B28915">
        <v>2757.8303999999998</v>
      </c>
      <c r="C28915">
        <v>210.09145770000001</v>
      </c>
    </row>
    <row r="28916" spans="1:3" x14ac:dyDescent="0.3">
      <c r="A28916" t="s">
        <v>2</v>
      </c>
      <c r="B28916">
        <v>2757.9065999999998</v>
      </c>
      <c r="C28916">
        <v>210.10044869999999</v>
      </c>
    </row>
    <row r="28917" spans="1:3" x14ac:dyDescent="0.3">
      <c r="A28917" t="s">
        <v>2</v>
      </c>
      <c r="B28917">
        <v>2757.9828000000002</v>
      </c>
      <c r="C28917">
        <v>210.1094396</v>
      </c>
    </row>
    <row r="28918" spans="1:3" x14ac:dyDescent="0.3">
      <c r="A28918" t="s">
        <v>2</v>
      </c>
      <c r="B28918">
        <v>2758.0590000000002</v>
      </c>
      <c r="C28918">
        <v>210.11843060000001</v>
      </c>
    </row>
    <row r="28919" spans="1:3" x14ac:dyDescent="0.3">
      <c r="A28919" t="s">
        <v>2</v>
      </c>
      <c r="B28919">
        <v>2758.1352000000002</v>
      </c>
      <c r="C28919">
        <v>210.1274215</v>
      </c>
    </row>
    <row r="28920" spans="1:3" x14ac:dyDescent="0.3">
      <c r="A28920" t="s">
        <v>2</v>
      </c>
      <c r="B28920">
        <v>2758.2114000000001</v>
      </c>
      <c r="C28920">
        <v>210.13641250000001</v>
      </c>
    </row>
    <row r="28921" spans="1:3" x14ac:dyDescent="0.3">
      <c r="A28921" t="s">
        <v>2</v>
      </c>
      <c r="B28921">
        <v>2758.2876000000001</v>
      </c>
      <c r="C28921">
        <v>210.14540349999999</v>
      </c>
    </row>
    <row r="28922" spans="1:3" x14ac:dyDescent="0.3">
      <c r="A28922" t="s">
        <v>2</v>
      </c>
      <c r="B28922">
        <v>2758.3638000000001</v>
      </c>
      <c r="C28922">
        <v>210.1543944</v>
      </c>
    </row>
    <row r="28923" spans="1:3" x14ac:dyDescent="0.3">
      <c r="A28923" t="s">
        <v>2</v>
      </c>
      <c r="B28923">
        <v>2758.44</v>
      </c>
      <c r="C28923">
        <v>210.16338540000001</v>
      </c>
    </row>
    <row r="28924" spans="1:3" x14ac:dyDescent="0.3">
      <c r="A28924" t="s">
        <v>2</v>
      </c>
      <c r="B28924">
        <v>2758.5162</v>
      </c>
      <c r="C28924">
        <v>210.1723763</v>
      </c>
    </row>
    <row r="28925" spans="1:3" x14ac:dyDescent="0.3">
      <c r="A28925" t="s">
        <v>2</v>
      </c>
      <c r="B28925">
        <v>2758.5365849999998</v>
      </c>
      <c r="C28925">
        <v>302.83333329999999</v>
      </c>
    </row>
    <row r="28926" spans="1:3" x14ac:dyDescent="0.3">
      <c r="A28926" t="s">
        <v>2</v>
      </c>
      <c r="B28926">
        <v>2758.5924</v>
      </c>
      <c r="C28926">
        <v>210.18136730000001</v>
      </c>
    </row>
    <row r="28927" spans="1:3" x14ac:dyDescent="0.3">
      <c r="A28927" t="s">
        <v>2</v>
      </c>
      <c r="B28927">
        <v>2758.6686</v>
      </c>
      <c r="C28927">
        <v>210.19035819999999</v>
      </c>
    </row>
    <row r="28928" spans="1:3" x14ac:dyDescent="0.3">
      <c r="A28928" t="s">
        <v>2</v>
      </c>
      <c r="B28928">
        <v>2758.7447999999999</v>
      </c>
      <c r="C28928">
        <v>210.1993492</v>
      </c>
    </row>
    <row r="28929" spans="1:3" x14ac:dyDescent="0.3">
      <c r="A28929" t="s">
        <v>2</v>
      </c>
      <c r="B28929">
        <v>2758.8209999999999</v>
      </c>
      <c r="C28929">
        <v>210.20834020000001</v>
      </c>
    </row>
    <row r="28930" spans="1:3" x14ac:dyDescent="0.3">
      <c r="A28930" t="s">
        <v>2</v>
      </c>
      <c r="B28930">
        <v>2758.8971999999999</v>
      </c>
      <c r="C28930">
        <v>210.2173311</v>
      </c>
    </row>
    <row r="28931" spans="1:3" x14ac:dyDescent="0.3">
      <c r="A28931" t="s">
        <v>2</v>
      </c>
      <c r="B28931">
        <v>2758.9733999999999</v>
      </c>
      <c r="C28931">
        <v>210.2263221</v>
      </c>
    </row>
    <row r="28932" spans="1:3" x14ac:dyDescent="0.3">
      <c r="A28932" t="s">
        <v>2</v>
      </c>
      <c r="B28932">
        <v>2759.0495999999998</v>
      </c>
      <c r="C28932">
        <v>210.23531299999999</v>
      </c>
    </row>
    <row r="28933" spans="1:3" x14ac:dyDescent="0.3">
      <c r="A28933" t="s">
        <v>2</v>
      </c>
      <c r="B28933">
        <v>2759.1257999999998</v>
      </c>
      <c r="C28933">
        <v>210.244304</v>
      </c>
    </row>
    <row r="28934" spans="1:3" x14ac:dyDescent="0.3">
      <c r="A28934" t="s">
        <v>2</v>
      </c>
      <c r="B28934">
        <v>2759.2020000000002</v>
      </c>
      <c r="C28934">
        <v>210.25329489999999</v>
      </c>
    </row>
    <row r="28935" spans="1:3" x14ac:dyDescent="0.3">
      <c r="A28935" t="s">
        <v>2</v>
      </c>
      <c r="B28935">
        <v>2759.2782000000002</v>
      </c>
      <c r="C28935">
        <v>210.26228589999999</v>
      </c>
    </row>
    <row r="28936" spans="1:3" x14ac:dyDescent="0.3">
      <c r="A28936" t="s">
        <v>2</v>
      </c>
      <c r="B28936">
        <v>2759.3544000000002</v>
      </c>
      <c r="C28936">
        <v>210.27127680000001</v>
      </c>
    </row>
    <row r="28937" spans="1:3" x14ac:dyDescent="0.3">
      <c r="A28937" t="s">
        <v>2</v>
      </c>
      <c r="B28937">
        <v>2759.4306000000001</v>
      </c>
      <c r="C28937">
        <v>210.28026779999999</v>
      </c>
    </row>
    <row r="28938" spans="1:3" x14ac:dyDescent="0.3">
      <c r="A28938" t="s">
        <v>2</v>
      </c>
      <c r="B28938">
        <v>2759.5068000000001</v>
      </c>
      <c r="C28938">
        <v>210.2892588</v>
      </c>
    </row>
    <row r="28939" spans="1:3" x14ac:dyDescent="0.3">
      <c r="A28939" t="s">
        <v>2</v>
      </c>
      <c r="B28939">
        <v>2759.5830000000001</v>
      </c>
      <c r="C28939">
        <v>210.29824970000001</v>
      </c>
    </row>
    <row r="28940" spans="1:3" x14ac:dyDescent="0.3">
      <c r="A28940" t="s">
        <v>2</v>
      </c>
      <c r="B28940">
        <v>2759.6592000000001</v>
      </c>
      <c r="C28940">
        <v>210.30724069999999</v>
      </c>
    </row>
    <row r="28941" spans="1:3" x14ac:dyDescent="0.3">
      <c r="A28941" t="s">
        <v>2</v>
      </c>
      <c r="B28941">
        <v>2759.7354</v>
      </c>
      <c r="C28941">
        <v>210.31623160000001</v>
      </c>
    </row>
    <row r="28942" spans="1:3" x14ac:dyDescent="0.3">
      <c r="A28942" t="s">
        <v>2</v>
      </c>
      <c r="B28942">
        <v>2759.7560979999998</v>
      </c>
      <c r="C28942">
        <v>302.94444440000001</v>
      </c>
    </row>
    <row r="28943" spans="1:3" x14ac:dyDescent="0.3">
      <c r="A28943" t="s">
        <v>2</v>
      </c>
      <c r="B28943">
        <v>2759.8116</v>
      </c>
      <c r="C28943">
        <v>210.32522259999999</v>
      </c>
    </row>
    <row r="28944" spans="1:3" x14ac:dyDescent="0.3">
      <c r="A28944" t="s">
        <v>2</v>
      </c>
      <c r="B28944">
        <v>2759.8878</v>
      </c>
      <c r="C28944">
        <v>210.3342135</v>
      </c>
    </row>
    <row r="28945" spans="1:3" x14ac:dyDescent="0.3">
      <c r="A28945" t="s">
        <v>2</v>
      </c>
      <c r="B28945">
        <v>2759.9639999999999</v>
      </c>
      <c r="C28945">
        <v>210.34320450000001</v>
      </c>
    </row>
    <row r="28946" spans="1:3" x14ac:dyDescent="0.3">
      <c r="A28946" t="s">
        <v>2</v>
      </c>
      <c r="B28946">
        <v>2760.0401999999999</v>
      </c>
      <c r="C28946">
        <v>210.3521954</v>
      </c>
    </row>
    <row r="28947" spans="1:3" x14ac:dyDescent="0.3">
      <c r="A28947" t="s">
        <v>2</v>
      </c>
      <c r="B28947">
        <v>2760.1163999999999</v>
      </c>
      <c r="C28947">
        <v>210.36118640000001</v>
      </c>
    </row>
    <row r="28948" spans="1:3" x14ac:dyDescent="0.3">
      <c r="A28948" t="s">
        <v>2</v>
      </c>
      <c r="B28948">
        <v>2760.1925999999999</v>
      </c>
      <c r="C28948">
        <v>210.37017739999999</v>
      </c>
    </row>
    <row r="28949" spans="1:3" x14ac:dyDescent="0.3">
      <c r="A28949" t="s">
        <v>2</v>
      </c>
      <c r="B28949">
        <v>2760.2687999999998</v>
      </c>
      <c r="C28949">
        <v>210.3791683</v>
      </c>
    </row>
    <row r="28950" spans="1:3" x14ac:dyDescent="0.3">
      <c r="A28950" t="s">
        <v>2</v>
      </c>
      <c r="B28950">
        <v>2760.3449999999998</v>
      </c>
      <c r="C28950">
        <v>210.38815930000001</v>
      </c>
    </row>
    <row r="28951" spans="1:3" x14ac:dyDescent="0.3">
      <c r="A28951" t="s">
        <v>2</v>
      </c>
      <c r="B28951">
        <v>2760.4212000000002</v>
      </c>
      <c r="C28951">
        <v>210.3971502</v>
      </c>
    </row>
    <row r="28952" spans="1:3" x14ac:dyDescent="0.3">
      <c r="A28952" t="s">
        <v>2</v>
      </c>
      <c r="B28952">
        <v>2760.4974000000002</v>
      </c>
      <c r="C28952">
        <v>210.40614120000001</v>
      </c>
    </row>
    <row r="28953" spans="1:3" x14ac:dyDescent="0.3">
      <c r="A28953" t="s">
        <v>2</v>
      </c>
      <c r="B28953">
        <v>2760.5736000000002</v>
      </c>
      <c r="C28953">
        <v>210.41513209999999</v>
      </c>
    </row>
    <row r="28954" spans="1:3" x14ac:dyDescent="0.3">
      <c r="A28954" t="s">
        <v>2</v>
      </c>
      <c r="B28954">
        <v>2760.6498000000001</v>
      </c>
      <c r="C28954">
        <v>210.4241231</v>
      </c>
    </row>
    <row r="28955" spans="1:3" x14ac:dyDescent="0.3">
      <c r="A28955" t="s">
        <v>2</v>
      </c>
      <c r="B28955">
        <v>2760.7260000000001</v>
      </c>
      <c r="C28955">
        <v>210.43311410000001</v>
      </c>
    </row>
    <row r="28956" spans="1:3" x14ac:dyDescent="0.3">
      <c r="A28956" t="s">
        <v>2</v>
      </c>
      <c r="B28956">
        <v>2760.8022000000001</v>
      </c>
      <c r="C28956">
        <v>210.442105</v>
      </c>
    </row>
    <row r="28957" spans="1:3" x14ac:dyDescent="0.3">
      <c r="A28957" t="s">
        <v>2</v>
      </c>
      <c r="B28957">
        <v>2760.8784000000001</v>
      </c>
      <c r="C28957">
        <v>210.45109600000001</v>
      </c>
    </row>
    <row r="28958" spans="1:3" x14ac:dyDescent="0.3">
      <c r="A28958" t="s">
        <v>2</v>
      </c>
      <c r="B28958">
        <v>2760.9546</v>
      </c>
      <c r="C28958">
        <v>210.46008689999999</v>
      </c>
    </row>
    <row r="28959" spans="1:3" x14ac:dyDescent="0.3">
      <c r="A28959" t="s">
        <v>2</v>
      </c>
      <c r="B28959">
        <v>2760.97561</v>
      </c>
      <c r="C28959">
        <v>303.05555559999999</v>
      </c>
    </row>
    <row r="28960" spans="1:3" x14ac:dyDescent="0.3">
      <c r="A28960" t="s">
        <v>2</v>
      </c>
      <c r="B28960">
        <v>2761.0308</v>
      </c>
      <c r="C28960">
        <v>210.4690779</v>
      </c>
    </row>
    <row r="28961" spans="1:3" x14ac:dyDescent="0.3">
      <c r="A28961" t="s">
        <v>2</v>
      </c>
      <c r="B28961">
        <v>2761.107</v>
      </c>
      <c r="C28961">
        <v>210.47806879999999</v>
      </c>
    </row>
    <row r="28962" spans="1:3" x14ac:dyDescent="0.3">
      <c r="A28962" t="s">
        <v>2</v>
      </c>
      <c r="B28962">
        <v>2761.1831999999999</v>
      </c>
      <c r="C28962">
        <v>210.4870598</v>
      </c>
    </row>
    <row r="28963" spans="1:3" x14ac:dyDescent="0.3">
      <c r="A28963" t="s">
        <v>2</v>
      </c>
      <c r="B28963">
        <v>2761.2593999999999</v>
      </c>
      <c r="C28963">
        <v>210.49605070000001</v>
      </c>
    </row>
    <row r="28964" spans="1:3" x14ac:dyDescent="0.3">
      <c r="A28964" t="s">
        <v>2</v>
      </c>
      <c r="B28964">
        <v>2761.3355999999999</v>
      </c>
      <c r="C28964">
        <v>210.50504169999999</v>
      </c>
    </row>
    <row r="28965" spans="1:3" x14ac:dyDescent="0.3">
      <c r="A28965" t="s">
        <v>2</v>
      </c>
      <c r="B28965">
        <v>2761.4117999999999</v>
      </c>
      <c r="C28965">
        <v>210.5140327</v>
      </c>
    </row>
    <row r="28966" spans="1:3" x14ac:dyDescent="0.3">
      <c r="A28966" t="s">
        <v>2</v>
      </c>
      <c r="B28966">
        <v>2761.4879999999998</v>
      </c>
      <c r="C28966">
        <v>210.52302359999999</v>
      </c>
    </row>
    <row r="28967" spans="1:3" x14ac:dyDescent="0.3">
      <c r="A28967" t="s">
        <v>2</v>
      </c>
      <c r="B28967">
        <v>2761.5641999999998</v>
      </c>
      <c r="C28967">
        <v>210.5320146</v>
      </c>
    </row>
    <row r="28968" spans="1:3" x14ac:dyDescent="0.3">
      <c r="A28968" t="s">
        <v>2</v>
      </c>
      <c r="B28968">
        <v>2761.6404000000002</v>
      </c>
      <c r="C28968">
        <v>210.54100550000001</v>
      </c>
    </row>
    <row r="28969" spans="1:3" x14ac:dyDescent="0.3">
      <c r="A28969" t="s">
        <v>2</v>
      </c>
      <c r="B28969">
        <v>2761.7166000000002</v>
      </c>
      <c r="C28969">
        <v>210.54999649999999</v>
      </c>
    </row>
    <row r="28970" spans="1:3" x14ac:dyDescent="0.3">
      <c r="A28970" t="s">
        <v>2</v>
      </c>
      <c r="B28970">
        <v>2761.7928000000002</v>
      </c>
      <c r="C28970">
        <v>210.55898740000001</v>
      </c>
    </row>
    <row r="28971" spans="1:3" x14ac:dyDescent="0.3">
      <c r="A28971" t="s">
        <v>2</v>
      </c>
      <c r="B28971">
        <v>2761.8690000000001</v>
      </c>
      <c r="C28971">
        <v>210.56797839999999</v>
      </c>
    </row>
    <row r="28972" spans="1:3" x14ac:dyDescent="0.3">
      <c r="A28972" t="s">
        <v>2</v>
      </c>
      <c r="B28972">
        <v>2761.9452000000001</v>
      </c>
      <c r="C28972">
        <v>210.5769693</v>
      </c>
    </row>
    <row r="28973" spans="1:3" x14ac:dyDescent="0.3">
      <c r="A28973" t="s">
        <v>2</v>
      </c>
      <c r="B28973">
        <v>2762.0214000000001</v>
      </c>
      <c r="C28973">
        <v>210.58596030000001</v>
      </c>
    </row>
    <row r="28974" spans="1:3" x14ac:dyDescent="0.3">
      <c r="A28974" t="s">
        <v>2</v>
      </c>
      <c r="B28974">
        <v>2762.0976000000001</v>
      </c>
      <c r="C28974">
        <v>210.59495129999999</v>
      </c>
    </row>
    <row r="28975" spans="1:3" x14ac:dyDescent="0.3">
      <c r="A28975" t="s">
        <v>2</v>
      </c>
      <c r="B28975">
        <v>2762.1738</v>
      </c>
      <c r="C28975">
        <v>210.60394220000001</v>
      </c>
    </row>
    <row r="28976" spans="1:3" x14ac:dyDescent="0.3">
      <c r="A28976" t="s">
        <v>2</v>
      </c>
      <c r="B28976">
        <v>2762.1951220000001</v>
      </c>
      <c r="C28976">
        <v>303.16666670000001</v>
      </c>
    </row>
    <row r="28977" spans="1:3" x14ac:dyDescent="0.3">
      <c r="A28977" t="s">
        <v>2</v>
      </c>
      <c r="B28977">
        <v>2762.25</v>
      </c>
      <c r="C28977">
        <v>210.61293319999999</v>
      </c>
    </row>
    <row r="28978" spans="1:3" x14ac:dyDescent="0.3">
      <c r="A28978" t="s">
        <v>2</v>
      </c>
      <c r="B28978">
        <v>2762.3262</v>
      </c>
      <c r="C28978">
        <v>210.6219241</v>
      </c>
    </row>
    <row r="28979" spans="1:3" x14ac:dyDescent="0.3">
      <c r="A28979" t="s">
        <v>2</v>
      </c>
      <c r="B28979">
        <v>2762.4023999999999</v>
      </c>
      <c r="C28979">
        <v>210.63091510000001</v>
      </c>
    </row>
    <row r="28980" spans="1:3" x14ac:dyDescent="0.3">
      <c r="A28980" t="s">
        <v>2</v>
      </c>
      <c r="B28980">
        <v>2762.4785999999999</v>
      </c>
      <c r="C28980">
        <v>210.639906</v>
      </c>
    </row>
    <row r="28981" spans="1:3" x14ac:dyDescent="0.3">
      <c r="A28981" t="s">
        <v>2</v>
      </c>
      <c r="B28981">
        <v>2762.5547999999999</v>
      </c>
      <c r="C28981">
        <v>210.64889700000001</v>
      </c>
    </row>
    <row r="28982" spans="1:3" x14ac:dyDescent="0.3">
      <c r="A28982" t="s">
        <v>2</v>
      </c>
      <c r="B28982">
        <v>2762.6309999999999</v>
      </c>
      <c r="C28982">
        <v>210.65788789999999</v>
      </c>
    </row>
    <row r="28983" spans="1:3" x14ac:dyDescent="0.3">
      <c r="A28983" t="s">
        <v>2</v>
      </c>
      <c r="B28983">
        <v>2762.7071999999998</v>
      </c>
      <c r="C28983">
        <v>210.6668789</v>
      </c>
    </row>
    <row r="28984" spans="1:3" x14ac:dyDescent="0.3">
      <c r="A28984" t="s">
        <v>2</v>
      </c>
      <c r="B28984">
        <v>2762.7833999999998</v>
      </c>
      <c r="C28984">
        <v>210.67586990000001</v>
      </c>
    </row>
    <row r="28985" spans="1:3" x14ac:dyDescent="0.3">
      <c r="A28985" t="s">
        <v>2</v>
      </c>
      <c r="B28985">
        <v>2762.8595999999998</v>
      </c>
      <c r="C28985">
        <v>210.6848608</v>
      </c>
    </row>
    <row r="28986" spans="1:3" x14ac:dyDescent="0.3">
      <c r="A28986" t="s">
        <v>2</v>
      </c>
      <c r="B28986">
        <v>2762.9358000000002</v>
      </c>
      <c r="C28986">
        <v>210.6938518</v>
      </c>
    </row>
    <row r="28987" spans="1:3" x14ac:dyDescent="0.3">
      <c r="A28987" t="s">
        <v>2</v>
      </c>
      <c r="B28987">
        <v>2763.0120000000002</v>
      </c>
      <c r="C28987">
        <v>210.70284269999999</v>
      </c>
    </row>
    <row r="28988" spans="1:3" x14ac:dyDescent="0.3">
      <c r="A28988" t="s">
        <v>2</v>
      </c>
      <c r="B28988">
        <v>2763.0882000000001</v>
      </c>
      <c r="C28988">
        <v>210.7118337</v>
      </c>
    </row>
    <row r="28989" spans="1:3" x14ac:dyDescent="0.3">
      <c r="A28989" t="s">
        <v>2</v>
      </c>
      <c r="B28989">
        <v>2763.1644000000001</v>
      </c>
      <c r="C28989">
        <v>210.72082459999999</v>
      </c>
    </row>
    <row r="28990" spans="1:3" x14ac:dyDescent="0.3">
      <c r="A28990" t="s">
        <v>2</v>
      </c>
      <c r="B28990">
        <v>2763.2406000000001</v>
      </c>
      <c r="C28990">
        <v>210.72981559999999</v>
      </c>
    </row>
    <row r="28991" spans="1:3" x14ac:dyDescent="0.3">
      <c r="A28991" t="s">
        <v>2</v>
      </c>
      <c r="B28991">
        <v>2763.3168000000001</v>
      </c>
      <c r="C28991">
        <v>210.7388066</v>
      </c>
    </row>
    <row r="28992" spans="1:3" x14ac:dyDescent="0.3">
      <c r="A28992" t="s">
        <v>2</v>
      </c>
      <c r="B28992">
        <v>2763.393</v>
      </c>
      <c r="C28992">
        <v>210.74779749999999</v>
      </c>
    </row>
    <row r="28993" spans="1:3" x14ac:dyDescent="0.3">
      <c r="A28993" t="s">
        <v>2</v>
      </c>
      <c r="B28993">
        <v>2763.4146340000002</v>
      </c>
      <c r="C28993">
        <v>303.27777780000002</v>
      </c>
    </row>
    <row r="28994" spans="1:3" x14ac:dyDescent="0.3">
      <c r="A28994" t="s">
        <v>2</v>
      </c>
      <c r="B28994">
        <v>2763.4692</v>
      </c>
      <c r="C28994">
        <v>210.7567885</v>
      </c>
    </row>
    <row r="28995" spans="1:3" x14ac:dyDescent="0.3">
      <c r="A28995" t="s">
        <v>2</v>
      </c>
      <c r="B28995">
        <v>2763.5454</v>
      </c>
      <c r="C28995">
        <v>210.76577940000001</v>
      </c>
    </row>
    <row r="28996" spans="1:3" x14ac:dyDescent="0.3">
      <c r="A28996" t="s">
        <v>2</v>
      </c>
      <c r="B28996">
        <v>2763.6215999999999</v>
      </c>
      <c r="C28996">
        <v>210.77477039999999</v>
      </c>
    </row>
    <row r="28997" spans="1:3" x14ac:dyDescent="0.3">
      <c r="A28997" t="s">
        <v>2</v>
      </c>
      <c r="B28997">
        <v>2763.6977999999999</v>
      </c>
      <c r="C28997">
        <v>210.78376130000001</v>
      </c>
    </row>
    <row r="28998" spans="1:3" x14ac:dyDescent="0.3">
      <c r="A28998" t="s">
        <v>2</v>
      </c>
      <c r="B28998">
        <v>2763.7739999999999</v>
      </c>
      <c r="C28998">
        <v>210.79275229999999</v>
      </c>
    </row>
    <row r="28999" spans="1:3" x14ac:dyDescent="0.3">
      <c r="A28999" t="s">
        <v>2</v>
      </c>
      <c r="B28999">
        <v>2763.8501999999999</v>
      </c>
      <c r="C28999">
        <v>210.8017432</v>
      </c>
    </row>
    <row r="29000" spans="1:3" x14ac:dyDescent="0.3">
      <c r="A29000" t="s">
        <v>2</v>
      </c>
      <c r="B29000">
        <v>2763.9263999999998</v>
      </c>
      <c r="C29000">
        <v>210.81073420000001</v>
      </c>
    </row>
    <row r="29001" spans="1:3" x14ac:dyDescent="0.3">
      <c r="A29001" t="s">
        <v>2</v>
      </c>
      <c r="B29001">
        <v>2764.0025999999998</v>
      </c>
      <c r="C29001">
        <v>210.81972519999999</v>
      </c>
    </row>
    <row r="29002" spans="1:3" x14ac:dyDescent="0.3">
      <c r="A29002" t="s">
        <v>2</v>
      </c>
      <c r="B29002">
        <v>2764.0787999999998</v>
      </c>
      <c r="C29002">
        <v>210.82871610000001</v>
      </c>
    </row>
    <row r="29003" spans="1:3" x14ac:dyDescent="0.3">
      <c r="A29003" t="s">
        <v>2</v>
      </c>
      <c r="B29003">
        <v>2764.1550000000002</v>
      </c>
      <c r="C29003">
        <v>210.83770709999999</v>
      </c>
    </row>
    <row r="29004" spans="1:3" x14ac:dyDescent="0.3">
      <c r="A29004" t="s">
        <v>2</v>
      </c>
      <c r="B29004">
        <v>2764.2312000000002</v>
      </c>
      <c r="C29004">
        <v>210.846698</v>
      </c>
    </row>
    <row r="29005" spans="1:3" x14ac:dyDescent="0.3">
      <c r="A29005" t="s">
        <v>2</v>
      </c>
      <c r="B29005">
        <v>2764.3074000000001</v>
      </c>
      <c r="C29005">
        <v>210.85568900000001</v>
      </c>
    </row>
    <row r="29006" spans="1:3" x14ac:dyDescent="0.3">
      <c r="A29006" t="s">
        <v>2</v>
      </c>
      <c r="B29006">
        <v>2764.3836000000001</v>
      </c>
      <c r="C29006">
        <v>210.8646799</v>
      </c>
    </row>
    <row r="29007" spans="1:3" x14ac:dyDescent="0.3">
      <c r="A29007" t="s">
        <v>2</v>
      </c>
      <c r="B29007">
        <v>2764.4598000000001</v>
      </c>
      <c r="C29007">
        <v>210.87367090000001</v>
      </c>
    </row>
    <row r="29008" spans="1:3" x14ac:dyDescent="0.3">
      <c r="A29008" t="s">
        <v>2</v>
      </c>
      <c r="B29008">
        <v>2764.5360000000001</v>
      </c>
      <c r="C29008">
        <v>210.88266179999999</v>
      </c>
    </row>
    <row r="29009" spans="1:3" x14ac:dyDescent="0.3">
      <c r="A29009" t="s">
        <v>2</v>
      </c>
      <c r="B29009">
        <v>2764.6122</v>
      </c>
      <c r="C29009">
        <v>210.8916528</v>
      </c>
    </row>
    <row r="29010" spans="1:3" x14ac:dyDescent="0.3">
      <c r="A29010" t="s">
        <v>2</v>
      </c>
      <c r="B29010">
        <v>2764.6341459999999</v>
      </c>
      <c r="C29010">
        <v>303.38888889999998</v>
      </c>
    </row>
    <row r="29011" spans="1:3" x14ac:dyDescent="0.3">
      <c r="A29011" t="s">
        <v>2</v>
      </c>
      <c r="B29011">
        <v>2764.6884</v>
      </c>
      <c r="C29011">
        <v>210.90064380000001</v>
      </c>
    </row>
    <row r="29012" spans="1:3" x14ac:dyDescent="0.3">
      <c r="A29012" t="s">
        <v>2</v>
      </c>
      <c r="B29012">
        <v>2764.7646</v>
      </c>
      <c r="C29012">
        <v>210.9096347</v>
      </c>
    </row>
    <row r="29013" spans="1:3" x14ac:dyDescent="0.3">
      <c r="A29013" t="s">
        <v>2</v>
      </c>
      <c r="B29013">
        <v>2764.8407999999999</v>
      </c>
      <c r="C29013">
        <v>210.91862570000001</v>
      </c>
    </row>
    <row r="29014" spans="1:3" x14ac:dyDescent="0.3">
      <c r="A29014" t="s">
        <v>2</v>
      </c>
      <c r="B29014">
        <v>2764.9169999999999</v>
      </c>
      <c r="C29014">
        <v>210.92761659999999</v>
      </c>
    </row>
    <row r="29015" spans="1:3" x14ac:dyDescent="0.3">
      <c r="A29015" t="s">
        <v>2</v>
      </c>
      <c r="B29015">
        <v>2764.9931999999999</v>
      </c>
      <c r="C29015">
        <v>210.9366076</v>
      </c>
    </row>
    <row r="29016" spans="1:3" x14ac:dyDescent="0.3">
      <c r="A29016" t="s">
        <v>2</v>
      </c>
      <c r="B29016">
        <v>2765.0693999999999</v>
      </c>
      <c r="C29016">
        <v>210.94559849999999</v>
      </c>
    </row>
    <row r="29017" spans="1:3" x14ac:dyDescent="0.3">
      <c r="A29017" t="s">
        <v>2</v>
      </c>
      <c r="B29017">
        <v>2765.1455999999998</v>
      </c>
      <c r="C29017">
        <v>210.9545895</v>
      </c>
    </row>
    <row r="29018" spans="1:3" x14ac:dyDescent="0.3">
      <c r="A29018" t="s">
        <v>2</v>
      </c>
      <c r="B29018">
        <v>2765.2217999999998</v>
      </c>
      <c r="C29018">
        <v>210.96358050000001</v>
      </c>
    </row>
    <row r="29019" spans="1:3" x14ac:dyDescent="0.3">
      <c r="A29019" t="s">
        <v>2</v>
      </c>
      <c r="B29019">
        <v>2765.2979999999998</v>
      </c>
      <c r="C29019">
        <v>210.97257139999999</v>
      </c>
    </row>
    <row r="29020" spans="1:3" x14ac:dyDescent="0.3">
      <c r="A29020" t="s">
        <v>2</v>
      </c>
      <c r="B29020">
        <v>2765.3742000000002</v>
      </c>
      <c r="C29020">
        <v>210.9815624</v>
      </c>
    </row>
    <row r="29021" spans="1:3" x14ac:dyDescent="0.3">
      <c r="A29021" t="s">
        <v>2</v>
      </c>
      <c r="B29021">
        <v>2765.4504000000002</v>
      </c>
      <c r="C29021">
        <v>210.99055329999999</v>
      </c>
    </row>
    <row r="29022" spans="1:3" x14ac:dyDescent="0.3">
      <c r="A29022" t="s">
        <v>2</v>
      </c>
      <c r="B29022">
        <v>2765.5266000000001</v>
      </c>
      <c r="C29022">
        <v>210.9995443</v>
      </c>
    </row>
    <row r="29023" spans="1:3" x14ac:dyDescent="0.3">
      <c r="A29023" t="s">
        <v>2</v>
      </c>
      <c r="B29023">
        <v>2765.6028000000001</v>
      </c>
      <c r="C29023">
        <v>211.00853520000001</v>
      </c>
    </row>
    <row r="29024" spans="1:3" x14ac:dyDescent="0.3">
      <c r="A29024" t="s">
        <v>2</v>
      </c>
      <c r="B29024">
        <v>2765.6790000000001</v>
      </c>
      <c r="C29024">
        <v>211.01752619999999</v>
      </c>
    </row>
    <row r="29025" spans="1:3" x14ac:dyDescent="0.3">
      <c r="A29025" t="s">
        <v>2</v>
      </c>
      <c r="B29025">
        <v>2765.7552000000001</v>
      </c>
      <c r="C29025">
        <v>211.02651710000001</v>
      </c>
    </row>
    <row r="29026" spans="1:3" x14ac:dyDescent="0.3">
      <c r="A29026" t="s">
        <v>2</v>
      </c>
      <c r="B29026">
        <v>2765.8314</v>
      </c>
      <c r="C29026">
        <v>211.03550809999999</v>
      </c>
    </row>
    <row r="29027" spans="1:3" x14ac:dyDescent="0.3">
      <c r="A29027" t="s">
        <v>2</v>
      </c>
      <c r="B29027">
        <v>2765.8536589999999</v>
      </c>
      <c r="C29027">
        <v>303.5</v>
      </c>
    </row>
    <row r="29028" spans="1:3" x14ac:dyDescent="0.3">
      <c r="A29028" t="s">
        <v>2</v>
      </c>
      <c r="B29028">
        <v>2765.9076</v>
      </c>
      <c r="C29028">
        <v>211.0444991</v>
      </c>
    </row>
    <row r="29029" spans="1:3" x14ac:dyDescent="0.3">
      <c r="A29029" t="s">
        <v>2</v>
      </c>
      <c r="B29029">
        <v>2765.9838</v>
      </c>
      <c r="C29029">
        <v>211.05349000000001</v>
      </c>
    </row>
    <row r="29030" spans="1:3" x14ac:dyDescent="0.3">
      <c r="A29030" t="s">
        <v>2</v>
      </c>
      <c r="B29030">
        <v>2766.06</v>
      </c>
      <c r="C29030">
        <v>211.06248099999999</v>
      </c>
    </row>
    <row r="29031" spans="1:3" x14ac:dyDescent="0.3">
      <c r="A29031" t="s">
        <v>2</v>
      </c>
      <c r="B29031">
        <v>2766.1361999999999</v>
      </c>
      <c r="C29031">
        <v>211.07147190000001</v>
      </c>
    </row>
    <row r="29032" spans="1:3" x14ac:dyDescent="0.3">
      <c r="A29032" t="s">
        <v>2</v>
      </c>
      <c r="B29032">
        <v>2766.2123999999999</v>
      </c>
      <c r="C29032">
        <v>211.08046289999999</v>
      </c>
    </row>
    <row r="29033" spans="1:3" x14ac:dyDescent="0.3">
      <c r="A29033" t="s">
        <v>2</v>
      </c>
      <c r="B29033">
        <v>2766.2885999999999</v>
      </c>
      <c r="C29033">
        <v>211.0894538</v>
      </c>
    </row>
    <row r="29034" spans="1:3" x14ac:dyDescent="0.3">
      <c r="A29034" t="s">
        <v>2</v>
      </c>
      <c r="B29034">
        <v>2766.3647999999998</v>
      </c>
      <c r="C29034">
        <v>211.09844480000001</v>
      </c>
    </row>
    <row r="29035" spans="1:3" x14ac:dyDescent="0.3">
      <c r="A29035" t="s">
        <v>2</v>
      </c>
      <c r="B29035">
        <v>2766.4409999999998</v>
      </c>
      <c r="C29035">
        <v>211.1074357</v>
      </c>
    </row>
    <row r="29036" spans="1:3" x14ac:dyDescent="0.3">
      <c r="A29036" t="s">
        <v>2</v>
      </c>
      <c r="B29036">
        <v>2766.5171999999998</v>
      </c>
      <c r="C29036">
        <v>211.11642670000001</v>
      </c>
    </row>
    <row r="29037" spans="1:3" x14ac:dyDescent="0.3">
      <c r="A29037" t="s">
        <v>2</v>
      </c>
      <c r="B29037">
        <v>2766.5934000000002</v>
      </c>
      <c r="C29037">
        <v>211.12541770000001</v>
      </c>
    </row>
    <row r="29038" spans="1:3" x14ac:dyDescent="0.3">
      <c r="A29038" t="s">
        <v>2</v>
      </c>
      <c r="B29038">
        <v>2766.6696000000002</v>
      </c>
      <c r="C29038">
        <v>211.1344086</v>
      </c>
    </row>
    <row r="29039" spans="1:3" x14ac:dyDescent="0.3">
      <c r="A29039" t="s">
        <v>2</v>
      </c>
      <c r="B29039">
        <v>2766.7458000000001</v>
      </c>
      <c r="C29039">
        <v>211.14339960000001</v>
      </c>
    </row>
    <row r="29040" spans="1:3" x14ac:dyDescent="0.3">
      <c r="A29040" t="s">
        <v>2</v>
      </c>
      <c r="B29040">
        <v>2766.8220000000001</v>
      </c>
      <c r="C29040">
        <v>211.1523905</v>
      </c>
    </row>
    <row r="29041" spans="1:3" x14ac:dyDescent="0.3">
      <c r="A29041" t="s">
        <v>2</v>
      </c>
      <c r="B29041">
        <v>2766.8982000000001</v>
      </c>
      <c r="C29041">
        <v>211.1613815</v>
      </c>
    </row>
    <row r="29042" spans="1:3" x14ac:dyDescent="0.3">
      <c r="A29042" t="s">
        <v>2</v>
      </c>
      <c r="B29042">
        <v>2766.9744000000001</v>
      </c>
      <c r="C29042">
        <v>211.17037239999999</v>
      </c>
    </row>
    <row r="29043" spans="1:3" x14ac:dyDescent="0.3">
      <c r="A29043" t="s">
        <v>2</v>
      </c>
      <c r="B29043">
        <v>2767.0506</v>
      </c>
      <c r="C29043">
        <v>211.1793634</v>
      </c>
    </row>
    <row r="29044" spans="1:3" x14ac:dyDescent="0.3">
      <c r="A29044" t="s">
        <v>2</v>
      </c>
      <c r="B29044">
        <v>2767.073171</v>
      </c>
      <c r="C29044">
        <v>303.66666670000001</v>
      </c>
    </row>
    <row r="29045" spans="1:3" x14ac:dyDescent="0.3">
      <c r="A29045" t="s">
        <v>2</v>
      </c>
      <c r="B29045">
        <v>2767.1268</v>
      </c>
      <c r="C29045">
        <v>211.18835440000001</v>
      </c>
    </row>
    <row r="29046" spans="1:3" x14ac:dyDescent="0.3">
      <c r="A29046" t="s">
        <v>2</v>
      </c>
      <c r="B29046">
        <v>2767.203</v>
      </c>
      <c r="C29046">
        <v>211.19734529999999</v>
      </c>
    </row>
    <row r="29047" spans="1:3" x14ac:dyDescent="0.3">
      <c r="A29047" t="s">
        <v>2</v>
      </c>
      <c r="B29047">
        <v>2767.2791999999999</v>
      </c>
      <c r="C29047">
        <v>211.2063363</v>
      </c>
    </row>
    <row r="29048" spans="1:3" x14ac:dyDescent="0.3">
      <c r="A29048" t="s">
        <v>2</v>
      </c>
      <c r="B29048">
        <v>2767.3553999999999</v>
      </c>
      <c r="C29048">
        <v>211.21532719999999</v>
      </c>
    </row>
    <row r="29049" spans="1:3" x14ac:dyDescent="0.3">
      <c r="A29049" t="s">
        <v>2</v>
      </c>
      <c r="B29049">
        <v>2767.4315999999999</v>
      </c>
      <c r="C29049">
        <v>211.2243182</v>
      </c>
    </row>
    <row r="29050" spans="1:3" x14ac:dyDescent="0.3">
      <c r="A29050" t="s">
        <v>2</v>
      </c>
      <c r="B29050">
        <v>2767.5077999999999</v>
      </c>
      <c r="C29050">
        <v>211.23330910000001</v>
      </c>
    </row>
    <row r="29051" spans="1:3" x14ac:dyDescent="0.3">
      <c r="A29051" t="s">
        <v>2</v>
      </c>
      <c r="B29051">
        <v>2767.5839999999998</v>
      </c>
      <c r="C29051">
        <v>211.24230009999999</v>
      </c>
    </row>
    <row r="29052" spans="1:3" x14ac:dyDescent="0.3">
      <c r="A29052" t="s">
        <v>2</v>
      </c>
      <c r="B29052">
        <v>2767.6601999999998</v>
      </c>
      <c r="C29052">
        <v>211.25129100000001</v>
      </c>
    </row>
    <row r="29053" spans="1:3" x14ac:dyDescent="0.3">
      <c r="A29053" t="s">
        <v>2</v>
      </c>
      <c r="B29053">
        <v>2767.7363999999998</v>
      </c>
      <c r="C29053">
        <v>211.26028199999999</v>
      </c>
    </row>
    <row r="29054" spans="1:3" x14ac:dyDescent="0.3">
      <c r="A29054" t="s">
        <v>2</v>
      </c>
      <c r="B29054">
        <v>2767.8126000000002</v>
      </c>
      <c r="C29054">
        <v>211.269273</v>
      </c>
    </row>
    <row r="29055" spans="1:3" x14ac:dyDescent="0.3">
      <c r="A29055" t="s">
        <v>2</v>
      </c>
      <c r="B29055">
        <v>2767.8888000000002</v>
      </c>
      <c r="C29055">
        <v>211.27826390000001</v>
      </c>
    </row>
    <row r="29056" spans="1:3" x14ac:dyDescent="0.3">
      <c r="A29056" t="s">
        <v>2</v>
      </c>
      <c r="B29056">
        <v>2767.9650000000001</v>
      </c>
      <c r="C29056">
        <v>211.28725489999999</v>
      </c>
    </row>
    <row r="29057" spans="1:3" x14ac:dyDescent="0.3">
      <c r="A29057" t="s">
        <v>2</v>
      </c>
      <c r="B29057">
        <v>2768.0412000000001</v>
      </c>
      <c r="C29057">
        <v>211.29624580000001</v>
      </c>
    </row>
    <row r="29058" spans="1:3" x14ac:dyDescent="0.3">
      <c r="A29058" t="s">
        <v>2</v>
      </c>
      <c r="B29058">
        <v>2768.1174000000001</v>
      </c>
      <c r="C29058">
        <v>211.30523679999999</v>
      </c>
    </row>
    <row r="29059" spans="1:3" x14ac:dyDescent="0.3">
      <c r="A29059" t="s">
        <v>2</v>
      </c>
      <c r="B29059">
        <v>2768.1936000000001</v>
      </c>
      <c r="C29059">
        <v>211.3142277</v>
      </c>
    </row>
    <row r="29060" spans="1:3" x14ac:dyDescent="0.3">
      <c r="A29060" t="s">
        <v>2</v>
      </c>
      <c r="B29060">
        <v>2768.2698</v>
      </c>
      <c r="C29060">
        <v>211.32321870000001</v>
      </c>
    </row>
    <row r="29061" spans="1:3" x14ac:dyDescent="0.3">
      <c r="A29061" t="s">
        <v>2</v>
      </c>
      <c r="B29061">
        <v>2768.2926830000001</v>
      </c>
      <c r="C29061">
        <v>303.83333329999999</v>
      </c>
    </row>
    <row r="29062" spans="1:3" x14ac:dyDescent="0.3">
      <c r="A29062" t="s">
        <v>2</v>
      </c>
      <c r="B29062">
        <v>2768.346</v>
      </c>
      <c r="C29062">
        <v>211.3322096</v>
      </c>
    </row>
    <row r="29063" spans="1:3" x14ac:dyDescent="0.3">
      <c r="A29063" t="s">
        <v>2</v>
      </c>
      <c r="B29063">
        <v>2768.4222</v>
      </c>
      <c r="C29063">
        <v>211.34120060000001</v>
      </c>
    </row>
    <row r="29064" spans="1:3" x14ac:dyDescent="0.3">
      <c r="A29064" t="s">
        <v>2</v>
      </c>
      <c r="B29064">
        <v>2768.4983999999999</v>
      </c>
      <c r="C29064">
        <v>211.35019159999999</v>
      </c>
    </row>
    <row r="29065" spans="1:3" x14ac:dyDescent="0.3">
      <c r="A29065" t="s">
        <v>2</v>
      </c>
      <c r="B29065">
        <v>2768.5745999999999</v>
      </c>
      <c r="C29065">
        <v>211.3591825</v>
      </c>
    </row>
    <row r="29066" spans="1:3" x14ac:dyDescent="0.3">
      <c r="A29066" t="s">
        <v>2</v>
      </c>
      <c r="B29066">
        <v>2768.6507999999999</v>
      </c>
      <c r="C29066">
        <v>211.36817350000001</v>
      </c>
    </row>
    <row r="29067" spans="1:3" x14ac:dyDescent="0.3">
      <c r="A29067" t="s">
        <v>2</v>
      </c>
      <c r="B29067">
        <v>2768.7269999999999</v>
      </c>
      <c r="C29067">
        <v>211.3771644</v>
      </c>
    </row>
    <row r="29068" spans="1:3" x14ac:dyDescent="0.3">
      <c r="A29068" t="s">
        <v>2</v>
      </c>
      <c r="B29068">
        <v>2768.8031999999998</v>
      </c>
      <c r="C29068">
        <v>211.38615540000001</v>
      </c>
    </row>
    <row r="29069" spans="1:3" x14ac:dyDescent="0.3">
      <c r="A29069" t="s">
        <v>2</v>
      </c>
      <c r="B29069">
        <v>2768.8793999999998</v>
      </c>
      <c r="C29069">
        <v>211.39514629999999</v>
      </c>
    </row>
    <row r="29070" spans="1:3" x14ac:dyDescent="0.3">
      <c r="A29070" t="s">
        <v>2</v>
      </c>
      <c r="B29070">
        <v>2768.9555999999998</v>
      </c>
      <c r="C29070">
        <v>211.4041373</v>
      </c>
    </row>
    <row r="29071" spans="1:3" x14ac:dyDescent="0.3">
      <c r="A29071" t="s">
        <v>2</v>
      </c>
      <c r="B29071">
        <v>2769.0318000000002</v>
      </c>
      <c r="C29071">
        <v>211.41312830000001</v>
      </c>
    </row>
    <row r="29072" spans="1:3" x14ac:dyDescent="0.3">
      <c r="A29072" t="s">
        <v>2</v>
      </c>
      <c r="B29072">
        <v>2769.1080000000002</v>
      </c>
      <c r="C29072">
        <v>211.4221192</v>
      </c>
    </row>
    <row r="29073" spans="1:3" x14ac:dyDescent="0.3">
      <c r="A29073" t="s">
        <v>2</v>
      </c>
      <c r="B29073">
        <v>2769.1842000000001</v>
      </c>
      <c r="C29073">
        <v>211.43111020000001</v>
      </c>
    </row>
    <row r="29074" spans="1:3" x14ac:dyDescent="0.3">
      <c r="A29074" t="s">
        <v>2</v>
      </c>
      <c r="B29074">
        <v>2769.2604000000001</v>
      </c>
      <c r="C29074">
        <v>211.44010109999999</v>
      </c>
    </row>
    <row r="29075" spans="1:3" x14ac:dyDescent="0.3">
      <c r="A29075" t="s">
        <v>2</v>
      </c>
      <c r="B29075">
        <v>2769.3366000000001</v>
      </c>
      <c r="C29075">
        <v>211.4490921</v>
      </c>
    </row>
    <row r="29076" spans="1:3" x14ac:dyDescent="0.3">
      <c r="A29076" t="s">
        <v>2</v>
      </c>
      <c r="B29076">
        <v>2769.4128000000001</v>
      </c>
      <c r="C29076">
        <v>211.45808299999999</v>
      </c>
    </row>
    <row r="29077" spans="1:3" x14ac:dyDescent="0.3">
      <c r="A29077" t="s">
        <v>2</v>
      </c>
      <c r="B29077">
        <v>2769.489</v>
      </c>
      <c r="C29077">
        <v>211.467074</v>
      </c>
    </row>
    <row r="29078" spans="1:3" x14ac:dyDescent="0.3">
      <c r="A29078" t="s">
        <v>2</v>
      </c>
      <c r="B29078">
        <v>2769.5121949999998</v>
      </c>
      <c r="C29078">
        <v>303.88888889999998</v>
      </c>
    </row>
    <row r="29079" spans="1:3" x14ac:dyDescent="0.3">
      <c r="A29079" t="s">
        <v>2</v>
      </c>
      <c r="B29079">
        <v>2769.5652</v>
      </c>
      <c r="C29079">
        <v>211.47606490000001</v>
      </c>
    </row>
    <row r="29080" spans="1:3" x14ac:dyDescent="0.3">
      <c r="A29080" t="s">
        <v>2</v>
      </c>
      <c r="B29080">
        <v>2769.6414</v>
      </c>
      <c r="C29080">
        <v>211.48505589999999</v>
      </c>
    </row>
    <row r="29081" spans="1:3" x14ac:dyDescent="0.3">
      <c r="A29081" t="s">
        <v>2</v>
      </c>
      <c r="B29081">
        <v>2769.7175999999999</v>
      </c>
      <c r="C29081">
        <v>211.4940469</v>
      </c>
    </row>
    <row r="29082" spans="1:3" x14ac:dyDescent="0.3">
      <c r="A29082" t="s">
        <v>2</v>
      </c>
      <c r="B29082">
        <v>2769.7937999999999</v>
      </c>
      <c r="C29082">
        <v>211.50303779999999</v>
      </c>
    </row>
    <row r="29083" spans="1:3" x14ac:dyDescent="0.3">
      <c r="A29083" t="s">
        <v>2</v>
      </c>
      <c r="B29083">
        <v>2769.87</v>
      </c>
      <c r="C29083">
        <v>211.5120288</v>
      </c>
    </row>
    <row r="29084" spans="1:3" x14ac:dyDescent="0.3">
      <c r="A29084" t="s">
        <v>2</v>
      </c>
      <c r="B29084">
        <v>2769.9461999999999</v>
      </c>
      <c r="C29084">
        <v>211.52101970000001</v>
      </c>
    </row>
    <row r="29085" spans="1:3" x14ac:dyDescent="0.3">
      <c r="A29085" t="s">
        <v>2</v>
      </c>
      <c r="B29085">
        <v>2770.0223999999998</v>
      </c>
      <c r="C29085">
        <v>211.53001069999999</v>
      </c>
    </row>
    <row r="29086" spans="1:3" x14ac:dyDescent="0.3">
      <c r="A29086" t="s">
        <v>2</v>
      </c>
      <c r="B29086">
        <v>2770.0985999999998</v>
      </c>
      <c r="C29086">
        <v>211.53900160000001</v>
      </c>
    </row>
    <row r="29087" spans="1:3" x14ac:dyDescent="0.3">
      <c r="A29087" t="s">
        <v>2</v>
      </c>
      <c r="B29087">
        <v>2770.1747999999998</v>
      </c>
      <c r="C29087">
        <v>211.54799259999999</v>
      </c>
    </row>
    <row r="29088" spans="1:3" x14ac:dyDescent="0.3">
      <c r="A29088" t="s">
        <v>2</v>
      </c>
      <c r="B29088">
        <v>2770.2510000000002</v>
      </c>
      <c r="C29088">
        <v>211.5569835</v>
      </c>
    </row>
    <row r="29089" spans="1:3" x14ac:dyDescent="0.3">
      <c r="A29089" t="s">
        <v>2</v>
      </c>
      <c r="B29089">
        <v>2770.3272000000002</v>
      </c>
      <c r="C29089">
        <v>211.56597450000001</v>
      </c>
    </row>
    <row r="29090" spans="1:3" x14ac:dyDescent="0.3">
      <c r="A29090" t="s">
        <v>2</v>
      </c>
      <c r="B29090">
        <v>2770.4034000000001</v>
      </c>
      <c r="C29090">
        <v>211.57496549999999</v>
      </c>
    </row>
    <row r="29091" spans="1:3" x14ac:dyDescent="0.3">
      <c r="A29091" t="s">
        <v>2</v>
      </c>
      <c r="B29091">
        <v>2770.4796000000001</v>
      </c>
      <c r="C29091">
        <v>211.58395640000001</v>
      </c>
    </row>
    <row r="29092" spans="1:3" x14ac:dyDescent="0.3">
      <c r="A29092" t="s">
        <v>2</v>
      </c>
      <c r="B29092">
        <v>2770.5558000000001</v>
      </c>
      <c r="C29092">
        <v>211.59294740000001</v>
      </c>
    </row>
    <row r="29093" spans="1:3" x14ac:dyDescent="0.3">
      <c r="A29093" t="s">
        <v>2</v>
      </c>
      <c r="B29093">
        <v>2770.6320000000001</v>
      </c>
      <c r="C29093">
        <v>211.6019383</v>
      </c>
    </row>
    <row r="29094" spans="1:3" x14ac:dyDescent="0.3">
      <c r="A29094" t="s">
        <v>2</v>
      </c>
      <c r="B29094">
        <v>2770.7082</v>
      </c>
      <c r="C29094">
        <v>211.61092930000001</v>
      </c>
    </row>
    <row r="29095" spans="1:3" x14ac:dyDescent="0.3">
      <c r="A29095" t="s">
        <v>2</v>
      </c>
      <c r="B29095">
        <v>2770.7317069999999</v>
      </c>
      <c r="C29095">
        <v>303.94444440000001</v>
      </c>
    </row>
    <row r="29096" spans="1:3" x14ac:dyDescent="0.3">
      <c r="A29096" t="s">
        <v>2</v>
      </c>
      <c r="B29096">
        <v>2770.7844</v>
      </c>
      <c r="C29096">
        <v>211.6199202</v>
      </c>
    </row>
    <row r="29097" spans="1:3" x14ac:dyDescent="0.3">
      <c r="A29097" t="s">
        <v>2</v>
      </c>
      <c r="B29097">
        <v>2770.8606</v>
      </c>
      <c r="C29097">
        <v>211.6289112</v>
      </c>
    </row>
    <row r="29098" spans="1:3" x14ac:dyDescent="0.3">
      <c r="A29098" t="s">
        <v>2</v>
      </c>
      <c r="B29098">
        <v>2770.9367999999999</v>
      </c>
      <c r="C29098">
        <v>211.63790220000001</v>
      </c>
    </row>
    <row r="29099" spans="1:3" x14ac:dyDescent="0.3">
      <c r="A29099" t="s">
        <v>2</v>
      </c>
      <c r="B29099">
        <v>2771.0129999999999</v>
      </c>
      <c r="C29099">
        <v>211.6468931</v>
      </c>
    </row>
    <row r="29100" spans="1:3" x14ac:dyDescent="0.3">
      <c r="A29100" t="s">
        <v>2</v>
      </c>
      <c r="B29100">
        <v>2771.0891999999999</v>
      </c>
      <c r="C29100">
        <v>211.65588410000001</v>
      </c>
    </row>
    <row r="29101" spans="1:3" x14ac:dyDescent="0.3">
      <c r="A29101" t="s">
        <v>2</v>
      </c>
      <c r="B29101">
        <v>2771.1653999999999</v>
      </c>
      <c r="C29101">
        <v>211.66487499999999</v>
      </c>
    </row>
    <row r="29102" spans="1:3" x14ac:dyDescent="0.3">
      <c r="A29102" t="s">
        <v>2</v>
      </c>
      <c r="B29102">
        <v>2771.2415999999998</v>
      </c>
      <c r="C29102">
        <v>211.673866</v>
      </c>
    </row>
    <row r="29103" spans="1:3" x14ac:dyDescent="0.3">
      <c r="A29103" t="s">
        <v>2</v>
      </c>
      <c r="B29103">
        <v>2771.3177999999998</v>
      </c>
      <c r="C29103">
        <v>211.68285689999999</v>
      </c>
    </row>
    <row r="29104" spans="1:3" x14ac:dyDescent="0.3">
      <c r="A29104" t="s">
        <v>2</v>
      </c>
      <c r="B29104">
        <v>2771.3939999999998</v>
      </c>
      <c r="C29104">
        <v>211.6918479</v>
      </c>
    </row>
    <row r="29105" spans="1:3" x14ac:dyDescent="0.3">
      <c r="A29105" t="s">
        <v>2</v>
      </c>
      <c r="B29105">
        <v>2771.4702000000002</v>
      </c>
      <c r="C29105">
        <v>211.70083880000001</v>
      </c>
    </row>
    <row r="29106" spans="1:3" x14ac:dyDescent="0.3">
      <c r="A29106" t="s">
        <v>2</v>
      </c>
      <c r="B29106">
        <v>2771.5464000000002</v>
      </c>
      <c r="C29106">
        <v>211.70982979999999</v>
      </c>
    </row>
    <row r="29107" spans="1:3" x14ac:dyDescent="0.3">
      <c r="A29107" t="s">
        <v>2</v>
      </c>
      <c r="B29107">
        <v>2771.6226000000001</v>
      </c>
      <c r="C29107">
        <v>211.7188208</v>
      </c>
    </row>
    <row r="29108" spans="1:3" x14ac:dyDescent="0.3">
      <c r="A29108" t="s">
        <v>2</v>
      </c>
      <c r="B29108">
        <v>2771.6988000000001</v>
      </c>
      <c r="C29108">
        <v>211.72781169999999</v>
      </c>
    </row>
    <row r="29109" spans="1:3" x14ac:dyDescent="0.3">
      <c r="A29109" t="s">
        <v>2</v>
      </c>
      <c r="B29109">
        <v>2771.7750000000001</v>
      </c>
      <c r="C29109">
        <v>211.7368027</v>
      </c>
    </row>
    <row r="29110" spans="1:3" x14ac:dyDescent="0.3">
      <c r="A29110" t="s">
        <v>2</v>
      </c>
      <c r="B29110">
        <v>2771.8512000000001</v>
      </c>
      <c r="C29110">
        <v>211.74579360000001</v>
      </c>
    </row>
    <row r="29111" spans="1:3" x14ac:dyDescent="0.3">
      <c r="A29111" t="s">
        <v>2</v>
      </c>
      <c r="B29111">
        <v>2771.9274</v>
      </c>
      <c r="C29111">
        <v>211.75478459999999</v>
      </c>
    </row>
    <row r="29112" spans="1:3" x14ac:dyDescent="0.3">
      <c r="A29112" t="s">
        <v>2</v>
      </c>
      <c r="B29112">
        <v>2771.9512199999999</v>
      </c>
      <c r="C29112">
        <v>304.11111110000002</v>
      </c>
    </row>
    <row r="29113" spans="1:3" x14ac:dyDescent="0.3">
      <c r="A29113" t="s">
        <v>2</v>
      </c>
      <c r="B29113">
        <v>2772.0036</v>
      </c>
      <c r="C29113">
        <v>211.76377550000001</v>
      </c>
    </row>
    <row r="29114" spans="1:3" x14ac:dyDescent="0.3">
      <c r="A29114" t="s">
        <v>2</v>
      </c>
      <c r="B29114">
        <v>2772.0798</v>
      </c>
      <c r="C29114">
        <v>211.77276649999999</v>
      </c>
    </row>
    <row r="29115" spans="1:3" x14ac:dyDescent="0.3">
      <c r="A29115" t="s">
        <v>2</v>
      </c>
      <c r="B29115">
        <v>2772.1559999999999</v>
      </c>
      <c r="C29115">
        <v>211.7817574</v>
      </c>
    </row>
    <row r="29116" spans="1:3" x14ac:dyDescent="0.3">
      <c r="A29116" t="s">
        <v>2</v>
      </c>
      <c r="B29116">
        <v>2772.2321999999999</v>
      </c>
      <c r="C29116">
        <v>211.79074840000001</v>
      </c>
    </row>
    <row r="29117" spans="1:3" x14ac:dyDescent="0.3">
      <c r="A29117" t="s">
        <v>2</v>
      </c>
      <c r="B29117">
        <v>2772.3083999999999</v>
      </c>
      <c r="C29117">
        <v>211.79973939999999</v>
      </c>
    </row>
    <row r="29118" spans="1:3" x14ac:dyDescent="0.3">
      <c r="A29118" t="s">
        <v>2</v>
      </c>
      <c r="B29118">
        <v>2772.3845999999999</v>
      </c>
      <c r="C29118">
        <v>211.80873030000001</v>
      </c>
    </row>
    <row r="29119" spans="1:3" x14ac:dyDescent="0.3">
      <c r="A29119" t="s">
        <v>2</v>
      </c>
      <c r="B29119">
        <v>2772.4607999999998</v>
      </c>
      <c r="C29119">
        <v>211.81772129999999</v>
      </c>
    </row>
    <row r="29120" spans="1:3" x14ac:dyDescent="0.3">
      <c r="A29120" t="s">
        <v>2</v>
      </c>
      <c r="B29120">
        <v>2772.5369999999998</v>
      </c>
      <c r="C29120">
        <v>211.8267122</v>
      </c>
    </row>
    <row r="29121" spans="1:3" x14ac:dyDescent="0.3">
      <c r="A29121" t="s">
        <v>2</v>
      </c>
      <c r="B29121">
        <v>2772.6131999999998</v>
      </c>
      <c r="C29121">
        <v>211.83570320000001</v>
      </c>
    </row>
    <row r="29122" spans="1:3" x14ac:dyDescent="0.3">
      <c r="A29122" t="s">
        <v>2</v>
      </c>
      <c r="B29122">
        <v>2772.6894000000002</v>
      </c>
      <c r="C29122">
        <v>211.8446941</v>
      </c>
    </row>
    <row r="29123" spans="1:3" x14ac:dyDescent="0.3">
      <c r="A29123" t="s">
        <v>2</v>
      </c>
      <c r="B29123">
        <v>2772.7656000000002</v>
      </c>
      <c r="C29123">
        <v>211.85368510000001</v>
      </c>
    </row>
    <row r="29124" spans="1:3" x14ac:dyDescent="0.3">
      <c r="A29124" t="s">
        <v>2</v>
      </c>
      <c r="B29124">
        <v>2772.8418000000001</v>
      </c>
      <c r="C29124">
        <v>211.86267609999999</v>
      </c>
    </row>
    <row r="29125" spans="1:3" x14ac:dyDescent="0.3">
      <c r="A29125" t="s">
        <v>2</v>
      </c>
      <c r="B29125">
        <v>2772.9180000000001</v>
      </c>
      <c r="C29125">
        <v>211.871667</v>
      </c>
    </row>
    <row r="29126" spans="1:3" x14ac:dyDescent="0.3">
      <c r="A29126" t="s">
        <v>2</v>
      </c>
      <c r="B29126">
        <v>2772.9942000000001</v>
      </c>
      <c r="C29126">
        <v>211.88065800000001</v>
      </c>
    </row>
    <row r="29127" spans="1:3" x14ac:dyDescent="0.3">
      <c r="A29127" t="s">
        <v>2</v>
      </c>
      <c r="B29127">
        <v>2773.0704000000001</v>
      </c>
      <c r="C29127">
        <v>211.8896489</v>
      </c>
    </row>
    <row r="29128" spans="1:3" x14ac:dyDescent="0.3">
      <c r="A29128" t="s">
        <v>2</v>
      </c>
      <c r="B29128">
        <v>2773.1466</v>
      </c>
      <c r="C29128">
        <v>211.89863990000001</v>
      </c>
    </row>
    <row r="29129" spans="1:3" x14ac:dyDescent="0.3">
      <c r="A29129" t="s">
        <v>2</v>
      </c>
      <c r="B29129">
        <v>2773.170732</v>
      </c>
      <c r="C29129">
        <v>304.22222219999998</v>
      </c>
    </row>
    <row r="29130" spans="1:3" x14ac:dyDescent="0.3">
      <c r="A29130" t="s">
        <v>2</v>
      </c>
      <c r="B29130">
        <v>2773.2228</v>
      </c>
      <c r="C29130">
        <v>211.90763079999999</v>
      </c>
    </row>
    <row r="29131" spans="1:3" x14ac:dyDescent="0.3">
      <c r="A29131" t="s">
        <v>2</v>
      </c>
      <c r="B29131">
        <v>2773.299</v>
      </c>
      <c r="C29131">
        <v>211.9166218</v>
      </c>
    </row>
    <row r="29132" spans="1:3" x14ac:dyDescent="0.3">
      <c r="A29132" t="s">
        <v>2</v>
      </c>
      <c r="B29132">
        <v>2773.3751999999999</v>
      </c>
      <c r="C29132">
        <v>211.92561269999999</v>
      </c>
    </row>
    <row r="29133" spans="1:3" x14ac:dyDescent="0.3">
      <c r="A29133" t="s">
        <v>2</v>
      </c>
      <c r="B29133">
        <v>2773.4513999999999</v>
      </c>
      <c r="C29133">
        <v>211.9346037</v>
      </c>
    </row>
    <row r="29134" spans="1:3" x14ac:dyDescent="0.3">
      <c r="A29134" t="s">
        <v>2</v>
      </c>
      <c r="B29134">
        <v>2773.5275999999999</v>
      </c>
      <c r="C29134">
        <v>211.94359470000001</v>
      </c>
    </row>
    <row r="29135" spans="1:3" x14ac:dyDescent="0.3">
      <c r="A29135" t="s">
        <v>2</v>
      </c>
      <c r="B29135">
        <v>2773.6037999999999</v>
      </c>
      <c r="C29135">
        <v>211.95258559999999</v>
      </c>
    </row>
    <row r="29136" spans="1:3" x14ac:dyDescent="0.3">
      <c r="A29136" t="s">
        <v>2</v>
      </c>
      <c r="B29136">
        <v>2773.68</v>
      </c>
      <c r="C29136">
        <v>211.9615766</v>
      </c>
    </row>
    <row r="29137" spans="1:3" x14ac:dyDescent="0.3">
      <c r="A29137" t="s">
        <v>2</v>
      </c>
      <c r="B29137">
        <v>2773.7561999999998</v>
      </c>
      <c r="C29137">
        <v>211.97056749999999</v>
      </c>
    </row>
    <row r="29138" spans="1:3" x14ac:dyDescent="0.3">
      <c r="A29138" t="s">
        <v>2</v>
      </c>
      <c r="B29138">
        <v>2773.8323999999998</v>
      </c>
      <c r="C29138">
        <v>211.9795585</v>
      </c>
    </row>
    <row r="29139" spans="1:3" x14ac:dyDescent="0.3">
      <c r="A29139" t="s">
        <v>2</v>
      </c>
      <c r="B29139">
        <v>2773.9086000000002</v>
      </c>
      <c r="C29139">
        <v>211.98854940000001</v>
      </c>
    </row>
    <row r="29140" spans="1:3" x14ac:dyDescent="0.3">
      <c r="A29140" t="s">
        <v>2</v>
      </c>
      <c r="B29140">
        <v>2773.9848000000002</v>
      </c>
      <c r="C29140">
        <v>211.99754039999999</v>
      </c>
    </row>
    <row r="29141" spans="1:3" x14ac:dyDescent="0.3">
      <c r="A29141" t="s">
        <v>2</v>
      </c>
      <c r="B29141">
        <v>2774.0610000000001</v>
      </c>
      <c r="C29141">
        <v>212.00653130000001</v>
      </c>
    </row>
    <row r="29142" spans="1:3" x14ac:dyDescent="0.3">
      <c r="A29142" t="s">
        <v>2</v>
      </c>
      <c r="B29142">
        <v>2774.1372000000001</v>
      </c>
      <c r="C29142">
        <v>212.01552229999999</v>
      </c>
    </row>
    <row r="29143" spans="1:3" x14ac:dyDescent="0.3">
      <c r="A29143" t="s">
        <v>2</v>
      </c>
      <c r="B29143">
        <v>2774.2134000000001</v>
      </c>
      <c r="C29143">
        <v>212.0245133</v>
      </c>
    </row>
    <row r="29144" spans="1:3" x14ac:dyDescent="0.3">
      <c r="A29144" t="s">
        <v>2</v>
      </c>
      <c r="B29144">
        <v>2774.2896000000001</v>
      </c>
      <c r="C29144">
        <v>212.03350420000001</v>
      </c>
    </row>
    <row r="29145" spans="1:3" x14ac:dyDescent="0.3">
      <c r="A29145" t="s">
        <v>2</v>
      </c>
      <c r="B29145">
        <v>2774.3658</v>
      </c>
      <c r="C29145">
        <v>212.04249519999999</v>
      </c>
    </row>
    <row r="29146" spans="1:3" x14ac:dyDescent="0.3">
      <c r="A29146" t="s">
        <v>2</v>
      </c>
      <c r="B29146">
        <v>2774.3902440000002</v>
      </c>
      <c r="C29146">
        <v>304.5</v>
      </c>
    </row>
    <row r="29147" spans="1:3" x14ac:dyDescent="0.3">
      <c r="A29147" t="s">
        <v>2</v>
      </c>
      <c r="B29147">
        <v>2774.442</v>
      </c>
      <c r="C29147">
        <v>212.05148610000001</v>
      </c>
    </row>
    <row r="29148" spans="1:3" x14ac:dyDescent="0.3">
      <c r="A29148" t="s">
        <v>2</v>
      </c>
      <c r="B29148">
        <v>2774.5182</v>
      </c>
      <c r="C29148">
        <v>212.06047710000001</v>
      </c>
    </row>
    <row r="29149" spans="1:3" x14ac:dyDescent="0.3">
      <c r="A29149" t="s">
        <v>2</v>
      </c>
      <c r="B29149">
        <v>2774.5944</v>
      </c>
      <c r="C29149">
        <v>212.069468</v>
      </c>
    </row>
    <row r="29150" spans="1:3" x14ac:dyDescent="0.3">
      <c r="A29150" t="s">
        <v>2</v>
      </c>
      <c r="B29150">
        <v>2774.6705999999999</v>
      </c>
      <c r="C29150">
        <v>212.07845900000001</v>
      </c>
    </row>
    <row r="29151" spans="1:3" x14ac:dyDescent="0.3">
      <c r="A29151" t="s">
        <v>2</v>
      </c>
      <c r="B29151">
        <v>2774.7467999999999</v>
      </c>
      <c r="C29151">
        <v>212.08744999999999</v>
      </c>
    </row>
    <row r="29152" spans="1:3" x14ac:dyDescent="0.3">
      <c r="A29152" t="s">
        <v>2</v>
      </c>
      <c r="B29152">
        <v>2774.8229999999999</v>
      </c>
      <c r="C29152">
        <v>212.0964409</v>
      </c>
    </row>
    <row r="29153" spans="1:3" x14ac:dyDescent="0.3">
      <c r="A29153" t="s">
        <v>2</v>
      </c>
      <c r="B29153">
        <v>2774.8991999999998</v>
      </c>
      <c r="C29153">
        <v>212.10543190000001</v>
      </c>
    </row>
    <row r="29154" spans="1:3" x14ac:dyDescent="0.3">
      <c r="A29154" t="s">
        <v>2</v>
      </c>
      <c r="B29154">
        <v>2774.9753999999998</v>
      </c>
      <c r="C29154">
        <v>212.1144228</v>
      </c>
    </row>
    <row r="29155" spans="1:3" x14ac:dyDescent="0.3">
      <c r="A29155" t="s">
        <v>2</v>
      </c>
      <c r="B29155">
        <v>2775.0515999999998</v>
      </c>
      <c r="C29155">
        <v>212.12341380000001</v>
      </c>
    </row>
    <row r="29156" spans="1:3" x14ac:dyDescent="0.3">
      <c r="A29156" t="s">
        <v>2</v>
      </c>
      <c r="B29156">
        <v>2775.1278000000002</v>
      </c>
      <c r="C29156">
        <v>212.1324047</v>
      </c>
    </row>
    <row r="29157" spans="1:3" x14ac:dyDescent="0.3">
      <c r="A29157" t="s">
        <v>2</v>
      </c>
      <c r="B29157">
        <v>2775.2040000000002</v>
      </c>
      <c r="C29157">
        <v>212.1413957</v>
      </c>
    </row>
    <row r="29158" spans="1:3" x14ac:dyDescent="0.3">
      <c r="A29158" t="s">
        <v>2</v>
      </c>
      <c r="B29158">
        <v>2775.2802000000001</v>
      </c>
      <c r="C29158">
        <v>212.15038659999999</v>
      </c>
    </row>
    <row r="29159" spans="1:3" x14ac:dyDescent="0.3">
      <c r="A29159" t="s">
        <v>2</v>
      </c>
      <c r="B29159">
        <v>2775.3564000000001</v>
      </c>
      <c r="C29159">
        <v>212.1593776</v>
      </c>
    </row>
    <row r="29160" spans="1:3" x14ac:dyDescent="0.3">
      <c r="A29160" t="s">
        <v>2</v>
      </c>
      <c r="B29160">
        <v>2775.4326000000001</v>
      </c>
      <c r="C29160">
        <v>212.16836860000001</v>
      </c>
    </row>
    <row r="29161" spans="1:3" x14ac:dyDescent="0.3">
      <c r="A29161" t="s">
        <v>2</v>
      </c>
      <c r="B29161">
        <v>2775.5088000000001</v>
      </c>
      <c r="C29161">
        <v>212.17735949999999</v>
      </c>
    </row>
    <row r="29162" spans="1:3" x14ac:dyDescent="0.3">
      <c r="A29162" t="s">
        <v>2</v>
      </c>
      <c r="B29162">
        <v>2775.585</v>
      </c>
      <c r="C29162">
        <v>212.1863505</v>
      </c>
    </row>
    <row r="29163" spans="1:3" x14ac:dyDescent="0.3">
      <c r="A29163" t="s">
        <v>2</v>
      </c>
      <c r="B29163">
        <v>2775.6097559999998</v>
      </c>
      <c r="C29163">
        <v>304.55555559999999</v>
      </c>
    </row>
    <row r="29164" spans="1:3" x14ac:dyDescent="0.3">
      <c r="A29164" t="s">
        <v>2</v>
      </c>
      <c r="B29164">
        <v>2775.6612</v>
      </c>
      <c r="C29164">
        <v>212.19534139999999</v>
      </c>
    </row>
    <row r="29165" spans="1:3" x14ac:dyDescent="0.3">
      <c r="A29165" t="s">
        <v>2</v>
      </c>
      <c r="B29165">
        <v>2775.7374</v>
      </c>
      <c r="C29165">
        <v>212.2043324</v>
      </c>
    </row>
    <row r="29166" spans="1:3" x14ac:dyDescent="0.3">
      <c r="A29166" t="s">
        <v>2</v>
      </c>
      <c r="B29166">
        <v>2775.8136</v>
      </c>
      <c r="C29166">
        <v>212.21332330000001</v>
      </c>
    </row>
    <row r="29167" spans="1:3" x14ac:dyDescent="0.3">
      <c r="A29167" t="s">
        <v>2</v>
      </c>
      <c r="B29167">
        <v>2775.8897999999999</v>
      </c>
      <c r="C29167">
        <v>212.22231429999999</v>
      </c>
    </row>
    <row r="29168" spans="1:3" x14ac:dyDescent="0.3">
      <c r="A29168" t="s">
        <v>2</v>
      </c>
      <c r="B29168">
        <v>2775.9659999999999</v>
      </c>
      <c r="C29168">
        <v>212.23130520000001</v>
      </c>
    </row>
    <row r="29169" spans="1:3" x14ac:dyDescent="0.3">
      <c r="A29169" t="s">
        <v>2</v>
      </c>
      <c r="B29169">
        <v>2776.0421999999999</v>
      </c>
      <c r="C29169">
        <v>212.24029619999999</v>
      </c>
    </row>
    <row r="29170" spans="1:3" x14ac:dyDescent="0.3">
      <c r="A29170" t="s">
        <v>2</v>
      </c>
      <c r="B29170">
        <v>2776.1183999999998</v>
      </c>
      <c r="C29170">
        <v>212.2492872</v>
      </c>
    </row>
    <row r="29171" spans="1:3" x14ac:dyDescent="0.3">
      <c r="A29171" t="s">
        <v>2</v>
      </c>
      <c r="B29171">
        <v>2776.1945999999998</v>
      </c>
      <c r="C29171">
        <v>212.25827810000001</v>
      </c>
    </row>
    <row r="29172" spans="1:3" x14ac:dyDescent="0.3">
      <c r="A29172" t="s">
        <v>2</v>
      </c>
      <c r="B29172">
        <v>2776.2707999999998</v>
      </c>
      <c r="C29172">
        <v>212.26726909999999</v>
      </c>
    </row>
    <row r="29173" spans="1:3" x14ac:dyDescent="0.3">
      <c r="A29173" t="s">
        <v>2</v>
      </c>
      <c r="B29173">
        <v>2776.3470000000002</v>
      </c>
      <c r="C29173">
        <v>212.27626000000001</v>
      </c>
    </row>
    <row r="29174" spans="1:3" x14ac:dyDescent="0.3">
      <c r="A29174" t="s">
        <v>2</v>
      </c>
      <c r="B29174">
        <v>2776.4232000000002</v>
      </c>
      <c r="C29174">
        <v>212.28525099999999</v>
      </c>
    </row>
    <row r="29175" spans="1:3" x14ac:dyDescent="0.3">
      <c r="A29175" t="s">
        <v>2</v>
      </c>
      <c r="B29175">
        <v>2776.4994000000002</v>
      </c>
      <c r="C29175">
        <v>212.2942419</v>
      </c>
    </row>
    <row r="29176" spans="1:3" x14ac:dyDescent="0.3">
      <c r="A29176" t="s">
        <v>2</v>
      </c>
      <c r="B29176">
        <v>2776.5756000000001</v>
      </c>
      <c r="C29176">
        <v>212.30323290000001</v>
      </c>
    </row>
    <row r="29177" spans="1:3" x14ac:dyDescent="0.3">
      <c r="A29177" t="s">
        <v>2</v>
      </c>
      <c r="B29177">
        <v>2776.6518000000001</v>
      </c>
      <c r="C29177">
        <v>212.31222389999999</v>
      </c>
    </row>
    <row r="29178" spans="1:3" x14ac:dyDescent="0.3">
      <c r="A29178" t="s">
        <v>2</v>
      </c>
      <c r="B29178">
        <v>2776.7280000000001</v>
      </c>
      <c r="C29178">
        <v>212.32121480000001</v>
      </c>
    </row>
    <row r="29179" spans="1:3" x14ac:dyDescent="0.3">
      <c r="A29179" t="s">
        <v>2</v>
      </c>
      <c r="B29179">
        <v>2776.8042</v>
      </c>
      <c r="C29179">
        <v>212.33020579999999</v>
      </c>
    </row>
    <row r="29180" spans="1:3" x14ac:dyDescent="0.3">
      <c r="A29180" t="s">
        <v>2</v>
      </c>
      <c r="B29180">
        <v>2776.829268</v>
      </c>
      <c r="C29180">
        <v>304.72222219999998</v>
      </c>
    </row>
    <row r="29181" spans="1:3" x14ac:dyDescent="0.3">
      <c r="A29181" t="s">
        <v>2</v>
      </c>
      <c r="B29181">
        <v>2776.8804</v>
      </c>
      <c r="C29181">
        <v>212.3391967</v>
      </c>
    </row>
    <row r="29182" spans="1:3" x14ac:dyDescent="0.3">
      <c r="A29182" t="s">
        <v>2</v>
      </c>
      <c r="B29182">
        <v>2776.9566</v>
      </c>
      <c r="C29182">
        <v>212.34818770000001</v>
      </c>
    </row>
    <row r="29183" spans="1:3" x14ac:dyDescent="0.3">
      <c r="A29183" t="s">
        <v>2</v>
      </c>
      <c r="B29183">
        <v>2777.0328</v>
      </c>
      <c r="C29183">
        <v>212.3571786</v>
      </c>
    </row>
    <row r="29184" spans="1:3" x14ac:dyDescent="0.3">
      <c r="A29184" t="s">
        <v>2</v>
      </c>
      <c r="B29184">
        <v>2777.1089999999999</v>
      </c>
      <c r="C29184">
        <v>212.36616960000001</v>
      </c>
    </row>
    <row r="29185" spans="1:3" x14ac:dyDescent="0.3">
      <c r="A29185" t="s">
        <v>2</v>
      </c>
      <c r="B29185">
        <v>2777.1851999999999</v>
      </c>
      <c r="C29185">
        <v>212.37516049999999</v>
      </c>
    </row>
    <row r="29186" spans="1:3" x14ac:dyDescent="0.3">
      <c r="A29186" t="s">
        <v>2</v>
      </c>
      <c r="B29186">
        <v>2777.2613999999999</v>
      </c>
      <c r="C29186">
        <v>212.3841515</v>
      </c>
    </row>
    <row r="29187" spans="1:3" x14ac:dyDescent="0.3">
      <c r="A29187" t="s">
        <v>2</v>
      </c>
      <c r="B29187">
        <v>2777.3375999999998</v>
      </c>
      <c r="C29187">
        <v>212.39314250000001</v>
      </c>
    </row>
    <row r="29188" spans="1:3" x14ac:dyDescent="0.3">
      <c r="A29188" t="s">
        <v>2</v>
      </c>
      <c r="B29188">
        <v>2777.4137999999998</v>
      </c>
      <c r="C29188">
        <v>212.4021334</v>
      </c>
    </row>
    <row r="29189" spans="1:3" x14ac:dyDescent="0.3">
      <c r="A29189" t="s">
        <v>2</v>
      </c>
      <c r="B29189">
        <v>2777.49</v>
      </c>
      <c r="C29189">
        <v>212.41112440000001</v>
      </c>
    </row>
    <row r="29190" spans="1:3" x14ac:dyDescent="0.3">
      <c r="A29190" t="s">
        <v>2</v>
      </c>
      <c r="B29190">
        <v>2777.5662000000002</v>
      </c>
      <c r="C29190">
        <v>212.42011529999999</v>
      </c>
    </row>
    <row r="29191" spans="1:3" x14ac:dyDescent="0.3">
      <c r="A29191" t="s">
        <v>2</v>
      </c>
      <c r="B29191">
        <v>2777.6424000000002</v>
      </c>
      <c r="C29191">
        <v>212.4291063</v>
      </c>
    </row>
    <row r="29192" spans="1:3" x14ac:dyDescent="0.3">
      <c r="A29192" t="s">
        <v>2</v>
      </c>
      <c r="B29192">
        <v>2777.7186000000002</v>
      </c>
      <c r="C29192">
        <v>212.43809719999999</v>
      </c>
    </row>
    <row r="29193" spans="1:3" x14ac:dyDescent="0.3">
      <c r="A29193" t="s">
        <v>2</v>
      </c>
      <c r="B29193">
        <v>2777.7948000000001</v>
      </c>
      <c r="C29193">
        <v>212.4470882</v>
      </c>
    </row>
    <row r="29194" spans="1:3" x14ac:dyDescent="0.3">
      <c r="A29194" t="s">
        <v>2</v>
      </c>
      <c r="B29194">
        <v>2777.8710000000001</v>
      </c>
      <c r="C29194">
        <v>212.45607910000001</v>
      </c>
    </row>
    <row r="29195" spans="1:3" x14ac:dyDescent="0.3">
      <c r="A29195" t="s">
        <v>2</v>
      </c>
      <c r="B29195">
        <v>2777.9472000000001</v>
      </c>
      <c r="C29195">
        <v>212.46507009999999</v>
      </c>
    </row>
    <row r="29196" spans="1:3" x14ac:dyDescent="0.3">
      <c r="A29196" t="s">
        <v>2</v>
      </c>
      <c r="B29196">
        <v>2778.0234</v>
      </c>
      <c r="C29196">
        <v>212.4740611</v>
      </c>
    </row>
    <row r="29197" spans="1:3" x14ac:dyDescent="0.3">
      <c r="A29197" t="s">
        <v>2</v>
      </c>
      <c r="B29197">
        <v>2778.0487800000001</v>
      </c>
      <c r="C29197">
        <v>304.83333329999999</v>
      </c>
    </row>
    <row r="29198" spans="1:3" x14ac:dyDescent="0.3">
      <c r="A29198" t="s">
        <v>2</v>
      </c>
      <c r="B29198">
        <v>2778.0996</v>
      </c>
      <c r="C29198">
        <v>212.48305199999999</v>
      </c>
    </row>
    <row r="29199" spans="1:3" x14ac:dyDescent="0.3">
      <c r="A29199" t="s">
        <v>2</v>
      </c>
      <c r="B29199">
        <v>2778.1758</v>
      </c>
      <c r="C29199">
        <v>212.492043</v>
      </c>
    </row>
    <row r="29200" spans="1:3" x14ac:dyDescent="0.3">
      <c r="A29200" t="s">
        <v>2</v>
      </c>
      <c r="B29200">
        <v>2778.252</v>
      </c>
      <c r="C29200">
        <v>212.50103390000001</v>
      </c>
    </row>
    <row r="29201" spans="1:3" x14ac:dyDescent="0.3">
      <c r="A29201" t="s">
        <v>2</v>
      </c>
      <c r="B29201">
        <v>2778.3281999999999</v>
      </c>
      <c r="C29201">
        <v>212.51002489999999</v>
      </c>
    </row>
    <row r="29202" spans="1:3" x14ac:dyDescent="0.3">
      <c r="A29202" t="s">
        <v>2</v>
      </c>
      <c r="B29202">
        <v>2778.4043999999999</v>
      </c>
      <c r="C29202">
        <v>212.51901580000001</v>
      </c>
    </row>
    <row r="29203" spans="1:3" x14ac:dyDescent="0.3">
      <c r="A29203" t="s">
        <v>2</v>
      </c>
      <c r="B29203">
        <v>2778.4805999999999</v>
      </c>
      <c r="C29203">
        <v>212.52800680000001</v>
      </c>
    </row>
    <row r="29204" spans="1:3" x14ac:dyDescent="0.3">
      <c r="A29204" t="s">
        <v>2</v>
      </c>
      <c r="B29204">
        <v>2778.5567999999998</v>
      </c>
      <c r="C29204">
        <v>212.53699779999999</v>
      </c>
    </row>
    <row r="29205" spans="1:3" x14ac:dyDescent="0.3">
      <c r="A29205" t="s">
        <v>2</v>
      </c>
      <c r="B29205">
        <v>2778.6329999999998</v>
      </c>
      <c r="C29205">
        <v>212.54598870000001</v>
      </c>
    </row>
    <row r="29206" spans="1:3" x14ac:dyDescent="0.3">
      <c r="A29206" t="s">
        <v>2</v>
      </c>
      <c r="B29206">
        <v>2778.7091999999998</v>
      </c>
      <c r="C29206">
        <v>212.55497969999999</v>
      </c>
    </row>
    <row r="29207" spans="1:3" x14ac:dyDescent="0.3">
      <c r="A29207" t="s">
        <v>2</v>
      </c>
      <c r="B29207">
        <v>2778.7854000000002</v>
      </c>
      <c r="C29207">
        <v>212.5639706</v>
      </c>
    </row>
    <row r="29208" spans="1:3" x14ac:dyDescent="0.3">
      <c r="A29208" t="s">
        <v>2</v>
      </c>
      <c r="B29208">
        <v>2778.8616000000002</v>
      </c>
      <c r="C29208">
        <v>212.57296160000001</v>
      </c>
    </row>
    <row r="29209" spans="1:3" x14ac:dyDescent="0.3">
      <c r="A29209" t="s">
        <v>2</v>
      </c>
      <c r="B29209">
        <v>2778.9378000000002</v>
      </c>
      <c r="C29209">
        <v>212.5819525</v>
      </c>
    </row>
    <row r="29210" spans="1:3" x14ac:dyDescent="0.3">
      <c r="A29210" t="s">
        <v>2</v>
      </c>
      <c r="B29210">
        <v>2779.0140000000001</v>
      </c>
      <c r="C29210">
        <v>212.59094350000001</v>
      </c>
    </row>
    <row r="29211" spans="1:3" x14ac:dyDescent="0.3">
      <c r="A29211" t="s">
        <v>2</v>
      </c>
      <c r="B29211">
        <v>2779.0902000000001</v>
      </c>
      <c r="C29211">
        <v>212.5999344</v>
      </c>
    </row>
    <row r="29212" spans="1:3" x14ac:dyDescent="0.3">
      <c r="A29212" t="s">
        <v>2</v>
      </c>
      <c r="B29212">
        <v>2779.1664000000001</v>
      </c>
      <c r="C29212">
        <v>212.6089254</v>
      </c>
    </row>
    <row r="29213" spans="1:3" x14ac:dyDescent="0.3">
      <c r="A29213" t="s">
        <v>2</v>
      </c>
      <c r="B29213">
        <v>2779.2426</v>
      </c>
      <c r="C29213">
        <v>212.61791640000001</v>
      </c>
    </row>
    <row r="29214" spans="1:3" x14ac:dyDescent="0.3">
      <c r="A29214" t="s">
        <v>2</v>
      </c>
      <c r="B29214">
        <v>2779.2682930000001</v>
      </c>
      <c r="C29214">
        <v>304.88888889999998</v>
      </c>
    </row>
    <row r="29215" spans="1:3" x14ac:dyDescent="0.3">
      <c r="A29215" t="s">
        <v>2</v>
      </c>
      <c r="B29215">
        <v>2779.3188</v>
      </c>
      <c r="C29215">
        <v>212.6269073</v>
      </c>
    </row>
    <row r="29216" spans="1:3" x14ac:dyDescent="0.3">
      <c r="A29216" t="s">
        <v>2</v>
      </c>
      <c r="B29216">
        <v>2779.395</v>
      </c>
      <c r="C29216">
        <v>212.63589830000001</v>
      </c>
    </row>
    <row r="29217" spans="1:3" x14ac:dyDescent="0.3">
      <c r="A29217" t="s">
        <v>2</v>
      </c>
      <c r="B29217">
        <v>2779.4712</v>
      </c>
      <c r="C29217">
        <v>212.64488919999999</v>
      </c>
    </row>
    <row r="29218" spans="1:3" x14ac:dyDescent="0.3">
      <c r="A29218" t="s">
        <v>2</v>
      </c>
      <c r="B29218">
        <v>2779.5473999999999</v>
      </c>
      <c r="C29218">
        <v>212.6538802</v>
      </c>
    </row>
    <row r="29219" spans="1:3" x14ac:dyDescent="0.3">
      <c r="A29219" t="s">
        <v>2</v>
      </c>
      <c r="B29219">
        <v>2779.6235999999999</v>
      </c>
      <c r="C29219">
        <v>212.66287109999999</v>
      </c>
    </row>
    <row r="29220" spans="1:3" x14ac:dyDescent="0.3">
      <c r="A29220" t="s">
        <v>2</v>
      </c>
      <c r="B29220">
        <v>2779.6997999999999</v>
      </c>
      <c r="C29220">
        <v>212.6718621</v>
      </c>
    </row>
    <row r="29221" spans="1:3" x14ac:dyDescent="0.3">
      <c r="A29221" t="s">
        <v>2</v>
      </c>
      <c r="B29221">
        <v>2779.7759999999998</v>
      </c>
      <c r="C29221">
        <v>212.68085300000001</v>
      </c>
    </row>
    <row r="29222" spans="1:3" x14ac:dyDescent="0.3">
      <c r="A29222" t="s">
        <v>2</v>
      </c>
      <c r="B29222">
        <v>2779.8521999999998</v>
      </c>
      <c r="C29222">
        <v>212.68984399999999</v>
      </c>
    </row>
    <row r="29223" spans="1:3" x14ac:dyDescent="0.3">
      <c r="A29223" t="s">
        <v>2</v>
      </c>
      <c r="B29223">
        <v>2779.9283999999998</v>
      </c>
      <c r="C29223">
        <v>212.698835</v>
      </c>
    </row>
    <row r="29224" spans="1:3" x14ac:dyDescent="0.3">
      <c r="A29224" t="s">
        <v>2</v>
      </c>
      <c r="B29224">
        <v>2780.0046000000002</v>
      </c>
      <c r="C29224">
        <v>212.70782589999999</v>
      </c>
    </row>
    <row r="29225" spans="1:3" x14ac:dyDescent="0.3">
      <c r="A29225" t="s">
        <v>2</v>
      </c>
      <c r="B29225">
        <v>2780.0808000000002</v>
      </c>
      <c r="C29225">
        <v>212.7168169</v>
      </c>
    </row>
    <row r="29226" spans="1:3" x14ac:dyDescent="0.3">
      <c r="A29226" t="s">
        <v>2</v>
      </c>
      <c r="B29226">
        <v>2780.1570000000002</v>
      </c>
      <c r="C29226">
        <v>212.72580780000001</v>
      </c>
    </row>
    <row r="29227" spans="1:3" x14ac:dyDescent="0.3">
      <c r="A29227" t="s">
        <v>2</v>
      </c>
      <c r="B29227">
        <v>2780.2332000000001</v>
      </c>
      <c r="C29227">
        <v>212.73479879999999</v>
      </c>
    </row>
    <row r="29228" spans="1:3" x14ac:dyDescent="0.3">
      <c r="A29228" t="s">
        <v>2</v>
      </c>
      <c r="B29228">
        <v>2780.3094000000001</v>
      </c>
      <c r="C29228">
        <v>212.74378970000001</v>
      </c>
    </row>
    <row r="29229" spans="1:3" x14ac:dyDescent="0.3">
      <c r="A29229" t="s">
        <v>2</v>
      </c>
      <c r="B29229">
        <v>2780.3856000000001</v>
      </c>
      <c r="C29229">
        <v>212.75278069999999</v>
      </c>
    </row>
    <row r="29230" spans="1:3" x14ac:dyDescent="0.3">
      <c r="A29230" t="s">
        <v>2</v>
      </c>
      <c r="B29230">
        <v>2780.4618</v>
      </c>
      <c r="C29230">
        <v>212.7617717</v>
      </c>
    </row>
    <row r="29231" spans="1:3" x14ac:dyDescent="0.3">
      <c r="A29231" t="s">
        <v>2</v>
      </c>
      <c r="B29231">
        <v>2780.4878050000002</v>
      </c>
      <c r="C29231">
        <v>305</v>
      </c>
    </row>
    <row r="29232" spans="1:3" x14ac:dyDescent="0.3">
      <c r="A29232" t="s">
        <v>2</v>
      </c>
      <c r="B29232">
        <v>2780.538</v>
      </c>
      <c r="C29232">
        <v>212.77076260000001</v>
      </c>
    </row>
    <row r="29233" spans="1:3" x14ac:dyDescent="0.3">
      <c r="A29233" t="s">
        <v>2</v>
      </c>
      <c r="B29233">
        <v>2780.6142</v>
      </c>
      <c r="C29233">
        <v>212.77975359999999</v>
      </c>
    </row>
    <row r="29234" spans="1:3" x14ac:dyDescent="0.3">
      <c r="A29234" t="s">
        <v>2</v>
      </c>
      <c r="B29234">
        <v>2780.6904</v>
      </c>
      <c r="C29234">
        <v>212.78874450000001</v>
      </c>
    </row>
    <row r="29235" spans="1:3" x14ac:dyDescent="0.3">
      <c r="A29235" t="s">
        <v>2</v>
      </c>
      <c r="B29235">
        <v>2780.7665999999999</v>
      </c>
      <c r="C29235">
        <v>212.79773549999999</v>
      </c>
    </row>
    <row r="29236" spans="1:3" x14ac:dyDescent="0.3">
      <c r="A29236" t="s">
        <v>2</v>
      </c>
      <c r="B29236">
        <v>2780.8427999999999</v>
      </c>
      <c r="C29236">
        <v>212.8067264</v>
      </c>
    </row>
    <row r="29237" spans="1:3" x14ac:dyDescent="0.3">
      <c r="A29237" t="s">
        <v>2</v>
      </c>
      <c r="B29237">
        <v>2780.9189999999999</v>
      </c>
      <c r="C29237">
        <v>212.81571740000001</v>
      </c>
    </row>
    <row r="29238" spans="1:3" x14ac:dyDescent="0.3">
      <c r="A29238" t="s">
        <v>2</v>
      </c>
      <c r="B29238">
        <v>2780.9951999999998</v>
      </c>
      <c r="C29238">
        <v>212.8247083</v>
      </c>
    </row>
    <row r="29239" spans="1:3" x14ac:dyDescent="0.3">
      <c r="A29239" t="s">
        <v>2</v>
      </c>
      <c r="B29239">
        <v>2781.0713999999998</v>
      </c>
      <c r="C29239">
        <v>212.83369930000001</v>
      </c>
    </row>
    <row r="29240" spans="1:3" x14ac:dyDescent="0.3">
      <c r="A29240" t="s">
        <v>2</v>
      </c>
      <c r="B29240">
        <v>2781.1475999999998</v>
      </c>
      <c r="C29240">
        <v>212.84269029999999</v>
      </c>
    </row>
    <row r="29241" spans="1:3" x14ac:dyDescent="0.3">
      <c r="A29241" t="s">
        <v>2</v>
      </c>
      <c r="B29241">
        <v>2781.2238000000002</v>
      </c>
      <c r="C29241">
        <v>212.8516812</v>
      </c>
    </row>
    <row r="29242" spans="1:3" x14ac:dyDescent="0.3">
      <c r="A29242" t="s">
        <v>2</v>
      </c>
      <c r="B29242">
        <v>2781.3</v>
      </c>
      <c r="C29242">
        <v>212.86067220000001</v>
      </c>
    </row>
    <row r="29243" spans="1:3" x14ac:dyDescent="0.3">
      <c r="A29243" t="s">
        <v>2</v>
      </c>
      <c r="B29243">
        <v>2781.3762000000002</v>
      </c>
      <c r="C29243">
        <v>212.8696631</v>
      </c>
    </row>
    <row r="29244" spans="1:3" x14ac:dyDescent="0.3">
      <c r="A29244" t="s">
        <v>2</v>
      </c>
      <c r="B29244">
        <v>2781.4524000000001</v>
      </c>
      <c r="C29244">
        <v>212.87865410000001</v>
      </c>
    </row>
    <row r="29245" spans="1:3" x14ac:dyDescent="0.3">
      <c r="A29245" t="s">
        <v>2</v>
      </c>
      <c r="B29245">
        <v>2781.5286000000001</v>
      </c>
      <c r="C29245">
        <v>212.88764499999999</v>
      </c>
    </row>
    <row r="29246" spans="1:3" x14ac:dyDescent="0.3">
      <c r="A29246" t="s">
        <v>2</v>
      </c>
      <c r="B29246">
        <v>2781.6048000000001</v>
      </c>
      <c r="C29246">
        <v>212.896636</v>
      </c>
    </row>
    <row r="29247" spans="1:3" x14ac:dyDescent="0.3">
      <c r="A29247" t="s">
        <v>2</v>
      </c>
      <c r="B29247">
        <v>2781.681</v>
      </c>
      <c r="C29247">
        <v>212.90562689999999</v>
      </c>
    </row>
    <row r="29248" spans="1:3" x14ac:dyDescent="0.3">
      <c r="A29248" t="s">
        <v>2</v>
      </c>
      <c r="B29248">
        <v>2781.7073169999999</v>
      </c>
      <c r="C29248">
        <v>305.16666670000001</v>
      </c>
    </row>
    <row r="29249" spans="1:3" x14ac:dyDescent="0.3">
      <c r="A29249" t="s">
        <v>2</v>
      </c>
      <c r="B29249">
        <v>2781.7572</v>
      </c>
      <c r="C29249">
        <v>212.9146179</v>
      </c>
    </row>
    <row r="29250" spans="1:3" x14ac:dyDescent="0.3">
      <c r="A29250" t="s">
        <v>2</v>
      </c>
      <c r="B29250">
        <v>2781.8334</v>
      </c>
      <c r="C29250">
        <v>212.9236089</v>
      </c>
    </row>
    <row r="29251" spans="1:3" x14ac:dyDescent="0.3">
      <c r="A29251" t="s">
        <v>2</v>
      </c>
      <c r="B29251">
        <v>2781.9096</v>
      </c>
      <c r="C29251">
        <v>212.93259979999999</v>
      </c>
    </row>
    <row r="29252" spans="1:3" x14ac:dyDescent="0.3">
      <c r="A29252" t="s">
        <v>2</v>
      </c>
      <c r="B29252">
        <v>2781.9857999999999</v>
      </c>
      <c r="C29252">
        <v>212.9415908</v>
      </c>
    </row>
    <row r="29253" spans="1:3" x14ac:dyDescent="0.3">
      <c r="A29253" t="s">
        <v>2</v>
      </c>
      <c r="B29253">
        <v>2782.0619999999999</v>
      </c>
      <c r="C29253">
        <v>212.95058169999999</v>
      </c>
    </row>
    <row r="29254" spans="1:3" x14ac:dyDescent="0.3">
      <c r="A29254" t="s">
        <v>2</v>
      </c>
      <c r="B29254">
        <v>2782.1381999999999</v>
      </c>
      <c r="C29254">
        <v>212.9595727</v>
      </c>
    </row>
    <row r="29255" spans="1:3" x14ac:dyDescent="0.3">
      <c r="A29255" t="s">
        <v>2</v>
      </c>
      <c r="B29255">
        <v>2782.2143999999998</v>
      </c>
      <c r="C29255">
        <v>212.96856360000001</v>
      </c>
    </row>
    <row r="29256" spans="1:3" x14ac:dyDescent="0.3">
      <c r="A29256" t="s">
        <v>2</v>
      </c>
      <c r="B29256">
        <v>2782.2905999999998</v>
      </c>
      <c r="C29256">
        <v>212.97755459999999</v>
      </c>
    </row>
    <row r="29257" spans="1:3" x14ac:dyDescent="0.3">
      <c r="A29257" t="s">
        <v>2</v>
      </c>
      <c r="B29257">
        <v>2782.3667999999998</v>
      </c>
      <c r="C29257">
        <v>212.9865456</v>
      </c>
    </row>
    <row r="29258" spans="1:3" x14ac:dyDescent="0.3">
      <c r="A29258" t="s">
        <v>2</v>
      </c>
      <c r="B29258">
        <v>2782.4430000000002</v>
      </c>
      <c r="C29258">
        <v>212.99553649999999</v>
      </c>
    </row>
    <row r="29259" spans="1:3" x14ac:dyDescent="0.3">
      <c r="A29259" t="s">
        <v>2</v>
      </c>
      <c r="B29259">
        <v>2782.5192000000002</v>
      </c>
      <c r="C29259">
        <v>213.00452749999999</v>
      </c>
    </row>
    <row r="29260" spans="1:3" x14ac:dyDescent="0.3">
      <c r="A29260" t="s">
        <v>2</v>
      </c>
      <c r="B29260">
        <v>2782.5954000000002</v>
      </c>
      <c r="C29260">
        <v>213.01351840000001</v>
      </c>
    </row>
    <row r="29261" spans="1:3" x14ac:dyDescent="0.3">
      <c r="A29261" t="s">
        <v>2</v>
      </c>
      <c r="B29261">
        <v>2782.6716000000001</v>
      </c>
      <c r="C29261">
        <v>213.02250939999999</v>
      </c>
    </row>
    <row r="29262" spans="1:3" x14ac:dyDescent="0.3">
      <c r="A29262" t="s">
        <v>2</v>
      </c>
      <c r="B29262">
        <v>2782.7478000000001</v>
      </c>
      <c r="C29262">
        <v>213.0315003</v>
      </c>
    </row>
    <row r="29263" spans="1:3" x14ac:dyDescent="0.3">
      <c r="A29263" t="s">
        <v>2</v>
      </c>
      <c r="B29263">
        <v>2782.8240000000001</v>
      </c>
      <c r="C29263">
        <v>213.04049130000001</v>
      </c>
    </row>
    <row r="29264" spans="1:3" x14ac:dyDescent="0.3">
      <c r="A29264" t="s">
        <v>2</v>
      </c>
      <c r="B29264">
        <v>2782.9002</v>
      </c>
      <c r="C29264">
        <v>213.0494822</v>
      </c>
    </row>
    <row r="29265" spans="1:3" x14ac:dyDescent="0.3">
      <c r="A29265" t="s">
        <v>2</v>
      </c>
      <c r="B29265">
        <v>2782.926829</v>
      </c>
      <c r="C29265">
        <v>305.22222219999998</v>
      </c>
    </row>
    <row r="29266" spans="1:3" x14ac:dyDescent="0.3">
      <c r="A29266" t="s">
        <v>2</v>
      </c>
      <c r="B29266">
        <v>2782.9764</v>
      </c>
      <c r="C29266">
        <v>213.05847320000001</v>
      </c>
    </row>
    <row r="29267" spans="1:3" x14ac:dyDescent="0.3">
      <c r="A29267" t="s">
        <v>2</v>
      </c>
      <c r="B29267">
        <v>2783.0526</v>
      </c>
      <c r="C29267">
        <v>213.06746419999999</v>
      </c>
    </row>
    <row r="29268" spans="1:3" x14ac:dyDescent="0.3">
      <c r="A29268" t="s">
        <v>2</v>
      </c>
      <c r="B29268">
        <v>2783.1288</v>
      </c>
      <c r="C29268">
        <v>213.0764551</v>
      </c>
    </row>
    <row r="29269" spans="1:3" x14ac:dyDescent="0.3">
      <c r="A29269" t="s">
        <v>2</v>
      </c>
      <c r="B29269">
        <v>2783.2049999999999</v>
      </c>
      <c r="C29269">
        <v>213.08544610000001</v>
      </c>
    </row>
    <row r="29270" spans="1:3" x14ac:dyDescent="0.3">
      <c r="A29270" t="s">
        <v>2</v>
      </c>
      <c r="B29270">
        <v>2783.2811999999999</v>
      </c>
      <c r="C29270">
        <v>213.094437</v>
      </c>
    </row>
    <row r="29271" spans="1:3" x14ac:dyDescent="0.3">
      <c r="A29271" t="s">
        <v>2</v>
      </c>
      <c r="B29271">
        <v>2783.3573999999999</v>
      </c>
      <c r="C29271">
        <v>213.10342800000001</v>
      </c>
    </row>
    <row r="29272" spans="1:3" x14ac:dyDescent="0.3">
      <c r="A29272" t="s">
        <v>2</v>
      </c>
      <c r="B29272">
        <v>2783.4335999999998</v>
      </c>
      <c r="C29272">
        <v>213.11241889999999</v>
      </c>
    </row>
    <row r="29273" spans="1:3" x14ac:dyDescent="0.3">
      <c r="A29273" t="s">
        <v>2</v>
      </c>
      <c r="B29273">
        <v>2783.5097999999998</v>
      </c>
      <c r="C29273">
        <v>213.1214099</v>
      </c>
    </row>
    <row r="29274" spans="1:3" x14ac:dyDescent="0.3">
      <c r="A29274" t="s">
        <v>2</v>
      </c>
      <c r="B29274">
        <v>2783.5859999999998</v>
      </c>
      <c r="C29274">
        <v>213.13040079999999</v>
      </c>
    </row>
    <row r="29275" spans="1:3" x14ac:dyDescent="0.3">
      <c r="A29275" t="s">
        <v>2</v>
      </c>
      <c r="B29275">
        <v>2783.6622000000002</v>
      </c>
      <c r="C29275">
        <v>213.1393918</v>
      </c>
    </row>
    <row r="29276" spans="1:3" x14ac:dyDescent="0.3">
      <c r="A29276" t="s">
        <v>2</v>
      </c>
      <c r="B29276">
        <v>2783.7384000000002</v>
      </c>
      <c r="C29276">
        <v>213.14838280000001</v>
      </c>
    </row>
    <row r="29277" spans="1:3" x14ac:dyDescent="0.3">
      <c r="A29277" t="s">
        <v>2</v>
      </c>
      <c r="B29277">
        <v>2783.8146000000002</v>
      </c>
      <c r="C29277">
        <v>213.15737369999999</v>
      </c>
    </row>
    <row r="29278" spans="1:3" x14ac:dyDescent="0.3">
      <c r="A29278" t="s">
        <v>2</v>
      </c>
      <c r="B29278">
        <v>2783.8908000000001</v>
      </c>
      <c r="C29278">
        <v>213.1663647</v>
      </c>
    </row>
    <row r="29279" spans="1:3" x14ac:dyDescent="0.3">
      <c r="A29279" t="s">
        <v>2</v>
      </c>
      <c r="B29279">
        <v>2783.9670000000001</v>
      </c>
      <c r="C29279">
        <v>213.17535559999999</v>
      </c>
    </row>
    <row r="29280" spans="1:3" x14ac:dyDescent="0.3">
      <c r="A29280" t="s">
        <v>2</v>
      </c>
      <c r="B29280">
        <v>2784.0432000000001</v>
      </c>
      <c r="C29280">
        <v>213.1843466</v>
      </c>
    </row>
    <row r="29281" spans="1:3" x14ac:dyDescent="0.3">
      <c r="A29281" t="s">
        <v>2</v>
      </c>
      <c r="B29281">
        <v>2784.1194</v>
      </c>
      <c r="C29281">
        <v>213.19333750000001</v>
      </c>
    </row>
    <row r="29282" spans="1:3" x14ac:dyDescent="0.3">
      <c r="A29282" t="s">
        <v>2</v>
      </c>
      <c r="B29282">
        <v>2784.1463410000001</v>
      </c>
      <c r="C29282">
        <v>305.33333329999999</v>
      </c>
    </row>
    <row r="29283" spans="1:3" x14ac:dyDescent="0.3">
      <c r="A29283" t="s">
        <v>2</v>
      </c>
      <c r="B29283">
        <v>2784.1956</v>
      </c>
      <c r="C29283">
        <v>213.20232849999999</v>
      </c>
    </row>
    <row r="29284" spans="1:3" x14ac:dyDescent="0.3">
      <c r="A29284" t="s">
        <v>2</v>
      </c>
      <c r="B29284">
        <v>2784.2718</v>
      </c>
      <c r="C29284">
        <v>213.2113195</v>
      </c>
    </row>
    <row r="29285" spans="1:3" x14ac:dyDescent="0.3">
      <c r="A29285" t="s">
        <v>2</v>
      </c>
      <c r="B29285">
        <v>2784.348</v>
      </c>
      <c r="C29285">
        <v>213.22031039999999</v>
      </c>
    </row>
    <row r="29286" spans="1:3" x14ac:dyDescent="0.3">
      <c r="A29286" t="s">
        <v>2</v>
      </c>
      <c r="B29286">
        <v>2784.4241999999999</v>
      </c>
      <c r="C29286">
        <v>213.2293014</v>
      </c>
    </row>
    <row r="29287" spans="1:3" x14ac:dyDescent="0.3">
      <c r="A29287" t="s">
        <v>2</v>
      </c>
      <c r="B29287">
        <v>2784.5003999999999</v>
      </c>
      <c r="C29287">
        <v>213.23829230000001</v>
      </c>
    </row>
    <row r="29288" spans="1:3" x14ac:dyDescent="0.3">
      <c r="A29288" t="s">
        <v>2</v>
      </c>
      <c r="B29288">
        <v>2784.5765999999999</v>
      </c>
      <c r="C29288">
        <v>213.24728329999999</v>
      </c>
    </row>
    <row r="29289" spans="1:3" x14ac:dyDescent="0.3">
      <c r="A29289" t="s">
        <v>2</v>
      </c>
      <c r="B29289">
        <v>2784.6527999999998</v>
      </c>
      <c r="C29289">
        <v>213.25627420000001</v>
      </c>
    </row>
    <row r="29290" spans="1:3" x14ac:dyDescent="0.3">
      <c r="A29290" t="s">
        <v>2</v>
      </c>
      <c r="B29290">
        <v>2784.7289999999998</v>
      </c>
      <c r="C29290">
        <v>213.26526519999999</v>
      </c>
    </row>
    <row r="29291" spans="1:3" x14ac:dyDescent="0.3">
      <c r="A29291" t="s">
        <v>2</v>
      </c>
      <c r="B29291">
        <v>2784.8051999999998</v>
      </c>
      <c r="C29291">
        <v>213.2742561</v>
      </c>
    </row>
    <row r="29292" spans="1:3" x14ac:dyDescent="0.3">
      <c r="A29292" t="s">
        <v>2</v>
      </c>
      <c r="B29292">
        <v>2784.8814000000002</v>
      </c>
      <c r="C29292">
        <v>213.28324710000001</v>
      </c>
    </row>
    <row r="29293" spans="1:3" x14ac:dyDescent="0.3">
      <c r="A29293" t="s">
        <v>2</v>
      </c>
      <c r="B29293">
        <v>2784.9576000000002</v>
      </c>
      <c r="C29293">
        <v>213.29223809999999</v>
      </c>
    </row>
    <row r="29294" spans="1:3" x14ac:dyDescent="0.3">
      <c r="A29294" t="s">
        <v>2</v>
      </c>
      <c r="B29294">
        <v>2785.0338000000002</v>
      </c>
      <c r="C29294">
        <v>213.30122900000001</v>
      </c>
    </row>
    <row r="29295" spans="1:3" x14ac:dyDescent="0.3">
      <c r="A29295" t="s">
        <v>2</v>
      </c>
      <c r="B29295">
        <v>2785.11</v>
      </c>
      <c r="C29295">
        <v>213.31021999999999</v>
      </c>
    </row>
    <row r="29296" spans="1:3" x14ac:dyDescent="0.3">
      <c r="A29296" t="s">
        <v>2</v>
      </c>
      <c r="B29296">
        <v>2785.1862000000001</v>
      </c>
      <c r="C29296">
        <v>213.3192109</v>
      </c>
    </row>
    <row r="29297" spans="1:3" x14ac:dyDescent="0.3">
      <c r="A29297" t="s">
        <v>2</v>
      </c>
      <c r="B29297">
        <v>2785.2624000000001</v>
      </c>
      <c r="C29297">
        <v>213.32820190000001</v>
      </c>
    </row>
    <row r="29298" spans="1:3" x14ac:dyDescent="0.3">
      <c r="A29298" t="s">
        <v>2</v>
      </c>
      <c r="B29298">
        <v>2785.3386</v>
      </c>
      <c r="C29298">
        <v>213.3371928</v>
      </c>
    </row>
    <row r="29299" spans="1:3" x14ac:dyDescent="0.3">
      <c r="A29299" t="s">
        <v>2</v>
      </c>
      <c r="B29299">
        <v>2785.3658540000001</v>
      </c>
      <c r="C29299">
        <v>305.44444440000001</v>
      </c>
    </row>
    <row r="29300" spans="1:3" x14ac:dyDescent="0.3">
      <c r="A29300" t="s">
        <v>2</v>
      </c>
      <c r="B29300">
        <v>2785.4148</v>
      </c>
      <c r="C29300">
        <v>213.34618380000001</v>
      </c>
    </row>
    <row r="29301" spans="1:3" x14ac:dyDescent="0.3">
      <c r="A29301" t="s">
        <v>2</v>
      </c>
      <c r="B29301">
        <v>2785.491</v>
      </c>
      <c r="C29301">
        <v>213.35517469999999</v>
      </c>
    </row>
    <row r="29302" spans="1:3" x14ac:dyDescent="0.3">
      <c r="A29302" t="s">
        <v>2</v>
      </c>
      <c r="B29302">
        <v>2785.5672</v>
      </c>
      <c r="C29302">
        <v>213.3641657</v>
      </c>
    </row>
    <row r="29303" spans="1:3" x14ac:dyDescent="0.3">
      <c r="A29303" t="s">
        <v>2</v>
      </c>
      <c r="B29303">
        <v>2785.6433999999999</v>
      </c>
      <c r="C29303">
        <v>213.37315670000001</v>
      </c>
    </row>
    <row r="29304" spans="1:3" x14ac:dyDescent="0.3">
      <c r="A29304" t="s">
        <v>2</v>
      </c>
      <c r="B29304">
        <v>2785.7195999999999</v>
      </c>
      <c r="C29304">
        <v>213.3821476</v>
      </c>
    </row>
    <row r="29305" spans="1:3" x14ac:dyDescent="0.3">
      <c r="A29305" t="s">
        <v>2</v>
      </c>
      <c r="B29305">
        <v>2785.7957999999999</v>
      </c>
      <c r="C29305">
        <v>213.3911386</v>
      </c>
    </row>
    <row r="29306" spans="1:3" x14ac:dyDescent="0.3">
      <c r="A29306" t="s">
        <v>2</v>
      </c>
      <c r="B29306">
        <v>2785.8719999999998</v>
      </c>
      <c r="C29306">
        <v>213.40012949999999</v>
      </c>
    </row>
    <row r="29307" spans="1:3" x14ac:dyDescent="0.3">
      <c r="A29307" t="s">
        <v>2</v>
      </c>
      <c r="B29307">
        <v>2785.9481999999998</v>
      </c>
      <c r="C29307">
        <v>213.4091205</v>
      </c>
    </row>
    <row r="29308" spans="1:3" x14ac:dyDescent="0.3">
      <c r="A29308" t="s">
        <v>2</v>
      </c>
      <c r="B29308">
        <v>2786.0243999999998</v>
      </c>
      <c r="C29308">
        <v>213.41811139999999</v>
      </c>
    </row>
    <row r="29309" spans="1:3" x14ac:dyDescent="0.3">
      <c r="A29309" t="s">
        <v>2</v>
      </c>
      <c r="B29309">
        <v>2786.1006000000002</v>
      </c>
      <c r="C29309">
        <v>213.4271024</v>
      </c>
    </row>
    <row r="29310" spans="1:3" x14ac:dyDescent="0.3">
      <c r="A29310" t="s">
        <v>2</v>
      </c>
      <c r="B29310">
        <v>2786.1768000000002</v>
      </c>
      <c r="C29310">
        <v>213.4360934</v>
      </c>
    </row>
    <row r="29311" spans="1:3" x14ac:dyDescent="0.3">
      <c r="A29311" t="s">
        <v>2</v>
      </c>
      <c r="B29311">
        <v>2786.2530000000002</v>
      </c>
      <c r="C29311">
        <v>213.44508429999999</v>
      </c>
    </row>
    <row r="29312" spans="1:3" x14ac:dyDescent="0.3">
      <c r="A29312" t="s">
        <v>2</v>
      </c>
      <c r="B29312">
        <v>2786.3292000000001</v>
      </c>
      <c r="C29312">
        <v>213.4540753</v>
      </c>
    </row>
    <row r="29313" spans="1:3" x14ac:dyDescent="0.3">
      <c r="A29313" t="s">
        <v>2</v>
      </c>
      <c r="B29313">
        <v>2786.4054000000001</v>
      </c>
      <c r="C29313">
        <v>213.46306619999999</v>
      </c>
    </row>
    <row r="29314" spans="1:3" x14ac:dyDescent="0.3">
      <c r="A29314" t="s">
        <v>2</v>
      </c>
      <c r="B29314">
        <v>2786.4816000000001</v>
      </c>
      <c r="C29314">
        <v>213.47205719999999</v>
      </c>
    </row>
    <row r="29315" spans="1:3" x14ac:dyDescent="0.3">
      <c r="A29315" t="s">
        <v>2</v>
      </c>
      <c r="B29315">
        <v>2786.5578</v>
      </c>
      <c r="C29315">
        <v>213.48104810000001</v>
      </c>
    </row>
    <row r="29316" spans="1:3" x14ac:dyDescent="0.3">
      <c r="A29316" t="s">
        <v>2</v>
      </c>
      <c r="B29316">
        <v>2786.5853659999998</v>
      </c>
      <c r="C29316">
        <v>305.55555559999999</v>
      </c>
    </row>
    <row r="29317" spans="1:3" x14ac:dyDescent="0.3">
      <c r="A29317" t="s">
        <v>2</v>
      </c>
      <c r="B29317">
        <v>2786.634</v>
      </c>
      <c r="C29317">
        <v>213.49003909999999</v>
      </c>
    </row>
    <row r="29318" spans="1:3" x14ac:dyDescent="0.3">
      <c r="A29318" t="s">
        <v>2</v>
      </c>
      <c r="B29318">
        <v>2786.7102</v>
      </c>
      <c r="C29318">
        <v>213.49903</v>
      </c>
    </row>
    <row r="29319" spans="1:3" x14ac:dyDescent="0.3">
      <c r="A29319" t="s">
        <v>2</v>
      </c>
      <c r="B29319">
        <v>2786.7864</v>
      </c>
      <c r="C29319">
        <v>213.50802100000001</v>
      </c>
    </row>
    <row r="29320" spans="1:3" x14ac:dyDescent="0.3">
      <c r="A29320" t="s">
        <v>2</v>
      </c>
      <c r="B29320">
        <v>2786.8625999999999</v>
      </c>
      <c r="C29320">
        <v>213.51701199999999</v>
      </c>
    </row>
    <row r="29321" spans="1:3" x14ac:dyDescent="0.3">
      <c r="A29321" t="s">
        <v>2</v>
      </c>
      <c r="B29321">
        <v>2786.9387999999999</v>
      </c>
      <c r="C29321">
        <v>213.52600290000001</v>
      </c>
    </row>
    <row r="29322" spans="1:3" x14ac:dyDescent="0.3">
      <c r="A29322" t="s">
        <v>2</v>
      </c>
      <c r="B29322">
        <v>2787.0149999999999</v>
      </c>
      <c r="C29322">
        <v>213.53499389999999</v>
      </c>
    </row>
    <row r="29323" spans="1:3" x14ac:dyDescent="0.3">
      <c r="A29323" t="s">
        <v>2</v>
      </c>
      <c r="B29323">
        <v>2787.0911999999998</v>
      </c>
      <c r="C29323">
        <v>213.5439848</v>
      </c>
    </row>
    <row r="29324" spans="1:3" x14ac:dyDescent="0.3">
      <c r="A29324" t="s">
        <v>2</v>
      </c>
      <c r="B29324">
        <v>2787.1673999999998</v>
      </c>
      <c r="C29324">
        <v>213.55297580000001</v>
      </c>
    </row>
    <row r="29325" spans="1:3" x14ac:dyDescent="0.3">
      <c r="A29325" t="s">
        <v>2</v>
      </c>
      <c r="B29325">
        <v>2787.2435999999998</v>
      </c>
      <c r="C29325">
        <v>213.5619667</v>
      </c>
    </row>
    <row r="29326" spans="1:3" x14ac:dyDescent="0.3">
      <c r="A29326" t="s">
        <v>2</v>
      </c>
      <c r="B29326">
        <v>2787.3198000000002</v>
      </c>
      <c r="C29326">
        <v>213.57095770000001</v>
      </c>
    </row>
    <row r="29327" spans="1:3" x14ac:dyDescent="0.3">
      <c r="A29327" t="s">
        <v>2</v>
      </c>
      <c r="B29327">
        <v>2787.3960000000002</v>
      </c>
      <c r="C29327">
        <v>213.57994859999999</v>
      </c>
    </row>
    <row r="29328" spans="1:3" x14ac:dyDescent="0.3">
      <c r="A29328" t="s">
        <v>2</v>
      </c>
      <c r="B29328">
        <v>2787.4722000000002</v>
      </c>
      <c r="C29328">
        <v>213.5889396</v>
      </c>
    </row>
    <row r="29329" spans="1:3" x14ac:dyDescent="0.3">
      <c r="A29329" t="s">
        <v>2</v>
      </c>
      <c r="B29329">
        <v>2787.5484000000001</v>
      </c>
      <c r="C29329">
        <v>213.59793060000001</v>
      </c>
    </row>
    <row r="29330" spans="1:3" x14ac:dyDescent="0.3">
      <c r="A29330" t="s">
        <v>2</v>
      </c>
      <c r="B29330">
        <v>2787.6246000000001</v>
      </c>
      <c r="C29330">
        <v>213.6069215</v>
      </c>
    </row>
    <row r="29331" spans="1:3" x14ac:dyDescent="0.3">
      <c r="A29331" t="s">
        <v>2</v>
      </c>
      <c r="B29331">
        <v>2787.7008000000001</v>
      </c>
      <c r="C29331">
        <v>213.61591250000001</v>
      </c>
    </row>
    <row r="29332" spans="1:3" x14ac:dyDescent="0.3">
      <c r="A29332" t="s">
        <v>2</v>
      </c>
      <c r="B29332">
        <v>2787.777</v>
      </c>
      <c r="C29332">
        <v>213.62490339999999</v>
      </c>
    </row>
    <row r="29333" spans="1:3" x14ac:dyDescent="0.3">
      <c r="A29333" t="s">
        <v>2</v>
      </c>
      <c r="B29333">
        <v>2787.8048779999999</v>
      </c>
      <c r="C29333">
        <v>305.72222219999998</v>
      </c>
    </row>
    <row r="29334" spans="1:3" x14ac:dyDescent="0.3">
      <c r="A29334" t="s">
        <v>2</v>
      </c>
      <c r="B29334">
        <v>2787.8532</v>
      </c>
      <c r="C29334">
        <v>213.6338944</v>
      </c>
    </row>
    <row r="29335" spans="1:3" x14ac:dyDescent="0.3">
      <c r="A29335" t="s">
        <v>2</v>
      </c>
      <c r="B29335">
        <v>2787.9294</v>
      </c>
      <c r="C29335">
        <v>213.64288529999999</v>
      </c>
    </row>
    <row r="29336" spans="1:3" x14ac:dyDescent="0.3">
      <c r="A29336" t="s">
        <v>2</v>
      </c>
      <c r="B29336">
        <v>2788.0056</v>
      </c>
      <c r="C29336">
        <v>213.6518763</v>
      </c>
    </row>
    <row r="29337" spans="1:3" x14ac:dyDescent="0.3">
      <c r="A29337" t="s">
        <v>2</v>
      </c>
      <c r="B29337">
        <v>2788.0817999999999</v>
      </c>
      <c r="C29337">
        <v>213.66086730000001</v>
      </c>
    </row>
    <row r="29338" spans="1:3" x14ac:dyDescent="0.3">
      <c r="A29338" t="s">
        <v>2</v>
      </c>
      <c r="B29338">
        <v>2788.1579999999999</v>
      </c>
      <c r="C29338">
        <v>213.66985819999999</v>
      </c>
    </row>
    <row r="29339" spans="1:3" x14ac:dyDescent="0.3">
      <c r="A29339" t="s">
        <v>2</v>
      </c>
      <c r="B29339">
        <v>2788.2341999999999</v>
      </c>
      <c r="C29339">
        <v>213.6788492</v>
      </c>
    </row>
    <row r="29340" spans="1:3" x14ac:dyDescent="0.3">
      <c r="A29340" t="s">
        <v>2</v>
      </c>
      <c r="B29340">
        <v>2788.3103999999998</v>
      </c>
      <c r="C29340">
        <v>213.68784009999999</v>
      </c>
    </row>
    <row r="29341" spans="1:3" x14ac:dyDescent="0.3">
      <c r="A29341" t="s">
        <v>2</v>
      </c>
      <c r="B29341">
        <v>2788.3865999999998</v>
      </c>
      <c r="C29341">
        <v>213.6968311</v>
      </c>
    </row>
    <row r="29342" spans="1:3" x14ac:dyDescent="0.3">
      <c r="A29342" t="s">
        <v>2</v>
      </c>
      <c r="B29342">
        <v>2788.4627999999998</v>
      </c>
      <c r="C29342">
        <v>213.70582200000001</v>
      </c>
    </row>
    <row r="29343" spans="1:3" x14ac:dyDescent="0.3">
      <c r="A29343" t="s">
        <v>2</v>
      </c>
      <c r="B29343">
        <v>2788.5390000000002</v>
      </c>
      <c r="C29343">
        <v>213.71481299999999</v>
      </c>
    </row>
    <row r="29344" spans="1:3" x14ac:dyDescent="0.3">
      <c r="A29344" t="s">
        <v>2</v>
      </c>
      <c r="B29344">
        <v>2788.6152000000002</v>
      </c>
      <c r="C29344">
        <v>213.72380390000001</v>
      </c>
    </row>
    <row r="29345" spans="1:3" x14ac:dyDescent="0.3">
      <c r="A29345" t="s">
        <v>2</v>
      </c>
      <c r="B29345">
        <v>2788.6914000000002</v>
      </c>
      <c r="C29345">
        <v>213.73279489999999</v>
      </c>
    </row>
    <row r="29346" spans="1:3" x14ac:dyDescent="0.3">
      <c r="A29346" t="s">
        <v>2</v>
      </c>
      <c r="B29346">
        <v>2788.7676000000001</v>
      </c>
      <c r="C29346">
        <v>213.7417859</v>
      </c>
    </row>
    <row r="29347" spans="1:3" x14ac:dyDescent="0.3">
      <c r="A29347" t="s">
        <v>2</v>
      </c>
      <c r="B29347">
        <v>2788.8438000000001</v>
      </c>
      <c r="C29347">
        <v>213.75077680000001</v>
      </c>
    </row>
    <row r="29348" spans="1:3" x14ac:dyDescent="0.3">
      <c r="A29348" t="s">
        <v>2</v>
      </c>
      <c r="B29348">
        <v>2788.92</v>
      </c>
      <c r="C29348">
        <v>213.75976779999999</v>
      </c>
    </row>
    <row r="29349" spans="1:3" x14ac:dyDescent="0.3">
      <c r="A29349" t="s">
        <v>2</v>
      </c>
      <c r="B29349">
        <v>2788.9962</v>
      </c>
      <c r="C29349">
        <v>213.76875870000001</v>
      </c>
    </row>
    <row r="29350" spans="1:3" x14ac:dyDescent="0.3">
      <c r="A29350" t="s">
        <v>2</v>
      </c>
      <c r="B29350">
        <v>2789.02439</v>
      </c>
      <c r="C29350">
        <v>305.83333329999999</v>
      </c>
    </row>
    <row r="29351" spans="1:3" x14ac:dyDescent="0.3">
      <c r="A29351" t="s">
        <v>2</v>
      </c>
      <c r="B29351">
        <v>2789.0724</v>
      </c>
      <c r="C29351">
        <v>213.77774969999999</v>
      </c>
    </row>
    <row r="29352" spans="1:3" x14ac:dyDescent="0.3">
      <c r="A29352" t="s">
        <v>2</v>
      </c>
      <c r="B29352">
        <v>2789.1486</v>
      </c>
      <c r="C29352">
        <v>213.7867406</v>
      </c>
    </row>
    <row r="29353" spans="1:3" x14ac:dyDescent="0.3">
      <c r="A29353" t="s">
        <v>2</v>
      </c>
      <c r="B29353">
        <v>2789.2248</v>
      </c>
      <c r="C29353">
        <v>213.79573160000001</v>
      </c>
    </row>
    <row r="29354" spans="1:3" x14ac:dyDescent="0.3">
      <c r="A29354" t="s">
        <v>2</v>
      </c>
      <c r="B29354">
        <v>2789.3009999999999</v>
      </c>
      <c r="C29354">
        <v>213.8047225</v>
      </c>
    </row>
    <row r="29355" spans="1:3" x14ac:dyDescent="0.3">
      <c r="A29355" t="s">
        <v>2</v>
      </c>
      <c r="B29355">
        <v>2789.3771999999999</v>
      </c>
      <c r="C29355">
        <v>213.81371350000001</v>
      </c>
    </row>
    <row r="29356" spans="1:3" x14ac:dyDescent="0.3">
      <c r="A29356" t="s">
        <v>2</v>
      </c>
      <c r="B29356">
        <v>2789.4533999999999</v>
      </c>
      <c r="C29356">
        <v>213.82270449999999</v>
      </c>
    </row>
    <row r="29357" spans="1:3" x14ac:dyDescent="0.3">
      <c r="A29357" t="s">
        <v>2</v>
      </c>
      <c r="B29357">
        <v>2789.5295999999998</v>
      </c>
      <c r="C29357">
        <v>213.8316954</v>
      </c>
    </row>
    <row r="29358" spans="1:3" x14ac:dyDescent="0.3">
      <c r="A29358" t="s">
        <v>2</v>
      </c>
      <c r="B29358">
        <v>2789.6057999999998</v>
      </c>
      <c r="C29358">
        <v>213.84068640000001</v>
      </c>
    </row>
    <row r="29359" spans="1:3" x14ac:dyDescent="0.3">
      <c r="A29359" t="s">
        <v>2</v>
      </c>
      <c r="B29359">
        <v>2789.6819999999998</v>
      </c>
      <c r="C29359">
        <v>213.8496773</v>
      </c>
    </row>
    <row r="29360" spans="1:3" x14ac:dyDescent="0.3">
      <c r="A29360" t="s">
        <v>2</v>
      </c>
      <c r="B29360">
        <v>2789.7582000000002</v>
      </c>
      <c r="C29360">
        <v>213.85866830000001</v>
      </c>
    </row>
    <row r="29361" spans="1:3" x14ac:dyDescent="0.3">
      <c r="A29361" t="s">
        <v>2</v>
      </c>
      <c r="B29361">
        <v>2789.8344000000002</v>
      </c>
      <c r="C29361">
        <v>213.86765919999999</v>
      </c>
    </row>
    <row r="29362" spans="1:3" x14ac:dyDescent="0.3">
      <c r="A29362" t="s">
        <v>2</v>
      </c>
      <c r="B29362">
        <v>2789.9106000000002</v>
      </c>
      <c r="C29362">
        <v>213.8766502</v>
      </c>
    </row>
    <row r="29363" spans="1:3" x14ac:dyDescent="0.3">
      <c r="A29363" t="s">
        <v>2</v>
      </c>
      <c r="B29363">
        <v>2789.9868000000001</v>
      </c>
      <c r="C29363">
        <v>213.88564120000001</v>
      </c>
    </row>
    <row r="29364" spans="1:3" x14ac:dyDescent="0.3">
      <c r="A29364" t="s">
        <v>2</v>
      </c>
      <c r="B29364">
        <v>2790.0630000000001</v>
      </c>
      <c r="C29364">
        <v>213.8946321</v>
      </c>
    </row>
    <row r="29365" spans="1:3" x14ac:dyDescent="0.3">
      <c r="A29365" t="s">
        <v>2</v>
      </c>
      <c r="B29365">
        <v>2790.1392000000001</v>
      </c>
      <c r="C29365">
        <v>213.9036231</v>
      </c>
    </row>
    <row r="29366" spans="1:3" x14ac:dyDescent="0.3">
      <c r="A29366" t="s">
        <v>2</v>
      </c>
      <c r="B29366">
        <v>2790.2154</v>
      </c>
      <c r="C29366">
        <v>213.91261399999999</v>
      </c>
    </row>
    <row r="29367" spans="1:3" x14ac:dyDescent="0.3">
      <c r="A29367" t="s">
        <v>2</v>
      </c>
      <c r="B29367">
        <v>2790.2439020000002</v>
      </c>
      <c r="C29367">
        <v>306</v>
      </c>
    </row>
    <row r="29368" spans="1:3" x14ac:dyDescent="0.3">
      <c r="A29368" t="s">
        <v>2</v>
      </c>
      <c r="B29368">
        <v>2790.2916</v>
      </c>
      <c r="C29368">
        <v>213.921605</v>
      </c>
    </row>
    <row r="29369" spans="1:3" x14ac:dyDescent="0.3">
      <c r="A29369" t="s">
        <v>2</v>
      </c>
      <c r="B29369">
        <v>2790.3678</v>
      </c>
      <c r="C29369">
        <v>213.93059589999999</v>
      </c>
    </row>
    <row r="29370" spans="1:3" x14ac:dyDescent="0.3">
      <c r="A29370" t="s">
        <v>2</v>
      </c>
      <c r="B29370">
        <v>2790.444</v>
      </c>
      <c r="C29370">
        <v>213.93958689999999</v>
      </c>
    </row>
    <row r="29371" spans="1:3" x14ac:dyDescent="0.3">
      <c r="A29371" t="s">
        <v>2</v>
      </c>
      <c r="B29371">
        <v>2790.5201999999999</v>
      </c>
      <c r="C29371">
        <v>213.94857780000001</v>
      </c>
    </row>
    <row r="29372" spans="1:3" x14ac:dyDescent="0.3">
      <c r="A29372" t="s">
        <v>2</v>
      </c>
      <c r="B29372">
        <v>2790.5963999999999</v>
      </c>
      <c r="C29372">
        <v>213.95756879999999</v>
      </c>
    </row>
    <row r="29373" spans="1:3" x14ac:dyDescent="0.3">
      <c r="A29373" t="s">
        <v>2</v>
      </c>
      <c r="B29373">
        <v>2790.6725999999999</v>
      </c>
      <c r="C29373">
        <v>213.9665598</v>
      </c>
    </row>
    <row r="29374" spans="1:3" x14ac:dyDescent="0.3">
      <c r="A29374" t="s">
        <v>2</v>
      </c>
      <c r="B29374">
        <v>2790.7487999999998</v>
      </c>
      <c r="C29374">
        <v>213.97555070000001</v>
      </c>
    </row>
    <row r="29375" spans="1:3" x14ac:dyDescent="0.3">
      <c r="A29375" t="s">
        <v>2</v>
      </c>
      <c r="B29375">
        <v>2790.8249999999998</v>
      </c>
      <c r="C29375">
        <v>213.98454169999999</v>
      </c>
    </row>
    <row r="29376" spans="1:3" x14ac:dyDescent="0.3">
      <c r="A29376" t="s">
        <v>2</v>
      </c>
      <c r="B29376">
        <v>2790.9011999999998</v>
      </c>
      <c r="C29376">
        <v>213.99353260000001</v>
      </c>
    </row>
    <row r="29377" spans="1:3" x14ac:dyDescent="0.3">
      <c r="A29377" t="s">
        <v>2</v>
      </c>
      <c r="B29377">
        <v>2790.9774000000002</v>
      </c>
      <c r="C29377">
        <v>214.00252359999999</v>
      </c>
    </row>
    <row r="29378" spans="1:3" x14ac:dyDescent="0.3">
      <c r="A29378" t="s">
        <v>2</v>
      </c>
      <c r="B29378">
        <v>2791.0536000000002</v>
      </c>
      <c r="C29378">
        <v>214.0115145</v>
      </c>
    </row>
    <row r="29379" spans="1:3" x14ac:dyDescent="0.3">
      <c r="A29379" t="s">
        <v>2</v>
      </c>
      <c r="B29379">
        <v>2791.1298000000002</v>
      </c>
      <c r="C29379">
        <v>214.02050550000001</v>
      </c>
    </row>
    <row r="29380" spans="1:3" x14ac:dyDescent="0.3">
      <c r="A29380" t="s">
        <v>2</v>
      </c>
      <c r="B29380">
        <v>2791.2060000000001</v>
      </c>
      <c r="C29380">
        <v>214.0294964</v>
      </c>
    </row>
    <row r="29381" spans="1:3" x14ac:dyDescent="0.3">
      <c r="A29381" t="s">
        <v>2</v>
      </c>
      <c r="B29381">
        <v>2791.2822000000001</v>
      </c>
      <c r="C29381">
        <v>214.03848740000001</v>
      </c>
    </row>
    <row r="29382" spans="1:3" x14ac:dyDescent="0.3">
      <c r="A29382" t="s">
        <v>2</v>
      </c>
      <c r="B29382">
        <v>2791.3584000000001</v>
      </c>
      <c r="C29382">
        <v>214.04747839999999</v>
      </c>
    </row>
    <row r="29383" spans="1:3" x14ac:dyDescent="0.3">
      <c r="A29383" t="s">
        <v>2</v>
      </c>
      <c r="B29383">
        <v>2791.4346</v>
      </c>
      <c r="C29383">
        <v>214.0564693</v>
      </c>
    </row>
    <row r="29384" spans="1:3" x14ac:dyDescent="0.3">
      <c r="A29384" t="s">
        <v>2</v>
      </c>
      <c r="B29384">
        <v>2791.4634150000002</v>
      </c>
      <c r="C29384">
        <v>306.05555559999999</v>
      </c>
    </row>
    <row r="29385" spans="1:3" x14ac:dyDescent="0.3">
      <c r="A29385" t="s">
        <v>2</v>
      </c>
      <c r="B29385">
        <v>2791.5108</v>
      </c>
      <c r="C29385">
        <v>214.06546030000001</v>
      </c>
    </row>
    <row r="29386" spans="1:3" x14ac:dyDescent="0.3">
      <c r="A29386" t="s">
        <v>2</v>
      </c>
      <c r="B29386">
        <v>2791.587</v>
      </c>
      <c r="C29386">
        <v>214.0744512</v>
      </c>
    </row>
    <row r="29387" spans="1:3" x14ac:dyDescent="0.3">
      <c r="A29387" t="s">
        <v>2</v>
      </c>
      <c r="B29387">
        <v>2791.6632</v>
      </c>
      <c r="C29387">
        <v>214.08344220000001</v>
      </c>
    </row>
    <row r="29388" spans="1:3" x14ac:dyDescent="0.3">
      <c r="A29388" t="s">
        <v>2</v>
      </c>
      <c r="B29388">
        <v>2791.7393999999999</v>
      </c>
      <c r="C29388">
        <v>214.09243309999999</v>
      </c>
    </row>
    <row r="29389" spans="1:3" x14ac:dyDescent="0.3">
      <c r="A29389" t="s">
        <v>2</v>
      </c>
      <c r="B29389">
        <v>2791.8155999999999</v>
      </c>
      <c r="C29389">
        <v>214.1014241</v>
      </c>
    </row>
    <row r="29390" spans="1:3" x14ac:dyDescent="0.3">
      <c r="A29390" t="s">
        <v>2</v>
      </c>
      <c r="B29390">
        <v>2791.8917999999999</v>
      </c>
      <c r="C29390">
        <v>214.11041510000001</v>
      </c>
    </row>
    <row r="29391" spans="1:3" x14ac:dyDescent="0.3">
      <c r="A29391" t="s">
        <v>2</v>
      </c>
      <c r="B29391">
        <v>2791.9679999999998</v>
      </c>
      <c r="C29391">
        <v>214.119406</v>
      </c>
    </row>
    <row r="29392" spans="1:3" x14ac:dyDescent="0.3">
      <c r="A29392" t="s">
        <v>2</v>
      </c>
      <c r="B29392">
        <v>2792.0441999999998</v>
      </c>
      <c r="C29392">
        <v>214.12839700000001</v>
      </c>
    </row>
    <row r="29393" spans="1:3" x14ac:dyDescent="0.3">
      <c r="A29393" t="s">
        <v>2</v>
      </c>
      <c r="B29393">
        <v>2792.1203999999998</v>
      </c>
      <c r="C29393">
        <v>214.13738789999999</v>
      </c>
    </row>
    <row r="29394" spans="1:3" x14ac:dyDescent="0.3">
      <c r="A29394" t="s">
        <v>2</v>
      </c>
      <c r="B29394">
        <v>2792.1966000000002</v>
      </c>
      <c r="C29394">
        <v>214.1463789</v>
      </c>
    </row>
    <row r="29395" spans="1:3" x14ac:dyDescent="0.3">
      <c r="A29395" t="s">
        <v>2</v>
      </c>
      <c r="B29395">
        <v>2792.2728000000002</v>
      </c>
      <c r="C29395">
        <v>214.15536979999999</v>
      </c>
    </row>
    <row r="29396" spans="1:3" x14ac:dyDescent="0.3">
      <c r="A29396" t="s">
        <v>2</v>
      </c>
      <c r="B29396">
        <v>2792.3490000000002</v>
      </c>
      <c r="C29396">
        <v>214.1643608</v>
      </c>
    </row>
    <row r="29397" spans="1:3" x14ac:dyDescent="0.3">
      <c r="A29397" t="s">
        <v>2</v>
      </c>
      <c r="B29397">
        <v>2792.4252000000001</v>
      </c>
      <c r="C29397">
        <v>214.17335170000001</v>
      </c>
    </row>
    <row r="29398" spans="1:3" x14ac:dyDescent="0.3">
      <c r="A29398" t="s">
        <v>2</v>
      </c>
      <c r="B29398">
        <v>2792.5014000000001</v>
      </c>
      <c r="C29398">
        <v>214.18234269999999</v>
      </c>
    </row>
    <row r="29399" spans="1:3" x14ac:dyDescent="0.3">
      <c r="A29399" t="s">
        <v>2</v>
      </c>
      <c r="B29399">
        <v>2792.5776000000001</v>
      </c>
      <c r="C29399">
        <v>214.1913337</v>
      </c>
    </row>
    <row r="29400" spans="1:3" x14ac:dyDescent="0.3">
      <c r="A29400" t="s">
        <v>2</v>
      </c>
      <c r="B29400">
        <v>2792.6538</v>
      </c>
      <c r="C29400">
        <v>214.20032459999999</v>
      </c>
    </row>
    <row r="29401" spans="1:3" x14ac:dyDescent="0.3">
      <c r="A29401" t="s">
        <v>2</v>
      </c>
      <c r="B29401">
        <v>2792.6829269999998</v>
      </c>
      <c r="C29401">
        <v>306.22222219999998</v>
      </c>
    </row>
    <row r="29402" spans="1:3" x14ac:dyDescent="0.3">
      <c r="A29402" t="s">
        <v>2</v>
      </c>
      <c r="B29402">
        <v>2792.73</v>
      </c>
      <c r="C29402">
        <v>214.2093156</v>
      </c>
    </row>
    <row r="29403" spans="1:3" x14ac:dyDescent="0.3">
      <c r="A29403" t="s">
        <v>2</v>
      </c>
      <c r="B29403">
        <v>2792.8062</v>
      </c>
      <c r="C29403">
        <v>214.21830650000001</v>
      </c>
    </row>
    <row r="29404" spans="1:3" x14ac:dyDescent="0.3">
      <c r="A29404" t="s">
        <v>2</v>
      </c>
      <c r="B29404">
        <v>2792.8824</v>
      </c>
      <c r="C29404">
        <v>214.22729749999999</v>
      </c>
    </row>
    <row r="29405" spans="1:3" x14ac:dyDescent="0.3">
      <c r="A29405" t="s">
        <v>2</v>
      </c>
      <c r="B29405">
        <v>2792.9585999999999</v>
      </c>
      <c r="C29405">
        <v>214.23628840000001</v>
      </c>
    </row>
    <row r="29406" spans="1:3" x14ac:dyDescent="0.3">
      <c r="A29406" t="s">
        <v>2</v>
      </c>
      <c r="B29406">
        <v>2793.0347999999999</v>
      </c>
      <c r="C29406">
        <v>214.24527939999999</v>
      </c>
    </row>
    <row r="29407" spans="1:3" x14ac:dyDescent="0.3">
      <c r="A29407" t="s">
        <v>2</v>
      </c>
      <c r="B29407">
        <v>2793.1109999999999</v>
      </c>
      <c r="C29407">
        <v>214.2542703</v>
      </c>
    </row>
    <row r="29408" spans="1:3" x14ac:dyDescent="0.3">
      <c r="A29408" t="s">
        <v>2</v>
      </c>
      <c r="B29408">
        <v>2793.1871999999998</v>
      </c>
      <c r="C29408">
        <v>214.26326130000001</v>
      </c>
    </row>
    <row r="29409" spans="1:3" x14ac:dyDescent="0.3">
      <c r="A29409" t="s">
        <v>2</v>
      </c>
      <c r="B29409">
        <v>2793.2633999999998</v>
      </c>
      <c r="C29409">
        <v>214.27225229999999</v>
      </c>
    </row>
    <row r="29410" spans="1:3" x14ac:dyDescent="0.3">
      <c r="A29410" t="s">
        <v>2</v>
      </c>
      <c r="B29410">
        <v>2793.3395999999998</v>
      </c>
      <c r="C29410">
        <v>214.28124320000001</v>
      </c>
    </row>
    <row r="29411" spans="1:3" x14ac:dyDescent="0.3">
      <c r="A29411" t="s">
        <v>2</v>
      </c>
      <c r="B29411">
        <v>2793.4158000000002</v>
      </c>
      <c r="C29411">
        <v>214.29023419999999</v>
      </c>
    </row>
    <row r="29412" spans="1:3" x14ac:dyDescent="0.3">
      <c r="A29412" t="s">
        <v>2</v>
      </c>
      <c r="B29412">
        <v>2793.4920000000002</v>
      </c>
      <c r="C29412">
        <v>214.2992251</v>
      </c>
    </row>
    <row r="29413" spans="1:3" x14ac:dyDescent="0.3">
      <c r="A29413" t="s">
        <v>2</v>
      </c>
      <c r="B29413">
        <v>2793.5682000000002</v>
      </c>
      <c r="C29413">
        <v>214.30821610000001</v>
      </c>
    </row>
    <row r="29414" spans="1:3" x14ac:dyDescent="0.3">
      <c r="A29414" t="s">
        <v>2</v>
      </c>
      <c r="B29414">
        <v>2793.6444000000001</v>
      </c>
      <c r="C29414">
        <v>214.317207</v>
      </c>
    </row>
    <row r="29415" spans="1:3" x14ac:dyDescent="0.3">
      <c r="A29415" t="s">
        <v>2</v>
      </c>
      <c r="B29415">
        <v>2793.7206000000001</v>
      </c>
      <c r="C29415">
        <v>214.32619800000001</v>
      </c>
    </row>
    <row r="29416" spans="1:3" x14ac:dyDescent="0.3">
      <c r="A29416" t="s">
        <v>2</v>
      </c>
      <c r="B29416">
        <v>2793.7968000000001</v>
      </c>
      <c r="C29416">
        <v>214.33518900000001</v>
      </c>
    </row>
    <row r="29417" spans="1:3" x14ac:dyDescent="0.3">
      <c r="A29417" t="s">
        <v>2</v>
      </c>
      <c r="B29417">
        <v>2793.873</v>
      </c>
      <c r="C29417">
        <v>214.3441799</v>
      </c>
    </row>
    <row r="29418" spans="1:3" x14ac:dyDescent="0.3">
      <c r="A29418" t="s">
        <v>2</v>
      </c>
      <c r="B29418">
        <v>2793.902439</v>
      </c>
      <c r="C29418">
        <v>306.33333329999999</v>
      </c>
    </row>
    <row r="29419" spans="1:3" x14ac:dyDescent="0.3">
      <c r="A29419" t="s">
        <v>2</v>
      </c>
      <c r="B29419">
        <v>2793.9492</v>
      </c>
      <c r="C29419">
        <v>214.35317090000001</v>
      </c>
    </row>
    <row r="29420" spans="1:3" x14ac:dyDescent="0.3">
      <c r="A29420" t="s">
        <v>2</v>
      </c>
      <c r="B29420">
        <v>2794.0254</v>
      </c>
      <c r="C29420">
        <v>214.3621618</v>
      </c>
    </row>
    <row r="29421" spans="1:3" x14ac:dyDescent="0.3">
      <c r="A29421" t="s">
        <v>2</v>
      </c>
      <c r="B29421">
        <v>2794.1016</v>
      </c>
      <c r="C29421">
        <v>214.3711528</v>
      </c>
    </row>
    <row r="29422" spans="1:3" x14ac:dyDescent="0.3">
      <c r="A29422" t="s">
        <v>2</v>
      </c>
      <c r="B29422">
        <v>2794.1777999999999</v>
      </c>
      <c r="C29422">
        <v>214.38014369999999</v>
      </c>
    </row>
    <row r="29423" spans="1:3" x14ac:dyDescent="0.3">
      <c r="A29423" t="s">
        <v>2</v>
      </c>
      <c r="B29423">
        <v>2794.2539999999999</v>
      </c>
      <c r="C29423">
        <v>214.3891347</v>
      </c>
    </row>
    <row r="29424" spans="1:3" x14ac:dyDescent="0.3">
      <c r="A29424" t="s">
        <v>2</v>
      </c>
      <c r="B29424">
        <v>2794.3301999999999</v>
      </c>
      <c r="C29424">
        <v>214.39812559999999</v>
      </c>
    </row>
    <row r="29425" spans="1:3" x14ac:dyDescent="0.3">
      <c r="A29425" t="s">
        <v>2</v>
      </c>
      <c r="B29425">
        <v>2794.4063999999998</v>
      </c>
      <c r="C29425">
        <v>214.40711659999999</v>
      </c>
    </row>
    <row r="29426" spans="1:3" x14ac:dyDescent="0.3">
      <c r="A29426" t="s">
        <v>2</v>
      </c>
      <c r="B29426">
        <v>2794.4825999999998</v>
      </c>
      <c r="C29426">
        <v>214.4161076</v>
      </c>
    </row>
    <row r="29427" spans="1:3" x14ac:dyDescent="0.3">
      <c r="A29427" t="s">
        <v>2</v>
      </c>
      <c r="B29427">
        <v>2794.5587999999998</v>
      </c>
      <c r="C29427">
        <v>214.42509849999999</v>
      </c>
    </row>
    <row r="29428" spans="1:3" x14ac:dyDescent="0.3">
      <c r="A29428" t="s">
        <v>2</v>
      </c>
      <c r="B29428">
        <v>2794.6350000000002</v>
      </c>
      <c r="C29428">
        <v>214.4340895</v>
      </c>
    </row>
    <row r="29429" spans="1:3" x14ac:dyDescent="0.3">
      <c r="A29429" t="s">
        <v>2</v>
      </c>
      <c r="B29429">
        <v>2794.7112000000002</v>
      </c>
      <c r="C29429">
        <v>214.44308040000001</v>
      </c>
    </row>
    <row r="29430" spans="1:3" x14ac:dyDescent="0.3">
      <c r="A29430" t="s">
        <v>2</v>
      </c>
      <c r="B29430">
        <v>2794.7874000000002</v>
      </c>
      <c r="C29430">
        <v>214.45207139999999</v>
      </c>
    </row>
    <row r="29431" spans="1:3" x14ac:dyDescent="0.3">
      <c r="A29431" t="s">
        <v>2</v>
      </c>
      <c r="B29431">
        <v>2794.8636000000001</v>
      </c>
      <c r="C29431">
        <v>214.46106230000001</v>
      </c>
    </row>
    <row r="29432" spans="1:3" x14ac:dyDescent="0.3">
      <c r="A29432" t="s">
        <v>2</v>
      </c>
      <c r="B29432">
        <v>2794.9398000000001</v>
      </c>
      <c r="C29432">
        <v>214.47005329999999</v>
      </c>
    </row>
    <row r="29433" spans="1:3" x14ac:dyDescent="0.3">
      <c r="A29433" t="s">
        <v>2</v>
      </c>
      <c r="B29433">
        <v>2795.0160000000001</v>
      </c>
      <c r="C29433">
        <v>214.4790442</v>
      </c>
    </row>
    <row r="29434" spans="1:3" x14ac:dyDescent="0.3">
      <c r="A29434" t="s">
        <v>2</v>
      </c>
      <c r="B29434">
        <v>2795.0922</v>
      </c>
      <c r="C29434">
        <v>214.48803520000001</v>
      </c>
    </row>
    <row r="29435" spans="1:3" x14ac:dyDescent="0.3">
      <c r="A29435" t="s">
        <v>2</v>
      </c>
      <c r="B29435">
        <v>2795.1219510000001</v>
      </c>
      <c r="C29435">
        <v>306.38888889999998</v>
      </c>
    </row>
    <row r="29436" spans="1:3" x14ac:dyDescent="0.3">
      <c r="A29436" t="s">
        <v>2</v>
      </c>
      <c r="B29436">
        <v>2795.1684</v>
      </c>
      <c r="C29436">
        <v>214.49702619999999</v>
      </c>
    </row>
    <row r="29437" spans="1:3" x14ac:dyDescent="0.3">
      <c r="A29437" t="s">
        <v>2</v>
      </c>
      <c r="B29437">
        <v>2795.2446</v>
      </c>
      <c r="C29437">
        <v>214.50601710000001</v>
      </c>
    </row>
    <row r="29438" spans="1:3" x14ac:dyDescent="0.3">
      <c r="A29438" t="s">
        <v>2</v>
      </c>
      <c r="B29438">
        <v>2795.3208</v>
      </c>
      <c r="C29438">
        <v>214.51500809999999</v>
      </c>
    </row>
    <row r="29439" spans="1:3" x14ac:dyDescent="0.3">
      <c r="A29439" t="s">
        <v>2</v>
      </c>
      <c r="B29439">
        <v>2795.3969999999999</v>
      </c>
      <c r="C29439">
        <v>214.523999</v>
      </c>
    </row>
    <row r="29440" spans="1:3" x14ac:dyDescent="0.3">
      <c r="A29440" t="s">
        <v>2</v>
      </c>
      <c r="B29440">
        <v>2795.4731999999999</v>
      </c>
      <c r="C29440">
        <v>214.53299000000001</v>
      </c>
    </row>
    <row r="29441" spans="1:3" x14ac:dyDescent="0.3">
      <c r="A29441" t="s">
        <v>2</v>
      </c>
      <c r="B29441">
        <v>2795.5493999999999</v>
      </c>
      <c r="C29441">
        <v>214.5419809</v>
      </c>
    </row>
    <row r="29442" spans="1:3" x14ac:dyDescent="0.3">
      <c r="A29442" t="s">
        <v>2</v>
      </c>
      <c r="B29442">
        <v>2795.6255999999998</v>
      </c>
      <c r="C29442">
        <v>214.55097190000001</v>
      </c>
    </row>
    <row r="29443" spans="1:3" x14ac:dyDescent="0.3">
      <c r="A29443" t="s">
        <v>2</v>
      </c>
      <c r="B29443">
        <v>2795.7017999999998</v>
      </c>
      <c r="C29443">
        <v>214.55996289999999</v>
      </c>
    </row>
    <row r="29444" spans="1:3" x14ac:dyDescent="0.3">
      <c r="A29444" t="s">
        <v>2</v>
      </c>
      <c r="B29444">
        <v>2795.7779999999998</v>
      </c>
      <c r="C29444">
        <v>214.5689538</v>
      </c>
    </row>
    <row r="29445" spans="1:3" x14ac:dyDescent="0.3">
      <c r="A29445" t="s">
        <v>2</v>
      </c>
      <c r="B29445">
        <v>2795.8542000000002</v>
      </c>
      <c r="C29445">
        <v>214.57794480000001</v>
      </c>
    </row>
    <row r="29446" spans="1:3" x14ac:dyDescent="0.3">
      <c r="A29446" t="s">
        <v>2</v>
      </c>
      <c r="B29446">
        <v>2795.9304000000002</v>
      </c>
      <c r="C29446">
        <v>214.5869357</v>
      </c>
    </row>
    <row r="29447" spans="1:3" x14ac:dyDescent="0.3">
      <c r="A29447" t="s">
        <v>2</v>
      </c>
      <c r="B29447">
        <v>2796.0066000000002</v>
      </c>
      <c r="C29447">
        <v>214.59592670000001</v>
      </c>
    </row>
    <row r="29448" spans="1:3" x14ac:dyDescent="0.3">
      <c r="A29448" t="s">
        <v>2</v>
      </c>
      <c r="B29448">
        <v>2796.0828000000001</v>
      </c>
      <c r="C29448">
        <v>214.60491759999999</v>
      </c>
    </row>
    <row r="29449" spans="1:3" x14ac:dyDescent="0.3">
      <c r="A29449" t="s">
        <v>2</v>
      </c>
      <c r="B29449">
        <v>2796.1590000000001</v>
      </c>
      <c r="C29449">
        <v>214.6139086</v>
      </c>
    </row>
    <row r="29450" spans="1:3" x14ac:dyDescent="0.3">
      <c r="A29450" t="s">
        <v>2</v>
      </c>
      <c r="B29450">
        <v>2796.2352000000001</v>
      </c>
      <c r="C29450">
        <v>214.62289949999999</v>
      </c>
    </row>
    <row r="29451" spans="1:3" x14ac:dyDescent="0.3">
      <c r="A29451" t="s">
        <v>2</v>
      </c>
      <c r="B29451">
        <v>2796.3114</v>
      </c>
      <c r="C29451">
        <v>214.6318905</v>
      </c>
    </row>
    <row r="29452" spans="1:3" x14ac:dyDescent="0.3">
      <c r="A29452" t="s">
        <v>2</v>
      </c>
      <c r="B29452">
        <v>2796.3414630000002</v>
      </c>
      <c r="C29452">
        <v>306.61111110000002</v>
      </c>
    </row>
    <row r="29453" spans="1:3" x14ac:dyDescent="0.3">
      <c r="A29453" t="s">
        <v>2</v>
      </c>
      <c r="B29453">
        <v>2796.3876</v>
      </c>
      <c r="C29453">
        <v>214.64088150000001</v>
      </c>
    </row>
    <row r="29454" spans="1:3" x14ac:dyDescent="0.3">
      <c r="A29454" t="s">
        <v>2</v>
      </c>
      <c r="B29454">
        <v>2796.4638</v>
      </c>
      <c r="C29454">
        <v>214.64987239999999</v>
      </c>
    </row>
    <row r="29455" spans="1:3" x14ac:dyDescent="0.3">
      <c r="A29455" t="s">
        <v>2</v>
      </c>
      <c r="B29455">
        <v>2796.54</v>
      </c>
      <c r="C29455">
        <v>214.6588634</v>
      </c>
    </row>
    <row r="29456" spans="1:3" x14ac:dyDescent="0.3">
      <c r="A29456" t="s">
        <v>2</v>
      </c>
      <c r="B29456">
        <v>2796.6161999999999</v>
      </c>
      <c r="C29456">
        <v>214.66785429999999</v>
      </c>
    </row>
    <row r="29457" spans="1:3" x14ac:dyDescent="0.3">
      <c r="A29457" t="s">
        <v>2</v>
      </c>
      <c r="B29457">
        <v>2796.6923999999999</v>
      </c>
      <c r="C29457">
        <v>214.6768453</v>
      </c>
    </row>
    <row r="29458" spans="1:3" x14ac:dyDescent="0.3">
      <c r="A29458" t="s">
        <v>2</v>
      </c>
      <c r="B29458">
        <v>2796.7685999999999</v>
      </c>
      <c r="C29458">
        <v>214.68583620000001</v>
      </c>
    </row>
    <row r="29459" spans="1:3" x14ac:dyDescent="0.3">
      <c r="A29459" t="s">
        <v>2</v>
      </c>
      <c r="B29459">
        <v>2796.8447999999999</v>
      </c>
      <c r="C29459">
        <v>214.69482719999999</v>
      </c>
    </row>
    <row r="29460" spans="1:3" x14ac:dyDescent="0.3">
      <c r="A29460" t="s">
        <v>2</v>
      </c>
      <c r="B29460">
        <v>2796.9209999999998</v>
      </c>
      <c r="C29460">
        <v>214.70381810000001</v>
      </c>
    </row>
    <row r="29461" spans="1:3" x14ac:dyDescent="0.3">
      <c r="A29461" t="s">
        <v>2</v>
      </c>
      <c r="B29461">
        <v>2796.9971999999998</v>
      </c>
      <c r="C29461">
        <v>214.71280909999999</v>
      </c>
    </row>
    <row r="29462" spans="1:3" x14ac:dyDescent="0.3">
      <c r="A29462" t="s">
        <v>2</v>
      </c>
      <c r="B29462">
        <v>2797.0734000000002</v>
      </c>
      <c r="C29462">
        <v>214.7218001</v>
      </c>
    </row>
    <row r="29463" spans="1:3" x14ac:dyDescent="0.3">
      <c r="A29463" t="s">
        <v>2</v>
      </c>
      <c r="B29463">
        <v>2797.1496000000002</v>
      </c>
      <c r="C29463">
        <v>214.73079100000001</v>
      </c>
    </row>
    <row r="29464" spans="1:3" x14ac:dyDescent="0.3">
      <c r="A29464" t="s">
        <v>2</v>
      </c>
      <c r="B29464">
        <v>2797.2258000000002</v>
      </c>
      <c r="C29464">
        <v>214.73978199999999</v>
      </c>
    </row>
    <row r="29465" spans="1:3" x14ac:dyDescent="0.3">
      <c r="A29465" t="s">
        <v>2</v>
      </c>
      <c r="B29465">
        <v>2797.3020000000001</v>
      </c>
      <c r="C29465">
        <v>214.74877290000001</v>
      </c>
    </row>
    <row r="29466" spans="1:3" x14ac:dyDescent="0.3">
      <c r="A29466" t="s">
        <v>2</v>
      </c>
      <c r="B29466">
        <v>2797.3782000000001</v>
      </c>
      <c r="C29466">
        <v>214.75776389999999</v>
      </c>
    </row>
    <row r="29467" spans="1:3" x14ac:dyDescent="0.3">
      <c r="A29467" t="s">
        <v>2</v>
      </c>
      <c r="B29467">
        <v>2797.4544000000001</v>
      </c>
      <c r="C29467">
        <v>214.7667548</v>
      </c>
    </row>
    <row r="29468" spans="1:3" x14ac:dyDescent="0.3">
      <c r="A29468" t="s">
        <v>2</v>
      </c>
      <c r="B29468">
        <v>2797.5306</v>
      </c>
      <c r="C29468">
        <v>214.77574580000001</v>
      </c>
    </row>
    <row r="29469" spans="1:3" x14ac:dyDescent="0.3">
      <c r="A29469" t="s">
        <v>2</v>
      </c>
      <c r="B29469">
        <v>2797.5609760000002</v>
      </c>
      <c r="C29469">
        <v>306.66666670000001</v>
      </c>
    </row>
    <row r="29470" spans="1:3" x14ac:dyDescent="0.3">
      <c r="A29470" t="s">
        <v>2</v>
      </c>
      <c r="B29470">
        <v>2797.6068</v>
      </c>
      <c r="C29470">
        <v>214.78473679999999</v>
      </c>
    </row>
    <row r="29471" spans="1:3" x14ac:dyDescent="0.3">
      <c r="A29471" t="s">
        <v>2</v>
      </c>
      <c r="B29471">
        <v>2797.683</v>
      </c>
      <c r="C29471">
        <v>214.79372770000001</v>
      </c>
    </row>
    <row r="29472" spans="1:3" x14ac:dyDescent="0.3">
      <c r="A29472" t="s">
        <v>2</v>
      </c>
      <c r="B29472">
        <v>2797.7592</v>
      </c>
      <c r="C29472">
        <v>214.80271870000001</v>
      </c>
    </row>
    <row r="29473" spans="1:3" x14ac:dyDescent="0.3">
      <c r="A29473" t="s">
        <v>2</v>
      </c>
      <c r="B29473">
        <v>2797.8353999999999</v>
      </c>
      <c r="C29473">
        <v>214.8117096</v>
      </c>
    </row>
    <row r="29474" spans="1:3" x14ac:dyDescent="0.3">
      <c r="A29474" t="s">
        <v>2</v>
      </c>
      <c r="B29474">
        <v>2797.9115999999999</v>
      </c>
      <c r="C29474">
        <v>214.82070060000001</v>
      </c>
    </row>
    <row r="29475" spans="1:3" x14ac:dyDescent="0.3">
      <c r="A29475" t="s">
        <v>2</v>
      </c>
      <c r="B29475">
        <v>2797.9877999999999</v>
      </c>
      <c r="C29475">
        <v>214.8296915</v>
      </c>
    </row>
    <row r="29476" spans="1:3" x14ac:dyDescent="0.3">
      <c r="A29476" t="s">
        <v>2</v>
      </c>
      <c r="B29476">
        <v>2798.0639999999999</v>
      </c>
      <c r="C29476">
        <v>214.8386825</v>
      </c>
    </row>
    <row r="29477" spans="1:3" x14ac:dyDescent="0.3">
      <c r="A29477" t="s">
        <v>2</v>
      </c>
      <c r="B29477">
        <v>2798.1401999999998</v>
      </c>
      <c r="C29477">
        <v>214.84767339999999</v>
      </c>
    </row>
    <row r="29478" spans="1:3" x14ac:dyDescent="0.3">
      <c r="A29478" t="s">
        <v>2</v>
      </c>
      <c r="B29478">
        <v>2798.2163999999998</v>
      </c>
      <c r="C29478">
        <v>214.8566644</v>
      </c>
    </row>
    <row r="29479" spans="1:3" x14ac:dyDescent="0.3">
      <c r="A29479" t="s">
        <v>2</v>
      </c>
      <c r="B29479">
        <v>2798.2926000000002</v>
      </c>
      <c r="C29479">
        <v>214.86565540000001</v>
      </c>
    </row>
    <row r="29480" spans="1:3" x14ac:dyDescent="0.3">
      <c r="A29480" t="s">
        <v>2</v>
      </c>
      <c r="B29480">
        <v>2798.3688000000002</v>
      </c>
      <c r="C29480">
        <v>214.87464629999999</v>
      </c>
    </row>
    <row r="29481" spans="1:3" x14ac:dyDescent="0.3">
      <c r="A29481" t="s">
        <v>2</v>
      </c>
      <c r="B29481">
        <v>2798.4450000000002</v>
      </c>
      <c r="C29481">
        <v>214.8836373</v>
      </c>
    </row>
    <row r="29482" spans="1:3" x14ac:dyDescent="0.3">
      <c r="A29482" t="s">
        <v>2</v>
      </c>
      <c r="B29482">
        <v>2798.5212000000001</v>
      </c>
      <c r="C29482">
        <v>214.89262819999999</v>
      </c>
    </row>
    <row r="29483" spans="1:3" x14ac:dyDescent="0.3">
      <c r="A29483" t="s">
        <v>2</v>
      </c>
      <c r="B29483">
        <v>2798.5974000000001</v>
      </c>
      <c r="C29483">
        <v>214.9016192</v>
      </c>
    </row>
    <row r="29484" spans="1:3" x14ac:dyDescent="0.3">
      <c r="A29484" t="s">
        <v>2</v>
      </c>
      <c r="B29484">
        <v>2798.6736000000001</v>
      </c>
      <c r="C29484">
        <v>214.91061010000001</v>
      </c>
    </row>
    <row r="29485" spans="1:3" x14ac:dyDescent="0.3">
      <c r="A29485" t="s">
        <v>2</v>
      </c>
      <c r="B29485">
        <v>2798.7498000000001</v>
      </c>
      <c r="C29485">
        <v>214.91960109999999</v>
      </c>
    </row>
    <row r="29486" spans="1:3" x14ac:dyDescent="0.3">
      <c r="A29486" t="s">
        <v>2</v>
      </c>
      <c r="B29486">
        <v>2798.7804879999999</v>
      </c>
      <c r="C29486">
        <v>306.83333329999999</v>
      </c>
    </row>
    <row r="29487" spans="1:3" x14ac:dyDescent="0.3">
      <c r="A29487" t="s">
        <v>2</v>
      </c>
      <c r="B29487">
        <v>2798.826</v>
      </c>
      <c r="C29487">
        <v>214.92859200000001</v>
      </c>
    </row>
    <row r="29488" spans="1:3" x14ac:dyDescent="0.3">
      <c r="A29488" t="s">
        <v>2</v>
      </c>
      <c r="B29488">
        <v>2798.9022</v>
      </c>
      <c r="C29488">
        <v>214.93758299999999</v>
      </c>
    </row>
    <row r="29489" spans="1:3" x14ac:dyDescent="0.3">
      <c r="A29489" t="s">
        <v>2</v>
      </c>
      <c r="B29489">
        <v>2798.9784</v>
      </c>
      <c r="C29489">
        <v>214.946574</v>
      </c>
    </row>
    <row r="29490" spans="1:3" x14ac:dyDescent="0.3">
      <c r="A29490" t="s">
        <v>2</v>
      </c>
      <c r="B29490">
        <v>2799.0545999999999</v>
      </c>
      <c r="C29490">
        <v>214.95556490000001</v>
      </c>
    </row>
    <row r="29491" spans="1:3" x14ac:dyDescent="0.3">
      <c r="A29491" t="s">
        <v>2</v>
      </c>
      <c r="B29491">
        <v>2799.1307999999999</v>
      </c>
      <c r="C29491">
        <v>214.96455589999999</v>
      </c>
    </row>
    <row r="29492" spans="1:3" x14ac:dyDescent="0.3">
      <c r="A29492" t="s">
        <v>2</v>
      </c>
      <c r="B29492">
        <v>2799.2069999999999</v>
      </c>
      <c r="C29492">
        <v>214.97354680000001</v>
      </c>
    </row>
    <row r="29493" spans="1:3" x14ac:dyDescent="0.3">
      <c r="A29493" t="s">
        <v>2</v>
      </c>
      <c r="B29493">
        <v>2799.2831999999999</v>
      </c>
      <c r="C29493">
        <v>214.98253779999999</v>
      </c>
    </row>
    <row r="29494" spans="1:3" x14ac:dyDescent="0.3">
      <c r="A29494" t="s">
        <v>2</v>
      </c>
      <c r="B29494">
        <v>2799.3593999999998</v>
      </c>
      <c r="C29494">
        <v>214.9915287</v>
      </c>
    </row>
    <row r="29495" spans="1:3" x14ac:dyDescent="0.3">
      <c r="A29495" t="s">
        <v>2</v>
      </c>
      <c r="B29495">
        <v>2799.4355999999998</v>
      </c>
      <c r="C29495">
        <v>215.00051970000001</v>
      </c>
    </row>
    <row r="29496" spans="1:3" x14ac:dyDescent="0.3">
      <c r="A29496" t="s">
        <v>2</v>
      </c>
      <c r="B29496">
        <v>2799.5118000000002</v>
      </c>
      <c r="C29496">
        <v>215.00951069999999</v>
      </c>
    </row>
    <row r="29497" spans="1:3" x14ac:dyDescent="0.3">
      <c r="A29497" t="s">
        <v>2</v>
      </c>
      <c r="B29497">
        <v>2799.5880000000002</v>
      </c>
      <c r="C29497">
        <v>215.01850160000001</v>
      </c>
    </row>
    <row r="29498" spans="1:3" x14ac:dyDescent="0.3">
      <c r="A29498" t="s">
        <v>2</v>
      </c>
      <c r="B29498">
        <v>2799.6642000000002</v>
      </c>
      <c r="C29498">
        <v>215.02749259999999</v>
      </c>
    </row>
    <row r="29499" spans="1:3" x14ac:dyDescent="0.3">
      <c r="A29499" t="s">
        <v>2</v>
      </c>
      <c r="B29499">
        <v>2799.7404000000001</v>
      </c>
      <c r="C29499">
        <v>215.0364835</v>
      </c>
    </row>
    <row r="29500" spans="1:3" x14ac:dyDescent="0.3">
      <c r="A29500" t="s">
        <v>2</v>
      </c>
      <c r="B29500">
        <v>2799.8166000000001</v>
      </c>
      <c r="C29500">
        <v>215.04547450000001</v>
      </c>
    </row>
    <row r="29501" spans="1:3" x14ac:dyDescent="0.3">
      <c r="A29501" t="s">
        <v>2</v>
      </c>
      <c r="B29501">
        <v>2799.8928000000001</v>
      </c>
      <c r="C29501">
        <v>215.0544654</v>
      </c>
    </row>
    <row r="29502" spans="1:3" x14ac:dyDescent="0.3">
      <c r="A29502" t="s">
        <v>2</v>
      </c>
      <c r="B29502">
        <v>2799.9690000000001</v>
      </c>
      <c r="C29502">
        <v>215.06345640000001</v>
      </c>
    </row>
    <row r="29503" spans="1:3" x14ac:dyDescent="0.3">
      <c r="A29503" t="s">
        <v>2</v>
      </c>
      <c r="B29503">
        <v>2800</v>
      </c>
      <c r="C29503">
        <v>306.88888889999998</v>
      </c>
    </row>
    <row r="29504" spans="1:3" x14ac:dyDescent="0.3">
      <c r="A29504" t="s">
        <v>2</v>
      </c>
      <c r="B29504">
        <v>2800.0452</v>
      </c>
      <c r="C29504">
        <v>215.07244729999999</v>
      </c>
    </row>
    <row r="29505" spans="1:3" x14ac:dyDescent="0.3">
      <c r="A29505" t="s">
        <v>2</v>
      </c>
      <c r="B29505">
        <v>2800.1214</v>
      </c>
      <c r="C29505">
        <v>215.0814383</v>
      </c>
    </row>
    <row r="29506" spans="1:3" x14ac:dyDescent="0.3">
      <c r="A29506" t="s">
        <v>2</v>
      </c>
      <c r="B29506">
        <v>2800.1976</v>
      </c>
      <c r="C29506">
        <v>215.09042930000001</v>
      </c>
    </row>
    <row r="29507" spans="1:3" x14ac:dyDescent="0.3">
      <c r="A29507" t="s">
        <v>2</v>
      </c>
      <c r="B29507">
        <v>2800.2737999999999</v>
      </c>
      <c r="C29507">
        <v>215.0994202</v>
      </c>
    </row>
    <row r="29508" spans="1:3" x14ac:dyDescent="0.3">
      <c r="A29508" t="s">
        <v>2</v>
      </c>
      <c r="B29508">
        <v>2800.35</v>
      </c>
      <c r="C29508">
        <v>215.10841120000001</v>
      </c>
    </row>
    <row r="29509" spans="1:3" x14ac:dyDescent="0.3">
      <c r="A29509" t="s">
        <v>2</v>
      </c>
      <c r="B29509">
        <v>2800.4261999999999</v>
      </c>
      <c r="C29509">
        <v>215.11740209999999</v>
      </c>
    </row>
    <row r="29510" spans="1:3" x14ac:dyDescent="0.3">
      <c r="A29510" t="s">
        <v>2</v>
      </c>
      <c r="B29510">
        <v>2800.5023999999999</v>
      </c>
      <c r="C29510">
        <v>215.1263931</v>
      </c>
    </row>
    <row r="29511" spans="1:3" x14ac:dyDescent="0.3">
      <c r="A29511" t="s">
        <v>2</v>
      </c>
      <c r="B29511">
        <v>2800.5785999999998</v>
      </c>
      <c r="C29511">
        <v>215.13538399999999</v>
      </c>
    </row>
    <row r="29512" spans="1:3" x14ac:dyDescent="0.3">
      <c r="A29512" t="s">
        <v>2</v>
      </c>
      <c r="B29512">
        <v>2800.6547999999998</v>
      </c>
      <c r="C29512">
        <v>215.144375</v>
      </c>
    </row>
    <row r="29513" spans="1:3" x14ac:dyDescent="0.3">
      <c r="A29513" t="s">
        <v>2</v>
      </c>
      <c r="B29513">
        <v>2800.7310000000002</v>
      </c>
      <c r="C29513">
        <v>215.15336590000001</v>
      </c>
    </row>
    <row r="29514" spans="1:3" x14ac:dyDescent="0.3">
      <c r="A29514" t="s">
        <v>2</v>
      </c>
      <c r="B29514">
        <v>2800.8072000000002</v>
      </c>
      <c r="C29514">
        <v>215.16235689999999</v>
      </c>
    </row>
    <row r="29515" spans="1:3" x14ac:dyDescent="0.3">
      <c r="A29515" t="s">
        <v>2</v>
      </c>
      <c r="B29515">
        <v>2800.8834000000002</v>
      </c>
      <c r="C29515">
        <v>215.1713479</v>
      </c>
    </row>
    <row r="29516" spans="1:3" x14ac:dyDescent="0.3">
      <c r="A29516" t="s">
        <v>2</v>
      </c>
      <c r="B29516">
        <v>2800.9596000000001</v>
      </c>
      <c r="C29516">
        <v>215.18033879999999</v>
      </c>
    </row>
    <row r="29517" spans="1:3" x14ac:dyDescent="0.3">
      <c r="A29517" t="s">
        <v>2</v>
      </c>
      <c r="B29517">
        <v>2801.0358000000001</v>
      </c>
      <c r="C29517">
        <v>215.1893298</v>
      </c>
    </row>
    <row r="29518" spans="1:3" x14ac:dyDescent="0.3">
      <c r="A29518" t="s">
        <v>2</v>
      </c>
      <c r="B29518">
        <v>2801.1120000000001</v>
      </c>
      <c r="C29518">
        <v>215.19832070000001</v>
      </c>
    </row>
    <row r="29519" spans="1:3" x14ac:dyDescent="0.3">
      <c r="A29519" t="s">
        <v>2</v>
      </c>
      <c r="B29519">
        <v>2801.1882000000001</v>
      </c>
      <c r="C29519">
        <v>215.20731169999999</v>
      </c>
    </row>
    <row r="29520" spans="1:3" x14ac:dyDescent="0.3">
      <c r="A29520" t="s">
        <v>2</v>
      </c>
      <c r="B29520">
        <v>2801.2195120000001</v>
      </c>
      <c r="C29520">
        <v>306.94444440000001</v>
      </c>
    </row>
    <row r="29521" spans="1:3" x14ac:dyDescent="0.3">
      <c r="A29521" t="s">
        <v>2</v>
      </c>
      <c r="B29521">
        <v>2801.2644</v>
      </c>
      <c r="C29521">
        <v>215.21630260000001</v>
      </c>
    </row>
    <row r="29522" spans="1:3" x14ac:dyDescent="0.3">
      <c r="A29522" t="s">
        <v>2</v>
      </c>
      <c r="B29522">
        <v>2801.3406</v>
      </c>
      <c r="C29522">
        <v>215.22529359999999</v>
      </c>
    </row>
    <row r="29523" spans="1:3" x14ac:dyDescent="0.3">
      <c r="A29523" t="s">
        <v>2</v>
      </c>
      <c r="B29523">
        <v>2801.4168</v>
      </c>
      <c r="C29523">
        <v>215.2342846</v>
      </c>
    </row>
    <row r="29524" spans="1:3" x14ac:dyDescent="0.3">
      <c r="A29524" t="s">
        <v>2</v>
      </c>
      <c r="B29524">
        <v>2801.4929999999999</v>
      </c>
      <c r="C29524">
        <v>215.24327550000001</v>
      </c>
    </row>
    <row r="29525" spans="1:3" x14ac:dyDescent="0.3">
      <c r="A29525" t="s">
        <v>2</v>
      </c>
      <c r="B29525">
        <v>2801.5691999999999</v>
      </c>
      <c r="C29525">
        <v>215.25226649999999</v>
      </c>
    </row>
    <row r="29526" spans="1:3" x14ac:dyDescent="0.3">
      <c r="A29526" t="s">
        <v>2</v>
      </c>
      <c r="B29526">
        <v>2801.6453999999999</v>
      </c>
      <c r="C29526">
        <v>215.26125740000001</v>
      </c>
    </row>
    <row r="29527" spans="1:3" x14ac:dyDescent="0.3">
      <c r="A29527" t="s">
        <v>2</v>
      </c>
      <c r="B29527">
        <v>2801.7215999999999</v>
      </c>
      <c r="C29527">
        <v>215.27024840000001</v>
      </c>
    </row>
    <row r="29528" spans="1:3" x14ac:dyDescent="0.3">
      <c r="A29528" t="s">
        <v>2</v>
      </c>
      <c r="B29528">
        <v>2801.7977999999998</v>
      </c>
      <c r="C29528">
        <v>215.2792393</v>
      </c>
    </row>
    <row r="29529" spans="1:3" x14ac:dyDescent="0.3">
      <c r="A29529" t="s">
        <v>2</v>
      </c>
      <c r="B29529">
        <v>2801.8739999999998</v>
      </c>
      <c r="C29529">
        <v>215.28823030000001</v>
      </c>
    </row>
    <row r="29530" spans="1:3" x14ac:dyDescent="0.3">
      <c r="A29530" t="s">
        <v>2</v>
      </c>
      <c r="B29530">
        <v>2801.9502000000002</v>
      </c>
      <c r="C29530">
        <v>215.2972212</v>
      </c>
    </row>
    <row r="29531" spans="1:3" x14ac:dyDescent="0.3">
      <c r="A29531" t="s">
        <v>2</v>
      </c>
      <c r="B29531">
        <v>2802.0264000000002</v>
      </c>
      <c r="C29531">
        <v>215.3062122</v>
      </c>
    </row>
    <row r="29532" spans="1:3" x14ac:dyDescent="0.3">
      <c r="A29532" t="s">
        <v>2</v>
      </c>
      <c r="B29532">
        <v>2802.1026000000002</v>
      </c>
      <c r="C29532">
        <v>215.31520320000001</v>
      </c>
    </row>
    <row r="29533" spans="1:3" x14ac:dyDescent="0.3">
      <c r="A29533" t="s">
        <v>2</v>
      </c>
      <c r="B29533">
        <v>2802.1788000000001</v>
      </c>
      <c r="C29533">
        <v>215.3241941</v>
      </c>
    </row>
    <row r="29534" spans="1:3" x14ac:dyDescent="0.3">
      <c r="A29534" t="s">
        <v>2</v>
      </c>
      <c r="B29534">
        <v>2802.2550000000001</v>
      </c>
      <c r="C29534">
        <v>215.33318510000001</v>
      </c>
    </row>
    <row r="29535" spans="1:3" x14ac:dyDescent="0.3">
      <c r="A29535" t="s">
        <v>2</v>
      </c>
      <c r="B29535">
        <v>2802.3312000000001</v>
      </c>
      <c r="C29535">
        <v>215.34217599999999</v>
      </c>
    </row>
    <row r="29536" spans="1:3" x14ac:dyDescent="0.3">
      <c r="A29536" t="s">
        <v>2</v>
      </c>
      <c r="B29536">
        <v>2802.4074000000001</v>
      </c>
      <c r="C29536">
        <v>215.351167</v>
      </c>
    </row>
    <row r="29537" spans="1:3" x14ac:dyDescent="0.3">
      <c r="A29537" t="s">
        <v>2</v>
      </c>
      <c r="B29537">
        <v>2802.4390239999998</v>
      </c>
      <c r="C29537">
        <v>307.11111110000002</v>
      </c>
    </row>
    <row r="29538" spans="1:3" x14ac:dyDescent="0.3">
      <c r="A29538" t="s">
        <v>2</v>
      </c>
      <c r="B29538">
        <v>2802.4836</v>
      </c>
      <c r="C29538">
        <v>215.36015789999999</v>
      </c>
    </row>
    <row r="29539" spans="1:3" x14ac:dyDescent="0.3">
      <c r="A29539" t="s">
        <v>2</v>
      </c>
      <c r="B29539">
        <v>2802.5598</v>
      </c>
      <c r="C29539">
        <v>215.3691489</v>
      </c>
    </row>
    <row r="29540" spans="1:3" x14ac:dyDescent="0.3">
      <c r="A29540" t="s">
        <v>2</v>
      </c>
      <c r="B29540">
        <v>2802.636</v>
      </c>
      <c r="C29540">
        <v>215.37813980000001</v>
      </c>
    </row>
    <row r="29541" spans="1:3" x14ac:dyDescent="0.3">
      <c r="A29541" t="s">
        <v>2</v>
      </c>
      <c r="B29541">
        <v>2802.7121999999999</v>
      </c>
      <c r="C29541">
        <v>215.38713079999999</v>
      </c>
    </row>
    <row r="29542" spans="1:3" x14ac:dyDescent="0.3">
      <c r="A29542" t="s">
        <v>2</v>
      </c>
      <c r="B29542">
        <v>2802.7883999999999</v>
      </c>
      <c r="C29542">
        <v>215.3961218</v>
      </c>
    </row>
    <row r="29543" spans="1:3" x14ac:dyDescent="0.3">
      <c r="A29543" t="s">
        <v>2</v>
      </c>
      <c r="B29543">
        <v>2802.8645999999999</v>
      </c>
      <c r="C29543">
        <v>215.40511269999999</v>
      </c>
    </row>
    <row r="29544" spans="1:3" x14ac:dyDescent="0.3">
      <c r="A29544" t="s">
        <v>2</v>
      </c>
      <c r="B29544">
        <v>2802.9407999999999</v>
      </c>
      <c r="C29544">
        <v>215.4141037</v>
      </c>
    </row>
    <row r="29545" spans="1:3" x14ac:dyDescent="0.3">
      <c r="A29545" t="s">
        <v>2</v>
      </c>
      <c r="B29545">
        <v>2803.0169999999998</v>
      </c>
      <c r="C29545">
        <v>215.42309460000001</v>
      </c>
    </row>
    <row r="29546" spans="1:3" x14ac:dyDescent="0.3">
      <c r="A29546" t="s">
        <v>2</v>
      </c>
      <c r="B29546">
        <v>2803.0931999999998</v>
      </c>
      <c r="C29546">
        <v>215.43208559999999</v>
      </c>
    </row>
    <row r="29547" spans="1:3" x14ac:dyDescent="0.3">
      <c r="A29547" t="s">
        <v>2</v>
      </c>
      <c r="B29547">
        <v>2803.1694000000002</v>
      </c>
      <c r="C29547">
        <v>215.44107650000001</v>
      </c>
    </row>
    <row r="29548" spans="1:3" x14ac:dyDescent="0.3">
      <c r="A29548" t="s">
        <v>2</v>
      </c>
      <c r="B29548">
        <v>2803.2456000000002</v>
      </c>
      <c r="C29548">
        <v>215.45006749999999</v>
      </c>
    </row>
    <row r="29549" spans="1:3" x14ac:dyDescent="0.3">
      <c r="A29549" t="s">
        <v>2</v>
      </c>
      <c r="B29549">
        <v>2803.3218000000002</v>
      </c>
      <c r="C29549">
        <v>215.4590584</v>
      </c>
    </row>
    <row r="29550" spans="1:3" x14ac:dyDescent="0.3">
      <c r="A29550" t="s">
        <v>2</v>
      </c>
      <c r="B29550">
        <v>2803.3980000000001</v>
      </c>
      <c r="C29550">
        <v>215.46804940000001</v>
      </c>
    </row>
    <row r="29551" spans="1:3" x14ac:dyDescent="0.3">
      <c r="A29551" t="s">
        <v>2</v>
      </c>
      <c r="B29551">
        <v>2803.4742000000001</v>
      </c>
      <c r="C29551">
        <v>215.47704039999999</v>
      </c>
    </row>
    <row r="29552" spans="1:3" x14ac:dyDescent="0.3">
      <c r="A29552" t="s">
        <v>2</v>
      </c>
      <c r="B29552">
        <v>2803.5504000000001</v>
      </c>
      <c r="C29552">
        <v>215.48603130000001</v>
      </c>
    </row>
    <row r="29553" spans="1:3" x14ac:dyDescent="0.3">
      <c r="A29553" t="s">
        <v>2</v>
      </c>
      <c r="B29553">
        <v>2803.6266000000001</v>
      </c>
      <c r="C29553">
        <v>215.49502229999999</v>
      </c>
    </row>
    <row r="29554" spans="1:3" x14ac:dyDescent="0.3">
      <c r="A29554" t="s">
        <v>2</v>
      </c>
      <c r="B29554">
        <v>2803.6585369999998</v>
      </c>
      <c r="C29554">
        <v>307.16666670000001</v>
      </c>
    </row>
    <row r="29555" spans="1:3" x14ac:dyDescent="0.3">
      <c r="A29555" t="s">
        <v>2</v>
      </c>
      <c r="B29555">
        <v>2803.7028</v>
      </c>
      <c r="C29555">
        <v>215.5040132</v>
      </c>
    </row>
    <row r="29556" spans="1:3" x14ac:dyDescent="0.3">
      <c r="A29556" t="s">
        <v>2</v>
      </c>
      <c r="B29556">
        <v>2803.779</v>
      </c>
      <c r="C29556">
        <v>215.51300420000001</v>
      </c>
    </row>
    <row r="29557" spans="1:3" x14ac:dyDescent="0.3">
      <c r="A29557" t="s">
        <v>2</v>
      </c>
      <c r="B29557">
        <v>2803.8552</v>
      </c>
      <c r="C29557">
        <v>215.5219951</v>
      </c>
    </row>
    <row r="29558" spans="1:3" x14ac:dyDescent="0.3">
      <c r="A29558" t="s">
        <v>2</v>
      </c>
      <c r="B29558">
        <v>2803.9313999999999</v>
      </c>
      <c r="C29558">
        <v>215.53098610000001</v>
      </c>
    </row>
    <row r="29559" spans="1:3" x14ac:dyDescent="0.3">
      <c r="A29559" t="s">
        <v>2</v>
      </c>
      <c r="B29559">
        <v>2804.0075999999999</v>
      </c>
      <c r="C29559">
        <v>215.53997709999999</v>
      </c>
    </row>
    <row r="29560" spans="1:3" x14ac:dyDescent="0.3">
      <c r="A29560" t="s">
        <v>2</v>
      </c>
      <c r="B29560">
        <v>2804.0837999999999</v>
      </c>
      <c r="C29560">
        <v>215.548968</v>
      </c>
    </row>
    <row r="29561" spans="1:3" x14ac:dyDescent="0.3">
      <c r="A29561" t="s">
        <v>2</v>
      </c>
      <c r="B29561">
        <v>2804.16</v>
      </c>
      <c r="C29561">
        <v>215.55795900000001</v>
      </c>
    </row>
    <row r="29562" spans="1:3" x14ac:dyDescent="0.3">
      <c r="A29562" t="s">
        <v>2</v>
      </c>
      <c r="B29562">
        <v>2804.2361999999998</v>
      </c>
      <c r="C29562">
        <v>215.5669499</v>
      </c>
    </row>
    <row r="29563" spans="1:3" x14ac:dyDescent="0.3">
      <c r="A29563" t="s">
        <v>2</v>
      </c>
      <c r="B29563">
        <v>2804.3123999999998</v>
      </c>
      <c r="C29563">
        <v>215.57594090000001</v>
      </c>
    </row>
    <row r="29564" spans="1:3" x14ac:dyDescent="0.3">
      <c r="A29564" t="s">
        <v>2</v>
      </c>
      <c r="B29564">
        <v>2804.3886000000002</v>
      </c>
      <c r="C29564">
        <v>215.58493179999999</v>
      </c>
    </row>
    <row r="29565" spans="1:3" x14ac:dyDescent="0.3">
      <c r="A29565" t="s">
        <v>2</v>
      </c>
      <c r="B29565">
        <v>2804.4648000000002</v>
      </c>
      <c r="C29565">
        <v>215.5939228</v>
      </c>
    </row>
    <row r="29566" spans="1:3" x14ac:dyDescent="0.3">
      <c r="A29566" t="s">
        <v>2</v>
      </c>
      <c r="B29566">
        <v>2804.5410000000002</v>
      </c>
      <c r="C29566">
        <v>215.60291369999999</v>
      </c>
    </row>
    <row r="29567" spans="1:3" x14ac:dyDescent="0.3">
      <c r="A29567" t="s">
        <v>2</v>
      </c>
      <c r="B29567">
        <v>2804.6172000000001</v>
      </c>
      <c r="C29567">
        <v>215.6119047</v>
      </c>
    </row>
    <row r="29568" spans="1:3" x14ac:dyDescent="0.3">
      <c r="A29568" t="s">
        <v>2</v>
      </c>
      <c r="B29568">
        <v>2804.6934000000001</v>
      </c>
      <c r="C29568">
        <v>215.62089570000001</v>
      </c>
    </row>
    <row r="29569" spans="1:3" x14ac:dyDescent="0.3">
      <c r="A29569" t="s">
        <v>2</v>
      </c>
      <c r="B29569">
        <v>2804.7696000000001</v>
      </c>
      <c r="C29569">
        <v>215.62988659999999</v>
      </c>
    </row>
    <row r="29570" spans="1:3" x14ac:dyDescent="0.3">
      <c r="A29570" t="s">
        <v>2</v>
      </c>
      <c r="B29570">
        <v>2804.8458000000001</v>
      </c>
      <c r="C29570">
        <v>215.6388776</v>
      </c>
    </row>
    <row r="29571" spans="1:3" x14ac:dyDescent="0.3">
      <c r="A29571" t="s">
        <v>2</v>
      </c>
      <c r="B29571">
        <v>2804.8780489999999</v>
      </c>
      <c r="C29571">
        <v>307.33333329999999</v>
      </c>
    </row>
    <row r="29572" spans="1:3" x14ac:dyDescent="0.3">
      <c r="A29572" t="s">
        <v>2</v>
      </c>
      <c r="B29572">
        <v>2804.922</v>
      </c>
      <c r="C29572">
        <v>215.64786849999999</v>
      </c>
    </row>
    <row r="29573" spans="1:3" x14ac:dyDescent="0.3">
      <c r="A29573" t="s">
        <v>2</v>
      </c>
      <c r="B29573">
        <v>2804.9982</v>
      </c>
      <c r="C29573">
        <v>215.6568595</v>
      </c>
    </row>
    <row r="29574" spans="1:3" x14ac:dyDescent="0.3">
      <c r="A29574" t="s">
        <v>2</v>
      </c>
      <c r="B29574">
        <v>2805.0744</v>
      </c>
      <c r="C29574">
        <v>215.66585040000001</v>
      </c>
    </row>
    <row r="29575" spans="1:3" x14ac:dyDescent="0.3">
      <c r="A29575" t="s">
        <v>2</v>
      </c>
      <c r="B29575">
        <v>2805.1505999999999</v>
      </c>
      <c r="C29575">
        <v>215.67484139999999</v>
      </c>
    </row>
    <row r="29576" spans="1:3" x14ac:dyDescent="0.3">
      <c r="A29576" t="s">
        <v>2</v>
      </c>
      <c r="B29576">
        <v>2805.2267999999999</v>
      </c>
      <c r="C29576">
        <v>215.68383230000001</v>
      </c>
    </row>
    <row r="29577" spans="1:3" x14ac:dyDescent="0.3">
      <c r="A29577" t="s">
        <v>2</v>
      </c>
      <c r="B29577">
        <v>2805.3029999999999</v>
      </c>
      <c r="C29577">
        <v>215.69282329999999</v>
      </c>
    </row>
    <row r="29578" spans="1:3" x14ac:dyDescent="0.3">
      <c r="A29578" t="s">
        <v>2</v>
      </c>
      <c r="B29578">
        <v>2805.3791999999999</v>
      </c>
      <c r="C29578">
        <v>215.7018143</v>
      </c>
    </row>
    <row r="29579" spans="1:3" x14ac:dyDescent="0.3">
      <c r="A29579" t="s">
        <v>2</v>
      </c>
      <c r="B29579">
        <v>2805.4553999999998</v>
      </c>
      <c r="C29579">
        <v>215.71080520000001</v>
      </c>
    </row>
    <row r="29580" spans="1:3" x14ac:dyDescent="0.3">
      <c r="A29580" t="s">
        <v>2</v>
      </c>
      <c r="B29580">
        <v>2805.5315999999998</v>
      </c>
      <c r="C29580">
        <v>215.71979619999999</v>
      </c>
    </row>
    <row r="29581" spans="1:3" x14ac:dyDescent="0.3">
      <c r="A29581" t="s">
        <v>2</v>
      </c>
      <c r="B29581">
        <v>2805.6078000000002</v>
      </c>
      <c r="C29581">
        <v>215.72878710000001</v>
      </c>
    </row>
    <row r="29582" spans="1:3" x14ac:dyDescent="0.3">
      <c r="A29582" t="s">
        <v>2</v>
      </c>
      <c r="B29582">
        <v>2805.6840000000002</v>
      </c>
      <c r="C29582">
        <v>215.73777810000001</v>
      </c>
    </row>
    <row r="29583" spans="1:3" x14ac:dyDescent="0.3">
      <c r="A29583" t="s">
        <v>2</v>
      </c>
      <c r="B29583">
        <v>2805.7602000000002</v>
      </c>
      <c r="C29583">
        <v>215.746769</v>
      </c>
    </row>
    <row r="29584" spans="1:3" x14ac:dyDescent="0.3">
      <c r="A29584" t="s">
        <v>2</v>
      </c>
      <c r="B29584">
        <v>2805.8364000000001</v>
      </c>
      <c r="C29584">
        <v>215.75576000000001</v>
      </c>
    </row>
    <row r="29585" spans="1:3" x14ac:dyDescent="0.3">
      <c r="A29585" t="s">
        <v>2</v>
      </c>
      <c r="B29585">
        <v>2805.9126000000001</v>
      </c>
      <c r="C29585">
        <v>215.76475099999999</v>
      </c>
    </row>
    <row r="29586" spans="1:3" x14ac:dyDescent="0.3">
      <c r="A29586" t="s">
        <v>2</v>
      </c>
      <c r="B29586">
        <v>2805.9888000000001</v>
      </c>
      <c r="C29586">
        <v>215.7737419</v>
      </c>
    </row>
    <row r="29587" spans="1:3" x14ac:dyDescent="0.3">
      <c r="A29587" t="s">
        <v>2</v>
      </c>
      <c r="B29587">
        <v>2806.0650000000001</v>
      </c>
      <c r="C29587">
        <v>215.78273290000001</v>
      </c>
    </row>
    <row r="29588" spans="1:3" x14ac:dyDescent="0.3">
      <c r="A29588" t="s">
        <v>2</v>
      </c>
      <c r="B29588">
        <v>2806.097561</v>
      </c>
      <c r="C29588">
        <v>307.44444440000001</v>
      </c>
    </row>
    <row r="29589" spans="1:3" x14ac:dyDescent="0.3">
      <c r="A29589" t="s">
        <v>2</v>
      </c>
      <c r="B29589">
        <v>2806.1412</v>
      </c>
      <c r="C29589">
        <v>215.7917238</v>
      </c>
    </row>
    <row r="29590" spans="1:3" x14ac:dyDescent="0.3">
      <c r="A29590" t="s">
        <v>2</v>
      </c>
      <c r="B29590">
        <v>2806.2174</v>
      </c>
      <c r="C29590">
        <v>215.80071480000001</v>
      </c>
    </row>
    <row r="29591" spans="1:3" x14ac:dyDescent="0.3">
      <c r="A29591" t="s">
        <v>2</v>
      </c>
      <c r="B29591">
        <v>2806.2936</v>
      </c>
      <c r="C29591">
        <v>215.80970569999999</v>
      </c>
    </row>
    <row r="29592" spans="1:3" x14ac:dyDescent="0.3">
      <c r="A29592" t="s">
        <v>2</v>
      </c>
      <c r="B29592">
        <v>2806.3697999999999</v>
      </c>
      <c r="C29592">
        <v>215.8186967</v>
      </c>
    </row>
    <row r="29593" spans="1:3" x14ac:dyDescent="0.3">
      <c r="A29593" t="s">
        <v>2</v>
      </c>
      <c r="B29593">
        <v>2806.4459999999999</v>
      </c>
      <c r="C29593">
        <v>215.82768759999999</v>
      </c>
    </row>
    <row r="29594" spans="1:3" x14ac:dyDescent="0.3">
      <c r="A29594" t="s">
        <v>2</v>
      </c>
      <c r="B29594">
        <v>2806.5221999999999</v>
      </c>
      <c r="C29594">
        <v>215.8366786</v>
      </c>
    </row>
    <row r="29595" spans="1:3" x14ac:dyDescent="0.3">
      <c r="A29595" t="s">
        <v>2</v>
      </c>
      <c r="B29595">
        <v>2806.5983999999999</v>
      </c>
      <c r="C29595">
        <v>215.84566960000001</v>
      </c>
    </row>
    <row r="29596" spans="1:3" x14ac:dyDescent="0.3">
      <c r="A29596" t="s">
        <v>2</v>
      </c>
      <c r="B29596">
        <v>2806.6745999999998</v>
      </c>
      <c r="C29596">
        <v>215.85466049999999</v>
      </c>
    </row>
    <row r="29597" spans="1:3" x14ac:dyDescent="0.3">
      <c r="A29597" t="s">
        <v>2</v>
      </c>
      <c r="B29597">
        <v>2806.7507999999998</v>
      </c>
      <c r="C29597">
        <v>215.8636515</v>
      </c>
    </row>
    <row r="29598" spans="1:3" x14ac:dyDescent="0.3">
      <c r="A29598" t="s">
        <v>2</v>
      </c>
      <c r="B29598">
        <v>2806.8270000000002</v>
      </c>
      <c r="C29598">
        <v>215.87264239999999</v>
      </c>
    </row>
    <row r="29599" spans="1:3" x14ac:dyDescent="0.3">
      <c r="A29599" t="s">
        <v>2</v>
      </c>
      <c r="B29599">
        <v>2806.9032000000002</v>
      </c>
      <c r="C29599">
        <v>215.8816334</v>
      </c>
    </row>
    <row r="29600" spans="1:3" x14ac:dyDescent="0.3">
      <c r="A29600" t="s">
        <v>2</v>
      </c>
      <c r="B29600">
        <v>2806.9794000000002</v>
      </c>
      <c r="C29600">
        <v>215.89062430000001</v>
      </c>
    </row>
    <row r="29601" spans="1:3" x14ac:dyDescent="0.3">
      <c r="A29601" t="s">
        <v>2</v>
      </c>
      <c r="B29601">
        <v>2807.0556000000001</v>
      </c>
      <c r="C29601">
        <v>215.89961529999999</v>
      </c>
    </row>
    <row r="29602" spans="1:3" x14ac:dyDescent="0.3">
      <c r="A29602" t="s">
        <v>2</v>
      </c>
      <c r="B29602">
        <v>2807.1318000000001</v>
      </c>
      <c r="C29602">
        <v>215.90860620000001</v>
      </c>
    </row>
    <row r="29603" spans="1:3" x14ac:dyDescent="0.3">
      <c r="A29603" t="s">
        <v>2</v>
      </c>
      <c r="B29603">
        <v>2807.2080000000001</v>
      </c>
      <c r="C29603">
        <v>215.91759719999999</v>
      </c>
    </row>
    <row r="29604" spans="1:3" x14ac:dyDescent="0.3">
      <c r="A29604" t="s">
        <v>2</v>
      </c>
      <c r="B29604">
        <v>2807.2842000000001</v>
      </c>
      <c r="C29604">
        <v>215.9265882</v>
      </c>
    </row>
    <row r="29605" spans="1:3" x14ac:dyDescent="0.3">
      <c r="A29605" t="s">
        <v>2</v>
      </c>
      <c r="B29605">
        <v>2807.3170730000002</v>
      </c>
      <c r="C29605">
        <v>307.5</v>
      </c>
    </row>
    <row r="29606" spans="1:3" x14ac:dyDescent="0.3">
      <c r="A29606" t="s">
        <v>2</v>
      </c>
      <c r="B29606">
        <v>2807.3604</v>
      </c>
      <c r="C29606">
        <v>215.93557910000001</v>
      </c>
    </row>
    <row r="29607" spans="1:3" x14ac:dyDescent="0.3">
      <c r="A29607" t="s">
        <v>2</v>
      </c>
      <c r="B29607">
        <v>2807.4366</v>
      </c>
      <c r="C29607">
        <v>215.94457009999999</v>
      </c>
    </row>
    <row r="29608" spans="1:3" x14ac:dyDescent="0.3">
      <c r="A29608" t="s">
        <v>2</v>
      </c>
      <c r="B29608">
        <v>2807.5128</v>
      </c>
      <c r="C29608">
        <v>215.95356100000001</v>
      </c>
    </row>
    <row r="29609" spans="1:3" x14ac:dyDescent="0.3">
      <c r="A29609" t="s">
        <v>2</v>
      </c>
      <c r="B29609">
        <v>2807.5889999999999</v>
      </c>
      <c r="C29609">
        <v>215.96255199999999</v>
      </c>
    </row>
    <row r="29610" spans="1:3" x14ac:dyDescent="0.3">
      <c r="A29610" t="s">
        <v>2</v>
      </c>
      <c r="B29610">
        <v>2807.6651999999999</v>
      </c>
      <c r="C29610">
        <v>215.9715429</v>
      </c>
    </row>
    <row r="29611" spans="1:3" x14ac:dyDescent="0.3">
      <c r="A29611" t="s">
        <v>2</v>
      </c>
      <c r="B29611">
        <v>2807.7413999999999</v>
      </c>
      <c r="C29611">
        <v>215.98053390000001</v>
      </c>
    </row>
    <row r="29612" spans="1:3" x14ac:dyDescent="0.3">
      <c r="A29612" t="s">
        <v>2</v>
      </c>
      <c r="B29612">
        <v>2807.8175999999999</v>
      </c>
      <c r="C29612">
        <v>215.98952489999999</v>
      </c>
    </row>
    <row r="29613" spans="1:3" x14ac:dyDescent="0.3">
      <c r="A29613" t="s">
        <v>2</v>
      </c>
      <c r="B29613">
        <v>2807.8937999999998</v>
      </c>
      <c r="C29613">
        <v>215.99851580000001</v>
      </c>
    </row>
    <row r="29614" spans="1:3" x14ac:dyDescent="0.3">
      <c r="A29614" t="s">
        <v>2</v>
      </c>
      <c r="B29614">
        <v>2807.97</v>
      </c>
      <c r="C29614">
        <v>216.00750679999999</v>
      </c>
    </row>
    <row r="29615" spans="1:3" x14ac:dyDescent="0.3">
      <c r="A29615" t="s">
        <v>2</v>
      </c>
      <c r="B29615">
        <v>2808.0462000000002</v>
      </c>
      <c r="C29615">
        <v>216.0164977</v>
      </c>
    </row>
    <row r="29616" spans="1:3" x14ac:dyDescent="0.3">
      <c r="A29616" t="s">
        <v>2</v>
      </c>
      <c r="B29616">
        <v>2808.1224000000002</v>
      </c>
      <c r="C29616">
        <v>216.02548870000001</v>
      </c>
    </row>
    <row r="29617" spans="1:3" x14ac:dyDescent="0.3">
      <c r="A29617" t="s">
        <v>2</v>
      </c>
      <c r="B29617">
        <v>2808.1986000000002</v>
      </c>
      <c r="C29617">
        <v>216.0344796</v>
      </c>
    </row>
    <row r="29618" spans="1:3" x14ac:dyDescent="0.3">
      <c r="A29618" t="s">
        <v>2</v>
      </c>
      <c r="B29618">
        <v>2808.2748000000001</v>
      </c>
      <c r="C29618">
        <v>216.04347060000001</v>
      </c>
    </row>
    <row r="29619" spans="1:3" x14ac:dyDescent="0.3">
      <c r="A29619" t="s">
        <v>2</v>
      </c>
      <c r="B29619">
        <v>2808.3510000000001</v>
      </c>
      <c r="C29619">
        <v>216.05246149999999</v>
      </c>
    </row>
    <row r="29620" spans="1:3" x14ac:dyDescent="0.3">
      <c r="A29620" t="s">
        <v>2</v>
      </c>
      <c r="B29620">
        <v>2808.4272000000001</v>
      </c>
      <c r="C29620">
        <v>216.0614525</v>
      </c>
    </row>
    <row r="29621" spans="1:3" x14ac:dyDescent="0.3">
      <c r="A29621" t="s">
        <v>2</v>
      </c>
      <c r="B29621">
        <v>2808.5034000000001</v>
      </c>
      <c r="C29621">
        <v>216.07044350000001</v>
      </c>
    </row>
    <row r="29622" spans="1:3" x14ac:dyDescent="0.3">
      <c r="A29622" t="s">
        <v>2</v>
      </c>
      <c r="B29622">
        <v>2808.5365849999998</v>
      </c>
      <c r="C29622">
        <v>307.66666670000001</v>
      </c>
    </row>
    <row r="29623" spans="1:3" x14ac:dyDescent="0.3">
      <c r="A29623" t="s">
        <v>2</v>
      </c>
      <c r="B29623">
        <v>2808.5796</v>
      </c>
      <c r="C29623">
        <v>216.0794344</v>
      </c>
    </row>
    <row r="29624" spans="1:3" x14ac:dyDescent="0.3">
      <c r="A29624" t="s">
        <v>2</v>
      </c>
      <c r="B29624">
        <v>2808.6558</v>
      </c>
      <c r="C29624">
        <v>216.08842540000001</v>
      </c>
    </row>
    <row r="29625" spans="1:3" x14ac:dyDescent="0.3">
      <c r="A29625" t="s">
        <v>2</v>
      </c>
      <c r="B29625">
        <v>2808.732</v>
      </c>
      <c r="C29625">
        <v>216.09741629999999</v>
      </c>
    </row>
    <row r="29626" spans="1:3" x14ac:dyDescent="0.3">
      <c r="A29626" t="s">
        <v>2</v>
      </c>
      <c r="B29626">
        <v>2808.8081999999999</v>
      </c>
      <c r="C29626">
        <v>216.1064073</v>
      </c>
    </row>
    <row r="29627" spans="1:3" x14ac:dyDescent="0.3">
      <c r="A29627" t="s">
        <v>2</v>
      </c>
      <c r="B29627">
        <v>2808.8843999999999</v>
      </c>
      <c r="C29627">
        <v>216.11539819999999</v>
      </c>
    </row>
    <row r="29628" spans="1:3" x14ac:dyDescent="0.3">
      <c r="A29628" t="s">
        <v>2</v>
      </c>
      <c r="B29628">
        <v>2808.9605999999999</v>
      </c>
      <c r="C29628">
        <v>216.1243892</v>
      </c>
    </row>
    <row r="29629" spans="1:3" x14ac:dyDescent="0.3">
      <c r="A29629" t="s">
        <v>2</v>
      </c>
      <c r="B29629">
        <v>2809.0367999999999</v>
      </c>
      <c r="C29629">
        <v>216.13338010000001</v>
      </c>
    </row>
    <row r="29630" spans="1:3" x14ac:dyDescent="0.3">
      <c r="A29630" t="s">
        <v>2</v>
      </c>
      <c r="B29630">
        <v>2809.1129999999998</v>
      </c>
      <c r="C29630">
        <v>216.14237109999999</v>
      </c>
    </row>
    <row r="29631" spans="1:3" x14ac:dyDescent="0.3">
      <c r="A29631" t="s">
        <v>2</v>
      </c>
      <c r="B29631">
        <v>2809.1891999999998</v>
      </c>
      <c r="C29631">
        <v>216.1513621</v>
      </c>
    </row>
    <row r="29632" spans="1:3" x14ac:dyDescent="0.3">
      <c r="A29632" t="s">
        <v>2</v>
      </c>
      <c r="B29632">
        <v>2809.2654000000002</v>
      </c>
      <c r="C29632">
        <v>216.16035299999999</v>
      </c>
    </row>
    <row r="29633" spans="1:3" x14ac:dyDescent="0.3">
      <c r="A29633" t="s">
        <v>2</v>
      </c>
      <c r="B29633">
        <v>2809.3416000000002</v>
      </c>
      <c r="C29633">
        <v>216.169344</v>
      </c>
    </row>
    <row r="29634" spans="1:3" x14ac:dyDescent="0.3">
      <c r="A29634" t="s">
        <v>2</v>
      </c>
      <c r="B29634">
        <v>2809.4178000000002</v>
      </c>
      <c r="C29634">
        <v>216.17833490000001</v>
      </c>
    </row>
    <row r="29635" spans="1:3" x14ac:dyDescent="0.3">
      <c r="A29635" t="s">
        <v>2</v>
      </c>
      <c r="B29635">
        <v>2809.4940000000001</v>
      </c>
      <c r="C29635">
        <v>216.18732589999999</v>
      </c>
    </row>
    <row r="29636" spans="1:3" x14ac:dyDescent="0.3">
      <c r="A29636" t="s">
        <v>2</v>
      </c>
      <c r="B29636">
        <v>2809.5702000000001</v>
      </c>
      <c r="C29636">
        <v>216.19631680000001</v>
      </c>
    </row>
    <row r="29637" spans="1:3" x14ac:dyDescent="0.3">
      <c r="A29637" t="s">
        <v>2</v>
      </c>
      <c r="B29637">
        <v>2809.6464000000001</v>
      </c>
      <c r="C29637">
        <v>216.20530780000001</v>
      </c>
    </row>
    <row r="29638" spans="1:3" x14ac:dyDescent="0.3">
      <c r="A29638" t="s">
        <v>2</v>
      </c>
      <c r="B29638">
        <v>2809.7226000000001</v>
      </c>
      <c r="C29638">
        <v>216.21429879999999</v>
      </c>
    </row>
    <row r="29639" spans="1:3" x14ac:dyDescent="0.3">
      <c r="A29639" t="s">
        <v>2</v>
      </c>
      <c r="B29639">
        <v>2809.7560979999998</v>
      </c>
      <c r="C29639">
        <v>307.77777780000002</v>
      </c>
    </row>
    <row r="29640" spans="1:3" x14ac:dyDescent="0.3">
      <c r="A29640" t="s">
        <v>2</v>
      </c>
      <c r="B29640">
        <v>2809.7988</v>
      </c>
      <c r="C29640">
        <v>216.22328970000001</v>
      </c>
    </row>
    <row r="29641" spans="1:3" x14ac:dyDescent="0.3">
      <c r="A29641" t="s">
        <v>2</v>
      </c>
      <c r="B29641">
        <v>2809.875</v>
      </c>
      <c r="C29641">
        <v>216.23228069999999</v>
      </c>
    </row>
    <row r="29642" spans="1:3" x14ac:dyDescent="0.3">
      <c r="A29642" t="s">
        <v>2</v>
      </c>
      <c r="B29642">
        <v>2809.9512</v>
      </c>
      <c r="C29642">
        <v>216.2412716</v>
      </c>
    </row>
    <row r="29643" spans="1:3" x14ac:dyDescent="0.3">
      <c r="A29643" t="s">
        <v>2</v>
      </c>
      <c r="B29643">
        <v>2810.0273999999999</v>
      </c>
      <c r="C29643">
        <v>216.25026260000001</v>
      </c>
    </row>
    <row r="29644" spans="1:3" x14ac:dyDescent="0.3">
      <c r="A29644" t="s">
        <v>2</v>
      </c>
      <c r="B29644">
        <v>2810.1035999999999</v>
      </c>
      <c r="C29644">
        <v>216.2592535</v>
      </c>
    </row>
    <row r="29645" spans="1:3" x14ac:dyDescent="0.3">
      <c r="A29645" t="s">
        <v>2</v>
      </c>
      <c r="B29645">
        <v>2810.1797999999999</v>
      </c>
      <c r="C29645">
        <v>216.26824450000001</v>
      </c>
    </row>
    <row r="29646" spans="1:3" x14ac:dyDescent="0.3">
      <c r="A29646" t="s">
        <v>2</v>
      </c>
      <c r="B29646">
        <v>2810.2559999999999</v>
      </c>
      <c r="C29646">
        <v>216.2772354</v>
      </c>
    </row>
    <row r="29647" spans="1:3" x14ac:dyDescent="0.3">
      <c r="A29647" t="s">
        <v>2</v>
      </c>
      <c r="B29647">
        <v>2810.3321999999998</v>
      </c>
      <c r="C29647">
        <v>216.2862264</v>
      </c>
    </row>
    <row r="29648" spans="1:3" x14ac:dyDescent="0.3">
      <c r="A29648" t="s">
        <v>2</v>
      </c>
      <c r="B29648">
        <v>2810.4083999999998</v>
      </c>
      <c r="C29648">
        <v>216.29521740000001</v>
      </c>
    </row>
    <row r="29649" spans="1:3" x14ac:dyDescent="0.3">
      <c r="A29649" t="s">
        <v>2</v>
      </c>
      <c r="B29649">
        <v>2810.4845999999998</v>
      </c>
      <c r="C29649">
        <v>216.3042083</v>
      </c>
    </row>
    <row r="29650" spans="1:3" x14ac:dyDescent="0.3">
      <c r="A29650" t="s">
        <v>2</v>
      </c>
      <c r="B29650">
        <v>2810.5608000000002</v>
      </c>
      <c r="C29650">
        <v>216.31319930000001</v>
      </c>
    </row>
    <row r="29651" spans="1:3" x14ac:dyDescent="0.3">
      <c r="A29651" t="s">
        <v>2</v>
      </c>
      <c r="B29651">
        <v>2810.6370000000002</v>
      </c>
      <c r="C29651">
        <v>216.32219019999999</v>
      </c>
    </row>
    <row r="29652" spans="1:3" x14ac:dyDescent="0.3">
      <c r="A29652" t="s">
        <v>2</v>
      </c>
      <c r="B29652">
        <v>2810.7132000000001</v>
      </c>
      <c r="C29652">
        <v>216.3311812</v>
      </c>
    </row>
    <row r="29653" spans="1:3" x14ac:dyDescent="0.3">
      <c r="A29653" t="s">
        <v>2</v>
      </c>
      <c r="B29653">
        <v>2810.7894000000001</v>
      </c>
      <c r="C29653">
        <v>216.34017209999999</v>
      </c>
    </row>
    <row r="29654" spans="1:3" x14ac:dyDescent="0.3">
      <c r="A29654" t="s">
        <v>2</v>
      </c>
      <c r="B29654">
        <v>2810.8656000000001</v>
      </c>
      <c r="C29654">
        <v>216.3491631</v>
      </c>
    </row>
    <row r="29655" spans="1:3" x14ac:dyDescent="0.3">
      <c r="A29655" t="s">
        <v>2</v>
      </c>
      <c r="B29655">
        <v>2810.9418000000001</v>
      </c>
      <c r="C29655">
        <v>216.35815400000001</v>
      </c>
    </row>
    <row r="29656" spans="1:3" x14ac:dyDescent="0.3">
      <c r="A29656" t="s">
        <v>2</v>
      </c>
      <c r="B29656">
        <v>2810.97561</v>
      </c>
      <c r="C29656">
        <v>307.94444440000001</v>
      </c>
    </row>
    <row r="29657" spans="1:3" x14ac:dyDescent="0.3">
      <c r="A29657" t="s">
        <v>2</v>
      </c>
      <c r="B29657">
        <v>2811.018</v>
      </c>
      <c r="C29657">
        <v>216.36714499999999</v>
      </c>
    </row>
    <row r="29658" spans="1:3" x14ac:dyDescent="0.3">
      <c r="A29658" t="s">
        <v>2</v>
      </c>
      <c r="B29658">
        <v>2811.0942</v>
      </c>
      <c r="C29658">
        <v>216.376136</v>
      </c>
    </row>
    <row r="29659" spans="1:3" x14ac:dyDescent="0.3">
      <c r="A29659" t="s">
        <v>2</v>
      </c>
      <c r="B29659">
        <v>2811.1704</v>
      </c>
      <c r="C29659">
        <v>216.38512689999999</v>
      </c>
    </row>
    <row r="29660" spans="1:3" x14ac:dyDescent="0.3">
      <c r="A29660" t="s">
        <v>2</v>
      </c>
      <c r="B29660">
        <v>2811.2465999999999</v>
      </c>
      <c r="C29660">
        <v>216.3941179</v>
      </c>
    </row>
    <row r="29661" spans="1:3" x14ac:dyDescent="0.3">
      <c r="A29661" t="s">
        <v>2</v>
      </c>
      <c r="B29661">
        <v>2811.3227999999999</v>
      </c>
      <c r="C29661">
        <v>216.40310880000001</v>
      </c>
    </row>
    <row r="29662" spans="1:3" x14ac:dyDescent="0.3">
      <c r="A29662" t="s">
        <v>2</v>
      </c>
      <c r="B29662">
        <v>2811.3989999999999</v>
      </c>
      <c r="C29662">
        <v>216.41209979999999</v>
      </c>
    </row>
    <row r="29663" spans="1:3" x14ac:dyDescent="0.3">
      <c r="A29663" t="s">
        <v>2</v>
      </c>
      <c r="B29663">
        <v>2811.4751999999999</v>
      </c>
      <c r="C29663">
        <v>216.42109070000001</v>
      </c>
    </row>
    <row r="29664" spans="1:3" x14ac:dyDescent="0.3">
      <c r="A29664" t="s">
        <v>2</v>
      </c>
      <c r="B29664">
        <v>2811.5513999999998</v>
      </c>
      <c r="C29664">
        <v>216.43008169999999</v>
      </c>
    </row>
    <row r="29665" spans="1:3" x14ac:dyDescent="0.3">
      <c r="A29665" t="s">
        <v>2</v>
      </c>
      <c r="B29665">
        <v>2811.6275999999998</v>
      </c>
      <c r="C29665">
        <v>216.4390727</v>
      </c>
    </row>
    <row r="29666" spans="1:3" x14ac:dyDescent="0.3">
      <c r="A29666" t="s">
        <v>2</v>
      </c>
      <c r="B29666">
        <v>2811.7037999999998</v>
      </c>
      <c r="C29666">
        <v>216.44806360000001</v>
      </c>
    </row>
    <row r="29667" spans="1:3" x14ac:dyDescent="0.3">
      <c r="A29667" t="s">
        <v>2</v>
      </c>
      <c r="B29667">
        <v>2811.78</v>
      </c>
      <c r="C29667">
        <v>216.45705459999999</v>
      </c>
    </row>
    <row r="29668" spans="1:3" x14ac:dyDescent="0.3">
      <c r="A29668" t="s">
        <v>2</v>
      </c>
      <c r="B29668">
        <v>2811.8562000000002</v>
      </c>
      <c r="C29668">
        <v>216.46604550000001</v>
      </c>
    </row>
    <row r="29669" spans="1:3" x14ac:dyDescent="0.3">
      <c r="A29669" t="s">
        <v>2</v>
      </c>
      <c r="B29669">
        <v>2811.9324000000001</v>
      </c>
      <c r="C29669">
        <v>216.47503649999999</v>
      </c>
    </row>
    <row r="29670" spans="1:3" x14ac:dyDescent="0.3">
      <c r="A29670" t="s">
        <v>2</v>
      </c>
      <c r="B29670">
        <v>2812.0086000000001</v>
      </c>
      <c r="C29670">
        <v>216.4840274</v>
      </c>
    </row>
    <row r="29671" spans="1:3" x14ac:dyDescent="0.3">
      <c r="A29671" t="s">
        <v>2</v>
      </c>
      <c r="B29671">
        <v>2812.0848000000001</v>
      </c>
      <c r="C29671">
        <v>216.49301840000001</v>
      </c>
    </row>
    <row r="29672" spans="1:3" x14ac:dyDescent="0.3">
      <c r="A29672" t="s">
        <v>2</v>
      </c>
      <c r="B29672">
        <v>2812.1610000000001</v>
      </c>
      <c r="C29672">
        <v>216.5020093</v>
      </c>
    </row>
    <row r="29673" spans="1:3" x14ac:dyDescent="0.3">
      <c r="A29673" t="s">
        <v>2</v>
      </c>
      <c r="B29673">
        <v>2812.1951220000001</v>
      </c>
      <c r="C29673">
        <v>308</v>
      </c>
    </row>
    <row r="29674" spans="1:3" x14ac:dyDescent="0.3">
      <c r="A29674" t="s">
        <v>2</v>
      </c>
      <c r="B29674">
        <v>2812.2372</v>
      </c>
      <c r="C29674">
        <v>216.51100030000001</v>
      </c>
    </row>
    <row r="29675" spans="1:3" x14ac:dyDescent="0.3">
      <c r="A29675" t="s">
        <v>2</v>
      </c>
      <c r="B29675">
        <v>2812.3134</v>
      </c>
      <c r="C29675">
        <v>216.51999129999999</v>
      </c>
    </row>
    <row r="29676" spans="1:3" x14ac:dyDescent="0.3">
      <c r="A29676" t="s">
        <v>2</v>
      </c>
      <c r="B29676">
        <v>2812.3896</v>
      </c>
      <c r="C29676">
        <v>216.5289822</v>
      </c>
    </row>
    <row r="29677" spans="1:3" x14ac:dyDescent="0.3">
      <c r="A29677" t="s">
        <v>2</v>
      </c>
      <c r="B29677">
        <v>2812.4657999999999</v>
      </c>
      <c r="C29677">
        <v>216.53797320000001</v>
      </c>
    </row>
    <row r="29678" spans="1:3" x14ac:dyDescent="0.3">
      <c r="A29678" t="s">
        <v>2</v>
      </c>
      <c r="B29678">
        <v>2812.5419999999999</v>
      </c>
      <c r="C29678">
        <v>216.5469641</v>
      </c>
    </row>
    <row r="29679" spans="1:3" x14ac:dyDescent="0.3">
      <c r="A29679" t="s">
        <v>2</v>
      </c>
      <c r="B29679">
        <v>2812.6181999999999</v>
      </c>
      <c r="C29679">
        <v>216.55595510000001</v>
      </c>
    </row>
    <row r="29680" spans="1:3" x14ac:dyDescent="0.3">
      <c r="A29680" t="s">
        <v>2</v>
      </c>
      <c r="B29680">
        <v>2812.6943999999999</v>
      </c>
      <c r="C29680">
        <v>216.56494599999999</v>
      </c>
    </row>
    <row r="29681" spans="1:3" x14ac:dyDescent="0.3">
      <c r="A29681" t="s">
        <v>2</v>
      </c>
      <c r="B29681">
        <v>2812.7705999999998</v>
      </c>
      <c r="C29681">
        <v>216.573937</v>
      </c>
    </row>
    <row r="29682" spans="1:3" x14ac:dyDescent="0.3">
      <c r="A29682" t="s">
        <v>2</v>
      </c>
      <c r="B29682">
        <v>2812.8467999999998</v>
      </c>
      <c r="C29682">
        <v>216.58292789999999</v>
      </c>
    </row>
    <row r="29683" spans="1:3" x14ac:dyDescent="0.3">
      <c r="A29683" t="s">
        <v>2</v>
      </c>
      <c r="B29683">
        <v>2812.9229999999998</v>
      </c>
      <c r="C29683">
        <v>216.5919189</v>
      </c>
    </row>
    <row r="29684" spans="1:3" x14ac:dyDescent="0.3">
      <c r="A29684" t="s">
        <v>2</v>
      </c>
      <c r="B29684">
        <v>2812.9992000000002</v>
      </c>
      <c r="C29684">
        <v>216.6009099</v>
      </c>
    </row>
    <row r="29685" spans="1:3" x14ac:dyDescent="0.3">
      <c r="A29685" t="s">
        <v>2</v>
      </c>
      <c r="B29685">
        <v>2813.0754000000002</v>
      </c>
      <c r="C29685">
        <v>216.60990079999999</v>
      </c>
    </row>
    <row r="29686" spans="1:3" x14ac:dyDescent="0.3">
      <c r="A29686" t="s">
        <v>2</v>
      </c>
      <c r="B29686">
        <v>2813.1516000000001</v>
      </c>
      <c r="C29686">
        <v>216.6188918</v>
      </c>
    </row>
    <row r="29687" spans="1:3" x14ac:dyDescent="0.3">
      <c r="A29687" t="s">
        <v>2</v>
      </c>
      <c r="B29687">
        <v>2813.2278000000001</v>
      </c>
      <c r="C29687">
        <v>216.62788269999999</v>
      </c>
    </row>
    <row r="29688" spans="1:3" x14ac:dyDescent="0.3">
      <c r="A29688" t="s">
        <v>2</v>
      </c>
      <c r="B29688">
        <v>2813.3040000000001</v>
      </c>
      <c r="C29688">
        <v>216.6368737</v>
      </c>
    </row>
    <row r="29689" spans="1:3" x14ac:dyDescent="0.3">
      <c r="A29689" t="s">
        <v>2</v>
      </c>
      <c r="B29689">
        <v>2813.3802000000001</v>
      </c>
      <c r="C29689">
        <v>216.64586460000001</v>
      </c>
    </row>
    <row r="29690" spans="1:3" x14ac:dyDescent="0.3">
      <c r="A29690" t="s">
        <v>2</v>
      </c>
      <c r="B29690">
        <v>2813.4146340000002</v>
      </c>
      <c r="C29690">
        <v>308.16666670000001</v>
      </c>
    </row>
    <row r="29691" spans="1:3" x14ac:dyDescent="0.3">
      <c r="A29691" t="s">
        <v>2</v>
      </c>
      <c r="B29691">
        <v>2813.4564</v>
      </c>
      <c r="C29691">
        <v>216.65485559999999</v>
      </c>
    </row>
    <row r="29692" spans="1:3" x14ac:dyDescent="0.3">
      <c r="A29692" t="s">
        <v>2</v>
      </c>
      <c r="B29692">
        <v>2813.5326</v>
      </c>
      <c r="C29692">
        <v>216.6638466</v>
      </c>
    </row>
    <row r="29693" spans="1:3" x14ac:dyDescent="0.3">
      <c r="A29693" t="s">
        <v>2</v>
      </c>
      <c r="B29693">
        <v>2813.6088</v>
      </c>
      <c r="C29693">
        <v>216.67283750000001</v>
      </c>
    </row>
    <row r="29694" spans="1:3" x14ac:dyDescent="0.3">
      <c r="A29694" t="s">
        <v>2</v>
      </c>
      <c r="B29694">
        <v>2813.6849999999999</v>
      </c>
      <c r="C29694">
        <v>216.68182849999999</v>
      </c>
    </row>
    <row r="29695" spans="1:3" x14ac:dyDescent="0.3">
      <c r="A29695" t="s">
        <v>2</v>
      </c>
      <c r="B29695">
        <v>2813.7611999999999</v>
      </c>
      <c r="C29695">
        <v>216.69081940000001</v>
      </c>
    </row>
    <row r="29696" spans="1:3" x14ac:dyDescent="0.3">
      <c r="A29696" t="s">
        <v>2</v>
      </c>
      <c r="B29696">
        <v>2813.8373999999999</v>
      </c>
      <c r="C29696">
        <v>216.69981039999999</v>
      </c>
    </row>
    <row r="29697" spans="1:3" x14ac:dyDescent="0.3">
      <c r="A29697" t="s">
        <v>2</v>
      </c>
      <c r="B29697">
        <v>2813.9135999999999</v>
      </c>
      <c r="C29697">
        <v>216.7088013</v>
      </c>
    </row>
    <row r="29698" spans="1:3" x14ac:dyDescent="0.3">
      <c r="A29698" t="s">
        <v>2</v>
      </c>
      <c r="B29698">
        <v>2813.9897999999998</v>
      </c>
      <c r="C29698">
        <v>216.71779230000001</v>
      </c>
    </row>
    <row r="29699" spans="1:3" x14ac:dyDescent="0.3">
      <c r="A29699" t="s">
        <v>2</v>
      </c>
      <c r="B29699">
        <v>2814.0659999999998</v>
      </c>
      <c r="C29699">
        <v>216.7267832</v>
      </c>
    </row>
    <row r="29700" spans="1:3" x14ac:dyDescent="0.3">
      <c r="A29700" t="s">
        <v>2</v>
      </c>
      <c r="B29700">
        <v>2814.1421999999998</v>
      </c>
      <c r="C29700">
        <v>216.73577420000001</v>
      </c>
    </row>
    <row r="29701" spans="1:3" x14ac:dyDescent="0.3">
      <c r="A29701" t="s">
        <v>2</v>
      </c>
      <c r="B29701">
        <v>2814.2184000000002</v>
      </c>
      <c r="C29701">
        <v>216.74476519999999</v>
      </c>
    </row>
    <row r="29702" spans="1:3" x14ac:dyDescent="0.3">
      <c r="A29702" t="s">
        <v>2</v>
      </c>
      <c r="B29702">
        <v>2814.2946000000002</v>
      </c>
      <c r="C29702">
        <v>216.7537561</v>
      </c>
    </row>
    <row r="29703" spans="1:3" x14ac:dyDescent="0.3">
      <c r="A29703" t="s">
        <v>2</v>
      </c>
      <c r="B29703">
        <v>2814.3708000000001</v>
      </c>
      <c r="C29703">
        <v>216.76274710000001</v>
      </c>
    </row>
    <row r="29704" spans="1:3" x14ac:dyDescent="0.3">
      <c r="A29704" t="s">
        <v>2</v>
      </c>
      <c r="B29704">
        <v>2814.4470000000001</v>
      </c>
      <c r="C29704">
        <v>216.771738</v>
      </c>
    </row>
    <row r="29705" spans="1:3" x14ac:dyDescent="0.3">
      <c r="A29705" t="s">
        <v>2</v>
      </c>
      <c r="B29705">
        <v>2814.5232000000001</v>
      </c>
      <c r="C29705">
        <v>216.78072900000001</v>
      </c>
    </row>
    <row r="29706" spans="1:3" x14ac:dyDescent="0.3">
      <c r="A29706" t="s">
        <v>2</v>
      </c>
      <c r="B29706">
        <v>2814.5994000000001</v>
      </c>
      <c r="C29706">
        <v>216.78971989999999</v>
      </c>
    </row>
    <row r="29707" spans="1:3" x14ac:dyDescent="0.3">
      <c r="A29707" t="s">
        <v>2</v>
      </c>
      <c r="B29707">
        <v>2814.6341459999999</v>
      </c>
      <c r="C29707">
        <v>308.27777780000002</v>
      </c>
    </row>
    <row r="29708" spans="1:3" x14ac:dyDescent="0.3">
      <c r="A29708" t="s">
        <v>2</v>
      </c>
      <c r="B29708">
        <v>2814.6756</v>
      </c>
      <c r="C29708">
        <v>216.7987109</v>
      </c>
    </row>
    <row r="29709" spans="1:3" x14ac:dyDescent="0.3">
      <c r="A29709" t="s">
        <v>2</v>
      </c>
      <c r="B29709">
        <v>2814.7518</v>
      </c>
      <c r="C29709">
        <v>216.80770179999999</v>
      </c>
    </row>
    <row r="29710" spans="1:3" x14ac:dyDescent="0.3">
      <c r="A29710" t="s">
        <v>2</v>
      </c>
      <c r="B29710">
        <v>2814.828</v>
      </c>
      <c r="C29710">
        <v>216.8166928</v>
      </c>
    </row>
    <row r="29711" spans="1:3" x14ac:dyDescent="0.3">
      <c r="A29711" t="s">
        <v>2</v>
      </c>
      <c r="B29711">
        <v>2814.9041999999999</v>
      </c>
      <c r="C29711">
        <v>216.82568380000001</v>
      </c>
    </row>
    <row r="29712" spans="1:3" x14ac:dyDescent="0.3">
      <c r="A29712" t="s">
        <v>2</v>
      </c>
      <c r="B29712">
        <v>2814.9803999999999</v>
      </c>
      <c r="C29712">
        <v>216.83467469999999</v>
      </c>
    </row>
    <row r="29713" spans="1:3" x14ac:dyDescent="0.3">
      <c r="A29713" t="s">
        <v>2</v>
      </c>
      <c r="B29713">
        <v>2815.0565999999999</v>
      </c>
      <c r="C29713">
        <v>216.8436657</v>
      </c>
    </row>
    <row r="29714" spans="1:3" x14ac:dyDescent="0.3">
      <c r="A29714" t="s">
        <v>2</v>
      </c>
      <c r="B29714">
        <v>2815.1327999999999</v>
      </c>
      <c r="C29714">
        <v>216.85265659999999</v>
      </c>
    </row>
    <row r="29715" spans="1:3" x14ac:dyDescent="0.3">
      <c r="A29715" t="s">
        <v>2</v>
      </c>
      <c r="B29715">
        <v>2815.2089999999998</v>
      </c>
      <c r="C29715">
        <v>216.8616476</v>
      </c>
    </row>
    <row r="29716" spans="1:3" x14ac:dyDescent="0.3">
      <c r="A29716" t="s">
        <v>2</v>
      </c>
      <c r="B29716">
        <v>2815.2851999999998</v>
      </c>
      <c r="C29716">
        <v>216.87063850000001</v>
      </c>
    </row>
    <row r="29717" spans="1:3" x14ac:dyDescent="0.3">
      <c r="A29717" t="s">
        <v>2</v>
      </c>
      <c r="B29717">
        <v>2815.3613999999998</v>
      </c>
      <c r="C29717">
        <v>216.87962949999999</v>
      </c>
    </row>
    <row r="29718" spans="1:3" x14ac:dyDescent="0.3">
      <c r="A29718" t="s">
        <v>2</v>
      </c>
      <c r="B29718">
        <v>2815.4376000000002</v>
      </c>
      <c r="C29718">
        <v>216.8886205</v>
      </c>
    </row>
    <row r="29719" spans="1:3" x14ac:dyDescent="0.3">
      <c r="A29719" t="s">
        <v>2</v>
      </c>
      <c r="B29719">
        <v>2815.5138000000002</v>
      </c>
      <c r="C29719">
        <v>216.89761139999999</v>
      </c>
    </row>
    <row r="29720" spans="1:3" x14ac:dyDescent="0.3">
      <c r="A29720" t="s">
        <v>2</v>
      </c>
      <c r="B29720">
        <v>2815.59</v>
      </c>
      <c r="C29720">
        <v>216.9066024</v>
      </c>
    </row>
    <row r="29721" spans="1:3" x14ac:dyDescent="0.3">
      <c r="A29721" t="s">
        <v>2</v>
      </c>
      <c r="B29721">
        <v>2815.6662000000001</v>
      </c>
      <c r="C29721">
        <v>216.91559330000001</v>
      </c>
    </row>
    <row r="29722" spans="1:3" x14ac:dyDescent="0.3">
      <c r="A29722" t="s">
        <v>2</v>
      </c>
      <c r="B29722">
        <v>2815.7424000000001</v>
      </c>
      <c r="C29722">
        <v>216.92458429999999</v>
      </c>
    </row>
    <row r="29723" spans="1:3" x14ac:dyDescent="0.3">
      <c r="A29723" t="s">
        <v>2</v>
      </c>
      <c r="B29723">
        <v>2815.8186000000001</v>
      </c>
      <c r="C29723">
        <v>216.93357520000001</v>
      </c>
    </row>
    <row r="29724" spans="1:3" x14ac:dyDescent="0.3">
      <c r="A29724" t="s">
        <v>2</v>
      </c>
      <c r="B29724">
        <v>2815.8536589999999</v>
      </c>
      <c r="C29724">
        <v>308.27777780000002</v>
      </c>
    </row>
    <row r="29725" spans="1:3" x14ac:dyDescent="0.3">
      <c r="A29725" t="s">
        <v>2</v>
      </c>
      <c r="B29725">
        <v>2815.8948</v>
      </c>
      <c r="C29725">
        <v>216.94256619999999</v>
      </c>
    </row>
    <row r="29726" spans="1:3" x14ac:dyDescent="0.3">
      <c r="A29726" t="s">
        <v>2</v>
      </c>
      <c r="B29726">
        <v>2815.971</v>
      </c>
      <c r="C29726">
        <v>216.9515571</v>
      </c>
    </row>
    <row r="29727" spans="1:3" x14ac:dyDescent="0.3">
      <c r="A29727" t="s">
        <v>2</v>
      </c>
      <c r="B29727">
        <v>2816.0472</v>
      </c>
      <c r="C29727">
        <v>216.96054810000001</v>
      </c>
    </row>
    <row r="29728" spans="1:3" x14ac:dyDescent="0.3">
      <c r="A29728" t="s">
        <v>2</v>
      </c>
      <c r="B29728">
        <v>2816.1233999999999</v>
      </c>
      <c r="C29728">
        <v>216.96953909999999</v>
      </c>
    </row>
    <row r="29729" spans="1:3" x14ac:dyDescent="0.3">
      <c r="A29729" t="s">
        <v>2</v>
      </c>
      <c r="B29729">
        <v>2816.1995999999999</v>
      </c>
      <c r="C29729">
        <v>216.97853000000001</v>
      </c>
    </row>
    <row r="29730" spans="1:3" x14ac:dyDescent="0.3">
      <c r="A29730" t="s">
        <v>2</v>
      </c>
      <c r="B29730">
        <v>2816.2757999999999</v>
      </c>
      <c r="C29730">
        <v>216.98752099999999</v>
      </c>
    </row>
    <row r="29731" spans="1:3" x14ac:dyDescent="0.3">
      <c r="A29731" t="s">
        <v>2</v>
      </c>
      <c r="B29731">
        <v>2816.3519999999999</v>
      </c>
      <c r="C29731">
        <v>216.9965119</v>
      </c>
    </row>
    <row r="29732" spans="1:3" x14ac:dyDescent="0.3">
      <c r="A29732" t="s">
        <v>2</v>
      </c>
      <c r="B29732">
        <v>2816.4281999999998</v>
      </c>
      <c r="C29732">
        <v>217.00550290000001</v>
      </c>
    </row>
    <row r="29733" spans="1:3" x14ac:dyDescent="0.3">
      <c r="A29733" t="s">
        <v>2</v>
      </c>
      <c r="B29733">
        <v>2816.5043999999998</v>
      </c>
      <c r="C29733">
        <v>217.0144938</v>
      </c>
    </row>
    <row r="29734" spans="1:3" x14ac:dyDescent="0.3">
      <c r="A29734" t="s">
        <v>2</v>
      </c>
      <c r="B29734">
        <v>2816.5805999999998</v>
      </c>
      <c r="C29734">
        <v>217.02348480000001</v>
      </c>
    </row>
    <row r="29735" spans="1:3" x14ac:dyDescent="0.3">
      <c r="A29735" t="s">
        <v>2</v>
      </c>
      <c r="B29735">
        <v>2816.6568000000002</v>
      </c>
      <c r="C29735">
        <v>217.03247569999999</v>
      </c>
    </row>
    <row r="29736" spans="1:3" x14ac:dyDescent="0.3">
      <c r="A29736" t="s">
        <v>2</v>
      </c>
      <c r="B29736">
        <v>2816.7330000000002</v>
      </c>
      <c r="C29736">
        <v>217.0414667</v>
      </c>
    </row>
    <row r="29737" spans="1:3" x14ac:dyDescent="0.3">
      <c r="A29737" t="s">
        <v>2</v>
      </c>
      <c r="B29737">
        <v>2816.8092000000001</v>
      </c>
      <c r="C29737">
        <v>217.05045770000001</v>
      </c>
    </row>
    <row r="29738" spans="1:3" x14ac:dyDescent="0.3">
      <c r="A29738" t="s">
        <v>2</v>
      </c>
      <c r="B29738">
        <v>2816.8854000000001</v>
      </c>
      <c r="C29738">
        <v>217.0594486</v>
      </c>
    </row>
    <row r="29739" spans="1:3" x14ac:dyDescent="0.3">
      <c r="A29739" t="s">
        <v>2</v>
      </c>
      <c r="B29739">
        <v>2816.9616000000001</v>
      </c>
      <c r="C29739">
        <v>217.0684396</v>
      </c>
    </row>
    <row r="29740" spans="1:3" x14ac:dyDescent="0.3">
      <c r="A29740" t="s">
        <v>2</v>
      </c>
      <c r="B29740">
        <v>2817.0378000000001</v>
      </c>
      <c r="C29740">
        <v>217.07743049999999</v>
      </c>
    </row>
    <row r="29741" spans="1:3" x14ac:dyDescent="0.3">
      <c r="A29741" t="s">
        <v>2</v>
      </c>
      <c r="B29741">
        <v>2817.073171</v>
      </c>
      <c r="C29741">
        <v>308.44444440000001</v>
      </c>
    </row>
    <row r="29742" spans="1:3" x14ac:dyDescent="0.3">
      <c r="A29742" t="s">
        <v>2</v>
      </c>
      <c r="B29742">
        <v>2817.114</v>
      </c>
      <c r="C29742">
        <v>217.0864215</v>
      </c>
    </row>
    <row r="29743" spans="1:3" x14ac:dyDescent="0.3">
      <c r="A29743" t="s">
        <v>2</v>
      </c>
      <c r="B29743">
        <v>2817.1902</v>
      </c>
      <c r="C29743">
        <v>217.09541239999999</v>
      </c>
    </row>
    <row r="29744" spans="1:3" x14ac:dyDescent="0.3">
      <c r="A29744" t="s">
        <v>2</v>
      </c>
      <c r="B29744">
        <v>2817.2664</v>
      </c>
      <c r="C29744">
        <v>217.1044034</v>
      </c>
    </row>
    <row r="29745" spans="1:3" x14ac:dyDescent="0.3">
      <c r="A29745" t="s">
        <v>2</v>
      </c>
      <c r="B29745">
        <v>2817.3425999999999</v>
      </c>
      <c r="C29745">
        <v>217.1133944</v>
      </c>
    </row>
    <row r="29746" spans="1:3" x14ac:dyDescent="0.3">
      <c r="A29746" t="s">
        <v>2</v>
      </c>
      <c r="B29746">
        <v>2817.4187999999999</v>
      </c>
      <c r="C29746">
        <v>217.12238529999999</v>
      </c>
    </row>
    <row r="29747" spans="1:3" x14ac:dyDescent="0.3">
      <c r="A29747" t="s">
        <v>2</v>
      </c>
      <c r="B29747">
        <v>2817.4949999999999</v>
      </c>
      <c r="C29747">
        <v>217.1313763</v>
      </c>
    </row>
    <row r="29748" spans="1:3" x14ac:dyDescent="0.3">
      <c r="A29748" t="s">
        <v>2</v>
      </c>
      <c r="B29748">
        <v>2817.5711999999999</v>
      </c>
      <c r="C29748">
        <v>217.14036719999999</v>
      </c>
    </row>
    <row r="29749" spans="1:3" x14ac:dyDescent="0.3">
      <c r="A29749" t="s">
        <v>2</v>
      </c>
      <c r="B29749">
        <v>2817.6473999999998</v>
      </c>
      <c r="C29749">
        <v>217.14935819999999</v>
      </c>
    </row>
    <row r="29750" spans="1:3" x14ac:dyDescent="0.3">
      <c r="A29750" t="s">
        <v>2</v>
      </c>
      <c r="B29750">
        <v>2817.7235999999998</v>
      </c>
      <c r="C29750">
        <v>217.15834910000001</v>
      </c>
    </row>
    <row r="29751" spans="1:3" x14ac:dyDescent="0.3">
      <c r="A29751" t="s">
        <v>2</v>
      </c>
      <c r="B29751">
        <v>2817.7997999999998</v>
      </c>
      <c r="C29751">
        <v>217.16734009999999</v>
      </c>
    </row>
    <row r="29752" spans="1:3" x14ac:dyDescent="0.3">
      <c r="A29752" t="s">
        <v>2</v>
      </c>
      <c r="B29752">
        <v>2817.8760000000002</v>
      </c>
      <c r="C29752">
        <v>217.176331</v>
      </c>
    </row>
    <row r="29753" spans="1:3" x14ac:dyDescent="0.3">
      <c r="A29753" t="s">
        <v>2</v>
      </c>
      <c r="B29753">
        <v>2817.9522000000002</v>
      </c>
      <c r="C29753">
        <v>217.18532200000001</v>
      </c>
    </row>
    <row r="29754" spans="1:3" x14ac:dyDescent="0.3">
      <c r="A29754" t="s">
        <v>2</v>
      </c>
      <c r="B29754">
        <v>2818.0284000000001</v>
      </c>
      <c r="C29754">
        <v>217.19431299999999</v>
      </c>
    </row>
    <row r="29755" spans="1:3" x14ac:dyDescent="0.3">
      <c r="A29755" t="s">
        <v>2</v>
      </c>
      <c r="B29755">
        <v>2818.1046000000001</v>
      </c>
      <c r="C29755">
        <v>217.20330390000001</v>
      </c>
    </row>
    <row r="29756" spans="1:3" x14ac:dyDescent="0.3">
      <c r="A29756" t="s">
        <v>2</v>
      </c>
      <c r="B29756">
        <v>2818.1808000000001</v>
      </c>
      <c r="C29756">
        <v>217.21229489999999</v>
      </c>
    </row>
    <row r="29757" spans="1:3" x14ac:dyDescent="0.3">
      <c r="A29757" t="s">
        <v>2</v>
      </c>
      <c r="B29757">
        <v>2818.2570000000001</v>
      </c>
      <c r="C29757">
        <v>217.2212858</v>
      </c>
    </row>
    <row r="29758" spans="1:3" x14ac:dyDescent="0.3">
      <c r="A29758" t="s">
        <v>2</v>
      </c>
      <c r="B29758">
        <v>2818.2926830000001</v>
      </c>
      <c r="C29758">
        <v>308.61111110000002</v>
      </c>
    </row>
    <row r="29759" spans="1:3" x14ac:dyDescent="0.3">
      <c r="A29759" t="s">
        <v>2</v>
      </c>
      <c r="B29759">
        <v>2818.3332</v>
      </c>
      <c r="C29759">
        <v>217.23027680000001</v>
      </c>
    </row>
    <row r="29760" spans="1:3" x14ac:dyDescent="0.3">
      <c r="A29760" t="s">
        <v>2</v>
      </c>
      <c r="B29760">
        <v>2818.4094</v>
      </c>
      <c r="C29760">
        <v>217.2392677</v>
      </c>
    </row>
    <row r="29761" spans="1:3" x14ac:dyDescent="0.3">
      <c r="A29761" t="s">
        <v>2</v>
      </c>
      <c r="B29761">
        <v>2818.4856</v>
      </c>
      <c r="C29761">
        <v>217.24825870000001</v>
      </c>
    </row>
    <row r="29762" spans="1:3" x14ac:dyDescent="0.3">
      <c r="A29762" t="s">
        <v>2</v>
      </c>
      <c r="B29762">
        <v>2818.5617999999999</v>
      </c>
      <c r="C29762">
        <v>217.25724959999999</v>
      </c>
    </row>
    <row r="29763" spans="1:3" x14ac:dyDescent="0.3">
      <c r="A29763" t="s">
        <v>2</v>
      </c>
      <c r="B29763">
        <v>2818.6379999999999</v>
      </c>
      <c r="C29763">
        <v>217.2662406</v>
      </c>
    </row>
    <row r="29764" spans="1:3" x14ac:dyDescent="0.3">
      <c r="A29764" t="s">
        <v>2</v>
      </c>
      <c r="B29764">
        <v>2818.7141999999999</v>
      </c>
      <c r="C29764">
        <v>217.27523160000001</v>
      </c>
    </row>
    <row r="29765" spans="1:3" x14ac:dyDescent="0.3">
      <c r="A29765" t="s">
        <v>2</v>
      </c>
      <c r="B29765">
        <v>2818.7903999999999</v>
      </c>
      <c r="C29765">
        <v>217.2842225</v>
      </c>
    </row>
    <row r="29766" spans="1:3" x14ac:dyDescent="0.3">
      <c r="A29766" t="s">
        <v>2</v>
      </c>
      <c r="B29766">
        <v>2818.8665999999998</v>
      </c>
      <c r="C29766">
        <v>217.29321350000001</v>
      </c>
    </row>
    <row r="29767" spans="1:3" x14ac:dyDescent="0.3">
      <c r="A29767" t="s">
        <v>2</v>
      </c>
      <c r="B29767">
        <v>2818.9427999999998</v>
      </c>
      <c r="C29767">
        <v>217.30220439999999</v>
      </c>
    </row>
    <row r="29768" spans="1:3" x14ac:dyDescent="0.3">
      <c r="A29768" t="s">
        <v>2</v>
      </c>
      <c r="B29768">
        <v>2819.0189999999998</v>
      </c>
      <c r="C29768">
        <v>217.3111954</v>
      </c>
    </row>
    <row r="29769" spans="1:3" x14ac:dyDescent="0.3">
      <c r="A29769" t="s">
        <v>2</v>
      </c>
      <c r="B29769">
        <v>2819.0952000000002</v>
      </c>
      <c r="C29769">
        <v>217.32018629999999</v>
      </c>
    </row>
    <row r="29770" spans="1:3" x14ac:dyDescent="0.3">
      <c r="A29770" t="s">
        <v>2</v>
      </c>
      <c r="B29770">
        <v>2819.1714000000002</v>
      </c>
      <c r="C29770">
        <v>217.3291773</v>
      </c>
    </row>
    <row r="29771" spans="1:3" x14ac:dyDescent="0.3">
      <c r="A29771" t="s">
        <v>2</v>
      </c>
      <c r="B29771">
        <v>2819.2476000000001</v>
      </c>
      <c r="C29771">
        <v>217.33816830000001</v>
      </c>
    </row>
    <row r="29772" spans="1:3" x14ac:dyDescent="0.3">
      <c r="A29772" t="s">
        <v>2</v>
      </c>
      <c r="B29772">
        <v>2819.3238000000001</v>
      </c>
      <c r="C29772">
        <v>217.34715919999999</v>
      </c>
    </row>
    <row r="29773" spans="1:3" x14ac:dyDescent="0.3">
      <c r="A29773" t="s">
        <v>2</v>
      </c>
      <c r="B29773">
        <v>2819.4</v>
      </c>
      <c r="C29773">
        <v>217.3561502</v>
      </c>
    </row>
    <row r="29774" spans="1:3" x14ac:dyDescent="0.3">
      <c r="A29774" t="s">
        <v>2</v>
      </c>
      <c r="B29774">
        <v>2819.4762000000001</v>
      </c>
      <c r="C29774">
        <v>217.36514109999999</v>
      </c>
    </row>
    <row r="29775" spans="1:3" x14ac:dyDescent="0.3">
      <c r="A29775" t="s">
        <v>2</v>
      </c>
      <c r="B29775">
        <v>2819.5121949999998</v>
      </c>
      <c r="C29775">
        <v>308.66666670000001</v>
      </c>
    </row>
    <row r="29776" spans="1:3" x14ac:dyDescent="0.3">
      <c r="A29776" t="s">
        <v>2</v>
      </c>
      <c r="B29776">
        <v>2819.5524</v>
      </c>
      <c r="C29776">
        <v>217.3741321</v>
      </c>
    </row>
    <row r="29777" spans="1:3" x14ac:dyDescent="0.3">
      <c r="A29777" t="s">
        <v>2</v>
      </c>
      <c r="B29777">
        <v>2819.6286</v>
      </c>
      <c r="C29777">
        <v>217.38312300000001</v>
      </c>
    </row>
    <row r="29778" spans="1:3" x14ac:dyDescent="0.3">
      <c r="A29778" t="s">
        <v>2</v>
      </c>
      <c r="B29778">
        <v>2819.7048</v>
      </c>
      <c r="C29778">
        <v>217.39211399999999</v>
      </c>
    </row>
    <row r="29779" spans="1:3" x14ac:dyDescent="0.3">
      <c r="A29779" t="s">
        <v>2</v>
      </c>
      <c r="B29779">
        <v>2819.7809999999999</v>
      </c>
      <c r="C29779">
        <v>217.40110490000001</v>
      </c>
    </row>
    <row r="29780" spans="1:3" x14ac:dyDescent="0.3">
      <c r="A29780" t="s">
        <v>2</v>
      </c>
      <c r="B29780">
        <v>2819.8571999999999</v>
      </c>
      <c r="C29780">
        <v>217.41009589999999</v>
      </c>
    </row>
    <row r="29781" spans="1:3" x14ac:dyDescent="0.3">
      <c r="A29781" t="s">
        <v>2</v>
      </c>
      <c r="B29781">
        <v>2819.9333999999999</v>
      </c>
      <c r="C29781">
        <v>217.4190869</v>
      </c>
    </row>
    <row r="29782" spans="1:3" x14ac:dyDescent="0.3">
      <c r="A29782" t="s">
        <v>2</v>
      </c>
      <c r="B29782">
        <v>2820.0095999999999</v>
      </c>
      <c r="C29782">
        <v>217.42807780000001</v>
      </c>
    </row>
    <row r="29783" spans="1:3" x14ac:dyDescent="0.3">
      <c r="A29783" t="s">
        <v>2</v>
      </c>
      <c r="B29783">
        <v>2820.0857999999998</v>
      </c>
      <c r="C29783">
        <v>217.43706879999999</v>
      </c>
    </row>
    <row r="29784" spans="1:3" x14ac:dyDescent="0.3">
      <c r="A29784" t="s">
        <v>2</v>
      </c>
      <c r="B29784">
        <v>2820.1619999999998</v>
      </c>
      <c r="C29784">
        <v>217.44605970000001</v>
      </c>
    </row>
    <row r="29785" spans="1:3" x14ac:dyDescent="0.3">
      <c r="A29785" t="s">
        <v>2</v>
      </c>
      <c r="B29785">
        <v>2820.2381999999998</v>
      </c>
      <c r="C29785">
        <v>217.45505069999999</v>
      </c>
    </row>
    <row r="29786" spans="1:3" x14ac:dyDescent="0.3">
      <c r="A29786" t="s">
        <v>2</v>
      </c>
      <c r="B29786">
        <v>2820.3144000000002</v>
      </c>
      <c r="C29786">
        <v>217.4640416</v>
      </c>
    </row>
    <row r="29787" spans="1:3" x14ac:dyDescent="0.3">
      <c r="A29787" t="s">
        <v>2</v>
      </c>
      <c r="B29787">
        <v>2820.3906000000002</v>
      </c>
      <c r="C29787">
        <v>217.47303260000001</v>
      </c>
    </row>
    <row r="29788" spans="1:3" x14ac:dyDescent="0.3">
      <c r="A29788" t="s">
        <v>2</v>
      </c>
      <c r="B29788">
        <v>2820.4668000000001</v>
      </c>
      <c r="C29788">
        <v>217.4820235</v>
      </c>
    </row>
    <row r="29789" spans="1:3" x14ac:dyDescent="0.3">
      <c r="A29789" t="s">
        <v>2</v>
      </c>
      <c r="B29789">
        <v>2820.5430000000001</v>
      </c>
      <c r="C29789">
        <v>217.49101450000001</v>
      </c>
    </row>
    <row r="29790" spans="1:3" x14ac:dyDescent="0.3">
      <c r="A29790" t="s">
        <v>2</v>
      </c>
      <c r="B29790">
        <v>2820.6192000000001</v>
      </c>
      <c r="C29790">
        <v>217.50000549999999</v>
      </c>
    </row>
    <row r="29791" spans="1:3" x14ac:dyDescent="0.3">
      <c r="A29791" t="s">
        <v>2</v>
      </c>
      <c r="B29791">
        <v>2820.6954000000001</v>
      </c>
      <c r="C29791">
        <v>217.5089964</v>
      </c>
    </row>
    <row r="29792" spans="1:3" x14ac:dyDescent="0.3">
      <c r="A29792" t="s">
        <v>2</v>
      </c>
      <c r="B29792">
        <v>2820.7317069999999</v>
      </c>
      <c r="C29792">
        <v>308.83333329999999</v>
      </c>
    </row>
    <row r="29793" spans="1:3" x14ac:dyDescent="0.3">
      <c r="A29793" t="s">
        <v>2</v>
      </c>
      <c r="B29793">
        <v>2820.7716</v>
      </c>
      <c r="C29793">
        <v>217.51798740000001</v>
      </c>
    </row>
    <row r="29794" spans="1:3" x14ac:dyDescent="0.3">
      <c r="A29794" t="s">
        <v>2</v>
      </c>
      <c r="B29794">
        <v>2820.8478</v>
      </c>
      <c r="C29794">
        <v>217.5269783</v>
      </c>
    </row>
    <row r="29795" spans="1:3" x14ac:dyDescent="0.3">
      <c r="A29795" t="s">
        <v>2</v>
      </c>
      <c r="B29795">
        <v>2820.924</v>
      </c>
      <c r="C29795">
        <v>217.5359693</v>
      </c>
    </row>
    <row r="29796" spans="1:3" x14ac:dyDescent="0.3">
      <c r="A29796" t="s">
        <v>2</v>
      </c>
      <c r="B29796">
        <v>2821.0001999999999</v>
      </c>
      <c r="C29796">
        <v>217.54496019999999</v>
      </c>
    </row>
    <row r="29797" spans="1:3" x14ac:dyDescent="0.3">
      <c r="A29797" t="s">
        <v>2</v>
      </c>
      <c r="B29797">
        <v>2821.0763999999999</v>
      </c>
      <c r="C29797">
        <v>217.5539512</v>
      </c>
    </row>
    <row r="29798" spans="1:3" x14ac:dyDescent="0.3">
      <c r="A29798" t="s">
        <v>2</v>
      </c>
      <c r="B29798">
        <v>2821.1525999999999</v>
      </c>
      <c r="C29798">
        <v>217.56294220000001</v>
      </c>
    </row>
    <row r="29799" spans="1:3" x14ac:dyDescent="0.3">
      <c r="A29799" t="s">
        <v>2</v>
      </c>
      <c r="B29799">
        <v>2821.2287999999999</v>
      </c>
      <c r="C29799">
        <v>217.5719331</v>
      </c>
    </row>
    <row r="29800" spans="1:3" x14ac:dyDescent="0.3">
      <c r="A29800" t="s">
        <v>2</v>
      </c>
      <c r="B29800">
        <v>2821.3049999999998</v>
      </c>
      <c r="C29800">
        <v>217.5809241</v>
      </c>
    </row>
    <row r="29801" spans="1:3" x14ac:dyDescent="0.3">
      <c r="A29801" t="s">
        <v>2</v>
      </c>
      <c r="B29801">
        <v>2821.3811999999998</v>
      </c>
      <c r="C29801">
        <v>217.58991499999999</v>
      </c>
    </row>
    <row r="29802" spans="1:3" x14ac:dyDescent="0.3">
      <c r="A29802" t="s">
        <v>2</v>
      </c>
      <c r="B29802">
        <v>2821.4573999999998</v>
      </c>
      <c r="C29802">
        <v>217.598906</v>
      </c>
    </row>
    <row r="29803" spans="1:3" x14ac:dyDescent="0.3">
      <c r="A29803" t="s">
        <v>2</v>
      </c>
      <c r="B29803">
        <v>2821.5336000000002</v>
      </c>
      <c r="C29803">
        <v>217.60789689999999</v>
      </c>
    </row>
    <row r="29804" spans="1:3" x14ac:dyDescent="0.3">
      <c r="A29804" t="s">
        <v>2</v>
      </c>
      <c r="B29804">
        <v>2821.6098000000002</v>
      </c>
      <c r="C29804">
        <v>217.61688789999999</v>
      </c>
    </row>
    <row r="29805" spans="1:3" x14ac:dyDescent="0.3">
      <c r="A29805" t="s">
        <v>2</v>
      </c>
      <c r="B29805">
        <v>2821.6860000000001</v>
      </c>
      <c r="C29805">
        <v>217.62587880000001</v>
      </c>
    </row>
    <row r="29806" spans="1:3" x14ac:dyDescent="0.3">
      <c r="A29806" t="s">
        <v>2</v>
      </c>
      <c r="B29806">
        <v>2821.7622000000001</v>
      </c>
      <c r="C29806">
        <v>217.63486979999999</v>
      </c>
    </row>
    <row r="29807" spans="1:3" x14ac:dyDescent="0.3">
      <c r="A29807" t="s">
        <v>2</v>
      </c>
      <c r="B29807">
        <v>2821.8384000000001</v>
      </c>
      <c r="C29807">
        <v>217.6438608</v>
      </c>
    </row>
    <row r="29808" spans="1:3" x14ac:dyDescent="0.3">
      <c r="A29808" t="s">
        <v>2</v>
      </c>
      <c r="B29808">
        <v>2821.9146000000001</v>
      </c>
      <c r="C29808">
        <v>217.65285170000001</v>
      </c>
    </row>
    <row r="29809" spans="1:3" x14ac:dyDescent="0.3">
      <c r="A29809" t="s">
        <v>2</v>
      </c>
      <c r="B29809">
        <v>2821.9512199999999</v>
      </c>
      <c r="C29809">
        <v>308.94444440000001</v>
      </c>
    </row>
    <row r="29810" spans="1:3" x14ac:dyDescent="0.3">
      <c r="A29810" t="s">
        <v>2</v>
      </c>
      <c r="B29810">
        <v>2821.9908</v>
      </c>
      <c r="C29810">
        <v>217.66184269999999</v>
      </c>
    </row>
    <row r="29811" spans="1:3" x14ac:dyDescent="0.3">
      <c r="A29811" t="s">
        <v>2</v>
      </c>
      <c r="B29811">
        <v>2822.067</v>
      </c>
      <c r="C29811">
        <v>217.67083360000001</v>
      </c>
    </row>
    <row r="29812" spans="1:3" x14ac:dyDescent="0.3">
      <c r="A29812" t="s">
        <v>2</v>
      </c>
      <c r="B29812">
        <v>2822.1432</v>
      </c>
      <c r="C29812">
        <v>217.67982459999999</v>
      </c>
    </row>
    <row r="29813" spans="1:3" x14ac:dyDescent="0.3">
      <c r="A29813" t="s">
        <v>2</v>
      </c>
      <c r="B29813">
        <v>2822.2194</v>
      </c>
      <c r="C29813">
        <v>217.6888155</v>
      </c>
    </row>
    <row r="29814" spans="1:3" x14ac:dyDescent="0.3">
      <c r="A29814" t="s">
        <v>2</v>
      </c>
      <c r="B29814">
        <v>2822.2955999999999</v>
      </c>
      <c r="C29814">
        <v>217.69780650000001</v>
      </c>
    </row>
    <row r="29815" spans="1:3" x14ac:dyDescent="0.3">
      <c r="A29815" t="s">
        <v>2</v>
      </c>
      <c r="B29815">
        <v>2822.3717999999999</v>
      </c>
      <c r="C29815">
        <v>217.7067974</v>
      </c>
    </row>
    <row r="29816" spans="1:3" x14ac:dyDescent="0.3">
      <c r="A29816" t="s">
        <v>2</v>
      </c>
      <c r="B29816">
        <v>2822.4479999999999</v>
      </c>
      <c r="C29816">
        <v>217.71578840000001</v>
      </c>
    </row>
    <row r="29817" spans="1:3" x14ac:dyDescent="0.3">
      <c r="A29817" t="s">
        <v>2</v>
      </c>
      <c r="B29817">
        <v>2822.5241999999998</v>
      </c>
      <c r="C29817">
        <v>217.72477939999999</v>
      </c>
    </row>
    <row r="29818" spans="1:3" x14ac:dyDescent="0.3">
      <c r="A29818" t="s">
        <v>2</v>
      </c>
      <c r="B29818">
        <v>2822.6003999999998</v>
      </c>
      <c r="C29818">
        <v>217.7337703</v>
      </c>
    </row>
    <row r="29819" spans="1:3" x14ac:dyDescent="0.3">
      <c r="A29819" t="s">
        <v>2</v>
      </c>
      <c r="B29819">
        <v>2822.6765999999998</v>
      </c>
      <c r="C29819">
        <v>217.74276130000001</v>
      </c>
    </row>
    <row r="29820" spans="1:3" x14ac:dyDescent="0.3">
      <c r="A29820" t="s">
        <v>2</v>
      </c>
      <c r="B29820">
        <v>2822.7528000000002</v>
      </c>
      <c r="C29820">
        <v>217.7517522</v>
      </c>
    </row>
    <row r="29821" spans="1:3" x14ac:dyDescent="0.3">
      <c r="A29821" t="s">
        <v>2</v>
      </c>
      <c r="B29821">
        <v>2822.8290000000002</v>
      </c>
      <c r="C29821">
        <v>217.76074320000001</v>
      </c>
    </row>
    <row r="29822" spans="1:3" x14ac:dyDescent="0.3">
      <c r="A29822" t="s">
        <v>2</v>
      </c>
      <c r="B29822">
        <v>2822.9052000000001</v>
      </c>
      <c r="C29822">
        <v>217.76973409999999</v>
      </c>
    </row>
    <row r="29823" spans="1:3" x14ac:dyDescent="0.3">
      <c r="A29823" t="s">
        <v>2</v>
      </c>
      <c r="B29823">
        <v>2822.9814000000001</v>
      </c>
      <c r="C29823">
        <v>217.7787251</v>
      </c>
    </row>
    <row r="29824" spans="1:3" x14ac:dyDescent="0.3">
      <c r="A29824" t="s">
        <v>2</v>
      </c>
      <c r="B29824">
        <v>2823.0576000000001</v>
      </c>
      <c r="C29824">
        <v>217.78771610000001</v>
      </c>
    </row>
    <row r="29825" spans="1:3" x14ac:dyDescent="0.3">
      <c r="A29825" t="s">
        <v>2</v>
      </c>
      <c r="B29825">
        <v>2823.1338000000001</v>
      </c>
      <c r="C29825">
        <v>217.796707</v>
      </c>
    </row>
    <row r="29826" spans="1:3" x14ac:dyDescent="0.3">
      <c r="A29826" t="s">
        <v>2</v>
      </c>
      <c r="B29826">
        <v>2823.170732</v>
      </c>
      <c r="C29826">
        <v>309.05555559999999</v>
      </c>
    </row>
    <row r="29827" spans="1:3" x14ac:dyDescent="0.3">
      <c r="A29827" t="s">
        <v>2</v>
      </c>
      <c r="B29827">
        <v>2823.21</v>
      </c>
      <c r="C29827">
        <v>217.80569800000001</v>
      </c>
    </row>
    <row r="29828" spans="1:3" x14ac:dyDescent="0.3">
      <c r="A29828" t="s">
        <v>2</v>
      </c>
      <c r="B29828">
        <v>2823.2862</v>
      </c>
      <c r="C29828">
        <v>217.81468889999999</v>
      </c>
    </row>
    <row r="29829" spans="1:3" x14ac:dyDescent="0.3">
      <c r="A29829" t="s">
        <v>2</v>
      </c>
      <c r="B29829">
        <v>2823.3624</v>
      </c>
      <c r="C29829">
        <v>217.8236799</v>
      </c>
    </row>
    <row r="29830" spans="1:3" x14ac:dyDescent="0.3">
      <c r="A29830" t="s">
        <v>2</v>
      </c>
      <c r="B29830">
        <v>2823.4386</v>
      </c>
      <c r="C29830">
        <v>217.83267079999999</v>
      </c>
    </row>
    <row r="29831" spans="1:3" x14ac:dyDescent="0.3">
      <c r="A29831" t="s">
        <v>2</v>
      </c>
      <c r="B29831">
        <v>2823.5147999999999</v>
      </c>
      <c r="C29831">
        <v>217.8416618</v>
      </c>
    </row>
    <row r="29832" spans="1:3" x14ac:dyDescent="0.3">
      <c r="A29832" t="s">
        <v>2</v>
      </c>
      <c r="B29832">
        <v>2823.5909999999999</v>
      </c>
      <c r="C29832">
        <v>217.85065270000001</v>
      </c>
    </row>
    <row r="29833" spans="1:3" x14ac:dyDescent="0.3">
      <c r="A29833" t="s">
        <v>2</v>
      </c>
      <c r="B29833">
        <v>2823.6671999999999</v>
      </c>
      <c r="C29833">
        <v>217.85964369999999</v>
      </c>
    </row>
    <row r="29834" spans="1:3" x14ac:dyDescent="0.3">
      <c r="A29834" t="s">
        <v>2</v>
      </c>
      <c r="B29834">
        <v>2823.7433999999998</v>
      </c>
      <c r="C29834">
        <v>217.8686347</v>
      </c>
    </row>
    <row r="29835" spans="1:3" x14ac:dyDescent="0.3">
      <c r="A29835" t="s">
        <v>2</v>
      </c>
      <c r="B29835">
        <v>2823.8195999999998</v>
      </c>
      <c r="C29835">
        <v>217.87762559999999</v>
      </c>
    </row>
    <row r="29836" spans="1:3" x14ac:dyDescent="0.3">
      <c r="A29836" t="s">
        <v>2</v>
      </c>
      <c r="B29836">
        <v>2823.8957999999998</v>
      </c>
      <c r="C29836">
        <v>217.8866166</v>
      </c>
    </row>
    <row r="29837" spans="1:3" x14ac:dyDescent="0.3">
      <c r="A29837" t="s">
        <v>2</v>
      </c>
      <c r="B29837">
        <v>2823.9720000000002</v>
      </c>
      <c r="C29837">
        <v>217.89560750000001</v>
      </c>
    </row>
    <row r="29838" spans="1:3" x14ac:dyDescent="0.3">
      <c r="A29838" t="s">
        <v>2</v>
      </c>
      <c r="B29838">
        <v>2824.0482000000002</v>
      </c>
      <c r="C29838">
        <v>217.90459849999999</v>
      </c>
    </row>
    <row r="29839" spans="1:3" x14ac:dyDescent="0.3">
      <c r="A29839" t="s">
        <v>2</v>
      </c>
      <c r="B29839">
        <v>2824.1244000000002</v>
      </c>
      <c r="C29839">
        <v>217.91358940000001</v>
      </c>
    </row>
    <row r="29840" spans="1:3" x14ac:dyDescent="0.3">
      <c r="A29840" t="s">
        <v>2</v>
      </c>
      <c r="B29840">
        <v>2824.2006000000001</v>
      </c>
      <c r="C29840">
        <v>217.92258039999999</v>
      </c>
    </row>
    <row r="29841" spans="1:3" x14ac:dyDescent="0.3">
      <c r="A29841" t="s">
        <v>2</v>
      </c>
      <c r="B29841">
        <v>2824.2768000000001</v>
      </c>
      <c r="C29841">
        <v>217.9315713</v>
      </c>
    </row>
    <row r="29842" spans="1:3" x14ac:dyDescent="0.3">
      <c r="A29842" t="s">
        <v>2</v>
      </c>
      <c r="B29842">
        <v>2824.3530000000001</v>
      </c>
      <c r="C29842">
        <v>217.94056230000001</v>
      </c>
    </row>
    <row r="29843" spans="1:3" x14ac:dyDescent="0.3">
      <c r="A29843" t="s">
        <v>2</v>
      </c>
      <c r="B29843">
        <v>2824.3902440000002</v>
      </c>
      <c r="C29843">
        <v>309.16666670000001</v>
      </c>
    </row>
    <row r="29844" spans="1:3" x14ac:dyDescent="0.3">
      <c r="A29844" t="s">
        <v>2</v>
      </c>
      <c r="B29844">
        <v>2824.4292</v>
      </c>
      <c r="C29844">
        <v>217.94955329999999</v>
      </c>
    </row>
    <row r="29845" spans="1:3" x14ac:dyDescent="0.3">
      <c r="A29845" t="s">
        <v>2</v>
      </c>
      <c r="B29845">
        <v>2824.5054</v>
      </c>
      <c r="C29845">
        <v>217.95854420000001</v>
      </c>
    </row>
    <row r="29846" spans="1:3" x14ac:dyDescent="0.3">
      <c r="A29846" t="s">
        <v>2</v>
      </c>
      <c r="B29846">
        <v>2824.5816</v>
      </c>
      <c r="C29846">
        <v>217.96753519999999</v>
      </c>
    </row>
    <row r="29847" spans="1:3" x14ac:dyDescent="0.3">
      <c r="A29847" t="s">
        <v>2</v>
      </c>
      <c r="B29847">
        <v>2824.6578</v>
      </c>
      <c r="C29847">
        <v>217.9765261</v>
      </c>
    </row>
    <row r="29848" spans="1:3" x14ac:dyDescent="0.3">
      <c r="A29848" t="s">
        <v>2</v>
      </c>
      <c r="B29848">
        <v>2824.7339999999999</v>
      </c>
      <c r="C29848">
        <v>217.98551710000001</v>
      </c>
    </row>
    <row r="29849" spans="1:3" x14ac:dyDescent="0.3">
      <c r="A29849" t="s">
        <v>2</v>
      </c>
      <c r="B29849">
        <v>2824.8101999999999</v>
      </c>
      <c r="C29849">
        <v>217.994508</v>
      </c>
    </row>
    <row r="29850" spans="1:3" x14ac:dyDescent="0.3">
      <c r="A29850" t="s">
        <v>2</v>
      </c>
      <c r="B29850">
        <v>2824.8863999999999</v>
      </c>
      <c r="C29850">
        <v>218.00349900000001</v>
      </c>
    </row>
    <row r="29851" spans="1:3" x14ac:dyDescent="0.3">
      <c r="A29851" t="s">
        <v>2</v>
      </c>
      <c r="B29851">
        <v>2824.9625999999998</v>
      </c>
      <c r="C29851">
        <v>218.01249000000001</v>
      </c>
    </row>
    <row r="29852" spans="1:3" x14ac:dyDescent="0.3">
      <c r="A29852" t="s">
        <v>2</v>
      </c>
      <c r="B29852">
        <v>2825.0387999999998</v>
      </c>
      <c r="C29852">
        <v>218.0214809</v>
      </c>
    </row>
    <row r="29853" spans="1:3" x14ac:dyDescent="0.3">
      <c r="A29853" t="s">
        <v>2</v>
      </c>
      <c r="B29853">
        <v>2825.1149999999998</v>
      </c>
      <c r="C29853">
        <v>218.03047190000001</v>
      </c>
    </row>
    <row r="29854" spans="1:3" x14ac:dyDescent="0.3">
      <c r="A29854" t="s">
        <v>2</v>
      </c>
      <c r="B29854">
        <v>2825.1912000000002</v>
      </c>
      <c r="C29854">
        <v>218.0394628</v>
      </c>
    </row>
    <row r="29855" spans="1:3" x14ac:dyDescent="0.3">
      <c r="A29855" t="s">
        <v>2</v>
      </c>
      <c r="B29855">
        <v>2825.2674000000002</v>
      </c>
      <c r="C29855">
        <v>218.0484538</v>
      </c>
    </row>
    <row r="29856" spans="1:3" x14ac:dyDescent="0.3">
      <c r="A29856" t="s">
        <v>2</v>
      </c>
      <c r="B29856">
        <v>2825.3436000000002</v>
      </c>
      <c r="C29856">
        <v>218.05744469999999</v>
      </c>
    </row>
    <row r="29857" spans="1:3" x14ac:dyDescent="0.3">
      <c r="A29857" t="s">
        <v>2</v>
      </c>
      <c r="B29857">
        <v>2825.4198000000001</v>
      </c>
      <c r="C29857">
        <v>218.0664357</v>
      </c>
    </row>
    <row r="29858" spans="1:3" x14ac:dyDescent="0.3">
      <c r="A29858" t="s">
        <v>2</v>
      </c>
      <c r="B29858">
        <v>2825.4960000000001</v>
      </c>
      <c r="C29858">
        <v>218.07542659999999</v>
      </c>
    </row>
    <row r="29859" spans="1:3" x14ac:dyDescent="0.3">
      <c r="A29859" t="s">
        <v>2</v>
      </c>
      <c r="B29859">
        <v>2825.5722000000001</v>
      </c>
      <c r="C29859">
        <v>218.08441759999999</v>
      </c>
    </row>
    <row r="29860" spans="1:3" x14ac:dyDescent="0.3">
      <c r="A29860" t="s">
        <v>2</v>
      </c>
      <c r="B29860">
        <v>2825.6097559999998</v>
      </c>
      <c r="C29860">
        <v>309.33333329999999</v>
      </c>
    </row>
    <row r="29861" spans="1:3" x14ac:dyDescent="0.3">
      <c r="A29861" t="s">
        <v>2</v>
      </c>
      <c r="B29861">
        <v>2825.6484</v>
      </c>
      <c r="C29861">
        <v>218.0934086</v>
      </c>
    </row>
    <row r="29862" spans="1:3" x14ac:dyDescent="0.3">
      <c r="A29862" t="s">
        <v>2</v>
      </c>
      <c r="B29862">
        <v>2825.7246</v>
      </c>
      <c r="C29862">
        <v>218.10239949999999</v>
      </c>
    </row>
    <row r="29863" spans="1:3" x14ac:dyDescent="0.3">
      <c r="A29863" t="s">
        <v>2</v>
      </c>
      <c r="B29863">
        <v>2825.8008</v>
      </c>
      <c r="C29863">
        <v>218.1113905</v>
      </c>
    </row>
    <row r="29864" spans="1:3" x14ac:dyDescent="0.3">
      <c r="A29864" t="s">
        <v>2</v>
      </c>
      <c r="B29864">
        <v>2825.877</v>
      </c>
      <c r="C29864">
        <v>218.12038140000001</v>
      </c>
    </row>
    <row r="29865" spans="1:3" x14ac:dyDescent="0.3">
      <c r="A29865" t="s">
        <v>2</v>
      </c>
      <c r="B29865">
        <v>2825.9531999999999</v>
      </c>
      <c r="C29865">
        <v>218.12937239999999</v>
      </c>
    </row>
    <row r="29866" spans="1:3" x14ac:dyDescent="0.3">
      <c r="A29866" t="s">
        <v>2</v>
      </c>
      <c r="B29866">
        <v>2826.0293999999999</v>
      </c>
      <c r="C29866">
        <v>218.13836330000001</v>
      </c>
    </row>
    <row r="29867" spans="1:3" x14ac:dyDescent="0.3">
      <c r="A29867" t="s">
        <v>2</v>
      </c>
      <c r="B29867">
        <v>2826.1055999999999</v>
      </c>
      <c r="C29867">
        <v>218.14735429999999</v>
      </c>
    </row>
    <row r="29868" spans="1:3" x14ac:dyDescent="0.3">
      <c r="A29868" t="s">
        <v>2</v>
      </c>
      <c r="B29868">
        <v>2826.1817999999998</v>
      </c>
      <c r="C29868">
        <v>218.1563452</v>
      </c>
    </row>
    <row r="29869" spans="1:3" x14ac:dyDescent="0.3">
      <c r="A29869" t="s">
        <v>2</v>
      </c>
      <c r="B29869">
        <v>2826.2579999999998</v>
      </c>
      <c r="C29869">
        <v>218.16533620000001</v>
      </c>
    </row>
    <row r="29870" spans="1:3" x14ac:dyDescent="0.3">
      <c r="A29870" t="s">
        <v>2</v>
      </c>
      <c r="B29870">
        <v>2826.3341999999998</v>
      </c>
      <c r="C29870">
        <v>218.17432719999999</v>
      </c>
    </row>
    <row r="29871" spans="1:3" x14ac:dyDescent="0.3">
      <c r="A29871" t="s">
        <v>2</v>
      </c>
      <c r="B29871">
        <v>2826.4104000000002</v>
      </c>
      <c r="C29871">
        <v>218.18331810000001</v>
      </c>
    </row>
    <row r="29872" spans="1:3" x14ac:dyDescent="0.3">
      <c r="A29872" t="s">
        <v>2</v>
      </c>
      <c r="B29872">
        <v>2826.4866000000002</v>
      </c>
      <c r="C29872">
        <v>218.19230909999999</v>
      </c>
    </row>
    <row r="29873" spans="1:3" x14ac:dyDescent="0.3">
      <c r="A29873" t="s">
        <v>2</v>
      </c>
      <c r="B29873">
        <v>2826.5628000000002</v>
      </c>
      <c r="C29873">
        <v>218.2013</v>
      </c>
    </row>
    <row r="29874" spans="1:3" x14ac:dyDescent="0.3">
      <c r="A29874" t="s">
        <v>2</v>
      </c>
      <c r="B29874">
        <v>2826.6390000000001</v>
      </c>
      <c r="C29874">
        <v>218.21029100000001</v>
      </c>
    </row>
    <row r="29875" spans="1:3" x14ac:dyDescent="0.3">
      <c r="A29875" t="s">
        <v>2</v>
      </c>
      <c r="B29875">
        <v>2826.7152000000001</v>
      </c>
      <c r="C29875">
        <v>218.2192819</v>
      </c>
    </row>
    <row r="29876" spans="1:3" x14ac:dyDescent="0.3">
      <c r="A29876" t="s">
        <v>2</v>
      </c>
      <c r="B29876">
        <v>2826.7914000000001</v>
      </c>
      <c r="C29876">
        <v>218.22827290000001</v>
      </c>
    </row>
    <row r="29877" spans="1:3" x14ac:dyDescent="0.3">
      <c r="A29877" t="s">
        <v>2</v>
      </c>
      <c r="B29877">
        <v>2826.829268</v>
      </c>
      <c r="C29877">
        <v>309.44444440000001</v>
      </c>
    </row>
    <row r="29878" spans="1:3" x14ac:dyDescent="0.3">
      <c r="A29878" t="s">
        <v>2</v>
      </c>
      <c r="B29878">
        <v>2826.8676</v>
      </c>
      <c r="C29878">
        <v>218.23726389999999</v>
      </c>
    </row>
    <row r="29879" spans="1:3" x14ac:dyDescent="0.3">
      <c r="A29879" t="s">
        <v>2</v>
      </c>
      <c r="B29879">
        <v>2826.9438</v>
      </c>
      <c r="C29879">
        <v>218.2462548</v>
      </c>
    </row>
    <row r="29880" spans="1:3" x14ac:dyDescent="0.3">
      <c r="A29880" t="s">
        <v>2</v>
      </c>
      <c r="B29880">
        <v>2827.02</v>
      </c>
      <c r="C29880">
        <v>218.25524580000001</v>
      </c>
    </row>
    <row r="29881" spans="1:3" x14ac:dyDescent="0.3">
      <c r="A29881" t="s">
        <v>2</v>
      </c>
      <c r="B29881">
        <v>2827.0962</v>
      </c>
      <c r="C29881">
        <v>218.2642367</v>
      </c>
    </row>
    <row r="29882" spans="1:3" x14ac:dyDescent="0.3">
      <c r="A29882" t="s">
        <v>2</v>
      </c>
      <c r="B29882">
        <v>2827.1723999999999</v>
      </c>
      <c r="C29882">
        <v>218.27322770000001</v>
      </c>
    </row>
    <row r="29883" spans="1:3" x14ac:dyDescent="0.3">
      <c r="A29883" t="s">
        <v>2</v>
      </c>
      <c r="B29883">
        <v>2827.2485999999999</v>
      </c>
      <c r="C29883">
        <v>218.28221859999999</v>
      </c>
    </row>
    <row r="29884" spans="1:3" x14ac:dyDescent="0.3">
      <c r="A29884" t="s">
        <v>2</v>
      </c>
      <c r="B29884">
        <v>2827.3247999999999</v>
      </c>
      <c r="C29884">
        <v>218.2912096</v>
      </c>
    </row>
    <row r="29885" spans="1:3" x14ac:dyDescent="0.3">
      <c r="A29885" t="s">
        <v>2</v>
      </c>
      <c r="B29885">
        <v>2827.4009999999998</v>
      </c>
      <c r="C29885">
        <v>218.30020049999999</v>
      </c>
    </row>
    <row r="29886" spans="1:3" x14ac:dyDescent="0.3">
      <c r="A29886" t="s">
        <v>2</v>
      </c>
      <c r="B29886">
        <v>2827.4771999999998</v>
      </c>
      <c r="C29886">
        <v>218.3091915</v>
      </c>
    </row>
    <row r="29887" spans="1:3" x14ac:dyDescent="0.3">
      <c r="A29887" t="s">
        <v>2</v>
      </c>
      <c r="B29887">
        <v>2827.5533999999998</v>
      </c>
      <c r="C29887">
        <v>218.31818250000001</v>
      </c>
    </row>
    <row r="29888" spans="1:3" x14ac:dyDescent="0.3">
      <c r="A29888" t="s">
        <v>2</v>
      </c>
      <c r="B29888">
        <v>2827.6296000000002</v>
      </c>
      <c r="C29888">
        <v>218.32717339999999</v>
      </c>
    </row>
    <row r="29889" spans="1:3" x14ac:dyDescent="0.3">
      <c r="A29889" t="s">
        <v>2</v>
      </c>
      <c r="B29889">
        <v>2827.7058000000002</v>
      </c>
      <c r="C29889">
        <v>218.3361644</v>
      </c>
    </row>
    <row r="29890" spans="1:3" x14ac:dyDescent="0.3">
      <c r="A29890" t="s">
        <v>2</v>
      </c>
      <c r="B29890">
        <v>2827.7820000000002</v>
      </c>
      <c r="C29890">
        <v>218.34515529999999</v>
      </c>
    </row>
    <row r="29891" spans="1:3" x14ac:dyDescent="0.3">
      <c r="A29891" t="s">
        <v>2</v>
      </c>
      <c r="B29891">
        <v>2827.8582000000001</v>
      </c>
      <c r="C29891">
        <v>218.3541463</v>
      </c>
    </row>
    <row r="29892" spans="1:3" x14ac:dyDescent="0.3">
      <c r="A29892" t="s">
        <v>2</v>
      </c>
      <c r="B29892">
        <v>2827.9344000000001</v>
      </c>
      <c r="C29892">
        <v>218.36313720000001</v>
      </c>
    </row>
    <row r="29893" spans="1:3" x14ac:dyDescent="0.3">
      <c r="A29893" t="s">
        <v>2</v>
      </c>
      <c r="B29893">
        <v>2828.0106000000001</v>
      </c>
      <c r="C29893">
        <v>218.37212819999999</v>
      </c>
    </row>
    <row r="29894" spans="1:3" x14ac:dyDescent="0.3">
      <c r="A29894" t="s">
        <v>2</v>
      </c>
      <c r="B29894">
        <v>2828.0487800000001</v>
      </c>
      <c r="C29894">
        <v>309.44444440000001</v>
      </c>
    </row>
    <row r="29895" spans="1:3" x14ac:dyDescent="0.3">
      <c r="A29895" t="s">
        <v>2</v>
      </c>
      <c r="B29895">
        <v>2828.0868</v>
      </c>
      <c r="C29895">
        <v>218.38111910000001</v>
      </c>
    </row>
    <row r="29896" spans="1:3" x14ac:dyDescent="0.3">
      <c r="A29896" t="s">
        <v>2</v>
      </c>
      <c r="B29896">
        <v>2828.163</v>
      </c>
      <c r="C29896">
        <v>218.39011009999999</v>
      </c>
    </row>
    <row r="29897" spans="1:3" x14ac:dyDescent="0.3">
      <c r="A29897" t="s">
        <v>2</v>
      </c>
      <c r="B29897">
        <v>2828.2392</v>
      </c>
      <c r="C29897">
        <v>218.3991011</v>
      </c>
    </row>
    <row r="29898" spans="1:3" x14ac:dyDescent="0.3">
      <c r="A29898" t="s">
        <v>2</v>
      </c>
      <c r="B29898">
        <v>2828.3154</v>
      </c>
      <c r="C29898">
        <v>218.40809200000001</v>
      </c>
    </row>
    <row r="29899" spans="1:3" x14ac:dyDescent="0.3">
      <c r="A29899" t="s">
        <v>2</v>
      </c>
      <c r="B29899">
        <v>2828.3915999999999</v>
      </c>
      <c r="C29899">
        <v>218.41708299999999</v>
      </c>
    </row>
    <row r="29900" spans="1:3" x14ac:dyDescent="0.3">
      <c r="A29900" t="s">
        <v>2</v>
      </c>
      <c r="B29900">
        <v>2828.4677999999999</v>
      </c>
      <c r="C29900">
        <v>218.42607390000001</v>
      </c>
    </row>
    <row r="29901" spans="1:3" x14ac:dyDescent="0.3">
      <c r="A29901" t="s">
        <v>2</v>
      </c>
      <c r="B29901">
        <v>2828.5439999999999</v>
      </c>
      <c r="C29901">
        <v>218.43506489999999</v>
      </c>
    </row>
    <row r="29902" spans="1:3" x14ac:dyDescent="0.3">
      <c r="A29902" t="s">
        <v>2</v>
      </c>
      <c r="B29902">
        <v>2828.6201999999998</v>
      </c>
      <c r="C29902">
        <v>218.4440558</v>
      </c>
    </row>
    <row r="29903" spans="1:3" x14ac:dyDescent="0.3">
      <c r="A29903" t="s">
        <v>2</v>
      </c>
      <c r="B29903">
        <v>2828.6963999999998</v>
      </c>
      <c r="C29903">
        <v>218.45304680000001</v>
      </c>
    </row>
    <row r="29904" spans="1:3" x14ac:dyDescent="0.3">
      <c r="A29904" t="s">
        <v>2</v>
      </c>
      <c r="B29904">
        <v>2828.7725999999998</v>
      </c>
      <c r="C29904">
        <v>218.46203779999999</v>
      </c>
    </row>
    <row r="29905" spans="1:3" x14ac:dyDescent="0.3">
      <c r="A29905" t="s">
        <v>2</v>
      </c>
      <c r="B29905">
        <v>2828.8488000000002</v>
      </c>
      <c r="C29905">
        <v>218.47102870000001</v>
      </c>
    </row>
    <row r="29906" spans="1:3" x14ac:dyDescent="0.3">
      <c r="A29906" t="s">
        <v>2</v>
      </c>
      <c r="B29906">
        <v>2828.9250000000002</v>
      </c>
      <c r="C29906">
        <v>218.48001970000001</v>
      </c>
    </row>
    <row r="29907" spans="1:3" x14ac:dyDescent="0.3">
      <c r="A29907" t="s">
        <v>2</v>
      </c>
      <c r="B29907">
        <v>2829.0012000000002</v>
      </c>
      <c r="C29907">
        <v>218.4890106</v>
      </c>
    </row>
    <row r="29908" spans="1:3" x14ac:dyDescent="0.3">
      <c r="A29908" t="s">
        <v>2</v>
      </c>
      <c r="B29908">
        <v>2829.0774000000001</v>
      </c>
      <c r="C29908">
        <v>218.49800160000001</v>
      </c>
    </row>
    <row r="29909" spans="1:3" x14ac:dyDescent="0.3">
      <c r="A29909" t="s">
        <v>2</v>
      </c>
      <c r="B29909">
        <v>2829.1536000000001</v>
      </c>
      <c r="C29909">
        <v>218.5069925</v>
      </c>
    </row>
    <row r="29910" spans="1:3" x14ac:dyDescent="0.3">
      <c r="A29910" t="s">
        <v>2</v>
      </c>
      <c r="B29910">
        <v>2829.2298000000001</v>
      </c>
      <c r="C29910">
        <v>218.5159835</v>
      </c>
    </row>
    <row r="29911" spans="1:3" x14ac:dyDescent="0.3">
      <c r="A29911" t="s">
        <v>2</v>
      </c>
      <c r="B29911">
        <v>2829.2682930000001</v>
      </c>
      <c r="C29911">
        <v>309.61111110000002</v>
      </c>
    </row>
    <row r="29912" spans="1:3" x14ac:dyDescent="0.3">
      <c r="A29912" t="s">
        <v>2</v>
      </c>
      <c r="B29912">
        <v>2829.306</v>
      </c>
      <c r="C29912">
        <v>218.52497439999999</v>
      </c>
    </row>
    <row r="29913" spans="1:3" x14ac:dyDescent="0.3">
      <c r="A29913" t="s">
        <v>2</v>
      </c>
      <c r="B29913">
        <v>2829.3822</v>
      </c>
      <c r="C29913">
        <v>218.5339654</v>
      </c>
    </row>
    <row r="29914" spans="1:3" x14ac:dyDescent="0.3">
      <c r="A29914" t="s">
        <v>2</v>
      </c>
      <c r="B29914">
        <v>2829.4584</v>
      </c>
      <c r="C29914">
        <v>218.54295640000001</v>
      </c>
    </row>
    <row r="29915" spans="1:3" x14ac:dyDescent="0.3">
      <c r="A29915" t="s">
        <v>2</v>
      </c>
      <c r="B29915">
        <v>2829.5346</v>
      </c>
      <c r="C29915">
        <v>218.55194729999999</v>
      </c>
    </row>
    <row r="29916" spans="1:3" x14ac:dyDescent="0.3">
      <c r="A29916" t="s">
        <v>2</v>
      </c>
      <c r="B29916">
        <v>2829.6107999999999</v>
      </c>
      <c r="C29916">
        <v>218.5609383</v>
      </c>
    </row>
    <row r="29917" spans="1:3" x14ac:dyDescent="0.3">
      <c r="A29917" t="s">
        <v>2</v>
      </c>
      <c r="B29917">
        <v>2829.6869999999999</v>
      </c>
      <c r="C29917">
        <v>218.56992919999999</v>
      </c>
    </row>
    <row r="29918" spans="1:3" x14ac:dyDescent="0.3">
      <c r="A29918" t="s">
        <v>2</v>
      </c>
      <c r="B29918">
        <v>2829.7631999999999</v>
      </c>
      <c r="C29918">
        <v>218.5789202</v>
      </c>
    </row>
    <row r="29919" spans="1:3" x14ac:dyDescent="0.3">
      <c r="A29919" t="s">
        <v>2</v>
      </c>
      <c r="B29919">
        <v>2829.8393999999998</v>
      </c>
      <c r="C29919">
        <v>218.58791110000001</v>
      </c>
    </row>
    <row r="29920" spans="1:3" x14ac:dyDescent="0.3">
      <c r="A29920" t="s">
        <v>2</v>
      </c>
      <c r="B29920">
        <v>2829.9155999999998</v>
      </c>
      <c r="C29920">
        <v>218.59690209999999</v>
      </c>
    </row>
    <row r="29921" spans="1:3" x14ac:dyDescent="0.3">
      <c r="A29921" t="s">
        <v>2</v>
      </c>
      <c r="B29921">
        <v>2829.9917999999998</v>
      </c>
      <c r="C29921">
        <v>218.60589300000001</v>
      </c>
    </row>
    <row r="29922" spans="1:3" x14ac:dyDescent="0.3">
      <c r="A29922" t="s">
        <v>2</v>
      </c>
      <c r="B29922">
        <v>2830.0680000000002</v>
      </c>
      <c r="C29922">
        <v>218.61488399999999</v>
      </c>
    </row>
    <row r="29923" spans="1:3" x14ac:dyDescent="0.3">
      <c r="A29923" t="s">
        <v>2</v>
      </c>
      <c r="B29923">
        <v>2830.1442000000002</v>
      </c>
      <c r="C29923">
        <v>218.623875</v>
      </c>
    </row>
    <row r="29924" spans="1:3" x14ac:dyDescent="0.3">
      <c r="A29924" t="s">
        <v>2</v>
      </c>
      <c r="B29924">
        <v>2830.2204000000002</v>
      </c>
      <c r="C29924">
        <v>218.63286590000001</v>
      </c>
    </row>
    <row r="29925" spans="1:3" x14ac:dyDescent="0.3">
      <c r="A29925" t="s">
        <v>2</v>
      </c>
      <c r="B29925">
        <v>2830.2966000000001</v>
      </c>
      <c r="C29925">
        <v>218.64185689999999</v>
      </c>
    </row>
    <row r="29926" spans="1:3" x14ac:dyDescent="0.3">
      <c r="A29926" t="s">
        <v>2</v>
      </c>
      <c r="B29926">
        <v>2830.3728000000001</v>
      </c>
      <c r="C29926">
        <v>218.65084780000001</v>
      </c>
    </row>
    <row r="29927" spans="1:3" x14ac:dyDescent="0.3">
      <c r="A29927" t="s">
        <v>2</v>
      </c>
      <c r="B29927">
        <v>2830.4490000000001</v>
      </c>
      <c r="C29927">
        <v>218.65983879999999</v>
      </c>
    </row>
    <row r="29928" spans="1:3" x14ac:dyDescent="0.3">
      <c r="A29928" t="s">
        <v>2</v>
      </c>
      <c r="B29928">
        <v>2830.4878050000002</v>
      </c>
      <c r="C29928">
        <v>309.72222219999998</v>
      </c>
    </row>
    <row r="29929" spans="1:3" x14ac:dyDescent="0.3">
      <c r="A29929" t="s">
        <v>2</v>
      </c>
      <c r="B29929">
        <v>2830.5252</v>
      </c>
      <c r="C29929">
        <v>218.6688297</v>
      </c>
    </row>
    <row r="29930" spans="1:3" x14ac:dyDescent="0.3">
      <c r="A29930" t="s">
        <v>2</v>
      </c>
      <c r="B29930">
        <v>2830.6014</v>
      </c>
      <c r="C29930">
        <v>218.67782070000001</v>
      </c>
    </row>
    <row r="29931" spans="1:3" x14ac:dyDescent="0.3">
      <c r="A29931" t="s">
        <v>2</v>
      </c>
      <c r="B29931">
        <v>2830.6776</v>
      </c>
      <c r="C29931">
        <v>218.68681169999999</v>
      </c>
    </row>
    <row r="29932" spans="1:3" x14ac:dyDescent="0.3">
      <c r="A29932" t="s">
        <v>2</v>
      </c>
      <c r="B29932">
        <v>2830.7538</v>
      </c>
      <c r="C29932">
        <v>218.69580260000001</v>
      </c>
    </row>
    <row r="29933" spans="1:3" x14ac:dyDescent="0.3">
      <c r="A29933" t="s">
        <v>2</v>
      </c>
      <c r="B29933">
        <v>2830.83</v>
      </c>
      <c r="C29933">
        <v>218.70479359999999</v>
      </c>
    </row>
    <row r="29934" spans="1:3" x14ac:dyDescent="0.3">
      <c r="A29934" t="s">
        <v>2</v>
      </c>
      <c r="B29934">
        <v>2830.9061999999999</v>
      </c>
      <c r="C29934">
        <v>218.7137845</v>
      </c>
    </row>
    <row r="29935" spans="1:3" x14ac:dyDescent="0.3">
      <c r="A29935" t="s">
        <v>2</v>
      </c>
      <c r="B29935">
        <v>2830.9823999999999</v>
      </c>
      <c r="C29935">
        <v>218.72277550000001</v>
      </c>
    </row>
    <row r="29936" spans="1:3" x14ac:dyDescent="0.3">
      <c r="A29936" t="s">
        <v>2</v>
      </c>
      <c r="B29936">
        <v>2831.0585999999998</v>
      </c>
      <c r="C29936">
        <v>218.7317664</v>
      </c>
    </row>
    <row r="29937" spans="1:3" x14ac:dyDescent="0.3">
      <c r="A29937" t="s">
        <v>2</v>
      </c>
      <c r="B29937">
        <v>2831.1347999999998</v>
      </c>
      <c r="C29937">
        <v>218.74075740000001</v>
      </c>
    </row>
    <row r="29938" spans="1:3" x14ac:dyDescent="0.3">
      <c r="A29938" t="s">
        <v>2</v>
      </c>
      <c r="B29938">
        <v>2831.2109999999998</v>
      </c>
      <c r="C29938">
        <v>218.74974829999999</v>
      </c>
    </row>
    <row r="29939" spans="1:3" x14ac:dyDescent="0.3">
      <c r="A29939" t="s">
        <v>2</v>
      </c>
      <c r="B29939">
        <v>2831.2872000000002</v>
      </c>
      <c r="C29939">
        <v>218.7587393</v>
      </c>
    </row>
    <row r="29940" spans="1:3" x14ac:dyDescent="0.3">
      <c r="A29940" t="s">
        <v>2</v>
      </c>
      <c r="B29940">
        <v>2831.3634000000002</v>
      </c>
      <c r="C29940">
        <v>218.76773030000001</v>
      </c>
    </row>
    <row r="29941" spans="1:3" x14ac:dyDescent="0.3">
      <c r="A29941" t="s">
        <v>2</v>
      </c>
      <c r="B29941">
        <v>2831.4396000000002</v>
      </c>
      <c r="C29941">
        <v>218.7767212</v>
      </c>
    </row>
    <row r="29942" spans="1:3" x14ac:dyDescent="0.3">
      <c r="A29942" t="s">
        <v>2</v>
      </c>
      <c r="B29942">
        <v>2831.5158000000001</v>
      </c>
      <c r="C29942">
        <v>218.78571220000001</v>
      </c>
    </row>
    <row r="29943" spans="1:3" x14ac:dyDescent="0.3">
      <c r="A29943" t="s">
        <v>2</v>
      </c>
      <c r="B29943">
        <v>2831.5920000000001</v>
      </c>
      <c r="C29943">
        <v>218.79470309999999</v>
      </c>
    </row>
    <row r="29944" spans="1:3" x14ac:dyDescent="0.3">
      <c r="A29944" t="s">
        <v>2</v>
      </c>
      <c r="B29944">
        <v>2831.6682000000001</v>
      </c>
      <c r="C29944">
        <v>218.8036941</v>
      </c>
    </row>
    <row r="29945" spans="1:3" x14ac:dyDescent="0.3">
      <c r="A29945" t="s">
        <v>2</v>
      </c>
      <c r="B29945">
        <v>2831.7073169999999</v>
      </c>
      <c r="C29945">
        <v>309.83333329999999</v>
      </c>
    </row>
    <row r="29946" spans="1:3" x14ac:dyDescent="0.3">
      <c r="A29946" t="s">
        <v>2</v>
      </c>
      <c r="B29946">
        <v>2831.7444</v>
      </c>
      <c r="C29946">
        <v>218.81268499999999</v>
      </c>
    </row>
    <row r="29947" spans="1:3" x14ac:dyDescent="0.3">
      <c r="A29947" t="s">
        <v>2</v>
      </c>
      <c r="B29947">
        <v>2831.8206</v>
      </c>
      <c r="C29947">
        <v>218.821676</v>
      </c>
    </row>
    <row r="29948" spans="1:3" x14ac:dyDescent="0.3">
      <c r="A29948" t="s">
        <v>2</v>
      </c>
      <c r="B29948">
        <v>2831.8968</v>
      </c>
      <c r="C29948">
        <v>218.83066690000001</v>
      </c>
    </row>
    <row r="29949" spans="1:3" x14ac:dyDescent="0.3">
      <c r="A29949" t="s">
        <v>2</v>
      </c>
      <c r="B29949">
        <v>2831.973</v>
      </c>
      <c r="C29949">
        <v>218.83965789999999</v>
      </c>
    </row>
    <row r="29950" spans="1:3" x14ac:dyDescent="0.3">
      <c r="A29950" t="s">
        <v>2</v>
      </c>
      <c r="B29950">
        <v>2832.0491999999999</v>
      </c>
      <c r="C29950">
        <v>218.8486489</v>
      </c>
    </row>
    <row r="29951" spans="1:3" x14ac:dyDescent="0.3">
      <c r="A29951" t="s">
        <v>2</v>
      </c>
      <c r="B29951">
        <v>2832.1253999999999</v>
      </c>
      <c r="C29951">
        <v>218.85763979999999</v>
      </c>
    </row>
    <row r="29952" spans="1:3" x14ac:dyDescent="0.3">
      <c r="A29952" t="s">
        <v>2</v>
      </c>
      <c r="B29952">
        <v>2832.2015999999999</v>
      </c>
      <c r="C29952">
        <v>218.8666308</v>
      </c>
    </row>
    <row r="29953" spans="1:3" x14ac:dyDescent="0.3">
      <c r="A29953" t="s">
        <v>2</v>
      </c>
      <c r="B29953">
        <v>2832.2777999999998</v>
      </c>
      <c r="C29953">
        <v>218.87562170000001</v>
      </c>
    </row>
    <row r="29954" spans="1:3" x14ac:dyDescent="0.3">
      <c r="A29954" t="s">
        <v>2</v>
      </c>
      <c r="B29954">
        <v>2832.3539999999998</v>
      </c>
      <c r="C29954">
        <v>218.88461269999999</v>
      </c>
    </row>
    <row r="29955" spans="1:3" x14ac:dyDescent="0.3">
      <c r="A29955" t="s">
        <v>2</v>
      </c>
      <c r="B29955">
        <v>2832.4301999999998</v>
      </c>
      <c r="C29955">
        <v>218.89360360000001</v>
      </c>
    </row>
    <row r="29956" spans="1:3" x14ac:dyDescent="0.3">
      <c r="A29956" t="s">
        <v>2</v>
      </c>
      <c r="B29956">
        <v>2832.5064000000002</v>
      </c>
      <c r="C29956">
        <v>218.90259459999999</v>
      </c>
    </row>
    <row r="29957" spans="1:3" x14ac:dyDescent="0.3">
      <c r="A29957" t="s">
        <v>2</v>
      </c>
      <c r="B29957">
        <v>2832.5826000000002</v>
      </c>
      <c r="C29957">
        <v>218.9115856</v>
      </c>
    </row>
    <row r="29958" spans="1:3" x14ac:dyDescent="0.3">
      <c r="A29958" t="s">
        <v>2</v>
      </c>
      <c r="B29958">
        <v>2832.6588000000002</v>
      </c>
      <c r="C29958">
        <v>218.92057650000001</v>
      </c>
    </row>
    <row r="29959" spans="1:3" x14ac:dyDescent="0.3">
      <c r="A29959" t="s">
        <v>2</v>
      </c>
      <c r="B29959">
        <v>2832.7350000000001</v>
      </c>
      <c r="C29959">
        <v>218.92956749999999</v>
      </c>
    </row>
    <row r="29960" spans="1:3" x14ac:dyDescent="0.3">
      <c r="A29960" t="s">
        <v>2</v>
      </c>
      <c r="B29960">
        <v>2832.8112000000001</v>
      </c>
      <c r="C29960">
        <v>218.93855840000001</v>
      </c>
    </row>
    <row r="29961" spans="1:3" x14ac:dyDescent="0.3">
      <c r="A29961" t="s">
        <v>2</v>
      </c>
      <c r="B29961">
        <v>2832.8874000000001</v>
      </c>
      <c r="C29961">
        <v>218.94754940000001</v>
      </c>
    </row>
    <row r="29962" spans="1:3" x14ac:dyDescent="0.3">
      <c r="A29962" t="s">
        <v>2</v>
      </c>
      <c r="B29962">
        <v>2832.926829</v>
      </c>
      <c r="C29962">
        <v>310</v>
      </c>
    </row>
    <row r="29963" spans="1:3" x14ac:dyDescent="0.3">
      <c r="A29963" t="s">
        <v>2</v>
      </c>
      <c r="B29963">
        <v>2832.9636</v>
      </c>
      <c r="C29963">
        <v>218.9565403</v>
      </c>
    </row>
    <row r="29964" spans="1:3" x14ac:dyDescent="0.3">
      <c r="A29964" t="s">
        <v>2</v>
      </c>
      <c r="B29964">
        <v>2833.0398</v>
      </c>
      <c r="C29964">
        <v>218.96553130000001</v>
      </c>
    </row>
    <row r="29965" spans="1:3" x14ac:dyDescent="0.3">
      <c r="A29965" t="s">
        <v>2</v>
      </c>
      <c r="B29965">
        <v>2833.116</v>
      </c>
      <c r="C29965">
        <v>218.9745222</v>
      </c>
    </row>
    <row r="29966" spans="1:3" x14ac:dyDescent="0.3">
      <c r="A29966" t="s">
        <v>2</v>
      </c>
      <c r="B29966">
        <v>2833.1922</v>
      </c>
      <c r="C29966">
        <v>218.9835132</v>
      </c>
    </row>
    <row r="29967" spans="1:3" x14ac:dyDescent="0.3">
      <c r="A29967" t="s">
        <v>2</v>
      </c>
      <c r="B29967">
        <v>2833.2683999999999</v>
      </c>
      <c r="C29967">
        <v>218.99250420000001</v>
      </c>
    </row>
    <row r="29968" spans="1:3" x14ac:dyDescent="0.3">
      <c r="A29968" t="s">
        <v>2</v>
      </c>
      <c r="B29968">
        <v>2833.3445999999999</v>
      </c>
      <c r="C29968">
        <v>219.0014951</v>
      </c>
    </row>
    <row r="29969" spans="1:3" x14ac:dyDescent="0.3">
      <c r="A29969" t="s">
        <v>2</v>
      </c>
      <c r="B29969">
        <v>2833.4207999999999</v>
      </c>
      <c r="C29969">
        <v>219.01048610000001</v>
      </c>
    </row>
    <row r="29970" spans="1:3" x14ac:dyDescent="0.3">
      <c r="A29970" t="s">
        <v>2</v>
      </c>
      <c r="B29970">
        <v>2833.4969999999998</v>
      </c>
      <c r="C29970">
        <v>219.01947699999999</v>
      </c>
    </row>
    <row r="29971" spans="1:3" x14ac:dyDescent="0.3">
      <c r="A29971" t="s">
        <v>2</v>
      </c>
      <c r="B29971">
        <v>2833.5731999999998</v>
      </c>
      <c r="C29971">
        <v>219.028468</v>
      </c>
    </row>
    <row r="29972" spans="1:3" x14ac:dyDescent="0.3">
      <c r="A29972" t="s">
        <v>2</v>
      </c>
      <c r="B29972">
        <v>2833.6493999999998</v>
      </c>
      <c r="C29972">
        <v>219.03745889999999</v>
      </c>
    </row>
    <row r="29973" spans="1:3" x14ac:dyDescent="0.3">
      <c r="A29973" t="s">
        <v>2</v>
      </c>
      <c r="B29973">
        <v>2833.7256000000002</v>
      </c>
      <c r="C29973">
        <v>219.0464499</v>
      </c>
    </row>
    <row r="29974" spans="1:3" x14ac:dyDescent="0.3">
      <c r="A29974" t="s">
        <v>2</v>
      </c>
      <c r="B29974">
        <v>2833.8018000000002</v>
      </c>
      <c r="C29974">
        <v>219.05544080000001</v>
      </c>
    </row>
    <row r="29975" spans="1:3" x14ac:dyDescent="0.3">
      <c r="A29975" t="s">
        <v>2</v>
      </c>
      <c r="B29975">
        <v>2833.8780000000002</v>
      </c>
      <c r="C29975">
        <v>219.06443179999999</v>
      </c>
    </row>
    <row r="29976" spans="1:3" x14ac:dyDescent="0.3">
      <c r="A29976" t="s">
        <v>2</v>
      </c>
      <c r="B29976">
        <v>2833.9542000000001</v>
      </c>
      <c r="C29976">
        <v>219.0734228</v>
      </c>
    </row>
    <row r="29977" spans="1:3" x14ac:dyDescent="0.3">
      <c r="A29977" t="s">
        <v>2</v>
      </c>
      <c r="B29977">
        <v>2834.0304000000001</v>
      </c>
      <c r="C29977">
        <v>219.08241369999999</v>
      </c>
    </row>
    <row r="29978" spans="1:3" x14ac:dyDescent="0.3">
      <c r="A29978" t="s">
        <v>2</v>
      </c>
      <c r="B29978">
        <v>2834.1066000000001</v>
      </c>
      <c r="C29978">
        <v>219.0914047</v>
      </c>
    </row>
    <row r="29979" spans="1:3" x14ac:dyDescent="0.3">
      <c r="A29979" t="s">
        <v>2</v>
      </c>
      <c r="B29979">
        <v>2834.1463410000001</v>
      </c>
      <c r="C29979">
        <v>310.05555559999999</v>
      </c>
    </row>
    <row r="29980" spans="1:3" x14ac:dyDescent="0.3">
      <c r="A29980" t="s">
        <v>2</v>
      </c>
      <c r="B29980">
        <v>2834.1828</v>
      </c>
      <c r="C29980">
        <v>219.10039560000001</v>
      </c>
    </row>
    <row r="29981" spans="1:3" x14ac:dyDescent="0.3">
      <c r="A29981" t="s">
        <v>2</v>
      </c>
      <c r="B29981">
        <v>2834.259</v>
      </c>
      <c r="C29981">
        <v>219.10938659999999</v>
      </c>
    </row>
    <row r="29982" spans="1:3" x14ac:dyDescent="0.3">
      <c r="A29982" t="s">
        <v>2</v>
      </c>
      <c r="B29982">
        <v>2834.3352</v>
      </c>
      <c r="C29982">
        <v>219.11837750000001</v>
      </c>
    </row>
    <row r="29983" spans="1:3" x14ac:dyDescent="0.3">
      <c r="A29983" t="s">
        <v>2</v>
      </c>
      <c r="B29983">
        <v>2834.4114</v>
      </c>
      <c r="C29983">
        <v>219.12736849999999</v>
      </c>
    </row>
    <row r="29984" spans="1:3" x14ac:dyDescent="0.3">
      <c r="A29984" t="s">
        <v>2</v>
      </c>
      <c r="B29984">
        <v>2834.4875999999999</v>
      </c>
      <c r="C29984">
        <v>219.1363595</v>
      </c>
    </row>
    <row r="29985" spans="1:3" x14ac:dyDescent="0.3">
      <c r="A29985" t="s">
        <v>2</v>
      </c>
      <c r="B29985">
        <v>2834.5637999999999</v>
      </c>
      <c r="C29985">
        <v>219.14535040000001</v>
      </c>
    </row>
    <row r="29986" spans="1:3" x14ac:dyDescent="0.3">
      <c r="A29986" t="s">
        <v>2</v>
      </c>
      <c r="B29986">
        <v>2834.64</v>
      </c>
      <c r="C29986">
        <v>219.15434139999999</v>
      </c>
    </row>
    <row r="29987" spans="1:3" x14ac:dyDescent="0.3">
      <c r="A29987" t="s">
        <v>2</v>
      </c>
      <c r="B29987">
        <v>2834.7161999999998</v>
      </c>
      <c r="C29987">
        <v>219.16333230000001</v>
      </c>
    </row>
    <row r="29988" spans="1:3" x14ac:dyDescent="0.3">
      <c r="A29988" t="s">
        <v>2</v>
      </c>
      <c r="B29988">
        <v>2834.7923999999998</v>
      </c>
      <c r="C29988">
        <v>219.17232329999999</v>
      </c>
    </row>
    <row r="29989" spans="1:3" x14ac:dyDescent="0.3">
      <c r="A29989" t="s">
        <v>2</v>
      </c>
      <c r="B29989">
        <v>2834.8685999999998</v>
      </c>
      <c r="C29989">
        <v>219.1813142</v>
      </c>
    </row>
    <row r="29990" spans="1:3" x14ac:dyDescent="0.3">
      <c r="A29990" t="s">
        <v>2</v>
      </c>
      <c r="B29990">
        <v>2834.9448000000002</v>
      </c>
      <c r="C29990">
        <v>219.19030520000001</v>
      </c>
    </row>
    <row r="29991" spans="1:3" x14ac:dyDescent="0.3">
      <c r="A29991" t="s">
        <v>2</v>
      </c>
      <c r="B29991">
        <v>2835.0210000000002</v>
      </c>
      <c r="C29991">
        <v>219.1992961</v>
      </c>
    </row>
    <row r="29992" spans="1:3" x14ac:dyDescent="0.3">
      <c r="A29992" t="s">
        <v>2</v>
      </c>
      <c r="B29992">
        <v>2835.0972000000002</v>
      </c>
      <c r="C29992">
        <v>219.20828710000001</v>
      </c>
    </row>
    <row r="29993" spans="1:3" x14ac:dyDescent="0.3">
      <c r="A29993" t="s">
        <v>2</v>
      </c>
      <c r="B29993">
        <v>2835.1734000000001</v>
      </c>
      <c r="C29993">
        <v>219.21727809999999</v>
      </c>
    </row>
    <row r="29994" spans="1:3" x14ac:dyDescent="0.3">
      <c r="A29994" t="s">
        <v>2</v>
      </c>
      <c r="B29994">
        <v>2835.2496000000001</v>
      </c>
      <c r="C29994">
        <v>219.226269</v>
      </c>
    </row>
    <row r="29995" spans="1:3" x14ac:dyDescent="0.3">
      <c r="A29995" t="s">
        <v>2</v>
      </c>
      <c r="B29995">
        <v>2835.3258000000001</v>
      </c>
      <c r="C29995">
        <v>219.23526000000001</v>
      </c>
    </row>
    <row r="29996" spans="1:3" x14ac:dyDescent="0.3">
      <c r="A29996" t="s">
        <v>2</v>
      </c>
      <c r="B29996">
        <v>2835.3658540000001</v>
      </c>
      <c r="C29996">
        <v>310.27777780000002</v>
      </c>
    </row>
    <row r="29997" spans="1:3" x14ac:dyDescent="0.3">
      <c r="A29997" t="s">
        <v>2</v>
      </c>
      <c r="B29997">
        <v>2835.402</v>
      </c>
      <c r="C29997">
        <v>219.2442509</v>
      </c>
    </row>
    <row r="29998" spans="1:3" x14ac:dyDescent="0.3">
      <c r="A29998" t="s">
        <v>2</v>
      </c>
      <c r="B29998">
        <v>2835.4782</v>
      </c>
      <c r="C29998">
        <v>219.25324190000001</v>
      </c>
    </row>
    <row r="29999" spans="1:3" x14ac:dyDescent="0.3">
      <c r="A29999" t="s">
        <v>2</v>
      </c>
      <c r="B29999">
        <v>2835.5544</v>
      </c>
      <c r="C29999">
        <v>219.26223279999999</v>
      </c>
    </row>
    <row r="30000" spans="1:3" x14ac:dyDescent="0.3">
      <c r="A30000" t="s">
        <v>2</v>
      </c>
      <c r="B30000">
        <v>2835.6306</v>
      </c>
      <c r="C30000">
        <v>219.2712238</v>
      </c>
    </row>
    <row r="30001" spans="1:3" x14ac:dyDescent="0.3">
      <c r="A30001" t="s">
        <v>2</v>
      </c>
      <c r="B30001">
        <v>2835.7067999999999</v>
      </c>
      <c r="C30001">
        <v>219.28021469999999</v>
      </c>
    </row>
    <row r="30002" spans="1:3" x14ac:dyDescent="0.3">
      <c r="A30002" t="s">
        <v>2</v>
      </c>
      <c r="B30002">
        <v>2835.7829999999999</v>
      </c>
      <c r="C30002">
        <v>219.2892057</v>
      </c>
    </row>
    <row r="30003" spans="1:3" x14ac:dyDescent="0.3">
      <c r="A30003" t="s">
        <v>2</v>
      </c>
      <c r="B30003">
        <v>2835.8591999999999</v>
      </c>
      <c r="C30003">
        <v>219.29819670000001</v>
      </c>
    </row>
    <row r="30004" spans="1:3" x14ac:dyDescent="0.3">
      <c r="A30004" t="s">
        <v>2</v>
      </c>
      <c r="B30004">
        <v>2835.9353999999998</v>
      </c>
      <c r="C30004">
        <v>219.30718759999999</v>
      </c>
    </row>
    <row r="30005" spans="1:3" x14ac:dyDescent="0.3">
      <c r="A30005" t="s">
        <v>2</v>
      </c>
      <c r="B30005">
        <v>2836.0115999999998</v>
      </c>
      <c r="C30005">
        <v>219.3161786</v>
      </c>
    </row>
    <row r="30006" spans="1:3" x14ac:dyDescent="0.3">
      <c r="A30006" t="s">
        <v>2</v>
      </c>
      <c r="B30006">
        <v>2836.0877999999998</v>
      </c>
      <c r="C30006">
        <v>219.32516949999999</v>
      </c>
    </row>
    <row r="30007" spans="1:3" x14ac:dyDescent="0.3">
      <c r="A30007" t="s">
        <v>2</v>
      </c>
      <c r="B30007">
        <v>2836.1640000000002</v>
      </c>
      <c r="C30007">
        <v>219.3341605</v>
      </c>
    </row>
    <row r="30008" spans="1:3" x14ac:dyDescent="0.3">
      <c r="A30008" t="s">
        <v>2</v>
      </c>
      <c r="B30008">
        <v>2836.2402000000002</v>
      </c>
      <c r="C30008">
        <v>219.34315140000001</v>
      </c>
    </row>
    <row r="30009" spans="1:3" x14ac:dyDescent="0.3">
      <c r="A30009" t="s">
        <v>2</v>
      </c>
      <c r="B30009">
        <v>2836.3164000000002</v>
      </c>
      <c r="C30009">
        <v>219.35214239999999</v>
      </c>
    </row>
    <row r="30010" spans="1:3" x14ac:dyDescent="0.3">
      <c r="A30010" t="s">
        <v>2</v>
      </c>
      <c r="B30010">
        <v>2836.3926000000001</v>
      </c>
      <c r="C30010">
        <v>219.3611334</v>
      </c>
    </row>
    <row r="30011" spans="1:3" x14ac:dyDescent="0.3">
      <c r="A30011" t="s">
        <v>2</v>
      </c>
      <c r="B30011">
        <v>2836.4688000000001</v>
      </c>
      <c r="C30011">
        <v>219.37012429999999</v>
      </c>
    </row>
    <row r="30012" spans="1:3" x14ac:dyDescent="0.3">
      <c r="A30012" t="s">
        <v>2</v>
      </c>
      <c r="B30012">
        <v>2836.5450000000001</v>
      </c>
      <c r="C30012">
        <v>219.3791153</v>
      </c>
    </row>
    <row r="30013" spans="1:3" x14ac:dyDescent="0.3">
      <c r="A30013" t="s">
        <v>2</v>
      </c>
      <c r="B30013">
        <v>2836.5853659999998</v>
      </c>
      <c r="C30013">
        <v>310.33333329999999</v>
      </c>
    </row>
    <row r="30014" spans="1:3" x14ac:dyDescent="0.3">
      <c r="A30014" t="s">
        <v>2</v>
      </c>
      <c r="B30014">
        <v>2836.6212</v>
      </c>
      <c r="C30014">
        <v>219.38810620000001</v>
      </c>
    </row>
    <row r="30015" spans="1:3" x14ac:dyDescent="0.3">
      <c r="A30015" t="s">
        <v>2</v>
      </c>
      <c r="B30015">
        <v>2836.6974</v>
      </c>
      <c r="C30015">
        <v>219.39709719999999</v>
      </c>
    </row>
    <row r="30016" spans="1:3" x14ac:dyDescent="0.3">
      <c r="A30016" t="s">
        <v>2</v>
      </c>
      <c r="B30016">
        <v>2836.7736</v>
      </c>
      <c r="C30016">
        <v>219.40608810000001</v>
      </c>
    </row>
    <row r="30017" spans="1:3" x14ac:dyDescent="0.3">
      <c r="A30017" t="s">
        <v>2</v>
      </c>
      <c r="B30017">
        <v>2836.8498</v>
      </c>
      <c r="C30017">
        <v>219.41507910000001</v>
      </c>
    </row>
    <row r="30018" spans="1:3" x14ac:dyDescent="0.3">
      <c r="A30018" t="s">
        <v>2</v>
      </c>
      <c r="B30018">
        <v>2836.9259999999999</v>
      </c>
      <c r="C30018">
        <v>219.42407</v>
      </c>
    </row>
    <row r="30019" spans="1:3" x14ac:dyDescent="0.3">
      <c r="A30019" t="s">
        <v>2</v>
      </c>
      <c r="B30019">
        <v>2837.0021999999999</v>
      </c>
      <c r="C30019">
        <v>219.43306100000001</v>
      </c>
    </row>
    <row r="30020" spans="1:3" x14ac:dyDescent="0.3">
      <c r="A30020" t="s">
        <v>2</v>
      </c>
      <c r="B30020">
        <v>2837.0783999999999</v>
      </c>
      <c r="C30020">
        <v>219.44205199999999</v>
      </c>
    </row>
    <row r="30021" spans="1:3" x14ac:dyDescent="0.3">
      <c r="A30021" t="s">
        <v>2</v>
      </c>
      <c r="B30021">
        <v>2837.1545999999998</v>
      </c>
      <c r="C30021">
        <v>219.4510429</v>
      </c>
    </row>
    <row r="30022" spans="1:3" x14ac:dyDescent="0.3">
      <c r="A30022" t="s">
        <v>2</v>
      </c>
      <c r="B30022">
        <v>2837.2307999999998</v>
      </c>
      <c r="C30022">
        <v>219.46003390000001</v>
      </c>
    </row>
    <row r="30023" spans="1:3" x14ac:dyDescent="0.3">
      <c r="A30023" t="s">
        <v>2</v>
      </c>
      <c r="B30023">
        <v>2837.3069999999998</v>
      </c>
      <c r="C30023">
        <v>219.4690248</v>
      </c>
    </row>
    <row r="30024" spans="1:3" x14ac:dyDescent="0.3">
      <c r="A30024" t="s">
        <v>2</v>
      </c>
      <c r="B30024">
        <v>2837.3832000000002</v>
      </c>
      <c r="C30024">
        <v>219.47801580000001</v>
      </c>
    </row>
    <row r="30025" spans="1:3" x14ac:dyDescent="0.3">
      <c r="A30025" t="s">
        <v>2</v>
      </c>
      <c r="B30025">
        <v>2837.4594000000002</v>
      </c>
      <c r="C30025">
        <v>219.48700669999999</v>
      </c>
    </row>
    <row r="30026" spans="1:3" x14ac:dyDescent="0.3">
      <c r="A30026" t="s">
        <v>2</v>
      </c>
      <c r="B30026">
        <v>2837.5356000000002</v>
      </c>
      <c r="C30026">
        <v>219.4959977</v>
      </c>
    </row>
    <row r="30027" spans="1:3" x14ac:dyDescent="0.3">
      <c r="A30027" t="s">
        <v>2</v>
      </c>
      <c r="B30027">
        <v>2837.6118000000001</v>
      </c>
      <c r="C30027">
        <v>219.50498859999999</v>
      </c>
    </row>
    <row r="30028" spans="1:3" x14ac:dyDescent="0.3">
      <c r="A30028" t="s">
        <v>2</v>
      </c>
      <c r="B30028">
        <v>2837.6880000000001</v>
      </c>
      <c r="C30028">
        <v>219.5139796</v>
      </c>
    </row>
    <row r="30029" spans="1:3" x14ac:dyDescent="0.3">
      <c r="A30029" t="s">
        <v>2</v>
      </c>
      <c r="B30029">
        <v>2837.7642000000001</v>
      </c>
      <c r="C30029">
        <v>219.52297060000001</v>
      </c>
    </row>
    <row r="30030" spans="1:3" x14ac:dyDescent="0.3">
      <c r="A30030" t="s">
        <v>2</v>
      </c>
      <c r="B30030">
        <v>2837.8048779999999</v>
      </c>
      <c r="C30030">
        <v>310.5</v>
      </c>
    </row>
    <row r="30031" spans="1:3" x14ac:dyDescent="0.3">
      <c r="A30031" t="s">
        <v>2</v>
      </c>
      <c r="B30031">
        <v>2837.8404</v>
      </c>
      <c r="C30031">
        <v>219.53196149999999</v>
      </c>
    </row>
    <row r="30032" spans="1:3" x14ac:dyDescent="0.3">
      <c r="A30032" t="s">
        <v>2</v>
      </c>
      <c r="B30032">
        <v>2837.9166</v>
      </c>
      <c r="C30032">
        <v>219.5409525</v>
      </c>
    </row>
    <row r="30033" spans="1:3" x14ac:dyDescent="0.3">
      <c r="A30033" t="s">
        <v>2</v>
      </c>
      <c r="B30033">
        <v>2837.9928</v>
      </c>
      <c r="C30033">
        <v>219.54994339999999</v>
      </c>
    </row>
    <row r="30034" spans="1:3" x14ac:dyDescent="0.3">
      <c r="A30034" t="s">
        <v>2</v>
      </c>
      <c r="B30034">
        <v>2838.069</v>
      </c>
      <c r="C30034">
        <v>219.5589344</v>
      </c>
    </row>
    <row r="30035" spans="1:3" x14ac:dyDescent="0.3">
      <c r="A30035" t="s">
        <v>2</v>
      </c>
      <c r="B30035">
        <v>2838.1451999999999</v>
      </c>
      <c r="C30035">
        <v>219.56792530000001</v>
      </c>
    </row>
    <row r="30036" spans="1:3" x14ac:dyDescent="0.3">
      <c r="A30036" t="s">
        <v>2</v>
      </c>
      <c r="B30036">
        <v>2838.2213999999999</v>
      </c>
      <c r="C30036">
        <v>219.57691629999999</v>
      </c>
    </row>
    <row r="30037" spans="1:3" x14ac:dyDescent="0.3">
      <c r="A30037" t="s">
        <v>2</v>
      </c>
      <c r="B30037">
        <v>2838.2975999999999</v>
      </c>
      <c r="C30037">
        <v>219.5859073</v>
      </c>
    </row>
    <row r="30038" spans="1:3" x14ac:dyDescent="0.3">
      <c r="A30038" t="s">
        <v>2</v>
      </c>
      <c r="B30038">
        <v>2838.3737999999998</v>
      </c>
      <c r="C30038">
        <v>219.59489819999999</v>
      </c>
    </row>
    <row r="30039" spans="1:3" x14ac:dyDescent="0.3">
      <c r="A30039" t="s">
        <v>2</v>
      </c>
      <c r="B30039">
        <v>2838.45</v>
      </c>
      <c r="C30039">
        <v>219.6038892</v>
      </c>
    </row>
    <row r="30040" spans="1:3" x14ac:dyDescent="0.3">
      <c r="A30040" t="s">
        <v>2</v>
      </c>
      <c r="B30040">
        <v>2838.5261999999998</v>
      </c>
      <c r="C30040">
        <v>219.61288010000001</v>
      </c>
    </row>
    <row r="30041" spans="1:3" x14ac:dyDescent="0.3">
      <c r="A30041" t="s">
        <v>2</v>
      </c>
      <c r="B30041">
        <v>2838.6024000000002</v>
      </c>
      <c r="C30041">
        <v>219.62187109999999</v>
      </c>
    </row>
    <row r="30042" spans="1:3" x14ac:dyDescent="0.3">
      <c r="A30042" t="s">
        <v>2</v>
      </c>
      <c r="B30042">
        <v>2838.6786000000002</v>
      </c>
      <c r="C30042">
        <v>219.63086200000001</v>
      </c>
    </row>
    <row r="30043" spans="1:3" x14ac:dyDescent="0.3">
      <c r="A30043" t="s">
        <v>2</v>
      </c>
      <c r="B30043">
        <v>2838.7548000000002</v>
      </c>
      <c r="C30043">
        <v>219.63985299999999</v>
      </c>
    </row>
    <row r="30044" spans="1:3" x14ac:dyDescent="0.3">
      <c r="A30044" t="s">
        <v>2</v>
      </c>
      <c r="B30044">
        <v>2838.8310000000001</v>
      </c>
      <c r="C30044">
        <v>219.6488439</v>
      </c>
    </row>
    <row r="30045" spans="1:3" x14ac:dyDescent="0.3">
      <c r="A30045" t="s">
        <v>2</v>
      </c>
      <c r="B30045">
        <v>2838.9072000000001</v>
      </c>
      <c r="C30045">
        <v>219.65783490000001</v>
      </c>
    </row>
    <row r="30046" spans="1:3" x14ac:dyDescent="0.3">
      <c r="A30046" t="s">
        <v>2</v>
      </c>
      <c r="B30046">
        <v>2838.9834000000001</v>
      </c>
      <c r="C30046">
        <v>219.66682589999999</v>
      </c>
    </row>
    <row r="30047" spans="1:3" x14ac:dyDescent="0.3">
      <c r="A30047" t="s">
        <v>2</v>
      </c>
      <c r="B30047">
        <v>2839.02439</v>
      </c>
      <c r="C30047">
        <v>310.66666670000001</v>
      </c>
    </row>
    <row r="30048" spans="1:3" x14ac:dyDescent="0.3">
      <c r="A30048" t="s">
        <v>2</v>
      </c>
      <c r="B30048">
        <v>2839.0596</v>
      </c>
      <c r="C30048">
        <v>219.67581680000001</v>
      </c>
    </row>
    <row r="30049" spans="1:3" x14ac:dyDescent="0.3">
      <c r="A30049" t="s">
        <v>2</v>
      </c>
      <c r="B30049">
        <v>2839.1358</v>
      </c>
      <c r="C30049">
        <v>219.68480779999999</v>
      </c>
    </row>
    <row r="30050" spans="1:3" x14ac:dyDescent="0.3">
      <c r="A30050" t="s">
        <v>2</v>
      </c>
      <c r="B30050">
        <v>2839.212</v>
      </c>
      <c r="C30050">
        <v>219.6937987</v>
      </c>
    </row>
    <row r="30051" spans="1:3" x14ac:dyDescent="0.3">
      <c r="A30051" t="s">
        <v>2</v>
      </c>
      <c r="B30051">
        <v>2839.2882</v>
      </c>
      <c r="C30051">
        <v>219.70278970000001</v>
      </c>
    </row>
    <row r="30052" spans="1:3" x14ac:dyDescent="0.3">
      <c r="A30052" t="s">
        <v>2</v>
      </c>
      <c r="B30052">
        <v>2839.3643999999999</v>
      </c>
      <c r="C30052">
        <v>219.7117806</v>
      </c>
    </row>
    <row r="30053" spans="1:3" x14ac:dyDescent="0.3">
      <c r="A30053" t="s">
        <v>2</v>
      </c>
      <c r="B30053">
        <v>2839.4405999999999</v>
      </c>
      <c r="C30053">
        <v>219.72077160000001</v>
      </c>
    </row>
    <row r="30054" spans="1:3" x14ac:dyDescent="0.3">
      <c r="A30054" t="s">
        <v>2</v>
      </c>
      <c r="B30054">
        <v>2839.5167999999999</v>
      </c>
      <c r="C30054">
        <v>219.72976249999999</v>
      </c>
    </row>
    <row r="30055" spans="1:3" x14ac:dyDescent="0.3">
      <c r="A30055" t="s">
        <v>2</v>
      </c>
      <c r="B30055">
        <v>2839.5929999999998</v>
      </c>
      <c r="C30055">
        <v>219.7387535</v>
      </c>
    </row>
    <row r="30056" spans="1:3" x14ac:dyDescent="0.3">
      <c r="A30056" t="s">
        <v>2</v>
      </c>
      <c r="B30056">
        <v>2839.6691999999998</v>
      </c>
      <c r="C30056">
        <v>219.74774450000001</v>
      </c>
    </row>
    <row r="30057" spans="1:3" x14ac:dyDescent="0.3">
      <c r="A30057" t="s">
        <v>2</v>
      </c>
      <c r="B30057">
        <v>2839.7453999999998</v>
      </c>
      <c r="C30057">
        <v>219.7567354</v>
      </c>
    </row>
    <row r="30058" spans="1:3" x14ac:dyDescent="0.3">
      <c r="A30058" t="s">
        <v>2</v>
      </c>
      <c r="B30058">
        <v>2839.8216000000002</v>
      </c>
      <c r="C30058">
        <v>219.76572640000001</v>
      </c>
    </row>
    <row r="30059" spans="1:3" x14ac:dyDescent="0.3">
      <c r="A30059" t="s">
        <v>2</v>
      </c>
      <c r="B30059">
        <v>2839.8978000000002</v>
      </c>
      <c r="C30059">
        <v>219.77471729999999</v>
      </c>
    </row>
    <row r="30060" spans="1:3" x14ac:dyDescent="0.3">
      <c r="A30060" t="s">
        <v>2</v>
      </c>
      <c r="B30060">
        <v>2839.9740000000002</v>
      </c>
      <c r="C30060">
        <v>219.7837083</v>
      </c>
    </row>
    <row r="30061" spans="1:3" x14ac:dyDescent="0.3">
      <c r="A30061" t="s">
        <v>2</v>
      </c>
      <c r="B30061">
        <v>2840.0502000000001</v>
      </c>
      <c r="C30061">
        <v>219.79269919999999</v>
      </c>
    </row>
    <row r="30062" spans="1:3" x14ac:dyDescent="0.3">
      <c r="A30062" t="s">
        <v>2</v>
      </c>
      <c r="B30062">
        <v>2840.1264000000001</v>
      </c>
      <c r="C30062">
        <v>219.8016902</v>
      </c>
    </row>
    <row r="30063" spans="1:3" x14ac:dyDescent="0.3">
      <c r="A30063" t="s">
        <v>2</v>
      </c>
      <c r="B30063">
        <v>2840.2026000000001</v>
      </c>
      <c r="C30063">
        <v>219.8106812</v>
      </c>
    </row>
    <row r="30064" spans="1:3" x14ac:dyDescent="0.3">
      <c r="A30064" t="s">
        <v>2</v>
      </c>
      <c r="B30064">
        <v>2840.2439020000002</v>
      </c>
      <c r="C30064">
        <v>310.77777780000002</v>
      </c>
    </row>
    <row r="30065" spans="1:3" x14ac:dyDescent="0.3">
      <c r="A30065" t="s">
        <v>2</v>
      </c>
      <c r="B30065">
        <v>2840.2788</v>
      </c>
      <c r="C30065">
        <v>219.81967209999999</v>
      </c>
    </row>
    <row r="30066" spans="1:3" x14ac:dyDescent="0.3">
      <c r="A30066" t="s">
        <v>2</v>
      </c>
      <c r="B30066">
        <v>2840.355</v>
      </c>
      <c r="C30066">
        <v>219.8286631</v>
      </c>
    </row>
    <row r="30067" spans="1:3" x14ac:dyDescent="0.3">
      <c r="A30067" t="s">
        <v>2</v>
      </c>
      <c r="B30067">
        <v>2840.4312</v>
      </c>
      <c r="C30067">
        <v>219.83765399999999</v>
      </c>
    </row>
    <row r="30068" spans="1:3" x14ac:dyDescent="0.3">
      <c r="A30068" t="s">
        <v>2</v>
      </c>
      <c r="B30068">
        <v>2840.5074</v>
      </c>
      <c r="C30068">
        <v>219.846645</v>
      </c>
    </row>
    <row r="30069" spans="1:3" x14ac:dyDescent="0.3">
      <c r="A30069" t="s">
        <v>2</v>
      </c>
      <c r="B30069">
        <v>2840.5835999999999</v>
      </c>
      <c r="C30069">
        <v>219.85563590000001</v>
      </c>
    </row>
    <row r="30070" spans="1:3" x14ac:dyDescent="0.3">
      <c r="A30070" t="s">
        <v>2</v>
      </c>
      <c r="B30070">
        <v>2840.6597999999999</v>
      </c>
      <c r="C30070">
        <v>219.86462689999999</v>
      </c>
    </row>
    <row r="30071" spans="1:3" x14ac:dyDescent="0.3">
      <c r="A30071" t="s">
        <v>2</v>
      </c>
      <c r="B30071">
        <v>2840.7359999999999</v>
      </c>
      <c r="C30071">
        <v>219.87361780000001</v>
      </c>
    </row>
    <row r="30072" spans="1:3" x14ac:dyDescent="0.3">
      <c r="A30072" t="s">
        <v>2</v>
      </c>
      <c r="B30072">
        <v>2840.8121999999998</v>
      </c>
      <c r="C30072">
        <v>219.88260880000001</v>
      </c>
    </row>
    <row r="30073" spans="1:3" x14ac:dyDescent="0.3">
      <c r="A30073" t="s">
        <v>2</v>
      </c>
      <c r="B30073">
        <v>2840.8883999999998</v>
      </c>
      <c r="C30073">
        <v>219.89159979999999</v>
      </c>
    </row>
    <row r="30074" spans="1:3" x14ac:dyDescent="0.3">
      <c r="A30074" t="s">
        <v>2</v>
      </c>
      <c r="B30074">
        <v>2840.9645999999998</v>
      </c>
      <c r="C30074">
        <v>219.90059070000001</v>
      </c>
    </row>
    <row r="30075" spans="1:3" x14ac:dyDescent="0.3">
      <c r="A30075" t="s">
        <v>2</v>
      </c>
      <c r="B30075">
        <v>2841.0408000000002</v>
      </c>
      <c r="C30075">
        <v>219.90958169999999</v>
      </c>
    </row>
    <row r="30076" spans="1:3" x14ac:dyDescent="0.3">
      <c r="A30076" t="s">
        <v>2</v>
      </c>
      <c r="B30076">
        <v>2841.1170000000002</v>
      </c>
      <c r="C30076">
        <v>219.9185726</v>
      </c>
    </row>
    <row r="30077" spans="1:3" x14ac:dyDescent="0.3">
      <c r="A30077" t="s">
        <v>2</v>
      </c>
      <c r="B30077">
        <v>2841.1932000000002</v>
      </c>
      <c r="C30077">
        <v>219.92756360000001</v>
      </c>
    </row>
    <row r="30078" spans="1:3" x14ac:dyDescent="0.3">
      <c r="A30078" t="s">
        <v>2</v>
      </c>
      <c r="B30078">
        <v>2841.2694000000001</v>
      </c>
      <c r="C30078">
        <v>219.9365545</v>
      </c>
    </row>
    <row r="30079" spans="1:3" x14ac:dyDescent="0.3">
      <c r="A30079" t="s">
        <v>2</v>
      </c>
      <c r="B30079">
        <v>2841.3456000000001</v>
      </c>
      <c r="C30079">
        <v>219.94554550000001</v>
      </c>
    </row>
    <row r="30080" spans="1:3" x14ac:dyDescent="0.3">
      <c r="A30080" t="s">
        <v>2</v>
      </c>
      <c r="B30080">
        <v>2841.4218000000001</v>
      </c>
      <c r="C30080">
        <v>219.95453639999999</v>
      </c>
    </row>
    <row r="30081" spans="1:3" x14ac:dyDescent="0.3">
      <c r="A30081" t="s">
        <v>2</v>
      </c>
      <c r="B30081">
        <v>2841.4634150000002</v>
      </c>
      <c r="C30081">
        <v>310.94444440000001</v>
      </c>
    </row>
    <row r="30082" spans="1:3" x14ac:dyDescent="0.3">
      <c r="A30082" t="s">
        <v>2</v>
      </c>
      <c r="B30082">
        <v>2841.498</v>
      </c>
      <c r="C30082">
        <v>219.9635274</v>
      </c>
    </row>
    <row r="30083" spans="1:3" x14ac:dyDescent="0.3">
      <c r="A30083" t="s">
        <v>2</v>
      </c>
      <c r="B30083">
        <v>2841.5742</v>
      </c>
      <c r="C30083">
        <v>219.97251840000001</v>
      </c>
    </row>
    <row r="30084" spans="1:3" x14ac:dyDescent="0.3">
      <c r="A30084" t="s">
        <v>2</v>
      </c>
      <c r="B30084">
        <v>2841.6504</v>
      </c>
      <c r="C30084">
        <v>219.9815093</v>
      </c>
    </row>
    <row r="30085" spans="1:3" x14ac:dyDescent="0.3">
      <c r="A30085" t="s">
        <v>2</v>
      </c>
      <c r="B30085">
        <v>2841.7266</v>
      </c>
      <c r="C30085">
        <v>219.99050030000001</v>
      </c>
    </row>
    <row r="30086" spans="1:3" x14ac:dyDescent="0.3">
      <c r="A30086" t="s">
        <v>2</v>
      </c>
      <c r="B30086">
        <v>2841.8027999999999</v>
      </c>
      <c r="C30086">
        <v>219.99949119999999</v>
      </c>
    </row>
    <row r="30087" spans="1:3" x14ac:dyDescent="0.3">
      <c r="A30087" t="s">
        <v>2</v>
      </c>
      <c r="B30087">
        <v>2841.8789999999999</v>
      </c>
      <c r="C30087">
        <v>220.0084822</v>
      </c>
    </row>
    <row r="30088" spans="1:3" x14ac:dyDescent="0.3">
      <c r="A30088" t="s">
        <v>2</v>
      </c>
      <c r="B30088">
        <v>2841.9551999999999</v>
      </c>
      <c r="C30088">
        <v>220.01747309999999</v>
      </c>
    </row>
    <row r="30089" spans="1:3" x14ac:dyDescent="0.3">
      <c r="A30089" t="s">
        <v>2</v>
      </c>
      <c r="B30089">
        <v>2842.0313999999998</v>
      </c>
      <c r="C30089">
        <v>220.0264641</v>
      </c>
    </row>
    <row r="30090" spans="1:3" x14ac:dyDescent="0.3">
      <c r="A30090" t="s">
        <v>2</v>
      </c>
      <c r="B30090">
        <v>2842.1075999999998</v>
      </c>
      <c r="C30090">
        <v>220.03545510000001</v>
      </c>
    </row>
    <row r="30091" spans="1:3" x14ac:dyDescent="0.3">
      <c r="A30091" t="s">
        <v>2</v>
      </c>
      <c r="B30091">
        <v>2842.1837999999998</v>
      </c>
      <c r="C30091">
        <v>220.04444599999999</v>
      </c>
    </row>
    <row r="30092" spans="1:3" x14ac:dyDescent="0.3">
      <c r="A30092" t="s">
        <v>2</v>
      </c>
      <c r="B30092">
        <v>2842.26</v>
      </c>
      <c r="C30092">
        <v>220.053437</v>
      </c>
    </row>
    <row r="30093" spans="1:3" x14ac:dyDescent="0.3">
      <c r="A30093" t="s">
        <v>2</v>
      </c>
      <c r="B30093">
        <v>2842.3362000000002</v>
      </c>
      <c r="C30093">
        <v>220.06242789999999</v>
      </c>
    </row>
    <row r="30094" spans="1:3" x14ac:dyDescent="0.3">
      <c r="A30094" t="s">
        <v>2</v>
      </c>
      <c r="B30094">
        <v>2842.4124000000002</v>
      </c>
      <c r="C30094">
        <v>220.0714189</v>
      </c>
    </row>
    <row r="30095" spans="1:3" x14ac:dyDescent="0.3">
      <c r="A30095" t="s">
        <v>2</v>
      </c>
      <c r="B30095">
        <v>2842.4886000000001</v>
      </c>
      <c r="C30095">
        <v>220.08040980000001</v>
      </c>
    </row>
    <row r="30096" spans="1:3" x14ac:dyDescent="0.3">
      <c r="A30096" t="s">
        <v>2</v>
      </c>
      <c r="B30096">
        <v>2842.5648000000001</v>
      </c>
      <c r="C30096">
        <v>220.08940079999999</v>
      </c>
    </row>
    <row r="30097" spans="1:3" x14ac:dyDescent="0.3">
      <c r="A30097" t="s">
        <v>2</v>
      </c>
      <c r="B30097">
        <v>2842.6410000000001</v>
      </c>
      <c r="C30097">
        <v>220.09839170000001</v>
      </c>
    </row>
    <row r="30098" spans="1:3" x14ac:dyDescent="0.3">
      <c r="A30098" t="s">
        <v>2</v>
      </c>
      <c r="B30098">
        <v>2842.6829269999998</v>
      </c>
      <c r="C30098">
        <v>311</v>
      </c>
    </row>
    <row r="30099" spans="1:3" x14ac:dyDescent="0.3">
      <c r="A30099" t="s">
        <v>2</v>
      </c>
      <c r="B30099">
        <v>2842.7172</v>
      </c>
      <c r="C30099">
        <v>220.10738269999999</v>
      </c>
    </row>
    <row r="30100" spans="1:3" x14ac:dyDescent="0.3">
      <c r="A30100" t="s">
        <v>2</v>
      </c>
      <c r="B30100">
        <v>2842.7934</v>
      </c>
      <c r="C30100">
        <v>220.1163737</v>
      </c>
    </row>
    <row r="30101" spans="1:3" x14ac:dyDescent="0.3">
      <c r="A30101" t="s">
        <v>2</v>
      </c>
      <c r="B30101">
        <v>2842.8696</v>
      </c>
      <c r="C30101">
        <v>220.12536460000001</v>
      </c>
    </row>
    <row r="30102" spans="1:3" x14ac:dyDescent="0.3">
      <c r="A30102" t="s">
        <v>2</v>
      </c>
      <c r="B30102">
        <v>2842.9458</v>
      </c>
      <c r="C30102">
        <v>220.13435559999999</v>
      </c>
    </row>
    <row r="30103" spans="1:3" x14ac:dyDescent="0.3">
      <c r="A30103" t="s">
        <v>2</v>
      </c>
      <c r="B30103">
        <v>2843.0219999999999</v>
      </c>
      <c r="C30103">
        <v>220.14334650000001</v>
      </c>
    </row>
    <row r="30104" spans="1:3" x14ac:dyDescent="0.3">
      <c r="A30104" t="s">
        <v>2</v>
      </c>
      <c r="B30104">
        <v>2843.0981999999999</v>
      </c>
      <c r="C30104">
        <v>220.15233749999999</v>
      </c>
    </row>
    <row r="30105" spans="1:3" x14ac:dyDescent="0.3">
      <c r="A30105" t="s">
        <v>2</v>
      </c>
      <c r="B30105">
        <v>2843.1743999999999</v>
      </c>
      <c r="C30105">
        <v>220.1613284</v>
      </c>
    </row>
    <row r="30106" spans="1:3" x14ac:dyDescent="0.3">
      <c r="A30106" t="s">
        <v>2</v>
      </c>
      <c r="B30106">
        <v>2843.2505999999998</v>
      </c>
      <c r="C30106">
        <v>220.17031940000001</v>
      </c>
    </row>
    <row r="30107" spans="1:3" x14ac:dyDescent="0.3">
      <c r="A30107" t="s">
        <v>2</v>
      </c>
      <c r="B30107">
        <v>2843.3267999999998</v>
      </c>
      <c r="C30107">
        <v>220.1793103</v>
      </c>
    </row>
    <row r="30108" spans="1:3" x14ac:dyDescent="0.3">
      <c r="A30108" t="s">
        <v>2</v>
      </c>
      <c r="B30108">
        <v>2843.4029999999998</v>
      </c>
      <c r="C30108">
        <v>220.18830130000001</v>
      </c>
    </row>
    <row r="30109" spans="1:3" x14ac:dyDescent="0.3">
      <c r="A30109" t="s">
        <v>2</v>
      </c>
      <c r="B30109">
        <v>2843.4792000000002</v>
      </c>
      <c r="C30109">
        <v>220.19729229999999</v>
      </c>
    </row>
    <row r="30110" spans="1:3" x14ac:dyDescent="0.3">
      <c r="A30110" t="s">
        <v>2</v>
      </c>
      <c r="B30110">
        <v>2843.5554000000002</v>
      </c>
      <c r="C30110">
        <v>220.2062832</v>
      </c>
    </row>
    <row r="30111" spans="1:3" x14ac:dyDescent="0.3">
      <c r="A30111" t="s">
        <v>2</v>
      </c>
      <c r="B30111">
        <v>2843.6316000000002</v>
      </c>
      <c r="C30111">
        <v>220.21527420000001</v>
      </c>
    </row>
    <row r="30112" spans="1:3" x14ac:dyDescent="0.3">
      <c r="A30112" t="s">
        <v>2</v>
      </c>
      <c r="B30112">
        <v>2843.7078000000001</v>
      </c>
      <c r="C30112">
        <v>220.2242651</v>
      </c>
    </row>
    <row r="30113" spans="1:3" x14ac:dyDescent="0.3">
      <c r="A30113" t="s">
        <v>2</v>
      </c>
      <c r="B30113">
        <v>2843.7840000000001</v>
      </c>
      <c r="C30113">
        <v>220.23325610000001</v>
      </c>
    </row>
    <row r="30114" spans="1:3" x14ac:dyDescent="0.3">
      <c r="A30114" t="s">
        <v>2</v>
      </c>
      <c r="B30114">
        <v>2843.8602000000001</v>
      </c>
      <c r="C30114">
        <v>220.24224699999999</v>
      </c>
    </row>
    <row r="30115" spans="1:3" x14ac:dyDescent="0.3">
      <c r="A30115" t="s">
        <v>2</v>
      </c>
      <c r="B30115">
        <v>2843.902439</v>
      </c>
      <c r="C30115">
        <v>311.16666670000001</v>
      </c>
    </row>
    <row r="30116" spans="1:3" x14ac:dyDescent="0.3">
      <c r="A30116" t="s">
        <v>2</v>
      </c>
      <c r="B30116">
        <v>2843.9364</v>
      </c>
      <c r="C30116">
        <v>220.251238</v>
      </c>
    </row>
    <row r="30117" spans="1:3" x14ac:dyDescent="0.3">
      <c r="A30117" t="s">
        <v>2</v>
      </c>
      <c r="B30117">
        <v>2844.0126</v>
      </c>
      <c r="C30117">
        <v>220.26022889999999</v>
      </c>
    </row>
    <row r="30118" spans="1:3" x14ac:dyDescent="0.3">
      <c r="A30118" t="s">
        <v>2</v>
      </c>
      <c r="B30118">
        <v>2844.0888</v>
      </c>
      <c r="C30118">
        <v>220.2692199</v>
      </c>
    </row>
    <row r="30119" spans="1:3" x14ac:dyDescent="0.3">
      <c r="A30119" t="s">
        <v>2</v>
      </c>
      <c r="B30119">
        <v>2844.165</v>
      </c>
      <c r="C30119">
        <v>220.2782109</v>
      </c>
    </row>
    <row r="30120" spans="1:3" x14ac:dyDescent="0.3">
      <c r="A30120" t="s">
        <v>2</v>
      </c>
      <c r="B30120">
        <v>2844.2411999999999</v>
      </c>
      <c r="C30120">
        <v>220.28720179999999</v>
      </c>
    </row>
    <row r="30121" spans="1:3" x14ac:dyDescent="0.3">
      <c r="A30121" t="s">
        <v>2</v>
      </c>
      <c r="B30121">
        <v>2844.3173999999999</v>
      </c>
      <c r="C30121">
        <v>220.2961928</v>
      </c>
    </row>
    <row r="30122" spans="1:3" x14ac:dyDescent="0.3">
      <c r="A30122" t="s">
        <v>2</v>
      </c>
      <c r="B30122">
        <v>2844.3935999999999</v>
      </c>
      <c r="C30122">
        <v>220.30518369999999</v>
      </c>
    </row>
    <row r="30123" spans="1:3" x14ac:dyDescent="0.3">
      <c r="A30123" t="s">
        <v>2</v>
      </c>
      <c r="B30123">
        <v>2844.4697999999999</v>
      </c>
      <c r="C30123">
        <v>220.3141747</v>
      </c>
    </row>
    <row r="30124" spans="1:3" x14ac:dyDescent="0.3">
      <c r="A30124" t="s">
        <v>2</v>
      </c>
      <c r="B30124">
        <v>2844.5459999999998</v>
      </c>
      <c r="C30124">
        <v>220.32316560000001</v>
      </c>
    </row>
    <row r="30125" spans="1:3" x14ac:dyDescent="0.3">
      <c r="A30125" t="s">
        <v>2</v>
      </c>
      <c r="B30125">
        <v>2844.6221999999998</v>
      </c>
      <c r="C30125">
        <v>220.33215659999999</v>
      </c>
    </row>
    <row r="30126" spans="1:3" x14ac:dyDescent="0.3">
      <c r="A30126" t="s">
        <v>2</v>
      </c>
      <c r="B30126">
        <v>2844.6984000000002</v>
      </c>
      <c r="C30126">
        <v>220.3411476</v>
      </c>
    </row>
    <row r="30127" spans="1:3" x14ac:dyDescent="0.3">
      <c r="A30127" t="s">
        <v>2</v>
      </c>
      <c r="B30127">
        <v>2844.7746000000002</v>
      </c>
      <c r="C30127">
        <v>220.35013850000001</v>
      </c>
    </row>
    <row r="30128" spans="1:3" x14ac:dyDescent="0.3">
      <c r="A30128" t="s">
        <v>2</v>
      </c>
      <c r="B30128">
        <v>2844.8508000000002</v>
      </c>
      <c r="C30128">
        <v>220.35912949999999</v>
      </c>
    </row>
    <row r="30129" spans="1:3" x14ac:dyDescent="0.3">
      <c r="A30129" t="s">
        <v>2</v>
      </c>
      <c r="B30129">
        <v>2844.9270000000001</v>
      </c>
      <c r="C30129">
        <v>220.36812040000001</v>
      </c>
    </row>
    <row r="30130" spans="1:3" x14ac:dyDescent="0.3">
      <c r="A30130" t="s">
        <v>2</v>
      </c>
      <c r="B30130">
        <v>2845.0032000000001</v>
      </c>
      <c r="C30130">
        <v>220.37711139999999</v>
      </c>
    </row>
    <row r="30131" spans="1:3" x14ac:dyDescent="0.3">
      <c r="A30131" t="s">
        <v>2</v>
      </c>
      <c r="B30131">
        <v>2845.0794000000001</v>
      </c>
      <c r="C30131">
        <v>220.3861023</v>
      </c>
    </row>
    <row r="30132" spans="1:3" x14ac:dyDescent="0.3">
      <c r="A30132" t="s">
        <v>2</v>
      </c>
      <c r="B30132">
        <v>2845.1219510000001</v>
      </c>
      <c r="C30132">
        <v>311.33333329999999</v>
      </c>
    </row>
    <row r="30133" spans="1:3" x14ac:dyDescent="0.3">
      <c r="A30133" t="s">
        <v>2</v>
      </c>
      <c r="B30133">
        <v>2845.1556</v>
      </c>
      <c r="C30133">
        <v>220.39509330000001</v>
      </c>
    </row>
    <row r="30134" spans="1:3" x14ac:dyDescent="0.3">
      <c r="A30134" t="s">
        <v>2</v>
      </c>
      <c r="B30134">
        <v>2845.2318</v>
      </c>
      <c r="C30134">
        <v>220.4040842</v>
      </c>
    </row>
    <row r="30135" spans="1:3" x14ac:dyDescent="0.3">
      <c r="A30135" t="s">
        <v>2</v>
      </c>
      <c r="B30135">
        <v>2845.308</v>
      </c>
      <c r="C30135">
        <v>220.41307520000001</v>
      </c>
    </row>
    <row r="30136" spans="1:3" x14ac:dyDescent="0.3">
      <c r="A30136" t="s">
        <v>2</v>
      </c>
      <c r="B30136">
        <v>2845.3842</v>
      </c>
      <c r="C30136">
        <v>220.42206619999999</v>
      </c>
    </row>
    <row r="30137" spans="1:3" x14ac:dyDescent="0.3">
      <c r="A30137" t="s">
        <v>2</v>
      </c>
      <c r="B30137">
        <v>2845.4603999999999</v>
      </c>
      <c r="C30137">
        <v>220.4310571</v>
      </c>
    </row>
    <row r="30138" spans="1:3" x14ac:dyDescent="0.3">
      <c r="A30138" t="s">
        <v>2</v>
      </c>
      <c r="B30138">
        <v>2845.5365999999999</v>
      </c>
      <c r="C30138">
        <v>220.44004810000001</v>
      </c>
    </row>
    <row r="30139" spans="1:3" x14ac:dyDescent="0.3">
      <c r="A30139" t="s">
        <v>2</v>
      </c>
      <c r="B30139">
        <v>2845.6127999999999</v>
      </c>
      <c r="C30139">
        <v>220.449039</v>
      </c>
    </row>
    <row r="30140" spans="1:3" x14ac:dyDescent="0.3">
      <c r="A30140" t="s">
        <v>2</v>
      </c>
      <c r="B30140">
        <v>2845.6889999999999</v>
      </c>
      <c r="C30140">
        <v>220.45803000000001</v>
      </c>
    </row>
    <row r="30141" spans="1:3" x14ac:dyDescent="0.3">
      <c r="A30141" t="s">
        <v>2</v>
      </c>
      <c r="B30141">
        <v>2845.7651999999998</v>
      </c>
      <c r="C30141">
        <v>220.46702089999999</v>
      </c>
    </row>
    <row r="30142" spans="1:3" x14ac:dyDescent="0.3">
      <c r="A30142" t="s">
        <v>2</v>
      </c>
      <c r="B30142">
        <v>2845.8413999999998</v>
      </c>
      <c r="C30142">
        <v>220.4760119</v>
      </c>
    </row>
    <row r="30143" spans="1:3" x14ac:dyDescent="0.3">
      <c r="A30143" t="s">
        <v>2</v>
      </c>
      <c r="B30143">
        <v>2845.9176000000002</v>
      </c>
      <c r="C30143">
        <v>220.48500279999999</v>
      </c>
    </row>
    <row r="30144" spans="1:3" x14ac:dyDescent="0.3">
      <c r="A30144" t="s">
        <v>2</v>
      </c>
      <c r="B30144">
        <v>2845.9938000000002</v>
      </c>
      <c r="C30144">
        <v>220.4939938</v>
      </c>
    </row>
    <row r="30145" spans="1:3" x14ac:dyDescent="0.3">
      <c r="A30145" t="s">
        <v>2</v>
      </c>
      <c r="B30145">
        <v>2846.07</v>
      </c>
      <c r="C30145">
        <v>220.50298480000001</v>
      </c>
    </row>
    <row r="30146" spans="1:3" x14ac:dyDescent="0.3">
      <c r="A30146" t="s">
        <v>2</v>
      </c>
      <c r="B30146">
        <v>2846.1462000000001</v>
      </c>
      <c r="C30146">
        <v>220.51197569999999</v>
      </c>
    </row>
    <row r="30147" spans="1:3" x14ac:dyDescent="0.3">
      <c r="A30147" t="s">
        <v>2</v>
      </c>
      <c r="B30147">
        <v>2846.2224000000001</v>
      </c>
      <c r="C30147">
        <v>220.5209667</v>
      </c>
    </row>
    <row r="30148" spans="1:3" x14ac:dyDescent="0.3">
      <c r="A30148" t="s">
        <v>2</v>
      </c>
      <c r="B30148">
        <v>2846.2986000000001</v>
      </c>
      <c r="C30148">
        <v>220.52995759999999</v>
      </c>
    </row>
    <row r="30149" spans="1:3" x14ac:dyDescent="0.3">
      <c r="A30149" t="s">
        <v>2</v>
      </c>
      <c r="B30149">
        <v>2846.3414630000002</v>
      </c>
      <c r="C30149">
        <v>311.44444440000001</v>
      </c>
    </row>
    <row r="30150" spans="1:3" x14ac:dyDescent="0.3">
      <c r="A30150" t="s">
        <v>2</v>
      </c>
      <c r="B30150">
        <v>2846.3748000000001</v>
      </c>
      <c r="C30150">
        <v>220.5389486</v>
      </c>
    </row>
    <row r="30151" spans="1:3" x14ac:dyDescent="0.3">
      <c r="A30151" t="s">
        <v>2</v>
      </c>
      <c r="B30151">
        <v>2846.451</v>
      </c>
      <c r="C30151">
        <v>220.54793950000001</v>
      </c>
    </row>
    <row r="30152" spans="1:3" x14ac:dyDescent="0.3">
      <c r="A30152" t="s">
        <v>2</v>
      </c>
      <c r="B30152">
        <v>2846.5272</v>
      </c>
      <c r="C30152">
        <v>220.55693049999999</v>
      </c>
    </row>
    <row r="30153" spans="1:3" x14ac:dyDescent="0.3">
      <c r="A30153" t="s">
        <v>2</v>
      </c>
      <c r="B30153">
        <v>2846.6034</v>
      </c>
      <c r="C30153">
        <v>220.5659215</v>
      </c>
    </row>
    <row r="30154" spans="1:3" x14ac:dyDescent="0.3">
      <c r="A30154" t="s">
        <v>2</v>
      </c>
      <c r="B30154">
        <v>2846.6795999999999</v>
      </c>
      <c r="C30154">
        <v>220.57491239999999</v>
      </c>
    </row>
    <row r="30155" spans="1:3" x14ac:dyDescent="0.3">
      <c r="A30155" t="s">
        <v>2</v>
      </c>
      <c r="B30155">
        <v>2846.7557999999999</v>
      </c>
      <c r="C30155">
        <v>220.5839034</v>
      </c>
    </row>
    <row r="30156" spans="1:3" x14ac:dyDescent="0.3">
      <c r="A30156" t="s">
        <v>2</v>
      </c>
      <c r="B30156">
        <v>2846.8319999999999</v>
      </c>
      <c r="C30156">
        <v>220.59289430000001</v>
      </c>
    </row>
    <row r="30157" spans="1:3" x14ac:dyDescent="0.3">
      <c r="A30157" t="s">
        <v>2</v>
      </c>
      <c r="B30157">
        <v>2846.9081999999999</v>
      </c>
      <c r="C30157">
        <v>220.60188529999999</v>
      </c>
    </row>
    <row r="30158" spans="1:3" x14ac:dyDescent="0.3">
      <c r="A30158" t="s">
        <v>2</v>
      </c>
      <c r="B30158">
        <v>2846.9843999999998</v>
      </c>
      <c r="C30158">
        <v>220.61087620000001</v>
      </c>
    </row>
    <row r="30159" spans="1:3" x14ac:dyDescent="0.3">
      <c r="A30159" t="s">
        <v>2</v>
      </c>
      <c r="B30159">
        <v>2847.0605999999998</v>
      </c>
      <c r="C30159">
        <v>220.61986719999999</v>
      </c>
    </row>
    <row r="30160" spans="1:3" x14ac:dyDescent="0.3">
      <c r="A30160" t="s">
        <v>2</v>
      </c>
      <c r="B30160">
        <v>2847.1368000000002</v>
      </c>
      <c r="C30160">
        <v>220.6288581</v>
      </c>
    </row>
    <row r="30161" spans="1:3" x14ac:dyDescent="0.3">
      <c r="A30161" t="s">
        <v>2</v>
      </c>
      <c r="B30161">
        <v>2847.2130000000002</v>
      </c>
      <c r="C30161">
        <v>220.63784910000001</v>
      </c>
    </row>
    <row r="30162" spans="1:3" x14ac:dyDescent="0.3">
      <c r="A30162" t="s">
        <v>2</v>
      </c>
      <c r="B30162">
        <v>2847.2892000000002</v>
      </c>
      <c r="C30162">
        <v>220.64684009999999</v>
      </c>
    </row>
    <row r="30163" spans="1:3" x14ac:dyDescent="0.3">
      <c r="A30163" t="s">
        <v>2</v>
      </c>
      <c r="B30163">
        <v>2847.3654000000001</v>
      </c>
      <c r="C30163">
        <v>220.65583100000001</v>
      </c>
    </row>
    <row r="30164" spans="1:3" x14ac:dyDescent="0.3">
      <c r="A30164" t="s">
        <v>2</v>
      </c>
      <c r="B30164">
        <v>2847.4416000000001</v>
      </c>
      <c r="C30164">
        <v>220.66482199999999</v>
      </c>
    </row>
    <row r="30165" spans="1:3" x14ac:dyDescent="0.3">
      <c r="A30165" t="s">
        <v>2</v>
      </c>
      <c r="B30165">
        <v>2847.5178000000001</v>
      </c>
      <c r="C30165">
        <v>220.6738129</v>
      </c>
    </row>
    <row r="30166" spans="1:3" x14ac:dyDescent="0.3">
      <c r="A30166" t="s">
        <v>2</v>
      </c>
      <c r="B30166">
        <v>2847.5609760000002</v>
      </c>
      <c r="C30166">
        <v>311.61111110000002</v>
      </c>
    </row>
    <row r="30167" spans="1:3" x14ac:dyDescent="0.3">
      <c r="A30167" t="s">
        <v>2</v>
      </c>
      <c r="B30167">
        <v>2847.5940000000001</v>
      </c>
      <c r="C30167">
        <v>220.68280390000001</v>
      </c>
    </row>
    <row r="30168" spans="1:3" x14ac:dyDescent="0.3">
      <c r="A30168" t="s">
        <v>2</v>
      </c>
      <c r="B30168">
        <v>2847.6702</v>
      </c>
      <c r="C30168">
        <v>220.6917948</v>
      </c>
    </row>
    <row r="30169" spans="1:3" x14ac:dyDescent="0.3">
      <c r="A30169" t="s">
        <v>2</v>
      </c>
      <c r="B30169">
        <v>2847.7464</v>
      </c>
      <c r="C30169">
        <v>220.70078580000001</v>
      </c>
    </row>
    <row r="30170" spans="1:3" x14ac:dyDescent="0.3">
      <c r="A30170" t="s">
        <v>2</v>
      </c>
      <c r="B30170">
        <v>2847.8226</v>
      </c>
      <c r="C30170">
        <v>220.70977669999999</v>
      </c>
    </row>
    <row r="30171" spans="1:3" x14ac:dyDescent="0.3">
      <c r="A30171" t="s">
        <v>2</v>
      </c>
      <c r="B30171">
        <v>2847.8987999999999</v>
      </c>
      <c r="C30171">
        <v>220.7187677</v>
      </c>
    </row>
    <row r="30172" spans="1:3" x14ac:dyDescent="0.3">
      <c r="A30172" t="s">
        <v>2</v>
      </c>
      <c r="B30172">
        <v>2847.9749999999999</v>
      </c>
      <c r="C30172">
        <v>220.72775870000001</v>
      </c>
    </row>
    <row r="30173" spans="1:3" x14ac:dyDescent="0.3">
      <c r="A30173" t="s">
        <v>2</v>
      </c>
      <c r="B30173">
        <v>2848.0511999999999</v>
      </c>
      <c r="C30173">
        <v>220.7367496</v>
      </c>
    </row>
    <row r="30174" spans="1:3" x14ac:dyDescent="0.3">
      <c r="A30174" t="s">
        <v>2</v>
      </c>
      <c r="B30174">
        <v>2848.1273999999999</v>
      </c>
      <c r="C30174">
        <v>220.7457406</v>
      </c>
    </row>
    <row r="30175" spans="1:3" x14ac:dyDescent="0.3">
      <c r="A30175" t="s">
        <v>2</v>
      </c>
      <c r="B30175">
        <v>2848.2035999999998</v>
      </c>
      <c r="C30175">
        <v>220.75473149999999</v>
      </c>
    </row>
    <row r="30176" spans="1:3" x14ac:dyDescent="0.3">
      <c r="A30176" t="s">
        <v>2</v>
      </c>
      <c r="B30176">
        <v>2848.2797999999998</v>
      </c>
      <c r="C30176">
        <v>220.7637225</v>
      </c>
    </row>
    <row r="30177" spans="1:3" x14ac:dyDescent="0.3">
      <c r="A30177" t="s">
        <v>2</v>
      </c>
      <c r="B30177">
        <v>2848.3560000000002</v>
      </c>
      <c r="C30177">
        <v>220.77271339999999</v>
      </c>
    </row>
    <row r="30178" spans="1:3" x14ac:dyDescent="0.3">
      <c r="A30178" t="s">
        <v>2</v>
      </c>
      <c r="B30178">
        <v>2848.4322000000002</v>
      </c>
      <c r="C30178">
        <v>220.7817044</v>
      </c>
    </row>
    <row r="30179" spans="1:3" x14ac:dyDescent="0.3">
      <c r="A30179" t="s">
        <v>2</v>
      </c>
      <c r="B30179">
        <v>2848.5084000000002</v>
      </c>
      <c r="C30179">
        <v>220.7906954</v>
      </c>
    </row>
    <row r="30180" spans="1:3" x14ac:dyDescent="0.3">
      <c r="A30180" t="s">
        <v>2</v>
      </c>
      <c r="B30180">
        <v>2848.5846000000001</v>
      </c>
      <c r="C30180">
        <v>220.79968629999999</v>
      </c>
    </row>
    <row r="30181" spans="1:3" x14ac:dyDescent="0.3">
      <c r="A30181" t="s">
        <v>2</v>
      </c>
      <c r="B30181">
        <v>2848.6608000000001</v>
      </c>
      <c r="C30181">
        <v>220.8086773</v>
      </c>
    </row>
    <row r="30182" spans="1:3" x14ac:dyDescent="0.3">
      <c r="A30182" t="s">
        <v>2</v>
      </c>
      <c r="B30182">
        <v>2848.7370000000001</v>
      </c>
      <c r="C30182">
        <v>220.81766820000001</v>
      </c>
    </row>
    <row r="30183" spans="1:3" x14ac:dyDescent="0.3">
      <c r="A30183" t="s">
        <v>2</v>
      </c>
      <c r="B30183">
        <v>2848.7804879999999</v>
      </c>
      <c r="C30183">
        <v>311.72222219999998</v>
      </c>
    </row>
    <row r="30184" spans="1:3" x14ac:dyDescent="0.3">
      <c r="A30184" t="s">
        <v>2</v>
      </c>
      <c r="B30184">
        <v>2848.8132000000001</v>
      </c>
      <c r="C30184">
        <v>220.82665919999999</v>
      </c>
    </row>
    <row r="30185" spans="1:3" x14ac:dyDescent="0.3">
      <c r="A30185" t="s">
        <v>2</v>
      </c>
      <c r="B30185">
        <v>2848.8894</v>
      </c>
      <c r="C30185">
        <v>220.83565010000001</v>
      </c>
    </row>
    <row r="30186" spans="1:3" x14ac:dyDescent="0.3">
      <c r="A30186" t="s">
        <v>2</v>
      </c>
      <c r="B30186">
        <v>2848.9656</v>
      </c>
      <c r="C30186">
        <v>220.84464109999999</v>
      </c>
    </row>
    <row r="30187" spans="1:3" x14ac:dyDescent="0.3">
      <c r="A30187" t="s">
        <v>2</v>
      </c>
      <c r="B30187">
        <v>2849.0418</v>
      </c>
      <c r="C30187">
        <v>220.853632</v>
      </c>
    </row>
    <row r="30188" spans="1:3" x14ac:dyDescent="0.3">
      <c r="A30188" t="s">
        <v>2</v>
      </c>
      <c r="B30188">
        <v>2849.1179999999999</v>
      </c>
      <c r="C30188">
        <v>220.86262300000001</v>
      </c>
    </row>
    <row r="30189" spans="1:3" x14ac:dyDescent="0.3">
      <c r="A30189" t="s">
        <v>2</v>
      </c>
      <c r="B30189">
        <v>2849.1941999999999</v>
      </c>
      <c r="C30189">
        <v>220.87161399999999</v>
      </c>
    </row>
    <row r="30190" spans="1:3" x14ac:dyDescent="0.3">
      <c r="A30190" t="s">
        <v>2</v>
      </c>
      <c r="B30190">
        <v>2849.2703999999999</v>
      </c>
      <c r="C30190">
        <v>220.88060490000001</v>
      </c>
    </row>
    <row r="30191" spans="1:3" x14ac:dyDescent="0.3">
      <c r="A30191" t="s">
        <v>2</v>
      </c>
      <c r="B30191">
        <v>2849.3465999999999</v>
      </c>
      <c r="C30191">
        <v>220.88959589999999</v>
      </c>
    </row>
    <row r="30192" spans="1:3" x14ac:dyDescent="0.3">
      <c r="A30192" t="s">
        <v>2</v>
      </c>
      <c r="B30192">
        <v>2849.4227999999998</v>
      </c>
      <c r="C30192">
        <v>220.8985868</v>
      </c>
    </row>
    <row r="30193" spans="1:3" x14ac:dyDescent="0.3">
      <c r="A30193" t="s">
        <v>2</v>
      </c>
      <c r="B30193">
        <v>2849.4989999999998</v>
      </c>
      <c r="C30193">
        <v>220.90757780000001</v>
      </c>
    </row>
    <row r="30194" spans="1:3" x14ac:dyDescent="0.3">
      <c r="A30194" t="s">
        <v>2</v>
      </c>
      <c r="B30194">
        <v>2849.5752000000002</v>
      </c>
      <c r="C30194">
        <v>220.9165687</v>
      </c>
    </row>
    <row r="30195" spans="1:3" x14ac:dyDescent="0.3">
      <c r="A30195" t="s">
        <v>2</v>
      </c>
      <c r="B30195">
        <v>2849.6514000000002</v>
      </c>
      <c r="C30195">
        <v>220.92555970000001</v>
      </c>
    </row>
    <row r="30196" spans="1:3" x14ac:dyDescent="0.3">
      <c r="A30196" t="s">
        <v>2</v>
      </c>
      <c r="B30196">
        <v>2849.7276000000002</v>
      </c>
      <c r="C30196">
        <v>220.93455059999999</v>
      </c>
    </row>
    <row r="30197" spans="1:3" x14ac:dyDescent="0.3">
      <c r="A30197" t="s">
        <v>2</v>
      </c>
      <c r="B30197">
        <v>2849.8038000000001</v>
      </c>
      <c r="C30197">
        <v>220.9435416</v>
      </c>
    </row>
    <row r="30198" spans="1:3" x14ac:dyDescent="0.3">
      <c r="A30198" t="s">
        <v>2</v>
      </c>
      <c r="B30198">
        <v>2849.88</v>
      </c>
      <c r="C30198">
        <v>220.95253260000001</v>
      </c>
    </row>
    <row r="30199" spans="1:3" x14ac:dyDescent="0.3">
      <c r="A30199" t="s">
        <v>2</v>
      </c>
      <c r="B30199">
        <v>2849.9562000000001</v>
      </c>
      <c r="C30199">
        <v>220.9615235</v>
      </c>
    </row>
    <row r="30200" spans="1:3" x14ac:dyDescent="0.3">
      <c r="A30200" t="s">
        <v>2</v>
      </c>
      <c r="B30200">
        <v>2850</v>
      </c>
      <c r="C30200">
        <v>311.88888889999998</v>
      </c>
    </row>
    <row r="30201" spans="1:3" x14ac:dyDescent="0.3">
      <c r="A30201" t="s">
        <v>2</v>
      </c>
      <c r="B30201">
        <v>2850.0324000000001</v>
      </c>
      <c r="C30201">
        <v>220.97051450000001</v>
      </c>
    </row>
    <row r="30202" spans="1:3" x14ac:dyDescent="0.3">
      <c r="A30202" t="s">
        <v>2</v>
      </c>
      <c r="B30202">
        <v>2850.1086</v>
      </c>
      <c r="C30202">
        <v>220.97950539999999</v>
      </c>
    </row>
    <row r="30203" spans="1:3" x14ac:dyDescent="0.3">
      <c r="A30203" t="s">
        <v>2</v>
      </c>
      <c r="B30203">
        <v>2850.1848</v>
      </c>
      <c r="C30203">
        <v>220.9884964</v>
      </c>
    </row>
    <row r="30204" spans="1:3" x14ac:dyDescent="0.3">
      <c r="A30204" t="s">
        <v>2</v>
      </c>
      <c r="B30204">
        <v>2850.261</v>
      </c>
      <c r="C30204">
        <v>220.99748729999999</v>
      </c>
    </row>
    <row r="30205" spans="1:3" x14ac:dyDescent="0.3">
      <c r="A30205" t="s">
        <v>2</v>
      </c>
      <c r="B30205">
        <v>2850.3371999999999</v>
      </c>
      <c r="C30205">
        <v>221.0064783</v>
      </c>
    </row>
    <row r="30206" spans="1:3" x14ac:dyDescent="0.3">
      <c r="A30206" t="s">
        <v>2</v>
      </c>
      <c r="B30206">
        <v>2850.4133999999999</v>
      </c>
      <c r="C30206">
        <v>221.01546930000001</v>
      </c>
    </row>
    <row r="30207" spans="1:3" x14ac:dyDescent="0.3">
      <c r="A30207" t="s">
        <v>2</v>
      </c>
      <c r="B30207">
        <v>2850.4895999999999</v>
      </c>
      <c r="C30207">
        <v>221.02446019999999</v>
      </c>
    </row>
    <row r="30208" spans="1:3" x14ac:dyDescent="0.3">
      <c r="A30208" t="s">
        <v>2</v>
      </c>
      <c r="B30208">
        <v>2850.5657999999999</v>
      </c>
      <c r="C30208">
        <v>221.0334512</v>
      </c>
    </row>
    <row r="30209" spans="1:3" x14ac:dyDescent="0.3">
      <c r="A30209" t="s">
        <v>2</v>
      </c>
      <c r="B30209">
        <v>2850.6419999999998</v>
      </c>
      <c r="C30209">
        <v>221.04244209999999</v>
      </c>
    </row>
    <row r="30210" spans="1:3" x14ac:dyDescent="0.3">
      <c r="A30210" t="s">
        <v>2</v>
      </c>
      <c r="B30210">
        <v>2850.7181999999998</v>
      </c>
      <c r="C30210">
        <v>221.0514331</v>
      </c>
    </row>
    <row r="30211" spans="1:3" x14ac:dyDescent="0.3">
      <c r="A30211" t="s">
        <v>2</v>
      </c>
      <c r="B30211">
        <v>2850.7944000000002</v>
      </c>
      <c r="C30211">
        <v>221.06042400000001</v>
      </c>
    </row>
    <row r="30212" spans="1:3" x14ac:dyDescent="0.3">
      <c r="A30212" t="s">
        <v>2</v>
      </c>
      <c r="B30212">
        <v>2850.8706000000002</v>
      </c>
      <c r="C30212">
        <v>221.06941499999999</v>
      </c>
    </row>
    <row r="30213" spans="1:3" x14ac:dyDescent="0.3">
      <c r="A30213" t="s">
        <v>2</v>
      </c>
      <c r="B30213">
        <v>2850.9468000000002</v>
      </c>
      <c r="C30213">
        <v>221.07840590000001</v>
      </c>
    </row>
    <row r="30214" spans="1:3" x14ac:dyDescent="0.3">
      <c r="A30214" t="s">
        <v>2</v>
      </c>
      <c r="B30214">
        <v>2851.0230000000001</v>
      </c>
      <c r="C30214">
        <v>221.08739689999999</v>
      </c>
    </row>
    <row r="30215" spans="1:3" x14ac:dyDescent="0.3">
      <c r="A30215" t="s">
        <v>2</v>
      </c>
      <c r="B30215">
        <v>2851.0992000000001</v>
      </c>
      <c r="C30215">
        <v>221.0963879</v>
      </c>
    </row>
    <row r="30216" spans="1:3" x14ac:dyDescent="0.3">
      <c r="A30216" t="s">
        <v>2</v>
      </c>
      <c r="B30216">
        <v>2851.1754000000001</v>
      </c>
      <c r="C30216">
        <v>221.10537880000001</v>
      </c>
    </row>
    <row r="30217" spans="1:3" x14ac:dyDescent="0.3">
      <c r="A30217" t="s">
        <v>2</v>
      </c>
      <c r="B30217">
        <v>2851.2195120000001</v>
      </c>
      <c r="C30217">
        <v>312</v>
      </c>
    </row>
    <row r="30218" spans="1:3" x14ac:dyDescent="0.3">
      <c r="A30218" t="s">
        <v>2</v>
      </c>
      <c r="B30218">
        <v>2851.2516000000001</v>
      </c>
      <c r="C30218">
        <v>221.11436979999999</v>
      </c>
    </row>
    <row r="30219" spans="1:3" x14ac:dyDescent="0.3">
      <c r="A30219" t="s">
        <v>2</v>
      </c>
      <c r="B30219">
        <v>2851.3278</v>
      </c>
      <c r="C30219">
        <v>221.12336070000001</v>
      </c>
    </row>
    <row r="30220" spans="1:3" x14ac:dyDescent="0.3">
      <c r="A30220" t="s">
        <v>2</v>
      </c>
      <c r="B30220">
        <v>2851.404</v>
      </c>
      <c r="C30220">
        <v>221.13235169999999</v>
      </c>
    </row>
    <row r="30221" spans="1:3" x14ac:dyDescent="0.3">
      <c r="A30221" t="s">
        <v>2</v>
      </c>
      <c r="B30221">
        <v>2851.4802</v>
      </c>
      <c r="C30221">
        <v>221.1413426</v>
      </c>
    </row>
    <row r="30222" spans="1:3" x14ac:dyDescent="0.3">
      <c r="A30222" t="s">
        <v>2</v>
      </c>
      <c r="B30222">
        <v>2851.5563999999999</v>
      </c>
      <c r="C30222">
        <v>221.15033360000001</v>
      </c>
    </row>
    <row r="30223" spans="1:3" x14ac:dyDescent="0.3">
      <c r="A30223" t="s">
        <v>2</v>
      </c>
      <c r="B30223">
        <v>2851.6325999999999</v>
      </c>
      <c r="C30223">
        <v>221.1593245</v>
      </c>
    </row>
    <row r="30224" spans="1:3" x14ac:dyDescent="0.3">
      <c r="A30224" t="s">
        <v>2</v>
      </c>
      <c r="B30224">
        <v>2851.7087999999999</v>
      </c>
      <c r="C30224">
        <v>221.16831550000001</v>
      </c>
    </row>
    <row r="30225" spans="1:3" x14ac:dyDescent="0.3">
      <c r="A30225" t="s">
        <v>2</v>
      </c>
      <c r="B30225">
        <v>2851.7849999999999</v>
      </c>
      <c r="C30225">
        <v>221.17730649999999</v>
      </c>
    </row>
    <row r="30226" spans="1:3" x14ac:dyDescent="0.3">
      <c r="A30226" t="s">
        <v>2</v>
      </c>
      <c r="B30226">
        <v>2851.8611999999998</v>
      </c>
      <c r="C30226">
        <v>221.1862974</v>
      </c>
    </row>
    <row r="30227" spans="1:3" x14ac:dyDescent="0.3">
      <c r="A30227" t="s">
        <v>2</v>
      </c>
      <c r="B30227">
        <v>2851.9373999999998</v>
      </c>
      <c r="C30227">
        <v>221.19528840000001</v>
      </c>
    </row>
    <row r="30228" spans="1:3" x14ac:dyDescent="0.3">
      <c r="A30228" t="s">
        <v>2</v>
      </c>
      <c r="B30228">
        <v>2852.0136000000002</v>
      </c>
      <c r="C30228">
        <v>221.2042793</v>
      </c>
    </row>
    <row r="30229" spans="1:3" x14ac:dyDescent="0.3">
      <c r="A30229" t="s">
        <v>2</v>
      </c>
      <c r="B30229">
        <v>2852.0898000000002</v>
      </c>
      <c r="C30229">
        <v>221.2132703</v>
      </c>
    </row>
    <row r="30230" spans="1:3" x14ac:dyDescent="0.3">
      <c r="A30230" t="s">
        <v>2</v>
      </c>
      <c r="B30230">
        <v>2852.1660000000002</v>
      </c>
      <c r="C30230">
        <v>221.22226119999999</v>
      </c>
    </row>
    <row r="30231" spans="1:3" x14ac:dyDescent="0.3">
      <c r="A30231" t="s">
        <v>2</v>
      </c>
      <c r="B30231">
        <v>2852.2422000000001</v>
      </c>
      <c r="C30231">
        <v>221.2312522</v>
      </c>
    </row>
    <row r="30232" spans="1:3" x14ac:dyDescent="0.3">
      <c r="A30232" t="s">
        <v>2</v>
      </c>
      <c r="B30232">
        <v>2852.3184000000001</v>
      </c>
      <c r="C30232">
        <v>221.24024320000001</v>
      </c>
    </row>
    <row r="30233" spans="1:3" x14ac:dyDescent="0.3">
      <c r="A30233" t="s">
        <v>2</v>
      </c>
      <c r="B30233">
        <v>2852.3946000000001</v>
      </c>
      <c r="C30233">
        <v>221.2492341</v>
      </c>
    </row>
    <row r="30234" spans="1:3" x14ac:dyDescent="0.3">
      <c r="A30234" t="s">
        <v>2</v>
      </c>
      <c r="B30234">
        <v>2852.4390239999998</v>
      </c>
      <c r="C30234">
        <v>312.11111110000002</v>
      </c>
    </row>
    <row r="30235" spans="1:3" x14ac:dyDescent="0.3">
      <c r="A30235" t="s">
        <v>2</v>
      </c>
      <c r="B30235">
        <v>2852.4708000000001</v>
      </c>
      <c r="C30235">
        <v>221.2582251</v>
      </c>
    </row>
    <row r="30236" spans="1:3" x14ac:dyDescent="0.3">
      <c r="A30236" t="s">
        <v>2</v>
      </c>
      <c r="B30236">
        <v>2852.547</v>
      </c>
      <c r="C30236">
        <v>221.26721599999999</v>
      </c>
    </row>
    <row r="30237" spans="1:3" x14ac:dyDescent="0.3">
      <c r="A30237" t="s">
        <v>2</v>
      </c>
      <c r="B30237">
        <v>2852.6232</v>
      </c>
      <c r="C30237">
        <v>221.276207</v>
      </c>
    </row>
    <row r="30238" spans="1:3" x14ac:dyDescent="0.3">
      <c r="A30238" t="s">
        <v>2</v>
      </c>
      <c r="B30238">
        <v>2852.6994</v>
      </c>
      <c r="C30238">
        <v>221.28519789999999</v>
      </c>
    </row>
    <row r="30239" spans="1:3" x14ac:dyDescent="0.3">
      <c r="A30239" t="s">
        <v>2</v>
      </c>
      <c r="B30239">
        <v>2852.7755999999999</v>
      </c>
      <c r="C30239">
        <v>221.29418889999999</v>
      </c>
    </row>
    <row r="30240" spans="1:3" x14ac:dyDescent="0.3">
      <c r="A30240" t="s">
        <v>2</v>
      </c>
      <c r="B30240">
        <v>2852.8517999999999</v>
      </c>
      <c r="C30240">
        <v>221.30317980000001</v>
      </c>
    </row>
    <row r="30241" spans="1:3" x14ac:dyDescent="0.3">
      <c r="A30241" t="s">
        <v>2</v>
      </c>
      <c r="B30241">
        <v>2852.9279999999999</v>
      </c>
      <c r="C30241">
        <v>221.31217079999999</v>
      </c>
    </row>
    <row r="30242" spans="1:3" x14ac:dyDescent="0.3">
      <c r="A30242" t="s">
        <v>2</v>
      </c>
      <c r="B30242">
        <v>2853.0041999999999</v>
      </c>
      <c r="C30242">
        <v>221.3211618</v>
      </c>
    </row>
    <row r="30243" spans="1:3" x14ac:dyDescent="0.3">
      <c r="A30243" t="s">
        <v>2</v>
      </c>
      <c r="B30243">
        <v>2853.0803999999998</v>
      </c>
      <c r="C30243">
        <v>221.33015270000001</v>
      </c>
    </row>
    <row r="30244" spans="1:3" x14ac:dyDescent="0.3">
      <c r="A30244" t="s">
        <v>2</v>
      </c>
      <c r="B30244">
        <v>2853.1565999999998</v>
      </c>
      <c r="C30244">
        <v>221.33914369999999</v>
      </c>
    </row>
    <row r="30245" spans="1:3" x14ac:dyDescent="0.3">
      <c r="A30245" t="s">
        <v>2</v>
      </c>
      <c r="B30245">
        <v>2853.2328000000002</v>
      </c>
      <c r="C30245">
        <v>221.34813460000001</v>
      </c>
    </row>
    <row r="30246" spans="1:3" x14ac:dyDescent="0.3">
      <c r="A30246" t="s">
        <v>2</v>
      </c>
      <c r="B30246">
        <v>2853.3090000000002</v>
      </c>
      <c r="C30246">
        <v>221.35712559999999</v>
      </c>
    </row>
    <row r="30247" spans="1:3" x14ac:dyDescent="0.3">
      <c r="A30247" t="s">
        <v>2</v>
      </c>
      <c r="B30247">
        <v>2853.3852000000002</v>
      </c>
      <c r="C30247">
        <v>221.3661165</v>
      </c>
    </row>
    <row r="30248" spans="1:3" x14ac:dyDescent="0.3">
      <c r="A30248" t="s">
        <v>2</v>
      </c>
      <c r="B30248">
        <v>2853.4614000000001</v>
      </c>
      <c r="C30248">
        <v>221.37510750000001</v>
      </c>
    </row>
    <row r="30249" spans="1:3" x14ac:dyDescent="0.3">
      <c r="A30249" t="s">
        <v>2</v>
      </c>
      <c r="B30249">
        <v>2853.5376000000001</v>
      </c>
      <c r="C30249">
        <v>221.3840984</v>
      </c>
    </row>
    <row r="30250" spans="1:3" x14ac:dyDescent="0.3">
      <c r="A30250" t="s">
        <v>2</v>
      </c>
      <c r="B30250">
        <v>2853.6138000000001</v>
      </c>
      <c r="C30250">
        <v>221.39308940000001</v>
      </c>
    </row>
    <row r="30251" spans="1:3" x14ac:dyDescent="0.3">
      <c r="A30251" t="s">
        <v>2</v>
      </c>
      <c r="B30251">
        <v>2853.6585369999998</v>
      </c>
      <c r="C30251">
        <v>312.33333329999999</v>
      </c>
    </row>
    <row r="30252" spans="1:3" x14ac:dyDescent="0.3">
      <c r="A30252" t="s">
        <v>2</v>
      </c>
      <c r="B30252">
        <v>2853.69</v>
      </c>
      <c r="C30252">
        <v>221.40208039999999</v>
      </c>
    </row>
    <row r="30253" spans="1:3" x14ac:dyDescent="0.3">
      <c r="A30253" t="s">
        <v>2</v>
      </c>
      <c r="B30253">
        <v>2853.7662</v>
      </c>
      <c r="C30253">
        <v>221.4110713</v>
      </c>
    </row>
    <row r="30254" spans="1:3" x14ac:dyDescent="0.3">
      <c r="A30254" t="s">
        <v>2</v>
      </c>
      <c r="B30254">
        <v>2853.8424</v>
      </c>
      <c r="C30254">
        <v>221.42006230000001</v>
      </c>
    </row>
    <row r="30255" spans="1:3" x14ac:dyDescent="0.3">
      <c r="A30255" t="s">
        <v>2</v>
      </c>
      <c r="B30255">
        <v>2853.9186</v>
      </c>
      <c r="C30255">
        <v>221.4290532</v>
      </c>
    </row>
    <row r="30256" spans="1:3" x14ac:dyDescent="0.3">
      <c r="A30256" t="s">
        <v>2</v>
      </c>
      <c r="B30256">
        <v>2853.9947999999999</v>
      </c>
      <c r="C30256">
        <v>221.43804420000001</v>
      </c>
    </row>
    <row r="30257" spans="1:3" x14ac:dyDescent="0.3">
      <c r="A30257" t="s">
        <v>2</v>
      </c>
      <c r="B30257">
        <v>2854.0709999999999</v>
      </c>
      <c r="C30257">
        <v>221.44703509999999</v>
      </c>
    </row>
    <row r="30258" spans="1:3" x14ac:dyDescent="0.3">
      <c r="A30258" t="s">
        <v>2</v>
      </c>
      <c r="B30258">
        <v>2854.1471999999999</v>
      </c>
      <c r="C30258">
        <v>221.4560261</v>
      </c>
    </row>
    <row r="30259" spans="1:3" x14ac:dyDescent="0.3">
      <c r="A30259" t="s">
        <v>2</v>
      </c>
      <c r="B30259">
        <v>2854.2233999999999</v>
      </c>
      <c r="C30259">
        <v>221.46501710000001</v>
      </c>
    </row>
    <row r="30260" spans="1:3" x14ac:dyDescent="0.3">
      <c r="A30260" t="s">
        <v>2</v>
      </c>
      <c r="B30260">
        <v>2854.2995999999998</v>
      </c>
      <c r="C30260">
        <v>221.474008</v>
      </c>
    </row>
    <row r="30261" spans="1:3" x14ac:dyDescent="0.3">
      <c r="A30261" t="s">
        <v>2</v>
      </c>
      <c r="B30261">
        <v>2854.3757999999998</v>
      </c>
      <c r="C30261">
        <v>221.48299900000001</v>
      </c>
    </row>
    <row r="30262" spans="1:3" x14ac:dyDescent="0.3">
      <c r="A30262" t="s">
        <v>2</v>
      </c>
      <c r="B30262">
        <v>2854.4520000000002</v>
      </c>
      <c r="C30262">
        <v>221.49198989999999</v>
      </c>
    </row>
    <row r="30263" spans="1:3" x14ac:dyDescent="0.3">
      <c r="A30263" t="s">
        <v>2</v>
      </c>
      <c r="B30263">
        <v>2854.5282000000002</v>
      </c>
      <c r="C30263">
        <v>221.5009809</v>
      </c>
    </row>
    <row r="30264" spans="1:3" x14ac:dyDescent="0.3">
      <c r="A30264" t="s">
        <v>2</v>
      </c>
      <c r="B30264">
        <v>2854.6044000000002</v>
      </c>
      <c r="C30264">
        <v>221.50997179999999</v>
      </c>
    </row>
    <row r="30265" spans="1:3" x14ac:dyDescent="0.3">
      <c r="A30265" t="s">
        <v>2</v>
      </c>
      <c r="B30265">
        <v>2854.6806000000001</v>
      </c>
      <c r="C30265">
        <v>221.5189628</v>
      </c>
    </row>
    <row r="30266" spans="1:3" x14ac:dyDescent="0.3">
      <c r="A30266" t="s">
        <v>2</v>
      </c>
      <c r="B30266">
        <v>2854.7568000000001</v>
      </c>
      <c r="C30266">
        <v>221.52795370000001</v>
      </c>
    </row>
    <row r="30267" spans="1:3" x14ac:dyDescent="0.3">
      <c r="A30267" t="s">
        <v>2</v>
      </c>
      <c r="B30267">
        <v>2854.8330000000001</v>
      </c>
      <c r="C30267">
        <v>221.53694469999999</v>
      </c>
    </row>
    <row r="30268" spans="1:3" x14ac:dyDescent="0.3">
      <c r="A30268" t="s">
        <v>2</v>
      </c>
      <c r="B30268">
        <v>2854.8780489999999</v>
      </c>
      <c r="C30268">
        <v>312.38888889999998</v>
      </c>
    </row>
    <row r="30269" spans="1:3" x14ac:dyDescent="0.3">
      <c r="A30269" t="s">
        <v>2</v>
      </c>
      <c r="B30269">
        <v>2854.9092000000001</v>
      </c>
      <c r="C30269">
        <v>221.5459357</v>
      </c>
    </row>
    <row r="30270" spans="1:3" x14ac:dyDescent="0.3">
      <c r="A30270" t="s">
        <v>2</v>
      </c>
      <c r="B30270">
        <v>2854.9854</v>
      </c>
      <c r="C30270">
        <v>221.55492659999999</v>
      </c>
    </row>
    <row r="30271" spans="1:3" x14ac:dyDescent="0.3">
      <c r="A30271" t="s">
        <v>2</v>
      </c>
      <c r="B30271">
        <v>2855.0616</v>
      </c>
      <c r="C30271">
        <v>221.5639176</v>
      </c>
    </row>
    <row r="30272" spans="1:3" x14ac:dyDescent="0.3">
      <c r="A30272" t="s">
        <v>2</v>
      </c>
      <c r="B30272">
        <v>2855.1378</v>
      </c>
      <c r="C30272">
        <v>221.57290850000001</v>
      </c>
    </row>
    <row r="30273" spans="1:3" x14ac:dyDescent="0.3">
      <c r="A30273" t="s">
        <v>2</v>
      </c>
      <c r="B30273">
        <v>2855.2139999999999</v>
      </c>
      <c r="C30273">
        <v>221.58189949999999</v>
      </c>
    </row>
    <row r="30274" spans="1:3" x14ac:dyDescent="0.3">
      <c r="A30274" t="s">
        <v>2</v>
      </c>
      <c r="B30274">
        <v>2855.2901999999999</v>
      </c>
      <c r="C30274">
        <v>221.59089040000001</v>
      </c>
    </row>
    <row r="30275" spans="1:3" x14ac:dyDescent="0.3">
      <c r="A30275" t="s">
        <v>2</v>
      </c>
      <c r="B30275">
        <v>2855.3663999999999</v>
      </c>
      <c r="C30275">
        <v>221.59988139999999</v>
      </c>
    </row>
    <row r="30276" spans="1:3" x14ac:dyDescent="0.3">
      <c r="A30276" t="s">
        <v>2</v>
      </c>
      <c r="B30276">
        <v>2855.4425999999999</v>
      </c>
      <c r="C30276">
        <v>221.6088723</v>
      </c>
    </row>
    <row r="30277" spans="1:3" x14ac:dyDescent="0.3">
      <c r="A30277" t="s">
        <v>2</v>
      </c>
      <c r="B30277">
        <v>2855.5187999999998</v>
      </c>
      <c r="C30277">
        <v>221.61786330000001</v>
      </c>
    </row>
    <row r="30278" spans="1:3" x14ac:dyDescent="0.3">
      <c r="A30278" t="s">
        <v>2</v>
      </c>
      <c r="B30278">
        <v>2855.5949999999998</v>
      </c>
      <c r="C30278">
        <v>221.62685429999999</v>
      </c>
    </row>
    <row r="30279" spans="1:3" x14ac:dyDescent="0.3">
      <c r="A30279" t="s">
        <v>2</v>
      </c>
      <c r="B30279">
        <v>2855.6712000000002</v>
      </c>
      <c r="C30279">
        <v>221.63584520000001</v>
      </c>
    </row>
    <row r="30280" spans="1:3" x14ac:dyDescent="0.3">
      <c r="A30280" t="s">
        <v>2</v>
      </c>
      <c r="B30280">
        <v>2855.7474000000002</v>
      </c>
      <c r="C30280">
        <v>221.64483619999999</v>
      </c>
    </row>
    <row r="30281" spans="1:3" x14ac:dyDescent="0.3">
      <c r="A30281" t="s">
        <v>2</v>
      </c>
      <c r="B30281">
        <v>2855.8236000000002</v>
      </c>
      <c r="C30281">
        <v>221.6538271</v>
      </c>
    </row>
    <row r="30282" spans="1:3" x14ac:dyDescent="0.3">
      <c r="A30282" t="s">
        <v>2</v>
      </c>
      <c r="B30282">
        <v>2855.8998000000001</v>
      </c>
      <c r="C30282">
        <v>221.66281810000001</v>
      </c>
    </row>
    <row r="30283" spans="1:3" x14ac:dyDescent="0.3">
      <c r="A30283" t="s">
        <v>2</v>
      </c>
      <c r="B30283">
        <v>2855.9760000000001</v>
      </c>
      <c r="C30283">
        <v>221.671809</v>
      </c>
    </row>
    <row r="30284" spans="1:3" x14ac:dyDescent="0.3">
      <c r="A30284" t="s">
        <v>2</v>
      </c>
      <c r="B30284">
        <v>2856.0522000000001</v>
      </c>
      <c r="C30284">
        <v>221.6808</v>
      </c>
    </row>
    <row r="30285" spans="1:3" x14ac:dyDescent="0.3">
      <c r="A30285" t="s">
        <v>2</v>
      </c>
      <c r="B30285">
        <v>2856.097561</v>
      </c>
      <c r="C30285">
        <v>312.61111110000002</v>
      </c>
    </row>
    <row r="30286" spans="1:3" x14ac:dyDescent="0.3">
      <c r="A30286" t="s">
        <v>2</v>
      </c>
      <c r="B30286">
        <v>2856.1284000000001</v>
      </c>
      <c r="C30286">
        <v>221.68979100000001</v>
      </c>
    </row>
    <row r="30287" spans="1:3" x14ac:dyDescent="0.3">
      <c r="A30287" t="s">
        <v>2</v>
      </c>
      <c r="B30287">
        <v>2856.2046</v>
      </c>
      <c r="C30287">
        <v>221.6987819</v>
      </c>
    </row>
    <row r="30288" spans="1:3" x14ac:dyDescent="0.3">
      <c r="A30288" t="s">
        <v>2</v>
      </c>
      <c r="B30288">
        <v>2856.2808</v>
      </c>
      <c r="C30288">
        <v>221.70777290000001</v>
      </c>
    </row>
    <row r="30289" spans="1:3" x14ac:dyDescent="0.3">
      <c r="A30289" t="s">
        <v>2</v>
      </c>
      <c r="B30289">
        <v>2856.357</v>
      </c>
      <c r="C30289">
        <v>221.7167638</v>
      </c>
    </row>
    <row r="30290" spans="1:3" x14ac:dyDescent="0.3">
      <c r="A30290" t="s">
        <v>2</v>
      </c>
      <c r="B30290">
        <v>2856.4331999999999</v>
      </c>
      <c r="C30290">
        <v>221.7257548</v>
      </c>
    </row>
    <row r="30291" spans="1:3" x14ac:dyDescent="0.3">
      <c r="A30291" t="s">
        <v>2</v>
      </c>
      <c r="B30291">
        <v>2856.5093999999999</v>
      </c>
      <c r="C30291">
        <v>221.73474569999999</v>
      </c>
    </row>
    <row r="30292" spans="1:3" x14ac:dyDescent="0.3">
      <c r="A30292" t="s">
        <v>2</v>
      </c>
      <c r="B30292">
        <v>2856.5855999999999</v>
      </c>
      <c r="C30292">
        <v>221.7437367</v>
      </c>
    </row>
    <row r="30293" spans="1:3" x14ac:dyDescent="0.3">
      <c r="A30293" t="s">
        <v>2</v>
      </c>
      <c r="B30293">
        <v>2856.6617999999999</v>
      </c>
      <c r="C30293">
        <v>221.75272759999999</v>
      </c>
    </row>
    <row r="30294" spans="1:3" x14ac:dyDescent="0.3">
      <c r="A30294" t="s">
        <v>2</v>
      </c>
      <c r="B30294">
        <v>2856.7379999999998</v>
      </c>
      <c r="C30294">
        <v>221.76171859999999</v>
      </c>
    </row>
    <row r="30295" spans="1:3" x14ac:dyDescent="0.3">
      <c r="A30295" t="s">
        <v>2</v>
      </c>
      <c r="B30295">
        <v>2856.8141999999998</v>
      </c>
      <c r="C30295">
        <v>221.7707096</v>
      </c>
    </row>
    <row r="30296" spans="1:3" x14ac:dyDescent="0.3">
      <c r="A30296" t="s">
        <v>2</v>
      </c>
      <c r="B30296">
        <v>2856.8904000000002</v>
      </c>
      <c r="C30296">
        <v>221.77970049999999</v>
      </c>
    </row>
    <row r="30297" spans="1:3" x14ac:dyDescent="0.3">
      <c r="A30297" t="s">
        <v>2</v>
      </c>
      <c r="B30297">
        <v>2856.9666000000002</v>
      </c>
      <c r="C30297">
        <v>221.7886915</v>
      </c>
    </row>
    <row r="30298" spans="1:3" x14ac:dyDescent="0.3">
      <c r="A30298" t="s">
        <v>2</v>
      </c>
      <c r="B30298">
        <v>2857.0428000000002</v>
      </c>
      <c r="C30298">
        <v>221.79768240000001</v>
      </c>
    </row>
    <row r="30299" spans="1:3" x14ac:dyDescent="0.3">
      <c r="A30299" t="s">
        <v>2</v>
      </c>
      <c r="B30299">
        <v>2857.1190000000001</v>
      </c>
      <c r="C30299">
        <v>221.80667339999999</v>
      </c>
    </row>
    <row r="30300" spans="1:3" x14ac:dyDescent="0.3">
      <c r="A30300" t="s">
        <v>2</v>
      </c>
      <c r="B30300">
        <v>2857.1952000000001</v>
      </c>
      <c r="C30300">
        <v>221.81566430000001</v>
      </c>
    </row>
    <row r="30301" spans="1:3" x14ac:dyDescent="0.3">
      <c r="A30301" t="s">
        <v>2</v>
      </c>
      <c r="B30301">
        <v>2857.2714000000001</v>
      </c>
      <c r="C30301">
        <v>221.82465529999999</v>
      </c>
    </row>
    <row r="30302" spans="1:3" x14ac:dyDescent="0.3">
      <c r="A30302" t="s">
        <v>2</v>
      </c>
      <c r="B30302">
        <v>2857.3170730000002</v>
      </c>
      <c r="C30302">
        <v>312.66666670000001</v>
      </c>
    </row>
    <row r="30303" spans="1:3" x14ac:dyDescent="0.3">
      <c r="A30303" t="s">
        <v>2</v>
      </c>
      <c r="B30303">
        <v>2857.3476000000001</v>
      </c>
      <c r="C30303">
        <v>221.8336462</v>
      </c>
    </row>
    <row r="30304" spans="1:3" x14ac:dyDescent="0.3">
      <c r="A30304" t="s">
        <v>2</v>
      </c>
      <c r="B30304">
        <v>2857.4238</v>
      </c>
      <c r="C30304">
        <v>221.84263720000001</v>
      </c>
    </row>
    <row r="30305" spans="1:3" x14ac:dyDescent="0.3">
      <c r="A30305" t="s">
        <v>2</v>
      </c>
      <c r="B30305">
        <v>2857.5</v>
      </c>
      <c r="C30305">
        <v>221.85162819999999</v>
      </c>
    </row>
    <row r="30306" spans="1:3" x14ac:dyDescent="0.3">
      <c r="A30306" t="s">
        <v>2</v>
      </c>
      <c r="B30306">
        <v>2857.5762</v>
      </c>
      <c r="C30306">
        <v>221.86061910000001</v>
      </c>
    </row>
    <row r="30307" spans="1:3" x14ac:dyDescent="0.3">
      <c r="A30307" t="s">
        <v>2</v>
      </c>
      <c r="B30307">
        <v>2857.6523999999999</v>
      </c>
      <c r="C30307">
        <v>221.86961009999999</v>
      </c>
    </row>
    <row r="30308" spans="1:3" x14ac:dyDescent="0.3">
      <c r="A30308" t="s">
        <v>2</v>
      </c>
      <c r="B30308">
        <v>2857.7285999999999</v>
      </c>
      <c r="C30308">
        <v>221.878601</v>
      </c>
    </row>
    <row r="30309" spans="1:3" x14ac:dyDescent="0.3">
      <c r="A30309" t="s">
        <v>2</v>
      </c>
      <c r="B30309">
        <v>2857.8047999999999</v>
      </c>
      <c r="C30309">
        <v>221.88759200000001</v>
      </c>
    </row>
    <row r="30310" spans="1:3" x14ac:dyDescent="0.3">
      <c r="A30310" t="s">
        <v>2</v>
      </c>
      <c r="B30310">
        <v>2857.8809999999999</v>
      </c>
      <c r="C30310">
        <v>221.8965829</v>
      </c>
    </row>
    <row r="30311" spans="1:3" x14ac:dyDescent="0.3">
      <c r="A30311" t="s">
        <v>2</v>
      </c>
      <c r="B30311">
        <v>2857.9571999999998</v>
      </c>
      <c r="C30311">
        <v>221.90557390000001</v>
      </c>
    </row>
    <row r="30312" spans="1:3" x14ac:dyDescent="0.3">
      <c r="A30312" t="s">
        <v>2</v>
      </c>
      <c r="B30312">
        <v>2858.0333999999998</v>
      </c>
      <c r="C30312">
        <v>221.91456489999999</v>
      </c>
    </row>
    <row r="30313" spans="1:3" x14ac:dyDescent="0.3">
      <c r="A30313" t="s">
        <v>2</v>
      </c>
      <c r="B30313">
        <v>2858.1095999999998</v>
      </c>
      <c r="C30313">
        <v>221.9235558</v>
      </c>
    </row>
    <row r="30314" spans="1:3" x14ac:dyDescent="0.3">
      <c r="A30314" t="s">
        <v>2</v>
      </c>
      <c r="B30314">
        <v>2858.1858000000002</v>
      </c>
      <c r="C30314">
        <v>221.93254680000001</v>
      </c>
    </row>
    <row r="30315" spans="1:3" x14ac:dyDescent="0.3">
      <c r="A30315" t="s">
        <v>2</v>
      </c>
      <c r="B30315">
        <v>2858.2620000000002</v>
      </c>
      <c r="C30315">
        <v>221.9415377</v>
      </c>
    </row>
    <row r="30316" spans="1:3" x14ac:dyDescent="0.3">
      <c r="A30316" t="s">
        <v>2</v>
      </c>
      <c r="B30316">
        <v>2858.3382000000001</v>
      </c>
      <c r="C30316">
        <v>221.95052870000001</v>
      </c>
    </row>
    <row r="30317" spans="1:3" x14ac:dyDescent="0.3">
      <c r="A30317" t="s">
        <v>2</v>
      </c>
      <c r="B30317">
        <v>2858.4144000000001</v>
      </c>
      <c r="C30317">
        <v>221.95951959999999</v>
      </c>
    </row>
    <row r="30318" spans="1:3" x14ac:dyDescent="0.3">
      <c r="A30318" t="s">
        <v>2</v>
      </c>
      <c r="B30318">
        <v>2858.4906000000001</v>
      </c>
      <c r="C30318">
        <v>221.9685106</v>
      </c>
    </row>
    <row r="30319" spans="1:3" x14ac:dyDescent="0.3">
      <c r="A30319" t="s">
        <v>2</v>
      </c>
      <c r="B30319">
        <v>2858.5365849999998</v>
      </c>
      <c r="C30319">
        <v>312.77777780000002</v>
      </c>
    </row>
    <row r="30320" spans="1:3" x14ac:dyDescent="0.3">
      <c r="A30320" t="s">
        <v>2</v>
      </c>
      <c r="B30320">
        <v>2858.5668000000001</v>
      </c>
      <c r="C30320">
        <v>221.97750149999999</v>
      </c>
    </row>
    <row r="30321" spans="1:3" x14ac:dyDescent="0.3">
      <c r="A30321" t="s">
        <v>2</v>
      </c>
      <c r="B30321">
        <v>2858.643</v>
      </c>
      <c r="C30321">
        <v>221.9864925</v>
      </c>
    </row>
    <row r="30322" spans="1:3" x14ac:dyDescent="0.3">
      <c r="A30322" t="s">
        <v>2</v>
      </c>
      <c r="B30322">
        <v>2858.7192</v>
      </c>
      <c r="C30322">
        <v>221.99548350000001</v>
      </c>
    </row>
    <row r="30323" spans="1:3" x14ac:dyDescent="0.3">
      <c r="A30323" t="s">
        <v>2</v>
      </c>
      <c r="B30323">
        <v>2858.7954</v>
      </c>
      <c r="C30323">
        <v>222.00447439999999</v>
      </c>
    </row>
    <row r="30324" spans="1:3" x14ac:dyDescent="0.3">
      <c r="A30324" t="s">
        <v>2</v>
      </c>
      <c r="B30324">
        <v>2858.8715999999999</v>
      </c>
      <c r="C30324">
        <v>222.0134654</v>
      </c>
    </row>
    <row r="30325" spans="1:3" x14ac:dyDescent="0.3">
      <c r="A30325" t="s">
        <v>2</v>
      </c>
      <c r="B30325">
        <v>2858.9477999999999</v>
      </c>
      <c r="C30325">
        <v>222.02245629999999</v>
      </c>
    </row>
    <row r="30326" spans="1:3" x14ac:dyDescent="0.3">
      <c r="A30326" t="s">
        <v>2</v>
      </c>
      <c r="B30326">
        <v>2859.0239999999999</v>
      </c>
      <c r="C30326">
        <v>222.0314473</v>
      </c>
    </row>
    <row r="30327" spans="1:3" x14ac:dyDescent="0.3">
      <c r="A30327" t="s">
        <v>2</v>
      </c>
      <c r="B30327">
        <v>2859.1001999999999</v>
      </c>
      <c r="C30327">
        <v>222.04043820000001</v>
      </c>
    </row>
    <row r="30328" spans="1:3" x14ac:dyDescent="0.3">
      <c r="A30328" t="s">
        <v>2</v>
      </c>
      <c r="B30328">
        <v>2859.1763999999998</v>
      </c>
      <c r="C30328">
        <v>222.04942919999999</v>
      </c>
    </row>
    <row r="30329" spans="1:3" x14ac:dyDescent="0.3">
      <c r="A30329" t="s">
        <v>2</v>
      </c>
      <c r="B30329">
        <v>2859.2525999999998</v>
      </c>
      <c r="C30329">
        <v>222.05842010000001</v>
      </c>
    </row>
    <row r="30330" spans="1:3" x14ac:dyDescent="0.3">
      <c r="A30330" t="s">
        <v>2</v>
      </c>
      <c r="B30330">
        <v>2859.3287999999998</v>
      </c>
      <c r="C30330">
        <v>222.06741109999999</v>
      </c>
    </row>
    <row r="30331" spans="1:3" x14ac:dyDescent="0.3">
      <c r="A30331" t="s">
        <v>2</v>
      </c>
      <c r="B30331">
        <v>2859.4050000000002</v>
      </c>
      <c r="C30331">
        <v>222.0764021</v>
      </c>
    </row>
    <row r="30332" spans="1:3" x14ac:dyDescent="0.3">
      <c r="A30332" t="s">
        <v>2</v>
      </c>
      <c r="B30332">
        <v>2859.4812000000002</v>
      </c>
      <c r="C30332">
        <v>222.08539300000001</v>
      </c>
    </row>
    <row r="30333" spans="1:3" x14ac:dyDescent="0.3">
      <c r="A30333" t="s">
        <v>2</v>
      </c>
      <c r="B30333">
        <v>2859.5574000000001</v>
      </c>
      <c r="C30333">
        <v>222.09438399999999</v>
      </c>
    </row>
    <row r="30334" spans="1:3" x14ac:dyDescent="0.3">
      <c r="A30334" t="s">
        <v>2</v>
      </c>
      <c r="B30334">
        <v>2859.6336000000001</v>
      </c>
      <c r="C30334">
        <v>222.10337490000001</v>
      </c>
    </row>
    <row r="30335" spans="1:3" x14ac:dyDescent="0.3">
      <c r="A30335" t="s">
        <v>2</v>
      </c>
      <c r="B30335">
        <v>2859.7098000000001</v>
      </c>
      <c r="C30335">
        <v>222.11236589999999</v>
      </c>
    </row>
    <row r="30336" spans="1:3" x14ac:dyDescent="0.3">
      <c r="A30336" t="s">
        <v>2</v>
      </c>
      <c r="B30336">
        <v>2859.7560979999998</v>
      </c>
      <c r="C30336">
        <v>313</v>
      </c>
    </row>
    <row r="30337" spans="1:3" x14ac:dyDescent="0.3">
      <c r="A30337" t="s">
        <v>2</v>
      </c>
      <c r="B30337">
        <v>2859.7860000000001</v>
      </c>
      <c r="C30337">
        <v>222.1213568</v>
      </c>
    </row>
    <row r="30338" spans="1:3" x14ac:dyDescent="0.3">
      <c r="A30338" t="s">
        <v>2</v>
      </c>
      <c r="B30338">
        <v>2859.8622</v>
      </c>
      <c r="C30338">
        <v>222.13034780000001</v>
      </c>
    </row>
    <row r="30339" spans="1:3" x14ac:dyDescent="0.3">
      <c r="A30339" t="s">
        <v>2</v>
      </c>
      <c r="B30339">
        <v>2859.9384</v>
      </c>
      <c r="C30339">
        <v>222.13933879999999</v>
      </c>
    </row>
    <row r="30340" spans="1:3" x14ac:dyDescent="0.3">
      <c r="A30340" t="s">
        <v>2</v>
      </c>
      <c r="B30340">
        <v>2860.0146</v>
      </c>
      <c r="C30340">
        <v>222.14832970000001</v>
      </c>
    </row>
    <row r="30341" spans="1:3" x14ac:dyDescent="0.3">
      <c r="A30341" t="s">
        <v>2</v>
      </c>
      <c r="B30341">
        <v>2860.0907999999999</v>
      </c>
      <c r="C30341">
        <v>222.15732070000001</v>
      </c>
    </row>
    <row r="30342" spans="1:3" x14ac:dyDescent="0.3">
      <c r="A30342" t="s">
        <v>2</v>
      </c>
      <c r="B30342">
        <v>2860.1669999999999</v>
      </c>
      <c r="C30342">
        <v>222.1663116</v>
      </c>
    </row>
    <row r="30343" spans="1:3" x14ac:dyDescent="0.3">
      <c r="A30343" t="s">
        <v>2</v>
      </c>
      <c r="B30343">
        <v>2860.2431999999999</v>
      </c>
      <c r="C30343">
        <v>222.17530260000001</v>
      </c>
    </row>
    <row r="30344" spans="1:3" x14ac:dyDescent="0.3">
      <c r="A30344" t="s">
        <v>2</v>
      </c>
      <c r="B30344">
        <v>2860.3193999999999</v>
      </c>
      <c r="C30344">
        <v>222.1842935</v>
      </c>
    </row>
    <row r="30345" spans="1:3" x14ac:dyDescent="0.3">
      <c r="A30345" t="s">
        <v>2</v>
      </c>
      <c r="B30345">
        <v>2860.3955999999998</v>
      </c>
      <c r="C30345">
        <v>222.1932845</v>
      </c>
    </row>
    <row r="30346" spans="1:3" x14ac:dyDescent="0.3">
      <c r="A30346" t="s">
        <v>2</v>
      </c>
      <c r="B30346">
        <v>2860.4717999999998</v>
      </c>
      <c r="C30346">
        <v>222.20227539999999</v>
      </c>
    </row>
    <row r="30347" spans="1:3" x14ac:dyDescent="0.3">
      <c r="A30347" t="s">
        <v>2</v>
      </c>
      <c r="B30347">
        <v>2860.5479999999998</v>
      </c>
      <c r="C30347">
        <v>222.2112664</v>
      </c>
    </row>
    <row r="30348" spans="1:3" x14ac:dyDescent="0.3">
      <c r="A30348" t="s">
        <v>2</v>
      </c>
      <c r="B30348">
        <v>2860.6242000000002</v>
      </c>
      <c r="C30348">
        <v>222.22025740000001</v>
      </c>
    </row>
    <row r="30349" spans="1:3" x14ac:dyDescent="0.3">
      <c r="A30349" t="s">
        <v>2</v>
      </c>
      <c r="B30349">
        <v>2860.7004000000002</v>
      </c>
      <c r="C30349">
        <v>222.22924829999999</v>
      </c>
    </row>
    <row r="30350" spans="1:3" x14ac:dyDescent="0.3">
      <c r="A30350" t="s">
        <v>2</v>
      </c>
      <c r="B30350">
        <v>2860.7766000000001</v>
      </c>
      <c r="C30350">
        <v>222.2382393</v>
      </c>
    </row>
    <row r="30351" spans="1:3" x14ac:dyDescent="0.3">
      <c r="A30351" t="s">
        <v>2</v>
      </c>
      <c r="B30351">
        <v>2860.8528000000001</v>
      </c>
      <c r="C30351">
        <v>222.24723019999999</v>
      </c>
    </row>
    <row r="30352" spans="1:3" x14ac:dyDescent="0.3">
      <c r="A30352" t="s">
        <v>2</v>
      </c>
      <c r="B30352">
        <v>2860.9290000000001</v>
      </c>
      <c r="C30352">
        <v>222.2562212</v>
      </c>
    </row>
    <row r="30353" spans="1:3" x14ac:dyDescent="0.3">
      <c r="A30353" t="s">
        <v>2</v>
      </c>
      <c r="B30353">
        <v>2860.97561</v>
      </c>
      <c r="C30353">
        <v>313.05555559999999</v>
      </c>
    </row>
    <row r="30354" spans="1:3" x14ac:dyDescent="0.3">
      <c r="A30354" t="s">
        <v>2</v>
      </c>
      <c r="B30354">
        <v>2861.0052000000001</v>
      </c>
      <c r="C30354">
        <v>222.26521210000001</v>
      </c>
    </row>
    <row r="30355" spans="1:3" x14ac:dyDescent="0.3">
      <c r="A30355" t="s">
        <v>2</v>
      </c>
      <c r="B30355">
        <v>2861.0814</v>
      </c>
      <c r="C30355">
        <v>222.27420309999999</v>
      </c>
    </row>
    <row r="30356" spans="1:3" x14ac:dyDescent="0.3">
      <c r="A30356" t="s">
        <v>2</v>
      </c>
      <c r="B30356">
        <v>2861.1576</v>
      </c>
      <c r="C30356">
        <v>222.28319400000001</v>
      </c>
    </row>
    <row r="30357" spans="1:3" x14ac:dyDescent="0.3">
      <c r="A30357" t="s">
        <v>2</v>
      </c>
      <c r="B30357">
        <v>2861.2338</v>
      </c>
      <c r="C30357">
        <v>222.29218499999999</v>
      </c>
    </row>
    <row r="30358" spans="1:3" x14ac:dyDescent="0.3">
      <c r="A30358" t="s">
        <v>2</v>
      </c>
      <c r="B30358">
        <v>2861.31</v>
      </c>
      <c r="C30358">
        <v>222.301176</v>
      </c>
    </row>
    <row r="30359" spans="1:3" x14ac:dyDescent="0.3">
      <c r="A30359" t="s">
        <v>2</v>
      </c>
      <c r="B30359">
        <v>2861.3861999999999</v>
      </c>
      <c r="C30359">
        <v>222.31016690000001</v>
      </c>
    </row>
    <row r="30360" spans="1:3" x14ac:dyDescent="0.3">
      <c r="A30360" t="s">
        <v>2</v>
      </c>
      <c r="B30360">
        <v>2861.4623999999999</v>
      </c>
      <c r="C30360">
        <v>222.31915789999999</v>
      </c>
    </row>
    <row r="30361" spans="1:3" x14ac:dyDescent="0.3">
      <c r="A30361" t="s">
        <v>2</v>
      </c>
      <c r="B30361">
        <v>2861.5385999999999</v>
      </c>
      <c r="C30361">
        <v>222.32814880000001</v>
      </c>
    </row>
    <row r="30362" spans="1:3" x14ac:dyDescent="0.3">
      <c r="A30362" t="s">
        <v>2</v>
      </c>
      <c r="B30362">
        <v>2861.6147999999998</v>
      </c>
      <c r="C30362">
        <v>222.33713979999999</v>
      </c>
    </row>
    <row r="30363" spans="1:3" x14ac:dyDescent="0.3">
      <c r="A30363" t="s">
        <v>2</v>
      </c>
      <c r="B30363">
        <v>2861.6909999999998</v>
      </c>
      <c r="C30363">
        <v>222.3461307</v>
      </c>
    </row>
    <row r="30364" spans="1:3" x14ac:dyDescent="0.3">
      <c r="A30364" t="s">
        <v>2</v>
      </c>
      <c r="B30364">
        <v>2861.7671999999998</v>
      </c>
      <c r="C30364">
        <v>222.35512170000001</v>
      </c>
    </row>
    <row r="30365" spans="1:3" x14ac:dyDescent="0.3">
      <c r="A30365" t="s">
        <v>2</v>
      </c>
      <c r="B30365">
        <v>2861.8434000000002</v>
      </c>
      <c r="C30365">
        <v>222.36411269999999</v>
      </c>
    </row>
    <row r="30366" spans="1:3" x14ac:dyDescent="0.3">
      <c r="A30366" t="s">
        <v>2</v>
      </c>
      <c r="B30366">
        <v>2861.9196000000002</v>
      </c>
      <c r="C30366">
        <v>222.37310360000001</v>
      </c>
    </row>
    <row r="30367" spans="1:3" x14ac:dyDescent="0.3">
      <c r="A30367" t="s">
        <v>2</v>
      </c>
      <c r="B30367">
        <v>2861.9958000000001</v>
      </c>
      <c r="C30367">
        <v>222.38209459999999</v>
      </c>
    </row>
    <row r="30368" spans="1:3" x14ac:dyDescent="0.3">
      <c r="A30368" t="s">
        <v>2</v>
      </c>
      <c r="B30368">
        <v>2862.0720000000001</v>
      </c>
      <c r="C30368">
        <v>222.3910855</v>
      </c>
    </row>
    <row r="30369" spans="1:3" x14ac:dyDescent="0.3">
      <c r="A30369" t="s">
        <v>2</v>
      </c>
      <c r="B30369">
        <v>2862.1482000000001</v>
      </c>
      <c r="C30369">
        <v>222.40007650000001</v>
      </c>
    </row>
    <row r="30370" spans="1:3" x14ac:dyDescent="0.3">
      <c r="A30370" t="s">
        <v>2</v>
      </c>
      <c r="B30370">
        <v>2862.1951220000001</v>
      </c>
      <c r="C30370">
        <v>313.22222219999998</v>
      </c>
    </row>
    <row r="30371" spans="1:3" x14ac:dyDescent="0.3">
      <c r="A30371" t="s">
        <v>2</v>
      </c>
      <c r="B30371">
        <v>2862.2244000000001</v>
      </c>
      <c r="C30371">
        <v>222.4090674</v>
      </c>
    </row>
    <row r="30372" spans="1:3" x14ac:dyDescent="0.3">
      <c r="A30372" t="s">
        <v>2</v>
      </c>
      <c r="B30372">
        <v>2862.3006</v>
      </c>
      <c r="C30372">
        <v>222.41805840000001</v>
      </c>
    </row>
    <row r="30373" spans="1:3" x14ac:dyDescent="0.3">
      <c r="A30373" t="s">
        <v>2</v>
      </c>
      <c r="B30373">
        <v>2862.3768</v>
      </c>
      <c r="C30373">
        <v>222.42704929999999</v>
      </c>
    </row>
    <row r="30374" spans="1:3" x14ac:dyDescent="0.3">
      <c r="A30374" t="s">
        <v>2</v>
      </c>
      <c r="B30374">
        <v>2862.453</v>
      </c>
      <c r="C30374">
        <v>222.4360403</v>
      </c>
    </row>
    <row r="30375" spans="1:3" x14ac:dyDescent="0.3">
      <c r="A30375" t="s">
        <v>2</v>
      </c>
      <c r="B30375">
        <v>2862.5291999999999</v>
      </c>
      <c r="C30375">
        <v>222.44503130000001</v>
      </c>
    </row>
    <row r="30376" spans="1:3" x14ac:dyDescent="0.3">
      <c r="A30376" t="s">
        <v>2</v>
      </c>
      <c r="B30376">
        <v>2862.6053999999999</v>
      </c>
      <c r="C30376">
        <v>222.4540222</v>
      </c>
    </row>
    <row r="30377" spans="1:3" x14ac:dyDescent="0.3">
      <c r="A30377" t="s">
        <v>2</v>
      </c>
      <c r="B30377">
        <v>2862.6815999999999</v>
      </c>
      <c r="C30377">
        <v>222.46301320000001</v>
      </c>
    </row>
    <row r="30378" spans="1:3" x14ac:dyDescent="0.3">
      <c r="A30378" t="s">
        <v>2</v>
      </c>
      <c r="B30378">
        <v>2862.7577999999999</v>
      </c>
      <c r="C30378">
        <v>222.47200409999999</v>
      </c>
    </row>
    <row r="30379" spans="1:3" x14ac:dyDescent="0.3">
      <c r="A30379" t="s">
        <v>2</v>
      </c>
      <c r="B30379">
        <v>2862.8339999999998</v>
      </c>
      <c r="C30379">
        <v>222.4809951</v>
      </c>
    </row>
    <row r="30380" spans="1:3" x14ac:dyDescent="0.3">
      <c r="A30380" t="s">
        <v>2</v>
      </c>
      <c r="B30380">
        <v>2862.9101999999998</v>
      </c>
      <c r="C30380">
        <v>222.48998599999999</v>
      </c>
    </row>
    <row r="30381" spans="1:3" x14ac:dyDescent="0.3">
      <c r="A30381" t="s">
        <v>2</v>
      </c>
      <c r="B30381">
        <v>2862.9863999999998</v>
      </c>
      <c r="C30381">
        <v>222.498977</v>
      </c>
    </row>
    <row r="30382" spans="1:3" x14ac:dyDescent="0.3">
      <c r="A30382" t="s">
        <v>2</v>
      </c>
      <c r="B30382">
        <v>2863.0626000000002</v>
      </c>
      <c r="C30382">
        <v>222.50796790000001</v>
      </c>
    </row>
    <row r="30383" spans="1:3" x14ac:dyDescent="0.3">
      <c r="A30383" t="s">
        <v>2</v>
      </c>
      <c r="B30383">
        <v>2863.1388000000002</v>
      </c>
      <c r="C30383">
        <v>222.51695889999999</v>
      </c>
    </row>
    <row r="30384" spans="1:3" x14ac:dyDescent="0.3">
      <c r="A30384" t="s">
        <v>2</v>
      </c>
      <c r="B30384">
        <v>2863.2150000000001</v>
      </c>
      <c r="C30384">
        <v>222.5259499</v>
      </c>
    </row>
    <row r="30385" spans="1:3" x14ac:dyDescent="0.3">
      <c r="A30385" t="s">
        <v>2</v>
      </c>
      <c r="B30385">
        <v>2863.2912000000001</v>
      </c>
      <c r="C30385">
        <v>222.53494079999999</v>
      </c>
    </row>
    <row r="30386" spans="1:3" x14ac:dyDescent="0.3">
      <c r="A30386" t="s">
        <v>2</v>
      </c>
      <c r="B30386">
        <v>2863.3674000000001</v>
      </c>
      <c r="C30386">
        <v>222.5439318</v>
      </c>
    </row>
    <row r="30387" spans="1:3" x14ac:dyDescent="0.3">
      <c r="A30387" t="s">
        <v>2</v>
      </c>
      <c r="B30387">
        <v>2863.4146340000002</v>
      </c>
      <c r="C30387">
        <v>313.33333329999999</v>
      </c>
    </row>
    <row r="30388" spans="1:3" x14ac:dyDescent="0.3">
      <c r="A30388" t="s">
        <v>2</v>
      </c>
      <c r="B30388">
        <v>2863.4436000000001</v>
      </c>
      <c r="C30388">
        <v>222.55292270000001</v>
      </c>
    </row>
    <row r="30389" spans="1:3" x14ac:dyDescent="0.3">
      <c r="A30389" t="s">
        <v>2</v>
      </c>
      <c r="B30389">
        <v>2863.5198</v>
      </c>
      <c r="C30389">
        <v>222.56191369999999</v>
      </c>
    </row>
    <row r="30390" spans="1:3" x14ac:dyDescent="0.3">
      <c r="A30390" t="s">
        <v>2</v>
      </c>
      <c r="B30390">
        <v>2863.596</v>
      </c>
      <c r="C30390">
        <v>222.57090460000001</v>
      </c>
    </row>
    <row r="30391" spans="1:3" x14ac:dyDescent="0.3">
      <c r="A30391" t="s">
        <v>2</v>
      </c>
      <c r="B30391">
        <v>2863.6722</v>
      </c>
      <c r="C30391">
        <v>222.57989559999999</v>
      </c>
    </row>
    <row r="30392" spans="1:3" x14ac:dyDescent="0.3">
      <c r="A30392" t="s">
        <v>2</v>
      </c>
      <c r="B30392">
        <v>2863.7483999999999</v>
      </c>
      <c r="C30392">
        <v>222.5888866</v>
      </c>
    </row>
    <row r="30393" spans="1:3" x14ac:dyDescent="0.3">
      <c r="A30393" t="s">
        <v>2</v>
      </c>
      <c r="B30393">
        <v>2863.8245999999999</v>
      </c>
      <c r="C30393">
        <v>222.59787750000001</v>
      </c>
    </row>
    <row r="30394" spans="1:3" x14ac:dyDescent="0.3">
      <c r="A30394" t="s">
        <v>2</v>
      </c>
      <c r="B30394">
        <v>2863.9007999999999</v>
      </c>
      <c r="C30394">
        <v>222.60686849999999</v>
      </c>
    </row>
    <row r="30395" spans="1:3" x14ac:dyDescent="0.3">
      <c r="A30395" t="s">
        <v>2</v>
      </c>
      <c r="B30395">
        <v>2863.9769999999999</v>
      </c>
      <c r="C30395">
        <v>222.61585940000001</v>
      </c>
    </row>
    <row r="30396" spans="1:3" x14ac:dyDescent="0.3">
      <c r="A30396" t="s">
        <v>2</v>
      </c>
      <c r="B30396">
        <v>2864.0531999999998</v>
      </c>
      <c r="C30396">
        <v>222.62485040000001</v>
      </c>
    </row>
    <row r="30397" spans="1:3" x14ac:dyDescent="0.3">
      <c r="A30397" t="s">
        <v>2</v>
      </c>
      <c r="B30397">
        <v>2864.1293999999998</v>
      </c>
      <c r="C30397">
        <v>222.6338413</v>
      </c>
    </row>
    <row r="30398" spans="1:3" x14ac:dyDescent="0.3">
      <c r="A30398" t="s">
        <v>2</v>
      </c>
      <c r="B30398">
        <v>2864.2055999999998</v>
      </c>
      <c r="C30398">
        <v>222.64283230000001</v>
      </c>
    </row>
    <row r="30399" spans="1:3" x14ac:dyDescent="0.3">
      <c r="A30399" t="s">
        <v>2</v>
      </c>
      <c r="B30399">
        <v>2864.2818000000002</v>
      </c>
      <c r="C30399">
        <v>222.6518232</v>
      </c>
    </row>
    <row r="30400" spans="1:3" x14ac:dyDescent="0.3">
      <c r="A30400" t="s">
        <v>2</v>
      </c>
      <c r="B30400">
        <v>2864.3580000000002</v>
      </c>
      <c r="C30400">
        <v>222.6608142</v>
      </c>
    </row>
    <row r="30401" spans="1:3" x14ac:dyDescent="0.3">
      <c r="A30401" t="s">
        <v>2</v>
      </c>
      <c r="B30401">
        <v>2864.4342000000001</v>
      </c>
      <c r="C30401">
        <v>222.66980520000001</v>
      </c>
    </row>
    <row r="30402" spans="1:3" x14ac:dyDescent="0.3">
      <c r="A30402" t="s">
        <v>2</v>
      </c>
      <c r="B30402">
        <v>2864.5104000000001</v>
      </c>
      <c r="C30402">
        <v>222.6787961</v>
      </c>
    </row>
    <row r="30403" spans="1:3" x14ac:dyDescent="0.3">
      <c r="A30403" t="s">
        <v>2</v>
      </c>
      <c r="B30403">
        <v>2864.5866000000001</v>
      </c>
      <c r="C30403">
        <v>222.68778710000001</v>
      </c>
    </row>
    <row r="30404" spans="1:3" x14ac:dyDescent="0.3">
      <c r="A30404" t="s">
        <v>2</v>
      </c>
      <c r="B30404">
        <v>2864.6341459999999</v>
      </c>
      <c r="C30404">
        <v>313.38888889999998</v>
      </c>
    </row>
    <row r="30405" spans="1:3" x14ac:dyDescent="0.3">
      <c r="A30405" t="s">
        <v>2</v>
      </c>
      <c r="B30405">
        <v>2864.6628000000001</v>
      </c>
      <c r="C30405">
        <v>222.69677799999999</v>
      </c>
    </row>
    <row r="30406" spans="1:3" x14ac:dyDescent="0.3">
      <c r="A30406" t="s">
        <v>2</v>
      </c>
      <c r="B30406">
        <v>2864.739</v>
      </c>
      <c r="C30406">
        <v>222.705769</v>
      </c>
    </row>
    <row r="30407" spans="1:3" x14ac:dyDescent="0.3">
      <c r="A30407" t="s">
        <v>2</v>
      </c>
      <c r="B30407">
        <v>2864.8152</v>
      </c>
      <c r="C30407">
        <v>222.71475989999999</v>
      </c>
    </row>
    <row r="30408" spans="1:3" x14ac:dyDescent="0.3">
      <c r="A30408" t="s">
        <v>2</v>
      </c>
      <c r="B30408">
        <v>2864.8914</v>
      </c>
      <c r="C30408">
        <v>222.7237509</v>
      </c>
    </row>
    <row r="30409" spans="1:3" x14ac:dyDescent="0.3">
      <c r="A30409" t="s">
        <v>2</v>
      </c>
      <c r="B30409">
        <v>2864.9675999999999</v>
      </c>
      <c r="C30409">
        <v>222.73274180000001</v>
      </c>
    </row>
    <row r="30410" spans="1:3" x14ac:dyDescent="0.3">
      <c r="A30410" t="s">
        <v>2</v>
      </c>
      <c r="B30410">
        <v>2865.0437999999999</v>
      </c>
      <c r="C30410">
        <v>222.74173279999999</v>
      </c>
    </row>
    <row r="30411" spans="1:3" x14ac:dyDescent="0.3">
      <c r="A30411" t="s">
        <v>2</v>
      </c>
      <c r="B30411">
        <v>2865.12</v>
      </c>
      <c r="C30411">
        <v>222.7507238</v>
      </c>
    </row>
    <row r="30412" spans="1:3" x14ac:dyDescent="0.3">
      <c r="A30412" t="s">
        <v>2</v>
      </c>
      <c r="B30412">
        <v>2865.1961999999999</v>
      </c>
      <c r="C30412">
        <v>222.75971469999999</v>
      </c>
    </row>
    <row r="30413" spans="1:3" x14ac:dyDescent="0.3">
      <c r="A30413" t="s">
        <v>2</v>
      </c>
      <c r="B30413">
        <v>2865.2723999999998</v>
      </c>
      <c r="C30413">
        <v>222.7687057</v>
      </c>
    </row>
    <row r="30414" spans="1:3" x14ac:dyDescent="0.3">
      <c r="A30414" t="s">
        <v>2</v>
      </c>
      <c r="B30414">
        <v>2865.3485999999998</v>
      </c>
      <c r="C30414">
        <v>222.77769660000001</v>
      </c>
    </row>
    <row r="30415" spans="1:3" x14ac:dyDescent="0.3">
      <c r="A30415" t="s">
        <v>2</v>
      </c>
      <c r="B30415">
        <v>2865.4247999999998</v>
      </c>
      <c r="C30415">
        <v>222.78668759999999</v>
      </c>
    </row>
    <row r="30416" spans="1:3" x14ac:dyDescent="0.3">
      <c r="A30416" t="s">
        <v>2</v>
      </c>
      <c r="B30416">
        <v>2865.5010000000002</v>
      </c>
      <c r="C30416">
        <v>222.79567850000001</v>
      </c>
    </row>
    <row r="30417" spans="1:3" x14ac:dyDescent="0.3">
      <c r="A30417" t="s">
        <v>2</v>
      </c>
      <c r="B30417">
        <v>2865.5772000000002</v>
      </c>
      <c r="C30417">
        <v>222.80466949999999</v>
      </c>
    </row>
    <row r="30418" spans="1:3" x14ac:dyDescent="0.3">
      <c r="A30418" t="s">
        <v>2</v>
      </c>
      <c r="B30418">
        <v>2865.6534000000001</v>
      </c>
      <c r="C30418">
        <v>222.8136605</v>
      </c>
    </row>
    <row r="30419" spans="1:3" x14ac:dyDescent="0.3">
      <c r="A30419" t="s">
        <v>2</v>
      </c>
      <c r="B30419">
        <v>2865.7296000000001</v>
      </c>
      <c r="C30419">
        <v>222.82265140000001</v>
      </c>
    </row>
    <row r="30420" spans="1:3" x14ac:dyDescent="0.3">
      <c r="A30420" t="s">
        <v>2</v>
      </c>
      <c r="B30420">
        <v>2865.8058000000001</v>
      </c>
      <c r="C30420">
        <v>222.83164239999999</v>
      </c>
    </row>
    <row r="30421" spans="1:3" x14ac:dyDescent="0.3">
      <c r="A30421" t="s">
        <v>2</v>
      </c>
      <c r="B30421">
        <v>2865.8536589999999</v>
      </c>
      <c r="C30421">
        <v>313.61111110000002</v>
      </c>
    </row>
    <row r="30422" spans="1:3" x14ac:dyDescent="0.3">
      <c r="A30422" t="s">
        <v>2</v>
      </c>
      <c r="B30422">
        <v>2865.8820000000001</v>
      </c>
      <c r="C30422">
        <v>222.84063330000001</v>
      </c>
    </row>
    <row r="30423" spans="1:3" x14ac:dyDescent="0.3">
      <c r="A30423" t="s">
        <v>2</v>
      </c>
      <c r="B30423">
        <v>2865.9582</v>
      </c>
      <c r="C30423">
        <v>222.84962429999999</v>
      </c>
    </row>
    <row r="30424" spans="1:3" x14ac:dyDescent="0.3">
      <c r="A30424" t="s">
        <v>2</v>
      </c>
      <c r="B30424">
        <v>2866.0344</v>
      </c>
      <c r="C30424">
        <v>222.8586152</v>
      </c>
    </row>
    <row r="30425" spans="1:3" x14ac:dyDescent="0.3">
      <c r="A30425" t="s">
        <v>2</v>
      </c>
      <c r="B30425">
        <v>2866.1106</v>
      </c>
      <c r="C30425">
        <v>222.86760620000001</v>
      </c>
    </row>
    <row r="30426" spans="1:3" x14ac:dyDescent="0.3">
      <c r="A30426" t="s">
        <v>2</v>
      </c>
      <c r="B30426">
        <v>2866.1867999999999</v>
      </c>
      <c r="C30426">
        <v>222.8765971</v>
      </c>
    </row>
    <row r="30427" spans="1:3" x14ac:dyDescent="0.3">
      <c r="A30427" t="s">
        <v>2</v>
      </c>
      <c r="B30427">
        <v>2866.2629999999999</v>
      </c>
      <c r="C30427">
        <v>222.88558810000001</v>
      </c>
    </row>
    <row r="30428" spans="1:3" x14ac:dyDescent="0.3">
      <c r="A30428" t="s">
        <v>2</v>
      </c>
      <c r="B30428">
        <v>2866.3391999999999</v>
      </c>
      <c r="C30428">
        <v>222.89457909999999</v>
      </c>
    </row>
    <row r="30429" spans="1:3" x14ac:dyDescent="0.3">
      <c r="A30429" t="s">
        <v>2</v>
      </c>
      <c r="B30429">
        <v>2866.4153999999999</v>
      </c>
      <c r="C30429">
        <v>222.90357</v>
      </c>
    </row>
    <row r="30430" spans="1:3" x14ac:dyDescent="0.3">
      <c r="A30430" t="s">
        <v>2</v>
      </c>
      <c r="B30430">
        <v>2866.4915999999998</v>
      </c>
      <c r="C30430">
        <v>222.91256100000001</v>
      </c>
    </row>
    <row r="30431" spans="1:3" x14ac:dyDescent="0.3">
      <c r="A30431" t="s">
        <v>2</v>
      </c>
      <c r="B30431">
        <v>2866.5677999999998</v>
      </c>
      <c r="C30431">
        <v>222.9215519</v>
      </c>
    </row>
    <row r="30432" spans="1:3" x14ac:dyDescent="0.3">
      <c r="A30432" t="s">
        <v>2</v>
      </c>
      <c r="B30432">
        <v>2866.6439999999998</v>
      </c>
      <c r="C30432">
        <v>222.93054290000001</v>
      </c>
    </row>
    <row r="30433" spans="1:3" x14ac:dyDescent="0.3">
      <c r="A30433" t="s">
        <v>2</v>
      </c>
      <c r="B30433">
        <v>2866.7202000000002</v>
      </c>
      <c r="C30433">
        <v>222.93953379999999</v>
      </c>
    </row>
    <row r="30434" spans="1:3" x14ac:dyDescent="0.3">
      <c r="A30434" t="s">
        <v>2</v>
      </c>
      <c r="B30434">
        <v>2866.7964000000002</v>
      </c>
      <c r="C30434">
        <v>222.9485248</v>
      </c>
    </row>
    <row r="30435" spans="1:3" x14ac:dyDescent="0.3">
      <c r="A30435" t="s">
        <v>2</v>
      </c>
      <c r="B30435">
        <v>2866.8726000000001</v>
      </c>
      <c r="C30435">
        <v>222.95751569999999</v>
      </c>
    </row>
    <row r="30436" spans="1:3" x14ac:dyDescent="0.3">
      <c r="A30436" t="s">
        <v>2</v>
      </c>
      <c r="B30436">
        <v>2866.9488000000001</v>
      </c>
      <c r="C30436">
        <v>222.9665067</v>
      </c>
    </row>
    <row r="30437" spans="1:3" x14ac:dyDescent="0.3">
      <c r="A30437" t="s">
        <v>2</v>
      </c>
      <c r="B30437">
        <v>2867.0250000000001</v>
      </c>
      <c r="C30437">
        <v>222.97549770000001</v>
      </c>
    </row>
    <row r="30438" spans="1:3" x14ac:dyDescent="0.3">
      <c r="A30438" t="s">
        <v>2</v>
      </c>
      <c r="B30438">
        <v>2867.073171</v>
      </c>
      <c r="C30438">
        <v>313.61111110000002</v>
      </c>
    </row>
    <row r="30439" spans="1:3" x14ac:dyDescent="0.3">
      <c r="A30439" t="s">
        <v>2</v>
      </c>
      <c r="B30439">
        <v>2867.1012000000001</v>
      </c>
      <c r="C30439">
        <v>222.98448859999999</v>
      </c>
    </row>
    <row r="30440" spans="1:3" x14ac:dyDescent="0.3">
      <c r="A30440" t="s">
        <v>2</v>
      </c>
      <c r="B30440">
        <v>2867.1774</v>
      </c>
      <c r="C30440">
        <v>222.9934796</v>
      </c>
    </row>
    <row r="30441" spans="1:3" x14ac:dyDescent="0.3">
      <c r="A30441" t="s">
        <v>2</v>
      </c>
      <c r="B30441">
        <v>2867.2536</v>
      </c>
      <c r="C30441">
        <v>223.00247049999999</v>
      </c>
    </row>
    <row r="30442" spans="1:3" x14ac:dyDescent="0.3">
      <c r="A30442" t="s">
        <v>2</v>
      </c>
      <c r="B30442">
        <v>2867.3298</v>
      </c>
      <c r="C30442">
        <v>223.0114615</v>
      </c>
    </row>
    <row r="30443" spans="1:3" x14ac:dyDescent="0.3">
      <c r="A30443" t="s">
        <v>2</v>
      </c>
      <c r="B30443">
        <v>2867.4059999999999</v>
      </c>
      <c r="C30443">
        <v>223.02045240000001</v>
      </c>
    </row>
    <row r="30444" spans="1:3" x14ac:dyDescent="0.3">
      <c r="A30444" t="s">
        <v>2</v>
      </c>
      <c r="B30444">
        <v>2867.4821999999999</v>
      </c>
      <c r="C30444">
        <v>223.02944339999999</v>
      </c>
    </row>
    <row r="30445" spans="1:3" x14ac:dyDescent="0.3">
      <c r="A30445" t="s">
        <v>2</v>
      </c>
      <c r="B30445">
        <v>2867.5583999999999</v>
      </c>
      <c r="C30445">
        <v>223.0384344</v>
      </c>
    </row>
    <row r="30446" spans="1:3" x14ac:dyDescent="0.3">
      <c r="A30446" t="s">
        <v>2</v>
      </c>
      <c r="B30446">
        <v>2867.6345999999999</v>
      </c>
      <c r="C30446">
        <v>223.04742529999999</v>
      </c>
    </row>
    <row r="30447" spans="1:3" x14ac:dyDescent="0.3">
      <c r="A30447" t="s">
        <v>2</v>
      </c>
      <c r="B30447">
        <v>2867.7107999999998</v>
      </c>
      <c r="C30447">
        <v>223.0564163</v>
      </c>
    </row>
    <row r="30448" spans="1:3" x14ac:dyDescent="0.3">
      <c r="A30448" t="s">
        <v>2</v>
      </c>
      <c r="B30448">
        <v>2867.7869999999998</v>
      </c>
      <c r="C30448">
        <v>223.06540720000001</v>
      </c>
    </row>
    <row r="30449" spans="1:3" x14ac:dyDescent="0.3">
      <c r="A30449" t="s">
        <v>2</v>
      </c>
      <c r="B30449">
        <v>2867.8631999999998</v>
      </c>
      <c r="C30449">
        <v>223.07439819999999</v>
      </c>
    </row>
    <row r="30450" spans="1:3" x14ac:dyDescent="0.3">
      <c r="A30450" t="s">
        <v>2</v>
      </c>
      <c r="B30450">
        <v>2867.9394000000002</v>
      </c>
      <c r="C30450">
        <v>223.08338910000001</v>
      </c>
    </row>
    <row r="30451" spans="1:3" x14ac:dyDescent="0.3">
      <c r="A30451" t="s">
        <v>2</v>
      </c>
      <c r="B30451">
        <v>2868.0156000000002</v>
      </c>
      <c r="C30451">
        <v>223.09238010000001</v>
      </c>
    </row>
    <row r="30452" spans="1:3" x14ac:dyDescent="0.3">
      <c r="A30452" t="s">
        <v>2</v>
      </c>
      <c r="B30452">
        <v>2868.0918000000001</v>
      </c>
      <c r="C30452">
        <v>223.101371</v>
      </c>
    </row>
    <row r="30453" spans="1:3" x14ac:dyDescent="0.3">
      <c r="A30453" t="s">
        <v>2</v>
      </c>
      <c r="B30453">
        <v>2868.1680000000001</v>
      </c>
      <c r="C30453">
        <v>223.11036200000001</v>
      </c>
    </row>
    <row r="30454" spans="1:3" x14ac:dyDescent="0.3">
      <c r="A30454" t="s">
        <v>2</v>
      </c>
      <c r="B30454">
        <v>2868.2442000000001</v>
      </c>
      <c r="C30454">
        <v>223.11935299999999</v>
      </c>
    </row>
    <row r="30455" spans="1:3" x14ac:dyDescent="0.3">
      <c r="A30455" t="s">
        <v>2</v>
      </c>
      <c r="B30455">
        <v>2868.2926830000001</v>
      </c>
      <c r="C30455">
        <v>313.83333329999999</v>
      </c>
    </row>
    <row r="30456" spans="1:3" x14ac:dyDescent="0.3">
      <c r="A30456" t="s">
        <v>2</v>
      </c>
      <c r="B30456">
        <v>2868.3204000000001</v>
      </c>
      <c r="C30456">
        <v>223.1283439</v>
      </c>
    </row>
    <row r="30457" spans="1:3" x14ac:dyDescent="0.3">
      <c r="A30457" t="s">
        <v>2</v>
      </c>
      <c r="B30457">
        <v>2868.3966</v>
      </c>
      <c r="C30457">
        <v>223.13733490000001</v>
      </c>
    </row>
    <row r="30458" spans="1:3" x14ac:dyDescent="0.3">
      <c r="A30458" t="s">
        <v>2</v>
      </c>
      <c r="B30458">
        <v>2868.4728</v>
      </c>
      <c r="C30458">
        <v>223.1463258</v>
      </c>
    </row>
    <row r="30459" spans="1:3" x14ac:dyDescent="0.3">
      <c r="A30459" t="s">
        <v>2</v>
      </c>
      <c r="B30459">
        <v>2868.549</v>
      </c>
      <c r="C30459">
        <v>223.15531680000001</v>
      </c>
    </row>
    <row r="30460" spans="1:3" x14ac:dyDescent="0.3">
      <c r="A30460" t="s">
        <v>2</v>
      </c>
      <c r="B30460">
        <v>2868.6251999999999</v>
      </c>
      <c r="C30460">
        <v>223.16430769999999</v>
      </c>
    </row>
    <row r="30461" spans="1:3" x14ac:dyDescent="0.3">
      <c r="A30461" t="s">
        <v>2</v>
      </c>
      <c r="B30461">
        <v>2868.7013999999999</v>
      </c>
      <c r="C30461">
        <v>223.1732987</v>
      </c>
    </row>
    <row r="30462" spans="1:3" x14ac:dyDescent="0.3">
      <c r="A30462" t="s">
        <v>2</v>
      </c>
      <c r="B30462">
        <v>2868.7775999999999</v>
      </c>
      <c r="C30462">
        <v>223.18228959999999</v>
      </c>
    </row>
    <row r="30463" spans="1:3" x14ac:dyDescent="0.3">
      <c r="A30463" t="s">
        <v>2</v>
      </c>
      <c r="B30463">
        <v>2868.8537999999999</v>
      </c>
      <c r="C30463">
        <v>223.1912806</v>
      </c>
    </row>
    <row r="30464" spans="1:3" x14ac:dyDescent="0.3">
      <c r="A30464" t="s">
        <v>2</v>
      </c>
      <c r="B30464">
        <v>2868.93</v>
      </c>
      <c r="C30464">
        <v>223.20027160000001</v>
      </c>
    </row>
    <row r="30465" spans="1:3" x14ac:dyDescent="0.3">
      <c r="A30465" t="s">
        <v>2</v>
      </c>
      <c r="B30465">
        <v>2869.0061999999998</v>
      </c>
      <c r="C30465">
        <v>223.20926249999999</v>
      </c>
    </row>
    <row r="30466" spans="1:3" x14ac:dyDescent="0.3">
      <c r="A30466" t="s">
        <v>2</v>
      </c>
      <c r="B30466">
        <v>2869.0823999999998</v>
      </c>
      <c r="C30466">
        <v>223.2182535</v>
      </c>
    </row>
    <row r="30467" spans="1:3" x14ac:dyDescent="0.3">
      <c r="A30467" t="s">
        <v>2</v>
      </c>
      <c r="B30467">
        <v>2869.1586000000002</v>
      </c>
      <c r="C30467">
        <v>223.22724439999999</v>
      </c>
    </row>
    <row r="30468" spans="1:3" x14ac:dyDescent="0.3">
      <c r="A30468" t="s">
        <v>2</v>
      </c>
      <c r="B30468">
        <v>2869.2348000000002</v>
      </c>
      <c r="C30468">
        <v>223.2362354</v>
      </c>
    </row>
    <row r="30469" spans="1:3" x14ac:dyDescent="0.3">
      <c r="A30469" t="s">
        <v>2</v>
      </c>
      <c r="B30469">
        <v>2869.3110000000001</v>
      </c>
      <c r="C30469">
        <v>223.24522630000001</v>
      </c>
    </row>
    <row r="30470" spans="1:3" x14ac:dyDescent="0.3">
      <c r="A30470" t="s">
        <v>2</v>
      </c>
      <c r="B30470">
        <v>2869.3872000000001</v>
      </c>
      <c r="C30470">
        <v>223.25421729999999</v>
      </c>
    </row>
    <row r="30471" spans="1:3" x14ac:dyDescent="0.3">
      <c r="A30471" t="s">
        <v>2</v>
      </c>
      <c r="B30471">
        <v>2869.4634000000001</v>
      </c>
      <c r="C30471">
        <v>223.2632083</v>
      </c>
    </row>
    <row r="30472" spans="1:3" x14ac:dyDescent="0.3">
      <c r="A30472" t="s">
        <v>2</v>
      </c>
      <c r="B30472">
        <v>2869.5121949999998</v>
      </c>
      <c r="C30472">
        <v>313.88888889999998</v>
      </c>
    </row>
    <row r="30473" spans="1:3" x14ac:dyDescent="0.3">
      <c r="A30473" t="s">
        <v>2</v>
      </c>
      <c r="B30473">
        <v>2869.5396000000001</v>
      </c>
      <c r="C30473">
        <v>223.27219919999999</v>
      </c>
    </row>
    <row r="30474" spans="1:3" x14ac:dyDescent="0.3">
      <c r="A30474" t="s">
        <v>2</v>
      </c>
      <c r="B30474">
        <v>2869.6158</v>
      </c>
      <c r="C30474">
        <v>223.2811902</v>
      </c>
    </row>
    <row r="30475" spans="1:3" x14ac:dyDescent="0.3">
      <c r="A30475" t="s">
        <v>2</v>
      </c>
      <c r="B30475">
        <v>2869.692</v>
      </c>
      <c r="C30475">
        <v>223.29018110000001</v>
      </c>
    </row>
    <row r="30476" spans="1:3" x14ac:dyDescent="0.3">
      <c r="A30476" t="s">
        <v>2</v>
      </c>
      <c r="B30476">
        <v>2869.7682</v>
      </c>
      <c r="C30476">
        <v>223.29917209999999</v>
      </c>
    </row>
    <row r="30477" spans="1:3" x14ac:dyDescent="0.3">
      <c r="A30477" t="s">
        <v>2</v>
      </c>
      <c r="B30477">
        <v>2869.8444</v>
      </c>
      <c r="C30477">
        <v>223.30816300000001</v>
      </c>
    </row>
    <row r="30478" spans="1:3" x14ac:dyDescent="0.3">
      <c r="A30478" t="s">
        <v>2</v>
      </c>
      <c r="B30478">
        <v>2869.9205999999999</v>
      </c>
      <c r="C30478">
        <v>223.31715399999999</v>
      </c>
    </row>
    <row r="30479" spans="1:3" x14ac:dyDescent="0.3">
      <c r="A30479" t="s">
        <v>2</v>
      </c>
      <c r="B30479">
        <v>2869.9967999999999</v>
      </c>
      <c r="C30479">
        <v>223.3261449</v>
      </c>
    </row>
    <row r="30480" spans="1:3" x14ac:dyDescent="0.3">
      <c r="A30480" t="s">
        <v>2</v>
      </c>
      <c r="B30480">
        <v>2870.0729999999999</v>
      </c>
      <c r="C30480">
        <v>223.33513590000001</v>
      </c>
    </row>
    <row r="30481" spans="1:3" x14ac:dyDescent="0.3">
      <c r="A30481" t="s">
        <v>2</v>
      </c>
      <c r="B30481">
        <v>2870.1491999999998</v>
      </c>
      <c r="C30481">
        <v>223.34412689999999</v>
      </c>
    </row>
    <row r="30482" spans="1:3" x14ac:dyDescent="0.3">
      <c r="A30482" t="s">
        <v>2</v>
      </c>
      <c r="B30482">
        <v>2870.2253999999998</v>
      </c>
      <c r="C30482">
        <v>223.35311780000001</v>
      </c>
    </row>
    <row r="30483" spans="1:3" x14ac:dyDescent="0.3">
      <c r="A30483" t="s">
        <v>2</v>
      </c>
      <c r="B30483">
        <v>2870.3015999999998</v>
      </c>
      <c r="C30483">
        <v>223.36210879999999</v>
      </c>
    </row>
    <row r="30484" spans="1:3" x14ac:dyDescent="0.3">
      <c r="A30484" t="s">
        <v>2</v>
      </c>
      <c r="B30484">
        <v>2870.3778000000002</v>
      </c>
      <c r="C30484">
        <v>223.3710997</v>
      </c>
    </row>
    <row r="30485" spans="1:3" x14ac:dyDescent="0.3">
      <c r="A30485" t="s">
        <v>2</v>
      </c>
      <c r="B30485">
        <v>2870.4540000000002</v>
      </c>
      <c r="C30485">
        <v>223.38009070000001</v>
      </c>
    </row>
    <row r="30486" spans="1:3" x14ac:dyDescent="0.3">
      <c r="A30486" t="s">
        <v>2</v>
      </c>
      <c r="B30486">
        <v>2870.5302000000001</v>
      </c>
      <c r="C30486">
        <v>223.3890816</v>
      </c>
    </row>
    <row r="30487" spans="1:3" x14ac:dyDescent="0.3">
      <c r="A30487" t="s">
        <v>2</v>
      </c>
      <c r="B30487">
        <v>2870.6064000000001</v>
      </c>
      <c r="C30487">
        <v>223.39807260000001</v>
      </c>
    </row>
    <row r="30488" spans="1:3" x14ac:dyDescent="0.3">
      <c r="A30488" t="s">
        <v>2</v>
      </c>
      <c r="B30488">
        <v>2870.6826000000001</v>
      </c>
      <c r="C30488">
        <v>223.40706349999999</v>
      </c>
    </row>
    <row r="30489" spans="1:3" x14ac:dyDescent="0.3">
      <c r="A30489" t="s">
        <v>2</v>
      </c>
      <c r="B30489">
        <v>2870.7317069999999</v>
      </c>
      <c r="C30489">
        <v>314</v>
      </c>
    </row>
    <row r="30490" spans="1:3" x14ac:dyDescent="0.3">
      <c r="A30490" t="s">
        <v>2</v>
      </c>
      <c r="B30490">
        <v>2870.7588000000001</v>
      </c>
      <c r="C30490">
        <v>223.4160545</v>
      </c>
    </row>
    <row r="30491" spans="1:3" x14ac:dyDescent="0.3">
      <c r="A30491" t="s">
        <v>2</v>
      </c>
      <c r="B30491">
        <v>2870.835</v>
      </c>
      <c r="C30491">
        <v>223.42504550000001</v>
      </c>
    </row>
    <row r="30492" spans="1:3" x14ac:dyDescent="0.3">
      <c r="A30492" t="s">
        <v>2</v>
      </c>
      <c r="B30492">
        <v>2870.9112</v>
      </c>
      <c r="C30492">
        <v>223.4340364</v>
      </c>
    </row>
    <row r="30493" spans="1:3" x14ac:dyDescent="0.3">
      <c r="A30493" t="s">
        <v>2</v>
      </c>
      <c r="B30493">
        <v>2870.9874</v>
      </c>
      <c r="C30493">
        <v>223.44302740000001</v>
      </c>
    </row>
    <row r="30494" spans="1:3" x14ac:dyDescent="0.3">
      <c r="A30494" t="s">
        <v>2</v>
      </c>
      <c r="B30494">
        <v>2871.0636</v>
      </c>
      <c r="C30494">
        <v>223.45201829999999</v>
      </c>
    </row>
    <row r="30495" spans="1:3" x14ac:dyDescent="0.3">
      <c r="A30495" t="s">
        <v>2</v>
      </c>
      <c r="B30495">
        <v>2871.1397999999999</v>
      </c>
      <c r="C30495">
        <v>223.4610093</v>
      </c>
    </row>
    <row r="30496" spans="1:3" x14ac:dyDescent="0.3">
      <c r="A30496" t="s">
        <v>2</v>
      </c>
      <c r="B30496">
        <v>2871.2159999999999</v>
      </c>
      <c r="C30496">
        <v>223.47000019999999</v>
      </c>
    </row>
    <row r="30497" spans="1:3" x14ac:dyDescent="0.3">
      <c r="A30497" t="s">
        <v>2</v>
      </c>
      <c r="B30497">
        <v>2871.2921999999999</v>
      </c>
      <c r="C30497">
        <v>223.4789912</v>
      </c>
    </row>
    <row r="30498" spans="1:3" x14ac:dyDescent="0.3">
      <c r="A30498" t="s">
        <v>2</v>
      </c>
      <c r="B30498">
        <v>2871.3683999999998</v>
      </c>
      <c r="C30498">
        <v>223.4879822</v>
      </c>
    </row>
    <row r="30499" spans="1:3" x14ac:dyDescent="0.3">
      <c r="A30499" t="s">
        <v>2</v>
      </c>
      <c r="B30499">
        <v>2871.4445999999998</v>
      </c>
      <c r="C30499">
        <v>223.49697309999999</v>
      </c>
    </row>
    <row r="30500" spans="1:3" x14ac:dyDescent="0.3">
      <c r="A30500" t="s">
        <v>2</v>
      </c>
      <c r="B30500">
        <v>2871.5207999999998</v>
      </c>
      <c r="C30500">
        <v>223.5059641</v>
      </c>
    </row>
    <row r="30501" spans="1:3" x14ac:dyDescent="0.3">
      <c r="A30501" t="s">
        <v>2</v>
      </c>
      <c r="B30501">
        <v>2871.5970000000002</v>
      </c>
      <c r="C30501">
        <v>223.51495499999999</v>
      </c>
    </row>
    <row r="30502" spans="1:3" x14ac:dyDescent="0.3">
      <c r="A30502" t="s">
        <v>2</v>
      </c>
      <c r="B30502">
        <v>2871.6732000000002</v>
      </c>
      <c r="C30502">
        <v>223.523946</v>
      </c>
    </row>
    <row r="30503" spans="1:3" x14ac:dyDescent="0.3">
      <c r="A30503" t="s">
        <v>2</v>
      </c>
      <c r="B30503">
        <v>2871.7494000000002</v>
      </c>
      <c r="C30503">
        <v>223.53293690000001</v>
      </c>
    </row>
    <row r="30504" spans="1:3" x14ac:dyDescent="0.3">
      <c r="A30504" t="s">
        <v>2</v>
      </c>
      <c r="B30504">
        <v>2871.8256000000001</v>
      </c>
      <c r="C30504">
        <v>223.54192789999999</v>
      </c>
    </row>
    <row r="30505" spans="1:3" x14ac:dyDescent="0.3">
      <c r="A30505" t="s">
        <v>2</v>
      </c>
      <c r="B30505">
        <v>2871.9018000000001</v>
      </c>
      <c r="C30505">
        <v>223.55091880000001</v>
      </c>
    </row>
    <row r="30506" spans="1:3" x14ac:dyDescent="0.3">
      <c r="A30506" t="s">
        <v>2</v>
      </c>
      <c r="B30506">
        <v>2871.9512199999999</v>
      </c>
      <c r="C30506">
        <v>314.16666670000001</v>
      </c>
    </row>
    <row r="30507" spans="1:3" x14ac:dyDescent="0.3">
      <c r="A30507" t="s">
        <v>2</v>
      </c>
      <c r="B30507">
        <v>2871.9780000000001</v>
      </c>
      <c r="C30507">
        <v>223.55990980000001</v>
      </c>
    </row>
    <row r="30508" spans="1:3" x14ac:dyDescent="0.3">
      <c r="A30508" t="s">
        <v>2</v>
      </c>
      <c r="B30508">
        <v>2872.0542</v>
      </c>
      <c r="C30508">
        <v>223.56890079999999</v>
      </c>
    </row>
    <row r="30509" spans="1:3" x14ac:dyDescent="0.3">
      <c r="A30509" t="s">
        <v>2</v>
      </c>
      <c r="B30509">
        <v>2872.1304</v>
      </c>
      <c r="C30509">
        <v>223.57789170000001</v>
      </c>
    </row>
    <row r="30510" spans="1:3" x14ac:dyDescent="0.3">
      <c r="A30510" t="s">
        <v>2</v>
      </c>
      <c r="B30510">
        <v>2872.2066</v>
      </c>
      <c r="C30510">
        <v>223.58688269999999</v>
      </c>
    </row>
    <row r="30511" spans="1:3" x14ac:dyDescent="0.3">
      <c r="A30511" t="s">
        <v>2</v>
      </c>
      <c r="B30511">
        <v>2872.2828</v>
      </c>
      <c r="C30511">
        <v>223.5958736</v>
      </c>
    </row>
    <row r="30512" spans="1:3" x14ac:dyDescent="0.3">
      <c r="A30512" t="s">
        <v>2</v>
      </c>
      <c r="B30512">
        <v>2872.3589999999999</v>
      </c>
      <c r="C30512">
        <v>223.60486460000001</v>
      </c>
    </row>
    <row r="30513" spans="1:3" x14ac:dyDescent="0.3">
      <c r="A30513" t="s">
        <v>2</v>
      </c>
      <c r="B30513">
        <v>2872.4351999999999</v>
      </c>
      <c r="C30513">
        <v>223.6138555</v>
      </c>
    </row>
    <row r="30514" spans="1:3" x14ac:dyDescent="0.3">
      <c r="A30514" t="s">
        <v>2</v>
      </c>
      <c r="B30514">
        <v>2872.5113999999999</v>
      </c>
      <c r="C30514">
        <v>223.62284650000001</v>
      </c>
    </row>
    <row r="30515" spans="1:3" x14ac:dyDescent="0.3">
      <c r="A30515" t="s">
        <v>2</v>
      </c>
      <c r="B30515">
        <v>2872.5875999999998</v>
      </c>
      <c r="C30515">
        <v>223.63183739999999</v>
      </c>
    </row>
    <row r="30516" spans="1:3" x14ac:dyDescent="0.3">
      <c r="A30516" t="s">
        <v>2</v>
      </c>
      <c r="B30516">
        <v>2872.6637999999998</v>
      </c>
      <c r="C30516">
        <v>223.6408284</v>
      </c>
    </row>
    <row r="30517" spans="1:3" x14ac:dyDescent="0.3">
      <c r="A30517" t="s">
        <v>2</v>
      </c>
      <c r="B30517">
        <v>2872.74</v>
      </c>
      <c r="C30517">
        <v>223.64981940000001</v>
      </c>
    </row>
    <row r="30518" spans="1:3" x14ac:dyDescent="0.3">
      <c r="A30518" t="s">
        <v>2</v>
      </c>
      <c r="B30518">
        <v>2872.8162000000002</v>
      </c>
      <c r="C30518">
        <v>223.6588103</v>
      </c>
    </row>
    <row r="30519" spans="1:3" x14ac:dyDescent="0.3">
      <c r="A30519" t="s">
        <v>2</v>
      </c>
      <c r="B30519">
        <v>2872.8924000000002</v>
      </c>
      <c r="C30519">
        <v>223.66780130000001</v>
      </c>
    </row>
    <row r="30520" spans="1:3" x14ac:dyDescent="0.3">
      <c r="A30520" t="s">
        <v>2</v>
      </c>
      <c r="B30520">
        <v>2872.9686000000002</v>
      </c>
      <c r="C30520">
        <v>223.67679219999999</v>
      </c>
    </row>
    <row r="30521" spans="1:3" x14ac:dyDescent="0.3">
      <c r="A30521" t="s">
        <v>2</v>
      </c>
      <c r="B30521">
        <v>2873.0448000000001</v>
      </c>
      <c r="C30521">
        <v>223.6857832</v>
      </c>
    </row>
    <row r="30522" spans="1:3" x14ac:dyDescent="0.3">
      <c r="A30522" t="s">
        <v>2</v>
      </c>
      <c r="B30522">
        <v>2873.1210000000001</v>
      </c>
      <c r="C30522">
        <v>223.69477409999999</v>
      </c>
    </row>
    <row r="30523" spans="1:3" x14ac:dyDescent="0.3">
      <c r="A30523" t="s">
        <v>2</v>
      </c>
      <c r="B30523">
        <v>2873.170732</v>
      </c>
      <c r="C30523">
        <v>314.16666670000001</v>
      </c>
    </row>
    <row r="30524" spans="1:3" x14ac:dyDescent="0.3">
      <c r="A30524" t="s">
        <v>2</v>
      </c>
      <c r="B30524">
        <v>2873.1972000000001</v>
      </c>
      <c r="C30524">
        <v>223.7037651</v>
      </c>
    </row>
    <row r="30525" spans="1:3" x14ac:dyDescent="0.3">
      <c r="A30525" t="s">
        <v>2</v>
      </c>
      <c r="B30525">
        <v>2873.2734</v>
      </c>
      <c r="C30525">
        <v>223.71275610000001</v>
      </c>
    </row>
    <row r="30526" spans="1:3" x14ac:dyDescent="0.3">
      <c r="A30526" t="s">
        <v>2</v>
      </c>
      <c r="B30526">
        <v>2873.3496</v>
      </c>
      <c r="C30526">
        <v>223.72174699999999</v>
      </c>
    </row>
    <row r="30527" spans="1:3" x14ac:dyDescent="0.3">
      <c r="A30527" t="s">
        <v>2</v>
      </c>
      <c r="B30527">
        <v>2873.4258</v>
      </c>
      <c r="C30527">
        <v>223.730738</v>
      </c>
    </row>
    <row r="30528" spans="1:3" x14ac:dyDescent="0.3">
      <c r="A30528" t="s">
        <v>2</v>
      </c>
      <c r="B30528">
        <v>2873.502</v>
      </c>
      <c r="C30528">
        <v>223.73972889999999</v>
      </c>
    </row>
    <row r="30529" spans="1:3" x14ac:dyDescent="0.3">
      <c r="A30529" t="s">
        <v>2</v>
      </c>
      <c r="B30529">
        <v>2873.5781999999999</v>
      </c>
      <c r="C30529">
        <v>223.7487199</v>
      </c>
    </row>
    <row r="30530" spans="1:3" x14ac:dyDescent="0.3">
      <c r="A30530" t="s">
        <v>2</v>
      </c>
      <c r="B30530">
        <v>2873.6543999999999</v>
      </c>
      <c r="C30530">
        <v>223.75771080000001</v>
      </c>
    </row>
    <row r="30531" spans="1:3" x14ac:dyDescent="0.3">
      <c r="A30531" t="s">
        <v>2</v>
      </c>
      <c r="B30531">
        <v>2873.7305999999999</v>
      </c>
      <c r="C30531">
        <v>223.76670179999999</v>
      </c>
    </row>
    <row r="30532" spans="1:3" x14ac:dyDescent="0.3">
      <c r="A30532" t="s">
        <v>2</v>
      </c>
      <c r="B30532">
        <v>2873.8067999999998</v>
      </c>
      <c r="C30532">
        <v>223.77569270000001</v>
      </c>
    </row>
    <row r="30533" spans="1:3" x14ac:dyDescent="0.3">
      <c r="A30533" t="s">
        <v>2</v>
      </c>
      <c r="B30533">
        <v>2873.8829999999998</v>
      </c>
      <c r="C30533">
        <v>223.78468369999999</v>
      </c>
    </row>
    <row r="30534" spans="1:3" x14ac:dyDescent="0.3">
      <c r="A30534" t="s">
        <v>2</v>
      </c>
      <c r="B30534">
        <v>2873.9591999999998</v>
      </c>
      <c r="C30534">
        <v>223.7936747</v>
      </c>
    </row>
    <row r="30535" spans="1:3" x14ac:dyDescent="0.3">
      <c r="A30535" t="s">
        <v>2</v>
      </c>
      <c r="B30535">
        <v>2874.0354000000002</v>
      </c>
      <c r="C30535">
        <v>223.80266560000001</v>
      </c>
    </row>
    <row r="30536" spans="1:3" x14ac:dyDescent="0.3">
      <c r="A30536" t="s">
        <v>2</v>
      </c>
      <c r="B30536">
        <v>2874.1116000000002</v>
      </c>
      <c r="C30536">
        <v>223.81165659999999</v>
      </c>
    </row>
    <row r="30537" spans="1:3" x14ac:dyDescent="0.3">
      <c r="A30537" t="s">
        <v>2</v>
      </c>
      <c r="B30537">
        <v>2874.1878000000002</v>
      </c>
      <c r="C30537">
        <v>223.82064750000001</v>
      </c>
    </row>
    <row r="30538" spans="1:3" x14ac:dyDescent="0.3">
      <c r="A30538" t="s">
        <v>2</v>
      </c>
      <c r="B30538">
        <v>2874.2640000000001</v>
      </c>
      <c r="C30538">
        <v>223.82963849999999</v>
      </c>
    </row>
    <row r="30539" spans="1:3" x14ac:dyDescent="0.3">
      <c r="A30539" t="s">
        <v>2</v>
      </c>
      <c r="B30539">
        <v>2874.3402000000001</v>
      </c>
      <c r="C30539">
        <v>223.8386294</v>
      </c>
    </row>
    <row r="30540" spans="1:3" x14ac:dyDescent="0.3">
      <c r="A30540" t="s">
        <v>2</v>
      </c>
      <c r="B30540">
        <v>2874.3902440000002</v>
      </c>
      <c r="C30540">
        <v>314.33333329999999</v>
      </c>
    </row>
    <row r="30541" spans="1:3" x14ac:dyDescent="0.3">
      <c r="A30541" t="s">
        <v>2</v>
      </c>
      <c r="B30541">
        <v>2874.4164000000001</v>
      </c>
      <c r="C30541">
        <v>223.84762040000001</v>
      </c>
    </row>
    <row r="30542" spans="1:3" x14ac:dyDescent="0.3">
      <c r="A30542" t="s">
        <v>2</v>
      </c>
      <c r="B30542">
        <v>2874.4926</v>
      </c>
      <c r="C30542">
        <v>223.8566113</v>
      </c>
    </row>
    <row r="30543" spans="1:3" x14ac:dyDescent="0.3">
      <c r="A30543" t="s">
        <v>2</v>
      </c>
      <c r="B30543">
        <v>2874.5688</v>
      </c>
      <c r="C30543">
        <v>223.86560230000001</v>
      </c>
    </row>
    <row r="30544" spans="1:3" x14ac:dyDescent="0.3">
      <c r="A30544" t="s">
        <v>2</v>
      </c>
      <c r="B30544">
        <v>2874.645</v>
      </c>
      <c r="C30544">
        <v>223.87459329999999</v>
      </c>
    </row>
    <row r="30545" spans="1:3" x14ac:dyDescent="0.3">
      <c r="A30545" t="s">
        <v>2</v>
      </c>
      <c r="B30545">
        <v>2874.7212</v>
      </c>
      <c r="C30545">
        <v>223.8835842</v>
      </c>
    </row>
    <row r="30546" spans="1:3" x14ac:dyDescent="0.3">
      <c r="A30546" t="s">
        <v>2</v>
      </c>
      <c r="B30546">
        <v>2874.7973999999999</v>
      </c>
      <c r="C30546">
        <v>223.89257520000001</v>
      </c>
    </row>
    <row r="30547" spans="1:3" x14ac:dyDescent="0.3">
      <c r="A30547" t="s">
        <v>2</v>
      </c>
      <c r="B30547">
        <v>2874.8735999999999</v>
      </c>
      <c r="C30547">
        <v>223.9015661</v>
      </c>
    </row>
    <row r="30548" spans="1:3" x14ac:dyDescent="0.3">
      <c r="A30548" t="s">
        <v>2</v>
      </c>
      <c r="B30548">
        <v>2874.9497999999999</v>
      </c>
      <c r="C30548">
        <v>223.91055710000001</v>
      </c>
    </row>
    <row r="30549" spans="1:3" x14ac:dyDescent="0.3">
      <c r="A30549" t="s">
        <v>2</v>
      </c>
      <c r="B30549">
        <v>2875.0259999999998</v>
      </c>
      <c r="C30549">
        <v>223.91954799999999</v>
      </c>
    </row>
    <row r="30550" spans="1:3" x14ac:dyDescent="0.3">
      <c r="A30550" t="s">
        <v>2</v>
      </c>
      <c r="B30550">
        <v>2875.1021999999998</v>
      </c>
      <c r="C30550">
        <v>223.928539</v>
      </c>
    </row>
    <row r="30551" spans="1:3" x14ac:dyDescent="0.3">
      <c r="A30551" t="s">
        <v>2</v>
      </c>
      <c r="B30551">
        <v>2875.1783999999998</v>
      </c>
      <c r="C30551">
        <v>223.93753000000001</v>
      </c>
    </row>
    <row r="30552" spans="1:3" x14ac:dyDescent="0.3">
      <c r="A30552" t="s">
        <v>2</v>
      </c>
      <c r="B30552">
        <v>2875.2546000000002</v>
      </c>
      <c r="C30552">
        <v>223.9465209</v>
      </c>
    </row>
    <row r="30553" spans="1:3" x14ac:dyDescent="0.3">
      <c r="A30553" t="s">
        <v>2</v>
      </c>
      <c r="B30553">
        <v>2875.3308000000002</v>
      </c>
      <c r="C30553">
        <v>223.9555119</v>
      </c>
    </row>
    <row r="30554" spans="1:3" x14ac:dyDescent="0.3">
      <c r="A30554" t="s">
        <v>2</v>
      </c>
      <c r="B30554">
        <v>2875.4070000000002</v>
      </c>
      <c r="C30554">
        <v>223.96450279999999</v>
      </c>
    </row>
    <row r="30555" spans="1:3" x14ac:dyDescent="0.3">
      <c r="A30555" t="s">
        <v>2</v>
      </c>
      <c r="B30555">
        <v>2875.4832000000001</v>
      </c>
      <c r="C30555">
        <v>223.9734938</v>
      </c>
    </row>
    <row r="30556" spans="1:3" x14ac:dyDescent="0.3">
      <c r="A30556" t="s">
        <v>2</v>
      </c>
      <c r="B30556">
        <v>2875.5594000000001</v>
      </c>
      <c r="C30556">
        <v>223.98248469999999</v>
      </c>
    </row>
    <row r="30557" spans="1:3" x14ac:dyDescent="0.3">
      <c r="A30557" t="s">
        <v>2</v>
      </c>
      <c r="B30557">
        <v>2875.6097559999998</v>
      </c>
      <c r="C30557">
        <v>314.38888889999998</v>
      </c>
    </row>
    <row r="30558" spans="1:3" x14ac:dyDescent="0.3">
      <c r="A30558" t="s">
        <v>2</v>
      </c>
      <c r="B30558">
        <v>2875.6356000000001</v>
      </c>
      <c r="C30558">
        <v>223.9914757</v>
      </c>
    </row>
    <row r="30559" spans="1:3" x14ac:dyDescent="0.3">
      <c r="A30559" t="s">
        <v>2</v>
      </c>
      <c r="B30559">
        <v>2875.7118</v>
      </c>
      <c r="C30559">
        <v>224.00046660000001</v>
      </c>
    </row>
    <row r="30560" spans="1:3" x14ac:dyDescent="0.3">
      <c r="A30560" t="s">
        <v>2</v>
      </c>
      <c r="B30560">
        <v>2875.788</v>
      </c>
      <c r="C30560">
        <v>224.00945759999999</v>
      </c>
    </row>
    <row r="30561" spans="1:3" x14ac:dyDescent="0.3">
      <c r="A30561" t="s">
        <v>2</v>
      </c>
      <c r="B30561">
        <v>2875.8642</v>
      </c>
      <c r="C30561">
        <v>224.0184486</v>
      </c>
    </row>
    <row r="30562" spans="1:3" x14ac:dyDescent="0.3">
      <c r="A30562" t="s">
        <v>2</v>
      </c>
      <c r="B30562">
        <v>2875.9404</v>
      </c>
      <c r="C30562">
        <v>224.02743950000001</v>
      </c>
    </row>
    <row r="30563" spans="1:3" x14ac:dyDescent="0.3">
      <c r="A30563" t="s">
        <v>2</v>
      </c>
      <c r="B30563">
        <v>2876.0165999999999</v>
      </c>
      <c r="C30563">
        <v>224.03643049999999</v>
      </c>
    </row>
    <row r="30564" spans="1:3" x14ac:dyDescent="0.3">
      <c r="A30564" t="s">
        <v>2</v>
      </c>
      <c r="B30564">
        <v>2876.0927999999999</v>
      </c>
      <c r="C30564">
        <v>224.04542140000001</v>
      </c>
    </row>
    <row r="30565" spans="1:3" x14ac:dyDescent="0.3">
      <c r="A30565" t="s">
        <v>2</v>
      </c>
      <c r="B30565">
        <v>2876.1689999999999</v>
      </c>
      <c r="C30565">
        <v>224.05441239999999</v>
      </c>
    </row>
    <row r="30566" spans="1:3" x14ac:dyDescent="0.3">
      <c r="A30566" t="s">
        <v>2</v>
      </c>
      <c r="B30566">
        <v>2876.2451999999998</v>
      </c>
      <c r="C30566">
        <v>224.0634033</v>
      </c>
    </row>
    <row r="30567" spans="1:3" x14ac:dyDescent="0.3">
      <c r="A30567" t="s">
        <v>2</v>
      </c>
      <c r="B30567">
        <v>2876.3213999999998</v>
      </c>
      <c r="C30567">
        <v>224.07239430000001</v>
      </c>
    </row>
    <row r="30568" spans="1:3" x14ac:dyDescent="0.3">
      <c r="A30568" t="s">
        <v>2</v>
      </c>
      <c r="B30568">
        <v>2876.3975999999998</v>
      </c>
      <c r="C30568">
        <v>224.0813852</v>
      </c>
    </row>
    <row r="30569" spans="1:3" x14ac:dyDescent="0.3">
      <c r="A30569" t="s">
        <v>2</v>
      </c>
      <c r="B30569">
        <v>2876.4738000000002</v>
      </c>
      <c r="C30569">
        <v>224.09037620000001</v>
      </c>
    </row>
    <row r="30570" spans="1:3" x14ac:dyDescent="0.3">
      <c r="A30570" t="s">
        <v>2</v>
      </c>
      <c r="B30570">
        <v>2876.55</v>
      </c>
      <c r="C30570">
        <v>224.09936719999999</v>
      </c>
    </row>
    <row r="30571" spans="1:3" x14ac:dyDescent="0.3">
      <c r="A30571" t="s">
        <v>2</v>
      </c>
      <c r="B30571">
        <v>2876.6262000000002</v>
      </c>
      <c r="C30571">
        <v>224.1083581</v>
      </c>
    </row>
    <row r="30572" spans="1:3" x14ac:dyDescent="0.3">
      <c r="A30572" t="s">
        <v>2</v>
      </c>
      <c r="B30572">
        <v>2876.7024000000001</v>
      </c>
      <c r="C30572">
        <v>224.11734910000001</v>
      </c>
    </row>
    <row r="30573" spans="1:3" x14ac:dyDescent="0.3">
      <c r="A30573" t="s">
        <v>2</v>
      </c>
      <c r="B30573">
        <v>2876.7786000000001</v>
      </c>
      <c r="C30573">
        <v>224.12634</v>
      </c>
    </row>
    <row r="30574" spans="1:3" x14ac:dyDescent="0.3">
      <c r="A30574" t="s">
        <v>2</v>
      </c>
      <c r="B30574">
        <v>2876.829268</v>
      </c>
      <c r="C30574">
        <v>314.5</v>
      </c>
    </row>
    <row r="30575" spans="1:3" x14ac:dyDescent="0.3">
      <c r="A30575" t="s">
        <v>2</v>
      </c>
      <c r="B30575">
        <v>2876.8548000000001</v>
      </c>
      <c r="C30575">
        <v>224.13533100000001</v>
      </c>
    </row>
    <row r="30576" spans="1:3" x14ac:dyDescent="0.3">
      <c r="A30576" t="s">
        <v>2</v>
      </c>
      <c r="B30576">
        <v>2876.931</v>
      </c>
      <c r="C30576">
        <v>224.14432189999999</v>
      </c>
    </row>
    <row r="30577" spans="1:3" x14ac:dyDescent="0.3">
      <c r="A30577" t="s">
        <v>2</v>
      </c>
      <c r="B30577">
        <v>2877.0072</v>
      </c>
      <c r="C30577">
        <v>224.1533129</v>
      </c>
    </row>
    <row r="30578" spans="1:3" x14ac:dyDescent="0.3">
      <c r="A30578" t="s">
        <v>2</v>
      </c>
      <c r="B30578">
        <v>2877.0834</v>
      </c>
      <c r="C30578">
        <v>224.16230390000001</v>
      </c>
    </row>
    <row r="30579" spans="1:3" x14ac:dyDescent="0.3">
      <c r="A30579" t="s">
        <v>2</v>
      </c>
      <c r="B30579">
        <v>2877.1596</v>
      </c>
      <c r="C30579">
        <v>224.1712948</v>
      </c>
    </row>
    <row r="30580" spans="1:3" x14ac:dyDescent="0.3">
      <c r="A30580" t="s">
        <v>2</v>
      </c>
      <c r="B30580">
        <v>2877.2357999999999</v>
      </c>
      <c r="C30580">
        <v>224.18028580000001</v>
      </c>
    </row>
    <row r="30581" spans="1:3" x14ac:dyDescent="0.3">
      <c r="A30581" t="s">
        <v>2</v>
      </c>
      <c r="B30581">
        <v>2877.3119999999999</v>
      </c>
      <c r="C30581">
        <v>224.18927669999999</v>
      </c>
    </row>
    <row r="30582" spans="1:3" x14ac:dyDescent="0.3">
      <c r="A30582" t="s">
        <v>2</v>
      </c>
      <c r="B30582">
        <v>2877.3881999999999</v>
      </c>
      <c r="C30582">
        <v>224.1982677</v>
      </c>
    </row>
    <row r="30583" spans="1:3" x14ac:dyDescent="0.3">
      <c r="A30583" t="s">
        <v>2</v>
      </c>
      <c r="B30583">
        <v>2877.4643999999998</v>
      </c>
      <c r="C30583">
        <v>224.20725859999999</v>
      </c>
    </row>
    <row r="30584" spans="1:3" x14ac:dyDescent="0.3">
      <c r="A30584" t="s">
        <v>2</v>
      </c>
      <c r="B30584">
        <v>2877.5405999999998</v>
      </c>
      <c r="C30584">
        <v>224.2162496</v>
      </c>
    </row>
    <row r="30585" spans="1:3" x14ac:dyDescent="0.3">
      <c r="A30585" t="s">
        <v>2</v>
      </c>
      <c r="B30585">
        <v>2877.6167999999998</v>
      </c>
      <c r="C30585">
        <v>224.22524050000001</v>
      </c>
    </row>
    <row r="30586" spans="1:3" x14ac:dyDescent="0.3">
      <c r="A30586" t="s">
        <v>2</v>
      </c>
      <c r="B30586">
        <v>2877.6930000000002</v>
      </c>
      <c r="C30586">
        <v>224.23423149999999</v>
      </c>
    </row>
    <row r="30587" spans="1:3" x14ac:dyDescent="0.3">
      <c r="A30587" t="s">
        <v>2</v>
      </c>
      <c r="B30587">
        <v>2877.7692000000002</v>
      </c>
      <c r="C30587">
        <v>224.2432225</v>
      </c>
    </row>
    <row r="30588" spans="1:3" x14ac:dyDescent="0.3">
      <c r="A30588" t="s">
        <v>2</v>
      </c>
      <c r="B30588">
        <v>2877.8454000000002</v>
      </c>
      <c r="C30588">
        <v>224.25221339999999</v>
      </c>
    </row>
    <row r="30589" spans="1:3" x14ac:dyDescent="0.3">
      <c r="A30589" t="s">
        <v>2</v>
      </c>
      <c r="B30589">
        <v>2877.9216000000001</v>
      </c>
      <c r="C30589">
        <v>224.2612044</v>
      </c>
    </row>
    <row r="30590" spans="1:3" x14ac:dyDescent="0.3">
      <c r="A30590" t="s">
        <v>2</v>
      </c>
      <c r="B30590">
        <v>2877.9978000000001</v>
      </c>
      <c r="C30590">
        <v>224.27019530000001</v>
      </c>
    </row>
    <row r="30591" spans="1:3" x14ac:dyDescent="0.3">
      <c r="A30591" t="s">
        <v>2</v>
      </c>
      <c r="B30591">
        <v>2878.0487800000001</v>
      </c>
      <c r="C30591">
        <v>314.61111110000002</v>
      </c>
    </row>
    <row r="30592" spans="1:3" x14ac:dyDescent="0.3">
      <c r="A30592" t="s">
        <v>2</v>
      </c>
      <c r="B30592">
        <v>2878.0740000000001</v>
      </c>
      <c r="C30592">
        <v>224.27918629999999</v>
      </c>
    </row>
    <row r="30593" spans="1:3" x14ac:dyDescent="0.3">
      <c r="A30593" t="s">
        <v>2</v>
      </c>
      <c r="B30593">
        <v>2878.1502</v>
      </c>
      <c r="C30593">
        <v>224.28817720000001</v>
      </c>
    </row>
    <row r="30594" spans="1:3" x14ac:dyDescent="0.3">
      <c r="A30594" t="s">
        <v>2</v>
      </c>
      <c r="B30594">
        <v>2878.2264</v>
      </c>
      <c r="C30594">
        <v>224.29716819999999</v>
      </c>
    </row>
    <row r="30595" spans="1:3" x14ac:dyDescent="0.3">
      <c r="A30595" t="s">
        <v>2</v>
      </c>
      <c r="B30595">
        <v>2878.3026</v>
      </c>
      <c r="C30595">
        <v>224.3061591</v>
      </c>
    </row>
    <row r="30596" spans="1:3" x14ac:dyDescent="0.3">
      <c r="A30596" t="s">
        <v>2</v>
      </c>
      <c r="B30596">
        <v>2878.3788</v>
      </c>
      <c r="C30596">
        <v>224.31515010000001</v>
      </c>
    </row>
    <row r="30597" spans="1:3" x14ac:dyDescent="0.3">
      <c r="A30597" t="s">
        <v>2</v>
      </c>
      <c r="B30597">
        <v>2878.4549999999999</v>
      </c>
      <c r="C30597">
        <v>224.32414109999999</v>
      </c>
    </row>
    <row r="30598" spans="1:3" x14ac:dyDescent="0.3">
      <c r="A30598" t="s">
        <v>2</v>
      </c>
      <c r="B30598">
        <v>2878.5311999999999</v>
      </c>
      <c r="C30598">
        <v>224.33313200000001</v>
      </c>
    </row>
    <row r="30599" spans="1:3" x14ac:dyDescent="0.3">
      <c r="A30599" t="s">
        <v>2</v>
      </c>
      <c r="B30599">
        <v>2878.6073999999999</v>
      </c>
      <c r="C30599">
        <v>224.34212299999999</v>
      </c>
    </row>
    <row r="30600" spans="1:3" x14ac:dyDescent="0.3">
      <c r="A30600" t="s">
        <v>2</v>
      </c>
      <c r="B30600">
        <v>2878.6835999999998</v>
      </c>
      <c r="C30600">
        <v>224.3511139</v>
      </c>
    </row>
    <row r="30601" spans="1:3" x14ac:dyDescent="0.3">
      <c r="A30601" t="s">
        <v>2</v>
      </c>
      <c r="B30601">
        <v>2878.7597999999998</v>
      </c>
      <c r="C30601">
        <v>224.36010490000001</v>
      </c>
    </row>
    <row r="30602" spans="1:3" x14ac:dyDescent="0.3">
      <c r="A30602" t="s">
        <v>2</v>
      </c>
      <c r="B30602">
        <v>2878.8359999999998</v>
      </c>
      <c r="C30602">
        <v>224.3690958</v>
      </c>
    </row>
    <row r="30603" spans="1:3" x14ac:dyDescent="0.3">
      <c r="A30603" t="s">
        <v>2</v>
      </c>
      <c r="B30603">
        <v>2878.9122000000002</v>
      </c>
      <c r="C30603">
        <v>224.37808680000001</v>
      </c>
    </row>
    <row r="30604" spans="1:3" x14ac:dyDescent="0.3">
      <c r="A30604" t="s">
        <v>2</v>
      </c>
      <c r="B30604">
        <v>2878.9884000000002</v>
      </c>
      <c r="C30604">
        <v>224.38707779999999</v>
      </c>
    </row>
    <row r="30605" spans="1:3" x14ac:dyDescent="0.3">
      <c r="A30605" t="s">
        <v>2</v>
      </c>
      <c r="B30605">
        <v>2879.0646000000002</v>
      </c>
      <c r="C30605">
        <v>224.3960687</v>
      </c>
    </row>
    <row r="30606" spans="1:3" x14ac:dyDescent="0.3">
      <c r="A30606" t="s">
        <v>2</v>
      </c>
      <c r="B30606">
        <v>2879.1408000000001</v>
      </c>
      <c r="C30606">
        <v>224.40505970000001</v>
      </c>
    </row>
    <row r="30607" spans="1:3" x14ac:dyDescent="0.3">
      <c r="A30607" t="s">
        <v>2</v>
      </c>
      <c r="B30607">
        <v>2879.2170000000001</v>
      </c>
      <c r="C30607">
        <v>224.4140506</v>
      </c>
    </row>
    <row r="30608" spans="1:3" x14ac:dyDescent="0.3">
      <c r="A30608" t="s">
        <v>2</v>
      </c>
      <c r="B30608">
        <v>2879.2682930000001</v>
      </c>
      <c r="C30608">
        <v>314.61111110000002</v>
      </c>
    </row>
    <row r="30609" spans="1:3" x14ac:dyDescent="0.3">
      <c r="A30609" t="s">
        <v>2</v>
      </c>
      <c r="B30609">
        <v>2879.2932000000001</v>
      </c>
      <c r="C30609">
        <v>224.4230416</v>
      </c>
    </row>
    <row r="30610" spans="1:3" x14ac:dyDescent="0.3">
      <c r="A30610" t="s">
        <v>2</v>
      </c>
      <c r="B30610">
        <v>2879.3694</v>
      </c>
      <c r="C30610">
        <v>224.43203249999999</v>
      </c>
    </row>
    <row r="30611" spans="1:3" x14ac:dyDescent="0.3">
      <c r="A30611" t="s">
        <v>2</v>
      </c>
      <c r="B30611">
        <v>2879.4456</v>
      </c>
      <c r="C30611">
        <v>224.4410235</v>
      </c>
    </row>
    <row r="30612" spans="1:3" x14ac:dyDescent="0.3">
      <c r="A30612" t="s">
        <v>2</v>
      </c>
      <c r="B30612">
        <v>2879.5218</v>
      </c>
      <c r="C30612">
        <v>224.45001439999999</v>
      </c>
    </row>
    <row r="30613" spans="1:3" x14ac:dyDescent="0.3">
      <c r="A30613" t="s">
        <v>2</v>
      </c>
      <c r="B30613">
        <v>2879.598</v>
      </c>
      <c r="C30613">
        <v>224.4590054</v>
      </c>
    </row>
    <row r="30614" spans="1:3" x14ac:dyDescent="0.3">
      <c r="A30614" t="s">
        <v>2</v>
      </c>
      <c r="B30614">
        <v>2879.6741999999999</v>
      </c>
      <c r="C30614">
        <v>224.4679964</v>
      </c>
    </row>
    <row r="30615" spans="1:3" x14ac:dyDescent="0.3">
      <c r="A30615" t="s">
        <v>2</v>
      </c>
      <c r="B30615">
        <v>2879.7503999999999</v>
      </c>
      <c r="C30615">
        <v>224.47698729999999</v>
      </c>
    </row>
    <row r="30616" spans="1:3" x14ac:dyDescent="0.3">
      <c r="A30616" t="s">
        <v>2</v>
      </c>
      <c r="B30616">
        <v>2879.8265999999999</v>
      </c>
      <c r="C30616">
        <v>224.4859783</v>
      </c>
    </row>
    <row r="30617" spans="1:3" x14ac:dyDescent="0.3">
      <c r="A30617" t="s">
        <v>2</v>
      </c>
      <c r="B30617">
        <v>2879.9027999999998</v>
      </c>
      <c r="C30617">
        <v>224.49496920000001</v>
      </c>
    </row>
    <row r="30618" spans="1:3" x14ac:dyDescent="0.3">
      <c r="A30618" t="s">
        <v>2</v>
      </c>
      <c r="B30618">
        <v>2879.9789999999998</v>
      </c>
      <c r="C30618">
        <v>224.50396019999999</v>
      </c>
    </row>
    <row r="30619" spans="1:3" x14ac:dyDescent="0.3">
      <c r="A30619" t="s">
        <v>2</v>
      </c>
      <c r="B30619">
        <v>2880.0551999999998</v>
      </c>
      <c r="C30619">
        <v>224.51295110000001</v>
      </c>
    </row>
    <row r="30620" spans="1:3" x14ac:dyDescent="0.3">
      <c r="A30620" t="s">
        <v>2</v>
      </c>
      <c r="B30620">
        <v>2880.1314000000002</v>
      </c>
      <c r="C30620">
        <v>224.52194209999999</v>
      </c>
    </row>
    <row r="30621" spans="1:3" x14ac:dyDescent="0.3">
      <c r="A30621" t="s">
        <v>2</v>
      </c>
      <c r="B30621">
        <v>2880.2076000000002</v>
      </c>
      <c r="C30621">
        <v>224.530933</v>
      </c>
    </row>
    <row r="30622" spans="1:3" x14ac:dyDescent="0.3">
      <c r="A30622" t="s">
        <v>2</v>
      </c>
      <c r="B30622">
        <v>2880.2838000000002</v>
      </c>
      <c r="C30622">
        <v>224.53992400000001</v>
      </c>
    </row>
    <row r="30623" spans="1:3" x14ac:dyDescent="0.3">
      <c r="A30623" t="s">
        <v>2</v>
      </c>
      <c r="B30623">
        <v>2880.36</v>
      </c>
      <c r="C30623">
        <v>224.54891499999999</v>
      </c>
    </row>
    <row r="30624" spans="1:3" x14ac:dyDescent="0.3">
      <c r="A30624" t="s">
        <v>2</v>
      </c>
      <c r="B30624">
        <v>2880.4362000000001</v>
      </c>
      <c r="C30624">
        <v>224.55790590000001</v>
      </c>
    </row>
    <row r="30625" spans="1:3" x14ac:dyDescent="0.3">
      <c r="A30625" t="s">
        <v>2</v>
      </c>
      <c r="B30625">
        <v>2880.4878050000002</v>
      </c>
      <c r="C30625">
        <v>314.77777780000002</v>
      </c>
    </row>
    <row r="30626" spans="1:3" x14ac:dyDescent="0.3">
      <c r="A30626" t="s">
        <v>2</v>
      </c>
      <c r="B30626">
        <v>2880.5124000000001</v>
      </c>
      <c r="C30626">
        <v>224.56689689999999</v>
      </c>
    </row>
    <row r="30627" spans="1:3" x14ac:dyDescent="0.3">
      <c r="A30627" t="s">
        <v>2</v>
      </c>
      <c r="B30627">
        <v>2880.5886</v>
      </c>
      <c r="C30627">
        <v>224.5758878</v>
      </c>
    </row>
    <row r="30628" spans="1:3" x14ac:dyDescent="0.3">
      <c r="A30628" t="s">
        <v>2</v>
      </c>
      <c r="B30628">
        <v>2880.6648</v>
      </c>
      <c r="C30628">
        <v>224.58487880000001</v>
      </c>
    </row>
    <row r="30629" spans="1:3" x14ac:dyDescent="0.3">
      <c r="A30629" t="s">
        <v>2</v>
      </c>
      <c r="B30629">
        <v>2880.741</v>
      </c>
      <c r="C30629">
        <v>224.5938697</v>
      </c>
    </row>
    <row r="30630" spans="1:3" x14ac:dyDescent="0.3">
      <c r="A30630" t="s">
        <v>2</v>
      </c>
      <c r="B30630">
        <v>2880.8172</v>
      </c>
      <c r="C30630">
        <v>224.60286070000001</v>
      </c>
    </row>
    <row r="30631" spans="1:3" x14ac:dyDescent="0.3">
      <c r="A30631" t="s">
        <v>2</v>
      </c>
      <c r="B30631">
        <v>2880.8933999999999</v>
      </c>
      <c r="C30631">
        <v>224.61185169999999</v>
      </c>
    </row>
    <row r="30632" spans="1:3" x14ac:dyDescent="0.3">
      <c r="A30632" t="s">
        <v>2</v>
      </c>
      <c r="B30632">
        <v>2880.9695999999999</v>
      </c>
      <c r="C30632">
        <v>224.6208426</v>
      </c>
    </row>
    <row r="30633" spans="1:3" x14ac:dyDescent="0.3">
      <c r="A30633" t="s">
        <v>2</v>
      </c>
      <c r="B30633">
        <v>2881.0457999999999</v>
      </c>
      <c r="C30633">
        <v>224.62983360000001</v>
      </c>
    </row>
    <row r="30634" spans="1:3" x14ac:dyDescent="0.3">
      <c r="A30634" t="s">
        <v>2</v>
      </c>
      <c r="B30634">
        <v>2881.1219999999998</v>
      </c>
      <c r="C30634">
        <v>224.6388245</v>
      </c>
    </row>
    <row r="30635" spans="1:3" x14ac:dyDescent="0.3">
      <c r="A30635" t="s">
        <v>2</v>
      </c>
      <c r="B30635">
        <v>2881.1981999999998</v>
      </c>
      <c r="C30635">
        <v>224.64781550000001</v>
      </c>
    </row>
    <row r="30636" spans="1:3" x14ac:dyDescent="0.3">
      <c r="A30636" t="s">
        <v>2</v>
      </c>
      <c r="B30636">
        <v>2881.2743999999998</v>
      </c>
      <c r="C30636">
        <v>224.65680639999999</v>
      </c>
    </row>
    <row r="30637" spans="1:3" x14ac:dyDescent="0.3">
      <c r="A30637" t="s">
        <v>2</v>
      </c>
      <c r="B30637">
        <v>2881.3506000000002</v>
      </c>
      <c r="C30637">
        <v>224.6657974</v>
      </c>
    </row>
    <row r="30638" spans="1:3" x14ac:dyDescent="0.3">
      <c r="A30638" t="s">
        <v>2</v>
      </c>
      <c r="B30638">
        <v>2881.4268000000002</v>
      </c>
      <c r="C30638">
        <v>224.67478829999999</v>
      </c>
    </row>
    <row r="30639" spans="1:3" x14ac:dyDescent="0.3">
      <c r="A30639" t="s">
        <v>2</v>
      </c>
      <c r="B30639">
        <v>2881.5030000000002</v>
      </c>
      <c r="C30639">
        <v>224.6837793</v>
      </c>
    </row>
    <row r="30640" spans="1:3" x14ac:dyDescent="0.3">
      <c r="A30640" t="s">
        <v>2</v>
      </c>
      <c r="B30640">
        <v>2881.5792000000001</v>
      </c>
      <c r="C30640">
        <v>224.69277030000001</v>
      </c>
    </row>
    <row r="30641" spans="1:3" x14ac:dyDescent="0.3">
      <c r="A30641" t="s">
        <v>2</v>
      </c>
      <c r="B30641">
        <v>2881.6554000000001</v>
      </c>
      <c r="C30641">
        <v>224.70176119999999</v>
      </c>
    </row>
    <row r="30642" spans="1:3" x14ac:dyDescent="0.3">
      <c r="A30642" t="s">
        <v>2</v>
      </c>
      <c r="B30642">
        <v>2881.7073169999999</v>
      </c>
      <c r="C30642">
        <v>314.83333329999999</v>
      </c>
    </row>
    <row r="30643" spans="1:3" x14ac:dyDescent="0.3">
      <c r="A30643" t="s">
        <v>2</v>
      </c>
      <c r="B30643">
        <v>2881.7316000000001</v>
      </c>
      <c r="C30643">
        <v>224.7107522</v>
      </c>
    </row>
    <row r="30644" spans="1:3" x14ac:dyDescent="0.3">
      <c r="A30644" t="s">
        <v>2</v>
      </c>
      <c r="B30644">
        <v>2881.8078</v>
      </c>
      <c r="C30644">
        <v>224.71974309999999</v>
      </c>
    </row>
    <row r="30645" spans="1:3" x14ac:dyDescent="0.3">
      <c r="A30645" t="s">
        <v>2</v>
      </c>
      <c r="B30645">
        <v>2881.884</v>
      </c>
      <c r="C30645">
        <v>224.7287341</v>
      </c>
    </row>
    <row r="30646" spans="1:3" x14ac:dyDescent="0.3">
      <c r="A30646" t="s">
        <v>2</v>
      </c>
      <c r="B30646">
        <v>2881.9602</v>
      </c>
      <c r="C30646">
        <v>224.73772500000001</v>
      </c>
    </row>
    <row r="30647" spans="1:3" x14ac:dyDescent="0.3">
      <c r="A30647" t="s">
        <v>2</v>
      </c>
      <c r="B30647">
        <v>2882.0364</v>
      </c>
      <c r="C30647">
        <v>224.74671599999999</v>
      </c>
    </row>
    <row r="30648" spans="1:3" x14ac:dyDescent="0.3">
      <c r="A30648" t="s">
        <v>2</v>
      </c>
      <c r="B30648">
        <v>2882.1125999999999</v>
      </c>
      <c r="C30648">
        <v>224.75570690000001</v>
      </c>
    </row>
    <row r="30649" spans="1:3" x14ac:dyDescent="0.3">
      <c r="A30649" t="s">
        <v>2</v>
      </c>
      <c r="B30649">
        <v>2882.1887999999999</v>
      </c>
      <c r="C30649">
        <v>224.76469789999999</v>
      </c>
    </row>
    <row r="30650" spans="1:3" x14ac:dyDescent="0.3">
      <c r="A30650" t="s">
        <v>2</v>
      </c>
      <c r="B30650">
        <v>2882.2649999999999</v>
      </c>
      <c r="C30650">
        <v>224.7736889</v>
      </c>
    </row>
    <row r="30651" spans="1:3" x14ac:dyDescent="0.3">
      <c r="A30651" t="s">
        <v>2</v>
      </c>
      <c r="B30651">
        <v>2882.3411999999998</v>
      </c>
      <c r="C30651">
        <v>224.78267980000001</v>
      </c>
    </row>
    <row r="30652" spans="1:3" x14ac:dyDescent="0.3">
      <c r="A30652" t="s">
        <v>2</v>
      </c>
      <c r="B30652">
        <v>2882.4173999999998</v>
      </c>
      <c r="C30652">
        <v>224.79167079999999</v>
      </c>
    </row>
    <row r="30653" spans="1:3" x14ac:dyDescent="0.3">
      <c r="A30653" t="s">
        <v>2</v>
      </c>
      <c r="B30653">
        <v>2882.4935999999998</v>
      </c>
      <c r="C30653">
        <v>224.80066170000001</v>
      </c>
    </row>
    <row r="30654" spans="1:3" x14ac:dyDescent="0.3">
      <c r="A30654" t="s">
        <v>2</v>
      </c>
      <c r="B30654">
        <v>2882.5698000000002</v>
      </c>
      <c r="C30654">
        <v>224.80965269999999</v>
      </c>
    </row>
    <row r="30655" spans="1:3" x14ac:dyDescent="0.3">
      <c r="A30655" t="s">
        <v>2</v>
      </c>
      <c r="B30655">
        <v>2882.6460000000002</v>
      </c>
      <c r="C30655">
        <v>224.8186436</v>
      </c>
    </row>
    <row r="30656" spans="1:3" x14ac:dyDescent="0.3">
      <c r="A30656" t="s">
        <v>2</v>
      </c>
      <c r="B30656">
        <v>2882.7222000000002</v>
      </c>
      <c r="C30656">
        <v>224.82763460000001</v>
      </c>
    </row>
    <row r="30657" spans="1:3" x14ac:dyDescent="0.3">
      <c r="A30657" t="s">
        <v>2</v>
      </c>
      <c r="B30657">
        <v>2882.7984000000001</v>
      </c>
      <c r="C30657">
        <v>224.83662559999999</v>
      </c>
    </row>
    <row r="30658" spans="1:3" x14ac:dyDescent="0.3">
      <c r="A30658" t="s">
        <v>2</v>
      </c>
      <c r="B30658">
        <v>2882.8746000000001</v>
      </c>
      <c r="C30658">
        <v>224.84561650000001</v>
      </c>
    </row>
    <row r="30659" spans="1:3" x14ac:dyDescent="0.3">
      <c r="A30659" t="s">
        <v>2</v>
      </c>
      <c r="B30659">
        <v>2882.926829</v>
      </c>
      <c r="C30659">
        <v>314.94444440000001</v>
      </c>
    </row>
    <row r="30660" spans="1:3" x14ac:dyDescent="0.3">
      <c r="A30660" t="s">
        <v>2</v>
      </c>
      <c r="B30660">
        <v>2882.9508000000001</v>
      </c>
      <c r="C30660">
        <v>224.85460749999999</v>
      </c>
    </row>
    <row r="30661" spans="1:3" x14ac:dyDescent="0.3">
      <c r="A30661" t="s">
        <v>2</v>
      </c>
      <c r="B30661">
        <v>2883.027</v>
      </c>
      <c r="C30661">
        <v>224.8635984</v>
      </c>
    </row>
    <row r="30662" spans="1:3" x14ac:dyDescent="0.3">
      <c r="A30662" t="s">
        <v>2</v>
      </c>
      <c r="B30662">
        <v>2883.1032</v>
      </c>
      <c r="C30662">
        <v>224.87258940000001</v>
      </c>
    </row>
    <row r="30663" spans="1:3" x14ac:dyDescent="0.3">
      <c r="A30663" t="s">
        <v>2</v>
      </c>
      <c r="B30663">
        <v>2883.1794</v>
      </c>
      <c r="C30663">
        <v>224.8815803</v>
      </c>
    </row>
    <row r="30664" spans="1:3" x14ac:dyDescent="0.3">
      <c r="A30664" t="s">
        <v>2</v>
      </c>
      <c r="B30664">
        <v>2883.2556</v>
      </c>
      <c r="C30664">
        <v>224.8905713</v>
      </c>
    </row>
    <row r="30665" spans="1:3" x14ac:dyDescent="0.3">
      <c r="A30665" t="s">
        <v>2</v>
      </c>
      <c r="B30665">
        <v>2883.3317999999999</v>
      </c>
      <c r="C30665">
        <v>224.89956219999999</v>
      </c>
    </row>
    <row r="30666" spans="1:3" x14ac:dyDescent="0.3">
      <c r="A30666" t="s">
        <v>2</v>
      </c>
      <c r="B30666">
        <v>2883.4079999999999</v>
      </c>
      <c r="C30666">
        <v>224.9085532</v>
      </c>
    </row>
    <row r="30667" spans="1:3" x14ac:dyDescent="0.3">
      <c r="A30667" t="s">
        <v>2</v>
      </c>
      <c r="B30667">
        <v>2883.4841999999999</v>
      </c>
      <c r="C30667">
        <v>224.91754420000001</v>
      </c>
    </row>
    <row r="30668" spans="1:3" x14ac:dyDescent="0.3">
      <c r="A30668" t="s">
        <v>2</v>
      </c>
      <c r="B30668">
        <v>2883.5603999999998</v>
      </c>
      <c r="C30668">
        <v>224.9265351</v>
      </c>
    </row>
    <row r="30669" spans="1:3" x14ac:dyDescent="0.3">
      <c r="A30669" t="s">
        <v>2</v>
      </c>
      <c r="B30669">
        <v>2883.6365999999998</v>
      </c>
      <c r="C30669">
        <v>224.9355261</v>
      </c>
    </row>
    <row r="30670" spans="1:3" x14ac:dyDescent="0.3">
      <c r="A30670" t="s">
        <v>2</v>
      </c>
      <c r="B30670">
        <v>2883.7127999999998</v>
      </c>
      <c r="C30670">
        <v>224.94451699999999</v>
      </c>
    </row>
    <row r="30671" spans="1:3" x14ac:dyDescent="0.3">
      <c r="A30671" t="s">
        <v>2</v>
      </c>
      <c r="B30671">
        <v>2883.7890000000002</v>
      </c>
      <c r="C30671">
        <v>224.953508</v>
      </c>
    </row>
    <row r="30672" spans="1:3" x14ac:dyDescent="0.3">
      <c r="A30672" t="s">
        <v>2</v>
      </c>
      <c r="B30672">
        <v>2883.8652000000002</v>
      </c>
      <c r="C30672">
        <v>224.96249890000001</v>
      </c>
    </row>
    <row r="30673" spans="1:3" x14ac:dyDescent="0.3">
      <c r="A30673" t="s">
        <v>2</v>
      </c>
      <c r="B30673">
        <v>2883.9414000000002</v>
      </c>
      <c r="C30673">
        <v>224.97148989999999</v>
      </c>
    </row>
    <row r="30674" spans="1:3" x14ac:dyDescent="0.3">
      <c r="A30674" t="s">
        <v>2</v>
      </c>
      <c r="B30674">
        <v>2884.0176000000001</v>
      </c>
      <c r="C30674">
        <v>224.98048080000001</v>
      </c>
    </row>
    <row r="30675" spans="1:3" x14ac:dyDescent="0.3">
      <c r="A30675" t="s">
        <v>2</v>
      </c>
      <c r="B30675">
        <v>2884.0938000000001</v>
      </c>
      <c r="C30675">
        <v>224.98947179999999</v>
      </c>
    </row>
    <row r="30676" spans="1:3" x14ac:dyDescent="0.3">
      <c r="A30676" t="s">
        <v>2</v>
      </c>
      <c r="B30676">
        <v>2884.1463410000001</v>
      </c>
      <c r="C30676">
        <v>315.11111110000002</v>
      </c>
    </row>
    <row r="30677" spans="1:3" x14ac:dyDescent="0.3">
      <c r="A30677" t="s">
        <v>2</v>
      </c>
      <c r="B30677">
        <v>2884.17</v>
      </c>
      <c r="C30677">
        <v>224.9984628</v>
      </c>
    </row>
    <row r="30678" spans="1:3" x14ac:dyDescent="0.3">
      <c r="A30678" t="s">
        <v>2</v>
      </c>
      <c r="B30678">
        <v>2884.2462</v>
      </c>
      <c r="C30678">
        <v>225.00745370000001</v>
      </c>
    </row>
    <row r="30679" spans="1:3" x14ac:dyDescent="0.3">
      <c r="A30679" t="s">
        <v>2</v>
      </c>
      <c r="B30679">
        <v>2884.3224</v>
      </c>
      <c r="C30679">
        <v>225.01644469999999</v>
      </c>
    </row>
    <row r="30680" spans="1:3" x14ac:dyDescent="0.3">
      <c r="A30680" t="s">
        <v>2</v>
      </c>
      <c r="B30680">
        <v>2884.3986</v>
      </c>
      <c r="C30680">
        <v>225.02543560000001</v>
      </c>
    </row>
    <row r="30681" spans="1:3" x14ac:dyDescent="0.3">
      <c r="A30681" t="s">
        <v>2</v>
      </c>
      <c r="B30681">
        <v>2884.4748</v>
      </c>
      <c r="C30681">
        <v>225.03442659999999</v>
      </c>
    </row>
    <row r="30682" spans="1:3" x14ac:dyDescent="0.3">
      <c r="A30682" t="s">
        <v>2</v>
      </c>
      <c r="B30682">
        <v>2884.5509999999999</v>
      </c>
      <c r="C30682">
        <v>225.0434175</v>
      </c>
    </row>
    <row r="30683" spans="1:3" x14ac:dyDescent="0.3">
      <c r="A30683" t="s">
        <v>2</v>
      </c>
      <c r="B30683">
        <v>2884.6271999999999</v>
      </c>
      <c r="C30683">
        <v>225.05240850000001</v>
      </c>
    </row>
    <row r="30684" spans="1:3" x14ac:dyDescent="0.3">
      <c r="A30684" t="s">
        <v>2</v>
      </c>
      <c r="B30684">
        <v>2884.7033999999999</v>
      </c>
      <c r="C30684">
        <v>225.0613994</v>
      </c>
    </row>
    <row r="30685" spans="1:3" x14ac:dyDescent="0.3">
      <c r="A30685" t="s">
        <v>2</v>
      </c>
      <c r="B30685">
        <v>2884.7795999999998</v>
      </c>
      <c r="C30685">
        <v>225.07039040000001</v>
      </c>
    </row>
    <row r="30686" spans="1:3" x14ac:dyDescent="0.3">
      <c r="A30686" t="s">
        <v>2</v>
      </c>
      <c r="B30686">
        <v>2884.8557999999998</v>
      </c>
      <c r="C30686">
        <v>225.07938139999999</v>
      </c>
    </row>
    <row r="30687" spans="1:3" x14ac:dyDescent="0.3">
      <c r="A30687" t="s">
        <v>2</v>
      </c>
      <c r="B30687">
        <v>2884.9319999999998</v>
      </c>
      <c r="C30687">
        <v>225.0883723</v>
      </c>
    </row>
    <row r="30688" spans="1:3" x14ac:dyDescent="0.3">
      <c r="A30688" t="s">
        <v>2</v>
      </c>
      <c r="B30688">
        <v>2885.0082000000002</v>
      </c>
      <c r="C30688">
        <v>225.09736330000001</v>
      </c>
    </row>
    <row r="30689" spans="1:3" x14ac:dyDescent="0.3">
      <c r="A30689" t="s">
        <v>2</v>
      </c>
      <c r="B30689">
        <v>2885.0844000000002</v>
      </c>
      <c r="C30689">
        <v>225.1063542</v>
      </c>
    </row>
    <row r="30690" spans="1:3" x14ac:dyDescent="0.3">
      <c r="A30690" t="s">
        <v>2</v>
      </c>
      <c r="B30690">
        <v>2885.1606000000002</v>
      </c>
      <c r="C30690">
        <v>225.11534520000001</v>
      </c>
    </row>
    <row r="30691" spans="1:3" x14ac:dyDescent="0.3">
      <c r="A30691" t="s">
        <v>2</v>
      </c>
      <c r="B30691">
        <v>2885.2368000000001</v>
      </c>
      <c r="C30691">
        <v>225.12433609999999</v>
      </c>
    </row>
    <row r="30692" spans="1:3" x14ac:dyDescent="0.3">
      <c r="A30692" t="s">
        <v>2</v>
      </c>
      <c r="B30692">
        <v>2885.3130000000001</v>
      </c>
      <c r="C30692">
        <v>225.1333271</v>
      </c>
    </row>
    <row r="30693" spans="1:3" x14ac:dyDescent="0.3">
      <c r="A30693" t="s">
        <v>2</v>
      </c>
      <c r="B30693">
        <v>2885.3658540000001</v>
      </c>
      <c r="C30693">
        <v>315.16666670000001</v>
      </c>
    </row>
    <row r="30694" spans="1:3" x14ac:dyDescent="0.3">
      <c r="A30694" t="s">
        <v>2</v>
      </c>
      <c r="B30694">
        <v>2885.3892000000001</v>
      </c>
      <c r="C30694">
        <v>225.14231810000001</v>
      </c>
    </row>
    <row r="30695" spans="1:3" x14ac:dyDescent="0.3">
      <c r="A30695" t="s">
        <v>2</v>
      </c>
      <c r="B30695">
        <v>2885.4654</v>
      </c>
      <c r="C30695">
        <v>225.151309</v>
      </c>
    </row>
    <row r="30696" spans="1:3" x14ac:dyDescent="0.3">
      <c r="A30696" t="s">
        <v>2</v>
      </c>
      <c r="B30696">
        <v>2885.5416</v>
      </c>
      <c r="C30696">
        <v>225.16030000000001</v>
      </c>
    </row>
    <row r="30697" spans="1:3" x14ac:dyDescent="0.3">
      <c r="A30697" t="s">
        <v>2</v>
      </c>
      <c r="B30697">
        <v>2885.6178</v>
      </c>
      <c r="C30697">
        <v>225.16929089999999</v>
      </c>
    </row>
    <row r="30698" spans="1:3" x14ac:dyDescent="0.3">
      <c r="A30698" t="s">
        <v>2</v>
      </c>
      <c r="B30698">
        <v>2885.694</v>
      </c>
      <c r="C30698">
        <v>225.1782819</v>
      </c>
    </row>
    <row r="30699" spans="1:3" x14ac:dyDescent="0.3">
      <c r="A30699" t="s">
        <v>2</v>
      </c>
      <c r="B30699">
        <v>2885.7701999999999</v>
      </c>
      <c r="C30699">
        <v>225.18727279999999</v>
      </c>
    </row>
    <row r="30700" spans="1:3" x14ac:dyDescent="0.3">
      <c r="A30700" t="s">
        <v>2</v>
      </c>
      <c r="B30700">
        <v>2885.8463999999999</v>
      </c>
      <c r="C30700">
        <v>225.1962638</v>
      </c>
    </row>
    <row r="30701" spans="1:3" x14ac:dyDescent="0.3">
      <c r="A30701" t="s">
        <v>2</v>
      </c>
      <c r="B30701">
        <v>2885.9225999999999</v>
      </c>
      <c r="C30701">
        <v>225.20525470000001</v>
      </c>
    </row>
    <row r="30702" spans="1:3" x14ac:dyDescent="0.3">
      <c r="A30702" t="s">
        <v>2</v>
      </c>
      <c r="B30702">
        <v>2885.9987999999998</v>
      </c>
      <c r="C30702">
        <v>225.21424569999999</v>
      </c>
    </row>
    <row r="30703" spans="1:3" x14ac:dyDescent="0.3">
      <c r="A30703" t="s">
        <v>2</v>
      </c>
      <c r="B30703">
        <v>2886.0749999999998</v>
      </c>
      <c r="C30703">
        <v>225.2232367</v>
      </c>
    </row>
    <row r="30704" spans="1:3" x14ac:dyDescent="0.3">
      <c r="A30704" t="s">
        <v>2</v>
      </c>
      <c r="B30704">
        <v>2886.1511999999998</v>
      </c>
      <c r="C30704">
        <v>225.23222759999999</v>
      </c>
    </row>
    <row r="30705" spans="1:3" x14ac:dyDescent="0.3">
      <c r="A30705" t="s">
        <v>2</v>
      </c>
      <c r="B30705">
        <v>2886.2274000000002</v>
      </c>
      <c r="C30705">
        <v>225.2412186</v>
      </c>
    </row>
    <row r="30706" spans="1:3" x14ac:dyDescent="0.3">
      <c r="A30706" t="s">
        <v>2</v>
      </c>
      <c r="B30706">
        <v>2886.3036000000002</v>
      </c>
      <c r="C30706">
        <v>225.25020950000001</v>
      </c>
    </row>
    <row r="30707" spans="1:3" x14ac:dyDescent="0.3">
      <c r="A30707" t="s">
        <v>2</v>
      </c>
      <c r="B30707">
        <v>2886.3798000000002</v>
      </c>
      <c r="C30707">
        <v>225.25920049999999</v>
      </c>
    </row>
    <row r="30708" spans="1:3" x14ac:dyDescent="0.3">
      <c r="A30708" t="s">
        <v>2</v>
      </c>
      <c r="B30708">
        <v>2886.4560000000001</v>
      </c>
      <c r="C30708">
        <v>225.26819140000001</v>
      </c>
    </row>
    <row r="30709" spans="1:3" x14ac:dyDescent="0.3">
      <c r="A30709" t="s">
        <v>2</v>
      </c>
      <c r="B30709">
        <v>2886.5322000000001</v>
      </c>
      <c r="C30709">
        <v>225.27718239999999</v>
      </c>
    </row>
    <row r="30710" spans="1:3" x14ac:dyDescent="0.3">
      <c r="A30710" t="s">
        <v>2</v>
      </c>
      <c r="B30710">
        <v>2886.5853659999998</v>
      </c>
      <c r="C30710">
        <v>315.27777780000002</v>
      </c>
    </row>
    <row r="30711" spans="1:3" x14ac:dyDescent="0.3">
      <c r="A30711" t="s">
        <v>2</v>
      </c>
      <c r="B30711">
        <v>2886.6084000000001</v>
      </c>
      <c r="C30711">
        <v>225.2861733</v>
      </c>
    </row>
    <row r="30712" spans="1:3" x14ac:dyDescent="0.3">
      <c r="A30712" t="s">
        <v>2</v>
      </c>
      <c r="B30712">
        <v>2886.6846</v>
      </c>
      <c r="C30712">
        <v>225.29516430000001</v>
      </c>
    </row>
    <row r="30713" spans="1:3" x14ac:dyDescent="0.3">
      <c r="A30713" t="s">
        <v>2</v>
      </c>
      <c r="B30713">
        <v>2886.7608</v>
      </c>
      <c r="C30713">
        <v>225.30415529999999</v>
      </c>
    </row>
    <row r="30714" spans="1:3" x14ac:dyDescent="0.3">
      <c r="A30714" t="s">
        <v>2</v>
      </c>
      <c r="B30714">
        <v>2886.837</v>
      </c>
      <c r="C30714">
        <v>225.31314620000001</v>
      </c>
    </row>
    <row r="30715" spans="1:3" x14ac:dyDescent="0.3">
      <c r="A30715" t="s">
        <v>2</v>
      </c>
      <c r="B30715">
        <v>2886.9132</v>
      </c>
      <c r="C30715">
        <v>225.32213719999999</v>
      </c>
    </row>
    <row r="30716" spans="1:3" x14ac:dyDescent="0.3">
      <c r="A30716" t="s">
        <v>2</v>
      </c>
      <c r="B30716">
        <v>2886.9893999999999</v>
      </c>
      <c r="C30716">
        <v>225.3311281</v>
      </c>
    </row>
    <row r="30717" spans="1:3" x14ac:dyDescent="0.3">
      <c r="A30717" t="s">
        <v>2</v>
      </c>
      <c r="B30717">
        <v>2887.0655999999999</v>
      </c>
      <c r="C30717">
        <v>225.34011910000001</v>
      </c>
    </row>
    <row r="30718" spans="1:3" x14ac:dyDescent="0.3">
      <c r="A30718" t="s">
        <v>2</v>
      </c>
      <c r="B30718">
        <v>2887.1417999999999</v>
      </c>
      <c r="C30718">
        <v>225.34911</v>
      </c>
    </row>
    <row r="30719" spans="1:3" x14ac:dyDescent="0.3">
      <c r="A30719" t="s">
        <v>2</v>
      </c>
      <c r="B30719">
        <v>2887.2179999999998</v>
      </c>
      <c r="C30719">
        <v>225.358101</v>
      </c>
    </row>
    <row r="30720" spans="1:3" x14ac:dyDescent="0.3">
      <c r="A30720" t="s">
        <v>2</v>
      </c>
      <c r="B30720">
        <v>2887.2941999999998</v>
      </c>
      <c r="C30720">
        <v>225.36709200000001</v>
      </c>
    </row>
    <row r="30721" spans="1:3" x14ac:dyDescent="0.3">
      <c r="A30721" t="s">
        <v>2</v>
      </c>
      <c r="B30721">
        <v>2887.3703999999998</v>
      </c>
      <c r="C30721">
        <v>225.3760829</v>
      </c>
    </row>
    <row r="30722" spans="1:3" x14ac:dyDescent="0.3">
      <c r="A30722" t="s">
        <v>2</v>
      </c>
      <c r="B30722">
        <v>2887.4466000000002</v>
      </c>
      <c r="C30722">
        <v>225.38507390000001</v>
      </c>
    </row>
    <row r="30723" spans="1:3" x14ac:dyDescent="0.3">
      <c r="A30723" t="s">
        <v>2</v>
      </c>
      <c r="B30723">
        <v>2887.5228000000002</v>
      </c>
      <c r="C30723">
        <v>225.3940648</v>
      </c>
    </row>
    <row r="30724" spans="1:3" x14ac:dyDescent="0.3">
      <c r="A30724" t="s">
        <v>2</v>
      </c>
      <c r="B30724">
        <v>2887.5990000000002</v>
      </c>
      <c r="C30724">
        <v>225.4030558</v>
      </c>
    </row>
    <row r="30725" spans="1:3" x14ac:dyDescent="0.3">
      <c r="A30725" t="s">
        <v>2</v>
      </c>
      <c r="B30725">
        <v>2887.6752000000001</v>
      </c>
      <c r="C30725">
        <v>225.41204669999999</v>
      </c>
    </row>
    <row r="30726" spans="1:3" x14ac:dyDescent="0.3">
      <c r="A30726" t="s">
        <v>2</v>
      </c>
      <c r="B30726">
        <v>2887.7514000000001</v>
      </c>
      <c r="C30726">
        <v>225.4210377</v>
      </c>
    </row>
    <row r="30727" spans="1:3" x14ac:dyDescent="0.3">
      <c r="A30727" t="s">
        <v>2</v>
      </c>
      <c r="B30727">
        <v>2887.8048779999999</v>
      </c>
      <c r="C30727">
        <v>315.38888889999998</v>
      </c>
    </row>
    <row r="30728" spans="1:3" x14ac:dyDescent="0.3">
      <c r="A30728" t="s">
        <v>2</v>
      </c>
      <c r="B30728">
        <v>2887.8276000000001</v>
      </c>
      <c r="C30728">
        <v>225.43002860000001</v>
      </c>
    </row>
    <row r="30729" spans="1:3" x14ac:dyDescent="0.3">
      <c r="A30729" t="s">
        <v>2</v>
      </c>
      <c r="B30729">
        <v>2887.9038</v>
      </c>
      <c r="C30729">
        <v>225.43901959999999</v>
      </c>
    </row>
    <row r="30730" spans="1:3" x14ac:dyDescent="0.3">
      <c r="A30730" t="s">
        <v>2</v>
      </c>
      <c r="B30730">
        <v>2887.98</v>
      </c>
      <c r="C30730">
        <v>225.4480106</v>
      </c>
    </row>
    <row r="30731" spans="1:3" x14ac:dyDescent="0.3">
      <c r="A30731" t="s">
        <v>2</v>
      </c>
      <c r="B30731">
        <v>2888.0562</v>
      </c>
      <c r="C30731">
        <v>225.45700149999999</v>
      </c>
    </row>
    <row r="30732" spans="1:3" x14ac:dyDescent="0.3">
      <c r="A30732" t="s">
        <v>2</v>
      </c>
      <c r="B30732">
        <v>2888.1324</v>
      </c>
      <c r="C30732">
        <v>225.4659925</v>
      </c>
    </row>
    <row r="30733" spans="1:3" x14ac:dyDescent="0.3">
      <c r="A30733" t="s">
        <v>2</v>
      </c>
      <c r="B30733">
        <v>2888.2085999999999</v>
      </c>
      <c r="C30733">
        <v>225.47498340000001</v>
      </c>
    </row>
    <row r="30734" spans="1:3" x14ac:dyDescent="0.3">
      <c r="A30734" t="s">
        <v>2</v>
      </c>
      <c r="B30734">
        <v>2888.2847999999999</v>
      </c>
      <c r="C30734">
        <v>225.48397439999999</v>
      </c>
    </row>
    <row r="30735" spans="1:3" x14ac:dyDescent="0.3">
      <c r="A30735" t="s">
        <v>2</v>
      </c>
      <c r="B30735">
        <v>2888.3609999999999</v>
      </c>
      <c r="C30735">
        <v>225.49296530000001</v>
      </c>
    </row>
    <row r="30736" spans="1:3" x14ac:dyDescent="0.3">
      <c r="A30736" t="s">
        <v>2</v>
      </c>
      <c r="B30736">
        <v>2888.4371999999998</v>
      </c>
      <c r="C30736">
        <v>225.50195629999999</v>
      </c>
    </row>
    <row r="30737" spans="1:3" x14ac:dyDescent="0.3">
      <c r="A30737" t="s">
        <v>2</v>
      </c>
      <c r="B30737">
        <v>2888.5133999999998</v>
      </c>
      <c r="C30737">
        <v>225.5109472</v>
      </c>
    </row>
    <row r="30738" spans="1:3" x14ac:dyDescent="0.3">
      <c r="A30738" t="s">
        <v>2</v>
      </c>
      <c r="B30738">
        <v>2888.5895999999998</v>
      </c>
      <c r="C30738">
        <v>225.51993820000001</v>
      </c>
    </row>
    <row r="30739" spans="1:3" x14ac:dyDescent="0.3">
      <c r="A30739" t="s">
        <v>2</v>
      </c>
      <c r="B30739">
        <v>2888.6658000000002</v>
      </c>
      <c r="C30739">
        <v>225.52892919999999</v>
      </c>
    </row>
    <row r="30740" spans="1:3" x14ac:dyDescent="0.3">
      <c r="A30740" t="s">
        <v>2</v>
      </c>
      <c r="B30740">
        <v>2888.7420000000002</v>
      </c>
      <c r="C30740">
        <v>225.53792010000001</v>
      </c>
    </row>
    <row r="30741" spans="1:3" x14ac:dyDescent="0.3">
      <c r="A30741" t="s">
        <v>2</v>
      </c>
      <c r="B30741">
        <v>2888.8182000000002</v>
      </c>
      <c r="C30741">
        <v>225.54691109999999</v>
      </c>
    </row>
    <row r="30742" spans="1:3" x14ac:dyDescent="0.3">
      <c r="A30742" t="s">
        <v>2</v>
      </c>
      <c r="B30742">
        <v>2888.8944000000001</v>
      </c>
      <c r="C30742">
        <v>225.555902</v>
      </c>
    </row>
    <row r="30743" spans="1:3" x14ac:dyDescent="0.3">
      <c r="A30743" t="s">
        <v>2</v>
      </c>
      <c r="B30743">
        <v>2888.9706000000001</v>
      </c>
      <c r="C30743">
        <v>225.56489300000001</v>
      </c>
    </row>
    <row r="30744" spans="1:3" x14ac:dyDescent="0.3">
      <c r="A30744" t="s">
        <v>2</v>
      </c>
      <c r="B30744">
        <v>2889.02439</v>
      </c>
      <c r="C30744">
        <v>315.5</v>
      </c>
    </row>
    <row r="30745" spans="1:3" x14ac:dyDescent="0.3">
      <c r="A30745" t="s">
        <v>2</v>
      </c>
      <c r="B30745">
        <v>2889.0468000000001</v>
      </c>
      <c r="C30745">
        <v>225.5738839</v>
      </c>
    </row>
    <row r="30746" spans="1:3" x14ac:dyDescent="0.3">
      <c r="A30746" t="s">
        <v>2</v>
      </c>
      <c r="B30746">
        <v>2889.123</v>
      </c>
      <c r="C30746">
        <v>225.58287490000001</v>
      </c>
    </row>
    <row r="30747" spans="1:3" x14ac:dyDescent="0.3">
      <c r="A30747" t="s">
        <v>2</v>
      </c>
      <c r="B30747">
        <v>2889.1992</v>
      </c>
      <c r="C30747">
        <v>225.59186589999999</v>
      </c>
    </row>
    <row r="30748" spans="1:3" x14ac:dyDescent="0.3">
      <c r="A30748" t="s">
        <v>2</v>
      </c>
      <c r="B30748">
        <v>2889.2754</v>
      </c>
      <c r="C30748">
        <v>225.6008568</v>
      </c>
    </row>
    <row r="30749" spans="1:3" x14ac:dyDescent="0.3">
      <c r="A30749" t="s">
        <v>2</v>
      </c>
      <c r="B30749">
        <v>2889.3516</v>
      </c>
      <c r="C30749">
        <v>225.60984780000001</v>
      </c>
    </row>
    <row r="30750" spans="1:3" x14ac:dyDescent="0.3">
      <c r="A30750" t="s">
        <v>2</v>
      </c>
      <c r="B30750">
        <v>2889.4277999999999</v>
      </c>
      <c r="C30750">
        <v>225.6188387</v>
      </c>
    </row>
    <row r="30751" spans="1:3" x14ac:dyDescent="0.3">
      <c r="A30751" t="s">
        <v>2</v>
      </c>
      <c r="B30751">
        <v>2889.5039999999999</v>
      </c>
      <c r="C30751">
        <v>225.62782970000001</v>
      </c>
    </row>
    <row r="30752" spans="1:3" x14ac:dyDescent="0.3">
      <c r="A30752" t="s">
        <v>2</v>
      </c>
      <c r="B30752">
        <v>2889.5801999999999</v>
      </c>
      <c r="C30752">
        <v>225.63682059999999</v>
      </c>
    </row>
    <row r="30753" spans="1:3" x14ac:dyDescent="0.3">
      <c r="A30753" t="s">
        <v>2</v>
      </c>
      <c r="B30753">
        <v>2889.6563999999998</v>
      </c>
      <c r="C30753">
        <v>225.6458116</v>
      </c>
    </row>
    <row r="30754" spans="1:3" x14ac:dyDescent="0.3">
      <c r="A30754" t="s">
        <v>2</v>
      </c>
      <c r="B30754">
        <v>2889.7325999999998</v>
      </c>
      <c r="C30754">
        <v>225.65480249999999</v>
      </c>
    </row>
    <row r="30755" spans="1:3" x14ac:dyDescent="0.3">
      <c r="A30755" t="s">
        <v>2</v>
      </c>
      <c r="B30755">
        <v>2889.8087999999998</v>
      </c>
      <c r="C30755">
        <v>225.6637935</v>
      </c>
    </row>
    <row r="30756" spans="1:3" x14ac:dyDescent="0.3">
      <c r="A30756" t="s">
        <v>2</v>
      </c>
      <c r="B30756">
        <v>2889.8850000000002</v>
      </c>
      <c r="C30756">
        <v>225.67278450000001</v>
      </c>
    </row>
    <row r="30757" spans="1:3" x14ac:dyDescent="0.3">
      <c r="A30757" t="s">
        <v>2</v>
      </c>
      <c r="B30757">
        <v>2889.9612000000002</v>
      </c>
      <c r="C30757">
        <v>225.68177539999999</v>
      </c>
    </row>
    <row r="30758" spans="1:3" x14ac:dyDescent="0.3">
      <c r="A30758" t="s">
        <v>2</v>
      </c>
      <c r="B30758">
        <v>2890.0374000000002</v>
      </c>
      <c r="C30758">
        <v>225.6907664</v>
      </c>
    </row>
    <row r="30759" spans="1:3" x14ac:dyDescent="0.3">
      <c r="A30759" t="s">
        <v>2</v>
      </c>
      <c r="B30759">
        <v>2890.1136000000001</v>
      </c>
      <c r="C30759">
        <v>225.69975729999999</v>
      </c>
    </row>
    <row r="30760" spans="1:3" x14ac:dyDescent="0.3">
      <c r="A30760" t="s">
        <v>2</v>
      </c>
      <c r="B30760">
        <v>2890.1898000000001</v>
      </c>
      <c r="C30760">
        <v>225.7087483</v>
      </c>
    </row>
    <row r="30761" spans="1:3" x14ac:dyDescent="0.3">
      <c r="A30761" t="s">
        <v>2</v>
      </c>
      <c r="B30761">
        <v>2890.2439020000002</v>
      </c>
      <c r="C30761">
        <v>315.66666670000001</v>
      </c>
    </row>
    <row r="30762" spans="1:3" x14ac:dyDescent="0.3">
      <c r="A30762" t="s">
        <v>2</v>
      </c>
      <c r="B30762">
        <v>2890.2660000000001</v>
      </c>
      <c r="C30762">
        <v>225.71773920000001</v>
      </c>
    </row>
    <row r="30763" spans="1:3" x14ac:dyDescent="0.3">
      <c r="A30763" t="s">
        <v>2</v>
      </c>
      <c r="B30763">
        <v>2890.3422</v>
      </c>
      <c r="C30763">
        <v>225.72673019999999</v>
      </c>
    </row>
    <row r="30764" spans="1:3" x14ac:dyDescent="0.3">
      <c r="A30764" t="s">
        <v>2</v>
      </c>
      <c r="B30764">
        <v>2890.4184</v>
      </c>
      <c r="C30764">
        <v>225.73572110000001</v>
      </c>
    </row>
    <row r="30765" spans="1:3" x14ac:dyDescent="0.3">
      <c r="A30765" t="s">
        <v>2</v>
      </c>
      <c r="B30765">
        <v>2890.4946</v>
      </c>
      <c r="C30765">
        <v>225.74471209999999</v>
      </c>
    </row>
    <row r="30766" spans="1:3" x14ac:dyDescent="0.3">
      <c r="A30766" t="s">
        <v>2</v>
      </c>
      <c r="B30766">
        <v>2890.5708</v>
      </c>
      <c r="C30766">
        <v>225.7537031</v>
      </c>
    </row>
    <row r="30767" spans="1:3" x14ac:dyDescent="0.3">
      <c r="A30767" t="s">
        <v>2</v>
      </c>
      <c r="B30767">
        <v>2890.6469999999999</v>
      </c>
      <c r="C30767">
        <v>225.76269400000001</v>
      </c>
    </row>
    <row r="30768" spans="1:3" x14ac:dyDescent="0.3">
      <c r="A30768" t="s">
        <v>2</v>
      </c>
      <c r="B30768">
        <v>2890.7231999999999</v>
      </c>
      <c r="C30768">
        <v>225.77168499999999</v>
      </c>
    </row>
    <row r="30769" spans="1:3" x14ac:dyDescent="0.3">
      <c r="A30769" t="s">
        <v>2</v>
      </c>
      <c r="B30769">
        <v>2890.7993999999999</v>
      </c>
      <c r="C30769">
        <v>225.78067590000001</v>
      </c>
    </row>
    <row r="30770" spans="1:3" x14ac:dyDescent="0.3">
      <c r="A30770" t="s">
        <v>2</v>
      </c>
      <c r="B30770">
        <v>2890.8755999999998</v>
      </c>
      <c r="C30770">
        <v>225.78966689999999</v>
      </c>
    </row>
    <row r="30771" spans="1:3" x14ac:dyDescent="0.3">
      <c r="A30771" t="s">
        <v>2</v>
      </c>
      <c r="B30771">
        <v>2890.9517999999998</v>
      </c>
      <c r="C30771">
        <v>225.7986578</v>
      </c>
    </row>
    <row r="30772" spans="1:3" x14ac:dyDescent="0.3">
      <c r="A30772" t="s">
        <v>2</v>
      </c>
      <c r="B30772">
        <v>2891.0279999999998</v>
      </c>
      <c r="C30772">
        <v>225.80764880000001</v>
      </c>
    </row>
    <row r="30773" spans="1:3" x14ac:dyDescent="0.3">
      <c r="A30773" t="s">
        <v>2</v>
      </c>
      <c r="B30773">
        <v>2891.1042000000002</v>
      </c>
      <c r="C30773">
        <v>225.81663979999999</v>
      </c>
    </row>
    <row r="30774" spans="1:3" x14ac:dyDescent="0.3">
      <c r="A30774" t="s">
        <v>2</v>
      </c>
      <c r="B30774">
        <v>2891.1804000000002</v>
      </c>
      <c r="C30774">
        <v>225.8256307</v>
      </c>
    </row>
    <row r="30775" spans="1:3" x14ac:dyDescent="0.3">
      <c r="A30775" t="s">
        <v>2</v>
      </c>
      <c r="B30775">
        <v>2891.2566000000002</v>
      </c>
      <c r="C30775">
        <v>225.83462170000001</v>
      </c>
    </row>
    <row r="30776" spans="1:3" x14ac:dyDescent="0.3">
      <c r="A30776" t="s">
        <v>2</v>
      </c>
      <c r="B30776">
        <v>2891.3328000000001</v>
      </c>
      <c r="C30776">
        <v>225.8436126</v>
      </c>
    </row>
    <row r="30777" spans="1:3" x14ac:dyDescent="0.3">
      <c r="A30777" t="s">
        <v>2</v>
      </c>
      <c r="B30777">
        <v>2891.4090000000001</v>
      </c>
      <c r="C30777">
        <v>225.85260360000001</v>
      </c>
    </row>
    <row r="30778" spans="1:3" x14ac:dyDescent="0.3">
      <c r="A30778" t="s">
        <v>2</v>
      </c>
      <c r="B30778">
        <v>2891.4634150000002</v>
      </c>
      <c r="C30778">
        <v>315.72222219999998</v>
      </c>
    </row>
    <row r="30779" spans="1:3" x14ac:dyDescent="0.3">
      <c r="A30779" t="s">
        <v>2</v>
      </c>
      <c r="B30779">
        <v>2891.4852000000001</v>
      </c>
      <c r="C30779">
        <v>225.8615945</v>
      </c>
    </row>
    <row r="30780" spans="1:3" x14ac:dyDescent="0.3">
      <c r="A30780" t="s">
        <v>2</v>
      </c>
      <c r="B30780">
        <v>2891.5614</v>
      </c>
      <c r="C30780">
        <v>225.8705855</v>
      </c>
    </row>
    <row r="30781" spans="1:3" x14ac:dyDescent="0.3">
      <c r="A30781" t="s">
        <v>2</v>
      </c>
      <c r="B30781">
        <v>2891.6376</v>
      </c>
      <c r="C30781">
        <v>225.87957639999999</v>
      </c>
    </row>
    <row r="30782" spans="1:3" x14ac:dyDescent="0.3">
      <c r="A30782" t="s">
        <v>2</v>
      </c>
      <c r="B30782">
        <v>2891.7138</v>
      </c>
      <c r="C30782">
        <v>225.8885674</v>
      </c>
    </row>
    <row r="30783" spans="1:3" x14ac:dyDescent="0.3">
      <c r="A30783" t="s">
        <v>2</v>
      </c>
      <c r="B30783">
        <v>2891.79</v>
      </c>
      <c r="C30783">
        <v>225.89755840000001</v>
      </c>
    </row>
    <row r="30784" spans="1:3" x14ac:dyDescent="0.3">
      <c r="A30784" t="s">
        <v>2</v>
      </c>
      <c r="B30784">
        <v>2891.8661999999999</v>
      </c>
      <c r="C30784">
        <v>225.90654929999999</v>
      </c>
    </row>
    <row r="30785" spans="1:3" x14ac:dyDescent="0.3">
      <c r="A30785" t="s">
        <v>2</v>
      </c>
      <c r="B30785">
        <v>2891.9423999999999</v>
      </c>
      <c r="C30785">
        <v>225.9155403</v>
      </c>
    </row>
    <row r="30786" spans="1:3" x14ac:dyDescent="0.3">
      <c r="A30786" t="s">
        <v>2</v>
      </c>
      <c r="B30786">
        <v>2892.0185999999999</v>
      </c>
      <c r="C30786">
        <v>225.92453119999999</v>
      </c>
    </row>
    <row r="30787" spans="1:3" x14ac:dyDescent="0.3">
      <c r="A30787" t="s">
        <v>2</v>
      </c>
      <c r="B30787">
        <v>2892.0947999999999</v>
      </c>
      <c r="C30787">
        <v>225.9335222</v>
      </c>
    </row>
    <row r="30788" spans="1:3" x14ac:dyDescent="0.3">
      <c r="A30788" t="s">
        <v>2</v>
      </c>
      <c r="B30788">
        <v>2892.1709999999998</v>
      </c>
      <c r="C30788">
        <v>225.94251310000001</v>
      </c>
    </row>
    <row r="30789" spans="1:3" x14ac:dyDescent="0.3">
      <c r="A30789" t="s">
        <v>2</v>
      </c>
      <c r="B30789">
        <v>2892.2471999999998</v>
      </c>
      <c r="C30789">
        <v>225.95150409999999</v>
      </c>
    </row>
    <row r="30790" spans="1:3" x14ac:dyDescent="0.3">
      <c r="A30790" t="s">
        <v>2</v>
      </c>
      <c r="B30790">
        <v>2892.3234000000002</v>
      </c>
      <c r="C30790">
        <v>225.96049500000001</v>
      </c>
    </row>
    <row r="30791" spans="1:3" x14ac:dyDescent="0.3">
      <c r="A30791" t="s">
        <v>2</v>
      </c>
      <c r="B30791">
        <v>2892.3996000000002</v>
      </c>
      <c r="C30791">
        <v>225.96948599999999</v>
      </c>
    </row>
    <row r="30792" spans="1:3" x14ac:dyDescent="0.3">
      <c r="A30792" t="s">
        <v>2</v>
      </c>
      <c r="B30792">
        <v>2892.4758000000002</v>
      </c>
      <c r="C30792">
        <v>225.978477</v>
      </c>
    </row>
    <row r="30793" spans="1:3" x14ac:dyDescent="0.3">
      <c r="A30793" t="s">
        <v>2</v>
      </c>
      <c r="B30793">
        <v>2892.5520000000001</v>
      </c>
      <c r="C30793">
        <v>225.98746790000001</v>
      </c>
    </row>
    <row r="30794" spans="1:3" x14ac:dyDescent="0.3">
      <c r="A30794" t="s">
        <v>2</v>
      </c>
      <c r="B30794">
        <v>2892.6282000000001</v>
      </c>
      <c r="C30794">
        <v>225.99645889999999</v>
      </c>
    </row>
    <row r="30795" spans="1:3" x14ac:dyDescent="0.3">
      <c r="A30795" t="s">
        <v>2</v>
      </c>
      <c r="B30795">
        <v>2892.6829269999998</v>
      </c>
      <c r="C30795">
        <v>315.88888889999998</v>
      </c>
    </row>
    <row r="30796" spans="1:3" x14ac:dyDescent="0.3">
      <c r="A30796" t="s">
        <v>2</v>
      </c>
      <c r="B30796">
        <v>2892.7044000000001</v>
      </c>
      <c r="C30796">
        <v>226.00544980000001</v>
      </c>
    </row>
    <row r="30797" spans="1:3" x14ac:dyDescent="0.3">
      <c r="A30797" t="s">
        <v>2</v>
      </c>
      <c r="B30797">
        <v>2892.7806</v>
      </c>
      <c r="C30797">
        <v>226.01444079999999</v>
      </c>
    </row>
    <row r="30798" spans="1:3" x14ac:dyDescent="0.3">
      <c r="A30798" t="s">
        <v>2</v>
      </c>
      <c r="B30798">
        <v>2892.8568</v>
      </c>
      <c r="C30798">
        <v>226.0234317</v>
      </c>
    </row>
    <row r="30799" spans="1:3" x14ac:dyDescent="0.3">
      <c r="A30799" t="s">
        <v>2</v>
      </c>
      <c r="B30799">
        <v>2892.933</v>
      </c>
      <c r="C30799">
        <v>226.03242270000001</v>
      </c>
    </row>
    <row r="30800" spans="1:3" x14ac:dyDescent="0.3">
      <c r="A30800" t="s">
        <v>2</v>
      </c>
      <c r="B30800">
        <v>2893.0092</v>
      </c>
      <c r="C30800">
        <v>226.04141369999999</v>
      </c>
    </row>
    <row r="30801" spans="1:3" x14ac:dyDescent="0.3">
      <c r="A30801" t="s">
        <v>2</v>
      </c>
      <c r="B30801">
        <v>2893.0853999999999</v>
      </c>
      <c r="C30801">
        <v>226.05040460000001</v>
      </c>
    </row>
    <row r="30802" spans="1:3" x14ac:dyDescent="0.3">
      <c r="A30802" t="s">
        <v>2</v>
      </c>
      <c r="B30802">
        <v>2893.1615999999999</v>
      </c>
      <c r="C30802">
        <v>226.05939559999999</v>
      </c>
    </row>
    <row r="30803" spans="1:3" x14ac:dyDescent="0.3">
      <c r="A30803" t="s">
        <v>2</v>
      </c>
      <c r="B30803">
        <v>2893.2377999999999</v>
      </c>
      <c r="C30803">
        <v>226.0683865</v>
      </c>
    </row>
    <row r="30804" spans="1:3" x14ac:dyDescent="0.3">
      <c r="A30804" t="s">
        <v>2</v>
      </c>
      <c r="B30804">
        <v>2893.3139999999999</v>
      </c>
      <c r="C30804">
        <v>226.07737750000001</v>
      </c>
    </row>
    <row r="30805" spans="1:3" x14ac:dyDescent="0.3">
      <c r="A30805" t="s">
        <v>2</v>
      </c>
      <c r="B30805">
        <v>2893.3901999999998</v>
      </c>
      <c r="C30805">
        <v>226.0863684</v>
      </c>
    </row>
    <row r="30806" spans="1:3" x14ac:dyDescent="0.3">
      <c r="A30806" t="s">
        <v>2</v>
      </c>
      <c r="B30806">
        <v>2893.4663999999998</v>
      </c>
      <c r="C30806">
        <v>226.09535940000001</v>
      </c>
    </row>
    <row r="30807" spans="1:3" x14ac:dyDescent="0.3">
      <c r="A30807" t="s">
        <v>2</v>
      </c>
      <c r="B30807">
        <v>2893.5426000000002</v>
      </c>
      <c r="C30807">
        <v>226.10435029999999</v>
      </c>
    </row>
    <row r="30808" spans="1:3" x14ac:dyDescent="0.3">
      <c r="A30808" t="s">
        <v>2</v>
      </c>
      <c r="B30808">
        <v>2893.6188000000002</v>
      </c>
      <c r="C30808">
        <v>226.1133413</v>
      </c>
    </row>
    <row r="30809" spans="1:3" x14ac:dyDescent="0.3">
      <c r="A30809" t="s">
        <v>2</v>
      </c>
      <c r="B30809">
        <v>2893.6950000000002</v>
      </c>
      <c r="C30809">
        <v>226.12233230000001</v>
      </c>
    </row>
    <row r="30810" spans="1:3" x14ac:dyDescent="0.3">
      <c r="A30810" t="s">
        <v>2</v>
      </c>
      <c r="B30810">
        <v>2893.7712000000001</v>
      </c>
      <c r="C30810">
        <v>226.1313232</v>
      </c>
    </row>
    <row r="30811" spans="1:3" x14ac:dyDescent="0.3">
      <c r="A30811" t="s">
        <v>2</v>
      </c>
      <c r="B30811">
        <v>2893.8474000000001</v>
      </c>
      <c r="C30811">
        <v>226.14031420000001</v>
      </c>
    </row>
    <row r="30812" spans="1:3" x14ac:dyDescent="0.3">
      <c r="A30812" t="s">
        <v>2</v>
      </c>
      <c r="B30812">
        <v>2893.902439</v>
      </c>
      <c r="C30812">
        <v>316</v>
      </c>
    </row>
    <row r="30813" spans="1:3" x14ac:dyDescent="0.3">
      <c r="A30813" t="s">
        <v>2</v>
      </c>
      <c r="B30813">
        <v>2893.9236000000001</v>
      </c>
      <c r="C30813">
        <v>226.14930509999999</v>
      </c>
    </row>
    <row r="30814" spans="1:3" x14ac:dyDescent="0.3">
      <c r="A30814" t="s">
        <v>2</v>
      </c>
      <c r="B30814">
        <v>2893.9998000000001</v>
      </c>
      <c r="C30814">
        <v>226.1582961</v>
      </c>
    </row>
    <row r="30815" spans="1:3" x14ac:dyDescent="0.3">
      <c r="A30815" t="s">
        <v>2</v>
      </c>
      <c r="B30815">
        <v>2894.076</v>
      </c>
      <c r="C30815">
        <v>226.16728699999999</v>
      </c>
    </row>
    <row r="30816" spans="1:3" x14ac:dyDescent="0.3">
      <c r="A30816" t="s">
        <v>2</v>
      </c>
      <c r="B30816">
        <v>2894.1522</v>
      </c>
      <c r="C30816">
        <v>226.176278</v>
      </c>
    </row>
    <row r="30817" spans="1:3" x14ac:dyDescent="0.3">
      <c r="A30817" t="s">
        <v>2</v>
      </c>
      <c r="B30817">
        <v>2894.2284</v>
      </c>
      <c r="C30817">
        <v>226.18526890000001</v>
      </c>
    </row>
    <row r="30818" spans="1:3" x14ac:dyDescent="0.3">
      <c r="A30818" t="s">
        <v>2</v>
      </c>
      <c r="B30818">
        <v>2894.3045999999999</v>
      </c>
      <c r="C30818">
        <v>226.19425989999999</v>
      </c>
    </row>
    <row r="30819" spans="1:3" x14ac:dyDescent="0.3">
      <c r="A30819" t="s">
        <v>2</v>
      </c>
      <c r="B30819">
        <v>2894.3807999999999</v>
      </c>
      <c r="C30819">
        <v>226.2032509</v>
      </c>
    </row>
    <row r="30820" spans="1:3" x14ac:dyDescent="0.3">
      <c r="A30820" t="s">
        <v>2</v>
      </c>
      <c r="B30820">
        <v>2894.4569999999999</v>
      </c>
      <c r="C30820">
        <v>226.21224179999999</v>
      </c>
    </row>
    <row r="30821" spans="1:3" x14ac:dyDescent="0.3">
      <c r="A30821" t="s">
        <v>2</v>
      </c>
      <c r="B30821">
        <v>2894.5331999999999</v>
      </c>
      <c r="C30821">
        <v>226.2212328</v>
      </c>
    </row>
    <row r="30822" spans="1:3" x14ac:dyDescent="0.3">
      <c r="A30822" t="s">
        <v>2</v>
      </c>
      <c r="B30822">
        <v>2894.6093999999998</v>
      </c>
      <c r="C30822">
        <v>226.23022370000001</v>
      </c>
    </row>
    <row r="30823" spans="1:3" x14ac:dyDescent="0.3">
      <c r="A30823" t="s">
        <v>2</v>
      </c>
      <c r="B30823">
        <v>2894.6855999999998</v>
      </c>
      <c r="C30823">
        <v>226.23921469999999</v>
      </c>
    </row>
    <row r="30824" spans="1:3" x14ac:dyDescent="0.3">
      <c r="A30824" t="s">
        <v>2</v>
      </c>
      <c r="B30824">
        <v>2894.7618000000002</v>
      </c>
      <c r="C30824">
        <v>226.24820560000001</v>
      </c>
    </row>
    <row r="30825" spans="1:3" x14ac:dyDescent="0.3">
      <c r="A30825" t="s">
        <v>2</v>
      </c>
      <c r="B30825">
        <v>2894.8380000000002</v>
      </c>
      <c r="C30825">
        <v>226.25719659999999</v>
      </c>
    </row>
    <row r="30826" spans="1:3" x14ac:dyDescent="0.3">
      <c r="A30826" t="s">
        <v>2</v>
      </c>
      <c r="B30826">
        <v>2894.9142000000002</v>
      </c>
      <c r="C30826">
        <v>226.26618759999999</v>
      </c>
    </row>
    <row r="30827" spans="1:3" x14ac:dyDescent="0.3">
      <c r="A30827" t="s">
        <v>2</v>
      </c>
      <c r="B30827">
        <v>2894.9904000000001</v>
      </c>
      <c r="C30827">
        <v>226.27517850000001</v>
      </c>
    </row>
    <row r="30828" spans="1:3" x14ac:dyDescent="0.3">
      <c r="A30828" t="s">
        <v>2</v>
      </c>
      <c r="B30828">
        <v>2895.0666000000001</v>
      </c>
      <c r="C30828">
        <v>226.28416949999999</v>
      </c>
    </row>
    <row r="30829" spans="1:3" x14ac:dyDescent="0.3">
      <c r="A30829" t="s">
        <v>2</v>
      </c>
      <c r="B30829">
        <v>2895.1219510000001</v>
      </c>
      <c r="C30829">
        <v>316.11111110000002</v>
      </c>
    </row>
    <row r="30830" spans="1:3" x14ac:dyDescent="0.3">
      <c r="A30830" t="s">
        <v>2</v>
      </c>
      <c r="B30830">
        <v>2895.1428000000001</v>
      </c>
      <c r="C30830">
        <v>226.2931604</v>
      </c>
    </row>
    <row r="30831" spans="1:3" x14ac:dyDescent="0.3">
      <c r="A30831" t="s">
        <v>2</v>
      </c>
      <c r="B30831">
        <v>2895.2190000000001</v>
      </c>
      <c r="C30831">
        <v>226.30215140000001</v>
      </c>
    </row>
    <row r="30832" spans="1:3" x14ac:dyDescent="0.3">
      <c r="A30832" t="s">
        <v>2</v>
      </c>
      <c r="B30832">
        <v>2895.2952</v>
      </c>
      <c r="C30832">
        <v>226.3111423</v>
      </c>
    </row>
    <row r="30833" spans="1:3" x14ac:dyDescent="0.3">
      <c r="A30833" t="s">
        <v>2</v>
      </c>
      <c r="B30833">
        <v>2895.3714</v>
      </c>
      <c r="C30833">
        <v>226.32013330000001</v>
      </c>
    </row>
    <row r="30834" spans="1:3" x14ac:dyDescent="0.3">
      <c r="A30834" t="s">
        <v>2</v>
      </c>
      <c r="B30834">
        <v>2895.4476</v>
      </c>
      <c r="C30834">
        <v>226.3291242</v>
      </c>
    </row>
    <row r="30835" spans="1:3" x14ac:dyDescent="0.3">
      <c r="A30835" t="s">
        <v>2</v>
      </c>
      <c r="B30835">
        <v>2895.5237999999999</v>
      </c>
      <c r="C30835">
        <v>226.3381152</v>
      </c>
    </row>
    <row r="30836" spans="1:3" x14ac:dyDescent="0.3">
      <c r="A30836" t="s">
        <v>2</v>
      </c>
      <c r="B30836">
        <v>2895.6</v>
      </c>
      <c r="C30836">
        <v>226.34710620000001</v>
      </c>
    </row>
    <row r="30837" spans="1:3" x14ac:dyDescent="0.3">
      <c r="A30837" t="s">
        <v>2</v>
      </c>
      <c r="B30837">
        <v>2895.6761999999999</v>
      </c>
      <c r="C30837">
        <v>226.3560971</v>
      </c>
    </row>
    <row r="30838" spans="1:3" x14ac:dyDescent="0.3">
      <c r="A30838" t="s">
        <v>2</v>
      </c>
      <c r="B30838">
        <v>2895.7523999999999</v>
      </c>
      <c r="C30838">
        <v>226.36508810000001</v>
      </c>
    </row>
    <row r="30839" spans="1:3" x14ac:dyDescent="0.3">
      <c r="A30839" t="s">
        <v>2</v>
      </c>
      <c r="B30839">
        <v>2895.8285999999998</v>
      </c>
      <c r="C30839">
        <v>226.37407899999999</v>
      </c>
    </row>
    <row r="30840" spans="1:3" x14ac:dyDescent="0.3">
      <c r="A30840" t="s">
        <v>2</v>
      </c>
      <c r="B30840">
        <v>2895.9047999999998</v>
      </c>
      <c r="C30840">
        <v>226.38307</v>
      </c>
    </row>
    <row r="30841" spans="1:3" x14ac:dyDescent="0.3">
      <c r="A30841" t="s">
        <v>2</v>
      </c>
      <c r="B30841">
        <v>2895.9810000000002</v>
      </c>
      <c r="C30841">
        <v>226.39206089999999</v>
      </c>
    </row>
    <row r="30842" spans="1:3" x14ac:dyDescent="0.3">
      <c r="A30842" t="s">
        <v>2</v>
      </c>
      <c r="B30842">
        <v>2896.0572000000002</v>
      </c>
      <c r="C30842">
        <v>226.4010519</v>
      </c>
    </row>
    <row r="30843" spans="1:3" x14ac:dyDescent="0.3">
      <c r="A30843" t="s">
        <v>2</v>
      </c>
      <c r="B30843">
        <v>2896.1334000000002</v>
      </c>
      <c r="C30843">
        <v>226.41004280000001</v>
      </c>
    </row>
    <row r="30844" spans="1:3" x14ac:dyDescent="0.3">
      <c r="A30844" t="s">
        <v>2</v>
      </c>
      <c r="B30844">
        <v>2896.2096000000001</v>
      </c>
      <c r="C30844">
        <v>226.41903379999999</v>
      </c>
    </row>
    <row r="30845" spans="1:3" x14ac:dyDescent="0.3">
      <c r="A30845" t="s">
        <v>2</v>
      </c>
      <c r="B30845">
        <v>2896.2858000000001</v>
      </c>
      <c r="C30845">
        <v>226.4280248</v>
      </c>
    </row>
    <row r="30846" spans="1:3" x14ac:dyDescent="0.3">
      <c r="A30846" t="s">
        <v>2</v>
      </c>
      <c r="B30846">
        <v>2896.3414630000002</v>
      </c>
      <c r="C30846">
        <v>316.27777780000002</v>
      </c>
    </row>
    <row r="30847" spans="1:3" x14ac:dyDescent="0.3">
      <c r="A30847" t="s">
        <v>2</v>
      </c>
      <c r="B30847">
        <v>2896.3620000000001</v>
      </c>
      <c r="C30847">
        <v>226.43701569999999</v>
      </c>
    </row>
    <row r="30848" spans="1:3" x14ac:dyDescent="0.3">
      <c r="A30848" t="s">
        <v>2</v>
      </c>
      <c r="B30848">
        <v>2896.4382000000001</v>
      </c>
      <c r="C30848">
        <v>226.4460067</v>
      </c>
    </row>
    <row r="30849" spans="1:3" x14ac:dyDescent="0.3">
      <c r="A30849" t="s">
        <v>2</v>
      </c>
      <c r="B30849">
        <v>2896.5144</v>
      </c>
      <c r="C30849">
        <v>226.45499760000001</v>
      </c>
    </row>
    <row r="30850" spans="1:3" x14ac:dyDescent="0.3">
      <c r="A30850" t="s">
        <v>2</v>
      </c>
      <c r="B30850">
        <v>2896.5906</v>
      </c>
      <c r="C30850">
        <v>226.46398859999999</v>
      </c>
    </row>
    <row r="30851" spans="1:3" x14ac:dyDescent="0.3">
      <c r="A30851" t="s">
        <v>2</v>
      </c>
      <c r="B30851">
        <v>2896.6668</v>
      </c>
      <c r="C30851">
        <v>226.47297950000001</v>
      </c>
    </row>
    <row r="30852" spans="1:3" x14ac:dyDescent="0.3">
      <c r="A30852" t="s">
        <v>2</v>
      </c>
      <c r="B30852">
        <v>2896.7429999999999</v>
      </c>
      <c r="C30852">
        <v>226.48197049999999</v>
      </c>
    </row>
    <row r="30853" spans="1:3" x14ac:dyDescent="0.3">
      <c r="A30853" t="s">
        <v>2</v>
      </c>
      <c r="B30853">
        <v>2896.8191999999999</v>
      </c>
      <c r="C30853">
        <v>226.4909615</v>
      </c>
    </row>
    <row r="30854" spans="1:3" x14ac:dyDescent="0.3">
      <c r="A30854" t="s">
        <v>2</v>
      </c>
      <c r="B30854">
        <v>2896.8953999999999</v>
      </c>
      <c r="C30854">
        <v>226.49995240000001</v>
      </c>
    </row>
    <row r="30855" spans="1:3" x14ac:dyDescent="0.3">
      <c r="A30855" t="s">
        <v>2</v>
      </c>
      <c r="B30855">
        <v>2896.9715999999999</v>
      </c>
      <c r="C30855">
        <v>226.50894339999999</v>
      </c>
    </row>
    <row r="30856" spans="1:3" x14ac:dyDescent="0.3">
      <c r="A30856" t="s">
        <v>2</v>
      </c>
      <c r="B30856">
        <v>2897.0477999999998</v>
      </c>
      <c r="C30856">
        <v>226.51793430000001</v>
      </c>
    </row>
    <row r="30857" spans="1:3" x14ac:dyDescent="0.3">
      <c r="A30857" t="s">
        <v>2</v>
      </c>
      <c r="B30857">
        <v>2897.1239999999998</v>
      </c>
      <c r="C30857">
        <v>226.52692529999999</v>
      </c>
    </row>
    <row r="30858" spans="1:3" x14ac:dyDescent="0.3">
      <c r="A30858" t="s">
        <v>2</v>
      </c>
      <c r="B30858">
        <v>2897.2002000000002</v>
      </c>
      <c r="C30858">
        <v>226.5359162</v>
      </c>
    </row>
    <row r="30859" spans="1:3" x14ac:dyDescent="0.3">
      <c r="A30859" t="s">
        <v>2</v>
      </c>
      <c r="B30859">
        <v>2897.2764000000002</v>
      </c>
      <c r="C30859">
        <v>226.54490720000001</v>
      </c>
    </row>
    <row r="30860" spans="1:3" x14ac:dyDescent="0.3">
      <c r="A30860" t="s">
        <v>2</v>
      </c>
      <c r="B30860">
        <v>2897.3526000000002</v>
      </c>
      <c r="C30860">
        <v>226.5538981</v>
      </c>
    </row>
    <row r="30861" spans="1:3" x14ac:dyDescent="0.3">
      <c r="A30861" t="s">
        <v>2</v>
      </c>
      <c r="B30861">
        <v>2897.4288000000001</v>
      </c>
      <c r="C30861">
        <v>226.56288910000001</v>
      </c>
    </row>
    <row r="30862" spans="1:3" x14ac:dyDescent="0.3">
      <c r="A30862" t="s">
        <v>2</v>
      </c>
      <c r="B30862">
        <v>2897.5050000000001</v>
      </c>
      <c r="C30862">
        <v>226.57188009999999</v>
      </c>
    </row>
    <row r="30863" spans="1:3" x14ac:dyDescent="0.3">
      <c r="A30863" t="s">
        <v>2</v>
      </c>
      <c r="B30863">
        <v>2897.5609760000002</v>
      </c>
      <c r="C30863">
        <v>316.33333329999999</v>
      </c>
    </row>
    <row r="30864" spans="1:3" x14ac:dyDescent="0.3">
      <c r="A30864" t="s">
        <v>2</v>
      </c>
      <c r="B30864">
        <v>2897.5812000000001</v>
      </c>
      <c r="C30864">
        <v>226.580871</v>
      </c>
    </row>
    <row r="30865" spans="1:3" x14ac:dyDescent="0.3">
      <c r="A30865" t="s">
        <v>2</v>
      </c>
      <c r="B30865">
        <v>2897.6574000000001</v>
      </c>
      <c r="C30865">
        <v>226.58986200000001</v>
      </c>
    </row>
    <row r="30866" spans="1:3" x14ac:dyDescent="0.3">
      <c r="A30866" t="s">
        <v>2</v>
      </c>
      <c r="B30866">
        <v>2897.7336</v>
      </c>
      <c r="C30866">
        <v>226.5988529</v>
      </c>
    </row>
    <row r="30867" spans="1:3" x14ac:dyDescent="0.3">
      <c r="A30867" t="s">
        <v>2</v>
      </c>
      <c r="B30867">
        <v>2897.8098</v>
      </c>
      <c r="C30867">
        <v>226.60784390000001</v>
      </c>
    </row>
    <row r="30868" spans="1:3" x14ac:dyDescent="0.3">
      <c r="A30868" t="s">
        <v>2</v>
      </c>
      <c r="B30868">
        <v>2897.886</v>
      </c>
      <c r="C30868">
        <v>226.61683479999999</v>
      </c>
    </row>
    <row r="30869" spans="1:3" x14ac:dyDescent="0.3">
      <c r="A30869" t="s">
        <v>2</v>
      </c>
      <c r="B30869">
        <v>2897.9621999999999</v>
      </c>
      <c r="C30869">
        <v>226.6258258</v>
      </c>
    </row>
    <row r="30870" spans="1:3" x14ac:dyDescent="0.3">
      <c r="A30870" t="s">
        <v>2</v>
      </c>
      <c r="B30870">
        <v>2898.0383999999999</v>
      </c>
      <c r="C30870">
        <v>226.63481669999999</v>
      </c>
    </row>
    <row r="30871" spans="1:3" x14ac:dyDescent="0.3">
      <c r="A30871" t="s">
        <v>2</v>
      </c>
      <c r="B30871">
        <v>2898.1145999999999</v>
      </c>
      <c r="C30871">
        <v>226.6438077</v>
      </c>
    </row>
    <row r="30872" spans="1:3" x14ac:dyDescent="0.3">
      <c r="A30872" t="s">
        <v>2</v>
      </c>
      <c r="B30872">
        <v>2898.1907999999999</v>
      </c>
      <c r="C30872">
        <v>226.65279870000001</v>
      </c>
    </row>
    <row r="30873" spans="1:3" x14ac:dyDescent="0.3">
      <c r="A30873" t="s">
        <v>2</v>
      </c>
      <c r="B30873">
        <v>2898.2669999999998</v>
      </c>
      <c r="C30873">
        <v>226.66178959999999</v>
      </c>
    </row>
    <row r="30874" spans="1:3" x14ac:dyDescent="0.3">
      <c r="A30874" t="s">
        <v>2</v>
      </c>
      <c r="B30874">
        <v>2898.3431999999998</v>
      </c>
      <c r="C30874">
        <v>226.6707806</v>
      </c>
    </row>
    <row r="30875" spans="1:3" x14ac:dyDescent="0.3">
      <c r="A30875" t="s">
        <v>2</v>
      </c>
      <c r="B30875">
        <v>2898.4194000000002</v>
      </c>
      <c r="C30875">
        <v>226.67977149999999</v>
      </c>
    </row>
    <row r="30876" spans="1:3" x14ac:dyDescent="0.3">
      <c r="A30876" t="s">
        <v>2</v>
      </c>
      <c r="B30876">
        <v>2898.4956000000002</v>
      </c>
      <c r="C30876">
        <v>226.6887625</v>
      </c>
    </row>
    <row r="30877" spans="1:3" x14ac:dyDescent="0.3">
      <c r="A30877" t="s">
        <v>2</v>
      </c>
      <c r="B30877">
        <v>2898.5718000000002</v>
      </c>
      <c r="C30877">
        <v>226.69775340000001</v>
      </c>
    </row>
    <row r="30878" spans="1:3" x14ac:dyDescent="0.3">
      <c r="A30878" t="s">
        <v>2</v>
      </c>
      <c r="B30878">
        <v>2898.6480000000001</v>
      </c>
      <c r="C30878">
        <v>226.70674439999999</v>
      </c>
    </row>
    <row r="30879" spans="1:3" x14ac:dyDescent="0.3">
      <c r="A30879" t="s">
        <v>2</v>
      </c>
      <c r="B30879">
        <v>2898.7242000000001</v>
      </c>
      <c r="C30879">
        <v>226.7157354</v>
      </c>
    </row>
    <row r="30880" spans="1:3" x14ac:dyDescent="0.3">
      <c r="A30880" t="s">
        <v>2</v>
      </c>
      <c r="B30880">
        <v>2898.7804879999999</v>
      </c>
      <c r="C30880">
        <v>316.5</v>
      </c>
    </row>
    <row r="30881" spans="1:3" x14ac:dyDescent="0.3">
      <c r="A30881" t="s">
        <v>2</v>
      </c>
      <c r="B30881">
        <v>2898.8004000000001</v>
      </c>
      <c r="C30881">
        <v>226.72472629999999</v>
      </c>
    </row>
    <row r="30882" spans="1:3" x14ac:dyDescent="0.3">
      <c r="A30882" t="s">
        <v>2</v>
      </c>
      <c r="B30882">
        <v>2898.8766000000001</v>
      </c>
      <c r="C30882">
        <v>226.7337173</v>
      </c>
    </row>
    <row r="30883" spans="1:3" x14ac:dyDescent="0.3">
      <c r="A30883" t="s">
        <v>2</v>
      </c>
      <c r="B30883">
        <v>2898.9528</v>
      </c>
      <c r="C30883">
        <v>226.74270820000001</v>
      </c>
    </row>
    <row r="30884" spans="1:3" x14ac:dyDescent="0.3">
      <c r="A30884" t="s">
        <v>2</v>
      </c>
      <c r="B30884">
        <v>2899.029</v>
      </c>
      <c r="C30884">
        <v>226.75169919999999</v>
      </c>
    </row>
    <row r="30885" spans="1:3" x14ac:dyDescent="0.3">
      <c r="A30885" t="s">
        <v>2</v>
      </c>
      <c r="B30885">
        <v>2899.1052</v>
      </c>
      <c r="C30885">
        <v>226.76069010000001</v>
      </c>
    </row>
    <row r="30886" spans="1:3" x14ac:dyDescent="0.3">
      <c r="A30886" t="s">
        <v>2</v>
      </c>
      <c r="B30886">
        <v>2899.1813999999999</v>
      </c>
      <c r="C30886">
        <v>226.76968110000001</v>
      </c>
    </row>
    <row r="30887" spans="1:3" x14ac:dyDescent="0.3">
      <c r="A30887" t="s">
        <v>2</v>
      </c>
      <c r="B30887">
        <v>2899.2575999999999</v>
      </c>
      <c r="C30887">
        <v>226.778672</v>
      </c>
    </row>
    <row r="30888" spans="1:3" x14ac:dyDescent="0.3">
      <c r="A30888" t="s">
        <v>2</v>
      </c>
      <c r="B30888">
        <v>2899.3337999999999</v>
      </c>
      <c r="C30888">
        <v>226.78766300000001</v>
      </c>
    </row>
    <row r="30889" spans="1:3" x14ac:dyDescent="0.3">
      <c r="A30889" t="s">
        <v>2</v>
      </c>
      <c r="B30889">
        <v>2899.41</v>
      </c>
      <c r="C30889">
        <v>226.79665399999999</v>
      </c>
    </row>
    <row r="30890" spans="1:3" x14ac:dyDescent="0.3">
      <c r="A30890" t="s">
        <v>2</v>
      </c>
      <c r="B30890">
        <v>2899.4861999999998</v>
      </c>
      <c r="C30890">
        <v>226.8056449</v>
      </c>
    </row>
    <row r="30891" spans="1:3" x14ac:dyDescent="0.3">
      <c r="A30891" t="s">
        <v>2</v>
      </c>
      <c r="B30891">
        <v>2899.5623999999998</v>
      </c>
      <c r="C30891">
        <v>226.81463590000001</v>
      </c>
    </row>
    <row r="30892" spans="1:3" x14ac:dyDescent="0.3">
      <c r="A30892" t="s">
        <v>2</v>
      </c>
      <c r="B30892">
        <v>2899.6386000000002</v>
      </c>
      <c r="C30892">
        <v>226.8236268</v>
      </c>
    </row>
    <row r="30893" spans="1:3" x14ac:dyDescent="0.3">
      <c r="A30893" t="s">
        <v>2</v>
      </c>
      <c r="B30893">
        <v>2899.7148000000002</v>
      </c>
      <c r="C30893">
        <v>226.83261780000001</v>
      </c>
    </row>
    <row r="30894" spans="1:3" x14ac:dyDescent="0.3">
      <c r="A30894" t="s">
        <v>2</v>
      </c>
      <c r="B30894">
        <v>2899.7910000000002</v>
      </c>
      <c r="C30894">
        <v>226.84160869999999</v>
      </c>
    </row>
    <row r="30895" spans="1:3" x14ac:dyDescent="0.3">
      <c r="A30895" t="s">
        <v>2</v>
      </c>
      <c r="B30895">
        <v>2899.8672000000001</v>
      </c>
      <c r="C30895">
        <v>226.8505997</v>
      </c>
    </row>
    <row r="30896" spans="1:3" x14ac:dyDescent="0.3">
      <c r="A30896" t="s">
        <v>2</v>
      </c>
      <c r="B30896">
        <v>2899.9434000000001</v>
      </c>
      <c r="C30896">
        <v>226.85959059999999</v>
      </c>
    </row>
    <row r="30897" spans="1:3" x14ac:dyDescent="0.3">
      <c r="A30897" t="s">
        <v>2</v>
      </c>
      <c r="B30897">
        <v>2900</v>
      </c>
      <c r="C30897">
        <v>316.61111110000002</v>
      </c>
    </row>
    <row r="30898" spans="1:3" x14ac:dyDescent="0.3">
      <c r="A30898" t="s">
        <v>2</v>
      </c>
      <c r="B30898">
        <v>2900.0196000000001</v>
      </c>
      <c r="C30898">
        <v>226.8685816</v>
      </c>
    </row>
    <row r="30899" spans="1:3" x14ac:dyDescent="0.3">
      <c r="A30899" t="s">
        <v>2</v>
      </c>
      <c r="B30899">
        <v>2900.0958000000001</v>
      </c>
      <c r="C30899">
        <v>226.87757260000001</v>
      </c>
    </row>
    <row r="30900" spans="1:3" x14ac:dyDescent="0.3">
      <c r="A30900" t="s">
        <v>2</v>
      </c>
      <c r="B30900">
        <v>2900.172</v>
      </c>
      <c r="C30900">
        <v>226.88656349999999</v>
      </c>
    </row>
    <row r="30901" spans="1:3" x14ac:dyDescent="0.3">
      <c r="A30901" t="s">
        <v>2</v>
      </c>
      <c r="B30901">
        <v>2900.2482</v>
      </c>
      <c r="C30901">
        <v>226.8955545</v>
      </c>
    </row>
    <row r="30902" spans="1:3" x14ac:dyDescent="0.3">
      <c r="A30902" t="s">
        <v>2</v>
      </c>
      <c r="B30902">
        <v>2900.3244</v>
      </c>
      <c r="C30902">
        <v>226.90454539999999</v>
      </c>
    </row>
    <row r="30903" spans="1:3" x14ac:dyDescent="0.3">
      <c r="A30903" t="s">
        <v>2</v>
      </c>
      <c r="B30903">
        <v>2900.4005999999999</v>
      </c>
      <c r="C30903">
        <v>226.9135364</v>
      </c>
    </row>
    <row r="30904" spans="1:3" x14ac:dyDescent="0.3">
      <c r="A30904" t="s">
        <v>2</v>
      </c>
      <c r="B30904">
        <v>2900.4767999999999</v>
      </c>
      <c r="C30904">
        <v>226.92252730000001</v>
      </c>
    </row>
    <row r="30905" spans="1:3" x14ac:dyDescent="0.3">
      <c r="A30905" t="s">
        <v>2</v>
      </c>
      <c r="B30905">
        <v>2900.5529999999999</v>
      </c>
      <c r="C30905">
        <v>226.93151829999999</v>
      </c>
    </row>
    <row r="30906" spans="1:3" x14ac:dyDescent="0.3">
      <c r="A30906" t="s">
        <v>2</v>
      </c>
      <c r="B30906">
        <v>2900.6291999999999</v>
      </c>
      <c r="C30906">
        <v>226.9405093</v>
      </c>
    </row>
    <row r="30907" spans="1:3" x14ac:dyDescent="0.3">
      <c r="A30907" t="s">
        <v>2</v>
      </c>
      <c r="B30907">
        <v>2900.7053999999998</v>
      </c>
      <c r="C30907">
        <v>226.94950019999999</v>
      </c>
    </row>
    <row r="30908" spans="1:3" x14ac:dyDescent="0.3">
      <c r="A30908" t="s">
        <v>2</v>
      </c>
      <c r="B30908">
        <v>2900.7815999999998</v>
      </c>
      <c r="C30908">
        <v>226.9584912</v>
      </c>
    </row>
    <row r="30909" spans="1:3" x14ac:dyDescent="0.3">
      <c r="A30909" t="s">
        <v>2</v>
      </c>
      <c r="B30909">
        <v>2900.8578000000002</v>
      </c>
      <c r="C30909">
        <v>226.96748210000001</v>
      </c>
    </row>
    <row r="30910" spans="1:3" x14ac:dyDescent="0.3">
      <c r="A30910" t="s">
        <v>2</v>
      </c>
      <c r="B30910">
        <v>2900.9340000000002</v>
      </c>
      <c r="C30910">
        <v>226.97647309999999</v>
      </c>
    </row>
    <row r="30911" spans="1:3" x14ac:dyDescent="0.3">
      <c r="A30911" t="s">
        <v>2</v>
      </c>
      <c r="B30911">
        <v>2901.0102000000002</v>
      </c>
      <c r="C30911">
        <v>226.98546400000001</v>
      </c>
    </row>
    <row r="30912" spans="1:3" x14ac:dyDescent="0.3">
      <c r="A30912" t="s">
        <v>2</v>
      </c>
      <c r="B30912">
        <v>2901.0864000000001</v>
      </c>
      <c r="C30912">
        <v>226.99445499999999</v>
      </c>
    </row>
    <row r="30913" spans="1:3" x14ac:dyDescent="0.3">
      <c r="A30913" t="s">
        <v>2</v>
      </c>
      <c r="B30913">
        <v>2901.1626000000001</v>
      </c>
      <c r="C30913">
        <v>227.0034459</v>
      </c>
    </row>
    <row r="30914" spans="1:3" x14ac:dyDescent="0.3">
      <c r="A30914" t="s">
        <v>2</v>
      </c>
      <c r="B30914">
        <v>2901.2195120000001</v>
      </c>
      <c r="C30914">
        <v>316.72222219999998</v>
      </c>
    </row>
    <row r="30915" spans="1:3" x14ac:dyDescent="0.3">
      <c r="A30915" t="s">
        <v>2</v>
      </c>
      <c r="B30915">
        <v>2901.2388000000001</v>
      </c>
      <c r="C30915">
        <v>227.01243690000001</v>
      </c>
    </row>
    <row r="30916" spans="1:3" x14ac:dyDescent="0.3">
      <c r="A30916" t="s">
        <v>2</v>
      </c>
      <c r="B30916">
        <v>2901.3150000000001</v>
      </c>
      <c r="C30916">
        <v>227.02142789999999</v>
      </c>
    </row>
    <row r="30917" spans="1:3" x14ac:dyDescent="0.3">
      <c r="A30917" t="s">
        <v>2</v>
      </c>
      <c r="B30917">
        <v>2901.3912</v>
      </c>
      <c r="C30917">
        <v>227.03041880000001</v>
      </c>
    </row>
    <row r="30918" spans="1:3" x14ac:dyDescent="0.3">
      <c r="A30918" t="s">
        <v>2</v>
      </c>
      <c r="B30918">
        <v>2901.4674</v>
      </c>
      <c r="C30918">
        <v>227.03940979999999</v>
      </c>
    </row>
    <row r="30919" spans="1:3" x14ac:dyDescent="0.3">
      <c r="A30919" t="s">
        <v>2</v>
      </c>
      <c r="B30919">
        <v>2901.5436</v>
      </c>
      <c r="C30919">
        <v>227.0484007</v>
      </c>
    </row>
    <row r="30920" spans="1:3" x14ac:dyDescent="0.3">
      <c r="A30920" t="s">
        <v>2</v>
      </c>
      <c r="B30920">
        <v>2901.6197999999999</v>
      </c>
      <c r="C30920">
        <v>227.05739170000001</v>
      </c>
    </row>
    <row r="30921" spans="1:3" x14ac:dyDescent="0.3">
      <c r="A30921" t="s">
        <v>2</v>
      </c>
      <c r="B30921">
        <v>2901.6959999999999</v>
      </c>
      <c r="C30921">
        <v>227.0663826</v>
      </c>
    </row>
    <row r="30922" spans="1:3" x14ac:dyDescent="0.3">
      <c r="A30922" t="s">
        <v>2</v>
      </c>
      <c r="B30922">
        <v>2901.7721999999999</v>
      </c>
      <c r="C30922">
        <v>227.07537360000001</v>
      </c>
    </row>
    <row r="30923" spans="1:3" x14ac:dyDescent="0.3">
      <c r="A30923" t="s">
        <v>2</v>
      </c>
      <c r="B30923">
        <v>2901.8483999999999</v>
      </c>
      <c r="C30923">
        <v>227.08436449999999</v>
      </c>
    </row>
    <row r="30924" spans="1:3" x14ac:dyDescent="0.3">
      <c r="A30924" t="s">
        <v>2</v>
      </c>
      <c r="B30924">
        <v>2901.9245999999998</v>
      </c>
      <c r="C30924">
        <v>227.0933555</v>
      </c>
    </row>
    <row r="30925" spans="1:3" x14ac:dyDescent="0.3">
      <c r="A30925" t="s">
        <v>2</v>
      </c>
      <c r="B30925">
        <v>2902.0007999999998</v>
      </c>
      <c r="C30925">
        <v>227.10234650000001</v>
      </c>
    </row>
    <row r="30926" spans="1:3" x14ac:dyDescent="0.3">
      <c r="A30926" t="s">
        <v>2</v>
      </c>
      <c r="B30926">
        <v>2902.0770000000002</v>
      </c>
      <c r="C30926">
        <v>227.1113374</v>
      </c>
    </row>
    <row r="30927" spans="1:3" x14ac:dyDescent="0.3">
      <c r="A30927" t="s">
        <v>2</v>
      </c>
      <c r="B30927">
        <v>2902.1532000000002</v>
      </c>
      <c r="C30927">
        <v>227.12032840000001</v>
      </c>
    </row>
    <row r="30928" spans="1:3" x14ac:dyDescent="0.3">
      <c r="A30928" t="s">
        <v>2</v>
      </c>
      <c r="B30928">
        <v>2902.2294000000002</v>
      </c>
      <c r="C30928">
        <v>227.12931929999999</v>
      </c>
    </row>
    <row r="30929" spans="1:3" x14ac:dyDescent="0.3">
      <c r="A30929" t="s">
        <v>2</v>
      </c>
      <c r="B30929">
        <v>2902.3056000000001</v>
      </c>
      <c r="C30929">
        <v>227.1383103</v>
      </c>
    </row>
    <row r="30930" spans="1:3" x14ac:dyDescent="0.3">
      <c r="A30930" t="s">
        <v>2</v>
      </c>
      <c r="B30930">
        <v>2902.3818000000001</v>
      </c>
      <c r="C30930">
        <v>227.14730119999999</v>
      </c>
    </row>
    <row r="30931" spans="1:3" x14ac:dyDescent="0.3">
      <c r="A30931" t="s">
        <v>2</v>
      </c>
      <c r="B30931">
        <v>2902.4390239999998</v>
      </c>
      <c r="C30931">
        <v>316.88888889999998</v>
      </c>
    </row>
    <row r="30932" spans="1:3" x14ac:dyDescent="0.3">
      <c r="A30932" t="s">
        <v>2</v>
      </c>
      <c r="B30932">
        <v>2902.4580000000001</v>
      </c>
      <c r="C30932">
        <v>227.1562922</v>
      </c>
    </row>
    <row r="30933" spans="1:3" x14ac:dyDescent="0.3">
      <c r="A30933" t="s">
        <v>2</v>
      </c>
      <c r="B30933">
        <v>2902.5342000000001</v>
      </c>
      <c r="C30933">
        <v>227.1652832</v>
      </c>
    </row>
    <row r="30934" spans="1:3" x14ac:dyDescent="0.3">
      <c r="A30934" t="s">
        <v>2</v>
      </c>
      <c r="B30934">
        <v>2902.6104</v>
      </c>
      <c r="C30934">
        <v>227.17427409999999</v>
      </c>
    </row>
    <row r="30935" spans="1:3" x14ac:dyDescent="0.3">
      <c r="A30935" t="s">
        <v>2</v>
      </c>
      <c r="B30935">
        <v>2902.6866</v>
      </c>
      <c r="C30935">
        <v>227.1832651</v>
      </c>
    </row>
    <row r="30936" spans="1:3" x14ac:dyDescent="0.3">
      <c r="A30936" t="s">
        <v>2</v>
      </c>
      <c r="B30936">
        <v>2902.7628</v>
      </c>
      <c r="C30936">
        <v>227.19225599999999</v>
      </c>
    </row>
    <row r="30937" spans="1:3" x14ac:dyDescent="0.3">
      <c r="A30937" t="s">
        <v>2</v>
      </c>
      <c r="B30937">
        <v>2902.8389999999999</v>
      </c>
      <c r="C30937">
        <v>227.201247</v>
      </c>
    </row>
    <row r="30938" spans="1:3" x14ac:dyDescent="0.3">
      <c r="A30938" t="s">
        <v>2</v>
      </c>
      <c r="B30938">
        <v>2902.9151999999999</v>
      </c>
      <c r="C30938">
        <v>227.21023790000001</v>
      </c>
    </row>
    <row r="30939" spans="1:3" x14ac:dyDescent="0.3">
      <c r="A30939" t="s">
        <v>2</v>
      </c>
      <c r="B30939">
        <v>2902.9913999999999</v>
      </c>
      <c r="C30939">
        <v>227.21922889999999</v>
      </c>
    </row>
    <row r="30940" spans="1:3" x14ac:dyDescent="0.3">
      <c r="A30940" t="s">
        <v>2</v>
      </c>
      <c r="B30940">
        <v>2903.0675999999999</v>
      </c>
      <c r="C30940">
        <v>227.22821980000001</v>
      </c>
    </row>
    <row r="30941" spans="1:3" x14ac:dyDescent="0.3">
      <c r="A30941" t="s">
        <v>2</v>
      </c>
      <c r="B30941">
        <v>2903.1437999999998</v>
      </c>
      <c r="C30941">
        <v>227.23721080000001</v>
      </c>
    </row>
    <row r="30942" spans="1:3" x14ac:dyDescent="0.3">
      <c r="A30942" t="s">
        <v>2</v>
      </c>
      <c r="B30942">
        <v>2903.22</v>
      </c>
      <c r="C30942">
        <v>227.24620179999999</v>
      </c>
    </row>
    <row r="30943" spans="1:3" x14ac:dyDescent="0.3">
      <c r="A30943" t="s">
        <v>2</v>
      </c>
      <c r="B30943">
        <v>2903.2962000000002</v>
      </c>
      <c r="C30943">
        <v>227.25519270000001</v>
      </c>
    </row>
    <row r="30944" spans="1:3" x14ac:dyDescent="0.3">
      <c r="A30944" t="s">
        <v>2</v>
      </c>
      <c r="B30944">
        <v>2903.3724000000002</v>
      </c>
      <c r="C30944">
        <v>227.26418369999999</v>
      </c>
    </row>
    <row r="30945" spans="1:3" x14ac:dyDescent="0.3">
      <c r="A30945" t="s">
        <v>2</v>
      </c>
      <c r="B30945">
        <v>2903.4486000000002</v>
      </c>
      <c r="C30945">
        <v>227.2731746</v>
      </c>
    </row>
    <row r="30946" spans="1:3" x14ac:dyDescent="0.3">
      <c r="A30946" t="s">
        <v>2</v>
      </c>
      <c r="B30946">
        <v>2903.5248000000001</v>
      </c>
      <c r="C30946">
        <v>227.28216560000001</v>
      </c>
    </row>
    <row r="30947" spans="1:3" x14ac:dyDescent="0.3">
      <c r="A30947" t="s">
        <v>2</v>
      </c>
      <c r="B30947">
        <v>2903.6010000000001</v>
      </c>
      <c r="C30947">
        <v>227.2911565</v>
      </c>
    </row>
    <row r="30948" spans="1:3" x14ac:dyDescent="0.3">
      <c r="A30948" t="s">
        <v>2</v>
      </c>
      <c r="B30948">
        <v>2903.6585369999998</v>
      </c>
      <c r="C30948">
        <v>316.94444440000001</v>
      </c>
    </row>
    <row r="30949" spans="1:3" x14ac:dyDescent="0.3">
      <c r="A30949" t="s">
        <v>2</v>
      </c>
      <c r="B30949">
        <v>2903.6772000000001</v>
      </c>
      <c r="C30949">
        <v>227.30014750000001</v>
      </c>
    </row>
    <row r="30950" spans="1:3" x14ac:dyDescent="0.3">
      <c r="A30950" t="s">
        <v>2</v>
      </c>
      <c r="B30950">
        <v>2903.7534000000001</v>
      </c>
      <c r="C30950">
        <v>227.30913839999999</v>
      </c>
    </row>
    <row r="30951" spans="1:3" x14ac:dyDescent="0.3">
      <c r="A30951" t="s">
        <v>2</v>
      </c>
      <c r="B30951">
        <v>2903.8296</v>
      </c>
      <c r="C30951">
        <v>227.3181294</v>
      </c>
    </row>
    <row r="30952" spans="1:3" x14ac:dyDescent="0.3">
      <c r="A30952" t="s">
        <v>2</v>
      </c>
      <c r="B30952">
        <v>2903.9058</v>
      </c>
      <c r="C30952">
        <v>227.32712040000001</v>
      </c>
    </row>
    <row r="30953" spans="1:3" x14ac:dyDescent="0.3">
      <c r="A30953" t="s">
        <v>2</v>
      </c>
      <c r="B30953">
        <v>2903.982</v>
      </c>
      <c r="C30953">
        <v>227.3361113</v>
      </c>
    </row>
    <row r="30954" spans="1:3" x14ac:dyDescent="0.3">
      <c r="A30954" t="s">
        <v>2</v>
      </c>
      <c r="B30954">
        <v>2904.0581999999999</v>
      </c>
      <c r="C30954">
        <v>227.34510230000001</v>
      </c>
    </row>
    <row r="30955" spans="1:3" x14ac:dyDescent="0.3">
      <c r="A30955" t="s">
        <v>2</v>
      </c>
      <c r="B30955">
        <v>2904.1343999999999</v>
      </c>
      <c r="C30955">
        <v>227.35409319999999</v>
      </c>
    </row>
    <row r="30956" spans="1:3" x14ac:dyDescent="0.3">
      <c r="A30956" t="s">
        <v>2</v>
      </c>
      <c r="B30956">
        <v>2904.2105999999999</v>
      </c>
      <c r="C30956">
        <v>227.3630842</v>
      </c>
    </row>
    <row r="30957" spans="1:3" x14ac:dyDescent="0.3">
      <c r="A30957" t="s">
        <v>2</v>
      </c>
      <c r="B30957">
        <v>2904.2867999999999</v>
      </c>
      <c r="C30957">
        <v>227.37207509999999</v>
      </c>
    </row>
    <row r="30958" spans="1:3" x14ac:dyDescent="0.3">
      <c r="A30958" t="s">
        <v>2</v>
      </c>
      <c r="B30958">
        <v>2904.3629999999998</v>
      </c>
      <c r="C30958">
        <v>227.3810661</v>
      </c>
    </row>
    <row r="30959" spans="1:3" x14ac:dyDescent="0.3">
      <c r="A30959" t="s">
        <v>2</v>
      </c>
      <c r="B30959">
        <v>2904.4391999999998</v>
      </c>
      <c r="C30959">
        <v>227.39005710000001</v>
      </c>
    </row>
    <row r="30960" spans="1:3" x14ac:dyDescent="0.3">
      <c r="A30960" t="s">
        <v>2</v>
      </c>
      <c r="B30960">
        <v>2904.5154000000002</v>
      </c>
      <c r="C30960">
        <v>227.39904799999999</v>
      </c>
    </row>
    <row r="30961" spans="1:3" x14ac:dyDescent="0.3">
      <c r="A30961" t="s">
        <v>2</v>
      </c>
      <c r="B30961">
        <v>2904.5916000000002</v>
      </c>
      <c r="C30961">
        <v>227.408039</v>
      </c>
    </row>
    <row r="30962" spans="1:3" x14ac:dyDescent="0.3">
      <c r="A30962" t="s">
        <v>2</v>
      </c>
      <c r="B30962">
        <v>2904.6678000000002</v>
      </c>
      <c r="C30962">
        <v>227.41702989999999</v>
      </c>
    </row>
    <row r="30963" spans="1:3" x14ac:dyDescent="0.3">
      <c r="A30963" t="s">
        <v>2</v>
      </c>
      <c r="B30963">
        <v>2904.7440000000001</v>
      </c>
      <c r="C30963">
        <v>227.4260209</v>
      </c>
    </row>
    <row r="30964" spans="1:3" x14ac:dyDescent="0.3">
      <c r="A30964" t="s">
        <v>2</v>
      </c>
      <c r="B30964">
        <v>2904.8202000000001</v>
      </c>
      <c r="C30964">
        <v>227.43501180000001</v>
      </c>
    </row>
    <row r="30965" spans="1:3" x14ac:dyDescent="0.3">
      <c r="A30965" t="s">
        <v>2</v>
      </c>
      <c r="B30965">
        <v>2904.8780489999999</v>
      </c>
      <c r="C30965">
        <v>317.16666670000001</v>
      </c>
    </row>
    <row r="30966" spans="1:3" x14ac:dyDescent="0.3">
      <c r="A30966" t="s">
        <v>2</v>
      </c>
      <c r="B30966">
        <v>2904.8964000000001</v>
      </c>
      <c r="C30966">
        <v>227.44400279999999</v>
      </c>
    </row>
    <row r="30967" spans="1:3" x14ac:dyDescent="0.3">
      <c r="A30967" t="s">
        <v>2</v>
      </c>
      <c r="B30967">
        <v>2904.9726000000001</v>
      </c>
      <c r="C30967">
        <v>227.45299370000001</v>
      </c>
    </row>
    <row r="30968" spans="1:3" x14ac:dyDescent="0.3">
      <c r="A30968" t="s">
        <v>2</v>
      </c>
      <c r="B30968">
        <v>2905.0488</v>
      </c>
      <c r="C30968">
        <v>227.46198469999999</v>
      </c>
    </row>
    <row r="30969" spans="1:3" x14ac:dyDescent="0.3">
      <c r="A30969" t="s">
        <v>2</v>
      </c>
      <c r="B30969">
        <v>2905.125</v>
      </c>
      <c r="C30969">
        <v>227.4709757</v>
      </c>
    </row>
    <row r="30970" spans="1:3" x14ac:dyDescent="0.3">
      <c r="A30970" t="s">
        <v>2</v>
      </c>
      <c r="B30970">
        <v>2905.2012</v>
      </c>
      <c r="C30970">
        <v>227.47996660000001</v>
      </c>
    </row>
    <row r="30971" spans="1:3" x14ac:dyDescent="0.3">
      <c r="A30971" t="s">
        <v>2</v>
      </c>
      <c r="B30971">
        <v>2905.2773999999999</v>
      </c>
      <c r="C30971">
        <v>227.48895759999999</v>
      </c>
    </row>
    <row r="30972" spans="1:3" x14ac:dyDescent="0.3">
      <c r="A30972" t="s">
        <v>2</v>
      </c>
      <c r="B30972">
        <v>2905.3535999999999</v>
      </c>
      <c r="C30972">
        <v>227.49794850000001</v>
      </c>
    </row>
    <row r="30973" spans="1:3" x14ac:dyDescent="0.3">
      <c r="A30973" t="s">
        <v>2</v>
      </c>
      <c r="B30973">
        <v>2905.4297999999999</v>
      </c>
      <c r="C30973">
        <v>227.50693949999999</v>
      </c>
    </row>
    <row r="30974" spans="1:3" x14ac:dyDescent="0.3">
      <c r="A30974" t="s">
        <v>2</v>
      </c>
      <c r="B30974">
        <v>2905.5059999999999</v>
      </c>
      <c r="C30974">
        <v>227.5159304</v>
      </c>
    </row>
    <row r="30975" spans="1:3" x14ac:dyDescent="0.3">
      <c r="A30975" t="s">
        <v>2</v>
      </c>
      <c r="B30975">
        <v>2905.5821999999998</v>
      </c>
      <c r="C30975">
        <v>227.52492140000001</v>
      </c>
    </row>
    <row r="30976" spans="1:3" x14ac:dyDescent="0.3">
      <c r="A30976" t="s">
        <v>2</v>
      </c>
      <c r="B30976">
        <v>2905.6583999999998</v>
      </c>
      <c r="C30976">
        <v>227.5339123</v>
      </c>
    </row>
    <row r="30977" spans="1:3" x14ac:dyDescent="0.3">
      <c r="A30977" t="s">
        <v>2</v>
      </c>
      <c r="B30977">
        <v>2905.7345999999998</v>
      </c>
      <c r="C30977">
        <v>227.54290330000001</v>
      </c>
    </row>
    <row r="30978" spans="1:3" x14ac:dyDescent="0.3">
      <c r="A30978" t="s">
        <v>2</v>
      </c>
      <c r="B30978">
        <v>2905.8108000000002</v>
      </c>
      <c r="C30978">
        <v>227.55189429999999</v>
      </c>
    </row>
    <row r="30979" spans="1:3" x14ac:dyDescent="0.3">
      <c r="A30979" t="s">
        <v>2</v>
      </c>
      <c r="B30979">
        <v>2905.8870000000002</v>
      </c>
      <c r="C30979">
        <v>227.5608852</v>
      </c>
    </row>
    <row r="30980" spans="1:3" x14ac:dyDescent="0.3">
      <c r="A30980" t="s">
        <v>2</v>
      </c>
      <c r="B30980">
        <v>2905.9632000000001</v>
      </c>
      <c r="C30980">
        <v>227.56987620000001</v>
      </c>
    </row>
    <row r="30981" spans="1:3" x14ac:dyDescent="0.3">
      <c r="A30981" t="s">
        <v>2</v>
      </c>
      <c r="B30981">
        <v>2906.0394000000001</v>
      </c>
      <c r="C30981">
        <v>227.5788671</v>
      </c>
    </row>
    <row r="30982" spans="1:3" x14ac:dyDescent="0.3">
      <c r="A30982" t="s">
        <v>2</v>
      </c>
      <c r="B30982">
        <v>2906.097561</v>
      </c>
      <c r="C30982">
        <v>317.27777780000002</v>
      </c>
    </row>
    <row r="30983" spans="1:3" x14ac:dyDescent="0.3">
      <c r="A30983" t="s">
        <v>2</v>
      </c>
      <c r="B30983">
        <v>2906.1156000000001</v>
      </c>
      <c r="C30983">
        <v>227.58785810000001</v>
      </c>
    </row>
    <row r="30984" spans="1:3" x14ac:dyDescent="0.3">
      <c r="A30984" t="s">
        <v>2</v>
      </c>
      <c r="B30984">
        <v>2906.1918000000001</v>
      </c>
      <c r="C30984">
        <v>227.59684899999999</v>
      </c>
    </row>
    <row r="30985" spans="1:3" x14ac:dyDescent="0.3">
      <c r="A30985" t="s">
        <v>2</v>
      </c>
      <c r="B30985">
        <v>2906.268</v>
      </c>
      <c r="C30985">
        <v>227.60584</v>
      </c>
    </row>
    <row r="30986" spans="1:3" x14ac:dyDescent="0.3">
      <c r="A30986" t="s">
        <v>2</v>
      </c>
      <c r="B30986">
        <v>2906.3442</v>
      </c>
      <c r="C30986">
        <v>227.61483100000001</v>
      </c>
    </row>
    <row r="30987" spans="1:3" x14ac:dyDescent="0.3">
      <c r="A30987" t="s">
        <v>2</v>
      </c>
      <c r="B30987">
        <v>2906.4204</v>
      </c>
      <c r="C30987">
        <v>227.6238219</v>
      </c>
    </row>
    <row r="30988" spans="1:3" x14ac:dyDescent="0.3">
      <c r="A30988" t="s">
        <v>2</v>
      </c>
      <c r="B30988">
        <v>2906.4965999999999</v>
      </c>
      <c r="C30988">
        <v>227.6328129</v>
      </c>
    </row>
    <row r="30989" spans="1:3" x14ac:dyDescent="0.3">
      <c r="A30989" t="s">
        <v>2</v>
      </c>
      <c r="B30989">
        <v>2906.5727999999999</v>
      </c>
      <c r="C30989">
        <v>227.64180379999999</v>
      </c>
    </row>
    <row r="30990" spans="1:3" x14ac:dyDescent="0.3">
      <c r="A30990" t="s">
        <v>2</v>
      </c>
      <c r="B30990">
        <v>2906.6489999999999</v>
      </c>
      <c r="C30990">
        <v>227.6507948</v>
      </c>
    </row>
    <row r="30991" spans="1:3" x14ac:dyDescent="0.3">
      <c r="A30991" t="s">
        <v>2</v>
      </c>
      <c r="B30991">
        <v>2906.7251999999999</v>
      </c>
      <c r="C30991">
        <v>227.65978569999999</v>
      </c>
    </row>
    <row r="30992" spans="1:3" x14ac:dyDescent="0.3">
      <c r="A30992" t="s">
        <v>2</v>
      </c>
      <c r="B30992">
        <v>2906.8013999999998</v>
      </c>
      <c r="C30992">
        <v>227.6687767</v>
      </c>
    </row>
    <row r="30993" spans="1:3" x14ac:dyDescent="0.3">
      <c r="A30993" t="s">
        <v>2</v>
      </c>
      <c r="B30993">
        <v>2906.8775999999998</v>
      </c>
      <c r="C30993">
        <v>227.67776760000001</v>
      </c>
    </row>
    <row r="30994" spans="1:3" x14ac:dyDescent="0.3">
      <c r="A30994" t="s">
        <v>2</v>
      </c>
      <c r="B30994">
        <v>2906.9537999999998</v>
      </c>
      <c r="C30994">
        <v>227.68675859999999</v>
      </c>
    </row>
    <row r="30995" spans="1:3" x14ac:dyDescent="0.3">
      <c r="A30995" t="s">
        <v>2</v>
      </c>
      <c r="B30995">
        <v>2907.03</v>
      </c>
      <c r="C30995">
        <v>227.6957496</v>
      </c>
    </row>
    <row r="30996" spans="1:3" x14ac:dyDescent="0.3">
      <c r="A30996" t="s">
        <v>2</v>
      </c>
      <c r="B30996">
        <v>2907.1062000000002</v>
      </c>
      <c r="C30996">
        <v>227.70474050000001</v>
      </c>
    </row>
    <row r="30997" spans="1:3" x14ac:dyDescent="0.3">
      <c r="A30997" t="s">
        <v>2</v>
      </c>
      <c r="B30997">
        <v>2907.1824000000001</v>
      </c>
      <c r="C30997">
        <v>227.71373149999999</v>
      </c>
    </row>
    <row r="30998" spans="1:3" x14ac:dyDescent="0.3">
      <c r="A30998" t="s">
        <v>2</v>
      </c>
      <c r="B30998">
        <v>2907.2586000000001</v>
      </c>
      <c r="C30998">
        <v>227.72272240000001</v>
      </c>
    </row>
    <row r="30999" spans="1:3" x14ac:dyDescent="0.3">
      <c r="A30999" t="s">
        <v>2</v>
      </c>
      <c r="B30999">
        <v>2907.3170730000002</v>
      </c>
      <c r="C30999">
        <v>317.5</v>
      </c>
    </row>
    <row r="31000" spans="1:3" x14ac:dyDescent="0.3">
      <c r="A31000" t="s">
        <v>2</v>
      </c>
      <c r="B31000">
        <v>2907.3348000000001</v>
      </c>
      <c r="C31000">
        <v>227.73171339999999</v>
      </c>
    </row>
    <row r="31001" spans="1:3" x14ac:dyDescent="0.3">
      <c r="A31001" t="s">
        <v>2</v>
      </c>
      <c r="B31001">
        <v>2907.4110000000001</v>
      </c>
      <c r="C31001">
        <v>227.7407043</v>
      </c>
    </row>
    <row r="31002" spans="1:3" x14ac:dyDescent="0.3">
      <c r="A31002" t="s">
        <v>2</v>
      </c>
      <c r="B31002">
        <v>2907.4872</v>
      </c>
      <c r="C31002">
        <v>227.74969530000001</v>
      </c>
    </row>
    <row r="31003" spans="1:3" x14ac:dyDescent="0.3">
      <c r="A31003" t="s">
        <v>2</v>
      </c>
      <c r="B31003">
        <v>2907.5634</v>
      </c>
      <c r="C31003">
        <v>227.7586862</v>
      </c>
    </row>
    <row r="31004" spans="1:3" x14ac:dyDescent="0.3">
      <c r="A31004" t="s">
        <v>2</v>
      </c>
      <c r="B31004">
        <v>2907.6396</v>
      </c>
      <c r="C31004">
        <v>227.76767720000001</v>
      </c>
    </row>
    <row r="31005" spans="1:3" x14ac:dyDescent="0.3">
      <c r="A31005" t="s">
        <v>2</v>
      </c>
      <c r="B31005">
        <v>2907.7157999999999</v>
      </c>
      <c r="C31005">
        <v>227.77666819999999</v>
      </c>
    </row>
    <row r="31006" spans="1:3" x14ac:dyDescent="0.3">
      <c r="A31006" t="s">
        <v>2</v>
      </c>
      <c r="B31006">
        <v>2907.7919999999999</v>
      </c>
      <c r="C31006">
        <v>227.7856591</v>
      </c>
    </row>
    <row r="31007" spans="1:3" x14ac:dyDescent="0.3">
      <c r="A31007" t="s">
        <v>2</v>
      </c>
      <c r="B31007">
        <v>2907.8681999999999</v>
      </c>
      <c r="C31007">
        <v>227.79465010000001</v>
      </c>
    </row>
    <row r="31008" spans="1:3" x14ac:dyDescent="0.3">
      <c r="A31008" t="s">
        <v>2</v>
      </c>
      <c r="B31008">
        <v>2907.9443999999999</v>
      </c>
      <c r="C31008">
        <v>227.803641</v>
      </c>
    </row>
    <row r="31009" spans="1:3" x14ac:dyDescent="0.3">
      <c r="A31009" t="s">
        <v>2</v>
      </c>
      <c r="B31009">
        <v>2908.0205999999998</v>
      </c>
      <c r="C31009">
        <v>227.81263200000001</v>
      </c>
    </row>
    <row r="31010" spans="1:3" x14ac:dyDescent="0.3">
      <c r="A31010" t="s">
        <v>2</v>
      </c>
      <c r="B31010">
        <v>2908.0967999999998</v>
      </c>
      <c r="C31010">
        <v>227.82162289999999</v>
      </c>
    </row>
    <row r="31011" spans="1:3" x14ac:dyDescent="0.3">
      <c r="A31011" t="s">
        <v>2</v>
      </c>
      <c r="B31011">
        <v>2908.1729999999998</v>
      </c>
      <c r="C31011">
        <v>227.8306139</v>
      </c>
    </row>
    <row r="31012" spans="1:3" x14ac:dyDescent="0.3">
      <c r="A31012" t="s">
        <v>2</v>
      </c>
      <c r="B31012">
        <v>2908.2492000000002</v>
      </c>
      <c r="C31012">
        <v>227.83960490000001</v>
      </c>
    </row>
    <row r="31013" spans="1:3" x14ac:dyDescent="0.3">
      <c r="A31013" t="s">
        <v>2</v>
      </c>
      <c r="B31013">
        <v>2908.3254000000002</v>
      </c>
      <c r="C31013">
        <v>227.8485958</v>
      </c>
    </row>
    <row r="31014" spans="1:3" x14ac:dyDescent="0.3">
      <c r="A31014" t="s">
        <v>2</v>
      </c>
      <c r="B31014">
        <v>2908.4016000000001</v>
      </c>
      <c r="C31014">
        <v>227.85758680000001</v>
      </c>
    </row>
    <row r="31015" spans="1:3" x14ac:dyDescent="0.3">
      <c r="A31015" t="s">
        <v>2</v>
      </c>
      <c r="B31015">
        <v>2908.4778000000001</v>
      </c>
      <c r="C31015">
        <v>227.86657769999999</v>
      </c>
    </row>
    <row r="31016" spans="1:3" x14ac:dyDescent="0.3">
      <c r="A31016" t="s">
        <v>2</v>
      </c>
      <c r="B31016">
        <v>2908.5365849999998</v>
      </c>
      <c r="C31016">
        <v>317.66666670000001</v>
      </c>
    </row>
    <row r="31017" spans="1:3" x14ac:dyDescent="0.3">
      <c r="A31017" t="s">
        <v>2</v>
      </c>
      <c r="B31017">
        <v>2908.5540000000001</v>
      </c>
      <c r="C31017">
        <v>227.8755687</v>
      </c>
    </row>
    <row r="31018" spans="1:3" x14ac:dyDescent="0.3">
      <c r="A31018" t="s">
        <v>2</v>
      </c>
      <c r="B31018">
        <v>2908.6302000000001</v>
      </c>
      <c r="C31018">
        <v>227.88455959999999</v>
      </c>
    </row>
    <row r="31019" spans="1:3" x14ac:dyDescent="0.3">
      <c r="A31019" t="s">
        <v>2</v>
      </c>
      <c r="B31019">
        <v>2908.7064</v>
      </c>
      <c r="C31019">
        <v>227.8935506</v>
      </c>
    </row>
    <row r="31020" spans="1:3" x14ac:dyDescent="0.3">
      <c r="A31020" t="s">
        <v>2</v>
      </c>
      <c r="B31020">
        <v>2908.7826</v>
      </c>
      <c r="C31020">
        <v>227.90254150000001</v>
      </c>
    </row>
    <row r="31021" spans="1:3" x14ac:dyDescent="0.3">
      <c r="A31021" t="s">
        <v>2</v>
      </c>
      <c r="B31021">
        <v>2908.8588</v>
      </c>
      <c r="C31021">
        <v>227.91153249999999</v>
      </c>
    </row>
    <row r="31022" spans="1:3" x14ac:dyDescent="0.3">
      <c r="A31022" t="s">
        <v>2</v>
      </c>
      <c r="B31022">
        <v>2908.9349999999999</v>
      </c>
      <c r="C31022">
        <v>227.9205235</v>
      </c>
    </row>
    <row r="31023" spans="1:3" x14ac:dyDescent="0.3">
      <c r="A31023" t="s">
        <v>2</v>
      </c>
      <c r="B31023">
        <v>2909.0111999999999</v>
      </c>
      <c r="C31023">
        <v>227.92951439999999</v>
      </c>
    </row>
    <row r="31024" spans="1:3" x14ac:dyDescent="0.3">
      <c r="A31024" t="s">
        <v>2</v>
      </c>
      <c r="B31024">
        <v>2909.0873999999999</v>
      </c>
      <c r="C31024">
        <v>227.9385054</v>
      </c>
    </row>
    <row r="31025" spans="1:3" x14ac:dyDescent="0.3">
      <c r="A31025" t="s">
        <v>2</v>
      </c>
      <c r="B31025">
        <v>2909.1635999999999</v>
      </c>
      <c r="C31025">
        <v>227.94749630000001</v>
      </c>
    </row>
    <row r="31026" spans="1:3" x14ac:dyDescent="0.3">
      <c r="A31026" t="s">
        <v>2</v>
      </c>
      <c r="B31026">
        <v>2909.2397999999998</v>
      </c>
      <c r="C31026">
        <v>227.95648729999999</v>
      </c>
    </row>
    <row r="31027" spans="1:3" x14ac:dyDescent="0.3">
      <c r="A31027" t="s">
        <v>2</v>
      </c>
      <c r="B31027">
        <v>2909.3159999999998</v>
      </c>
      <c r="C31027">
        <v>227.96547820000001</v>
      </c>
    </row>
    <row r="31028" spans="1:3" x14ac:dyDescent="0.3">
      <c r="A31028" t="s">
        <v>2</v>
      </c>
      <c r="B31028">
        <v>2909.3921999999998</v>
      </c>
      <c r="C31028">
        <v>227.97446919999999</v>
      </c>
    </row>
    <row r="31029" spans="1:3" x14ac:dyDescent="0.3">
      <c r="A31029" t="s">
        <v>2</v>
      </c>
      <c r="B31029">
        <v>2909.4684000000002</v>
      </c>
      <c r="C31029">
        <v>227.9834601</v>
      </c>
    </row>
    <row r="31030" spans="1:3" x14ac:dyDescent="0.3">
      <c r="A31030" t="s">
        <v>2</v>
      </c>
      <c r="B31030">
        <v>2909.5446000000002</v>
      </c>
      <c r="C31030">
        <v>227.99245110000001</v>
      </c>
    </row>
    <row r="31031" spans="1:3" x14ac:dyDescent="0.3">
      <c r="A31031" t="s">
        <v>2</v>
      </c>
      <c r="B31031">
        <v>2909.6208000000001</v>
      </c>
      <c r="C31031">
        <v>228.00144209999999</v>
      </c>
    </row>
    <row r="31032" spans="1:3" x14ac:dyDescent="0.3">
      <c r="A31032" t="s">
        <v>2</v>
      </c>
      <c r="B31032">
        <v>2909.6970000000001</v>
      </c>
      <c r="C31032">
        <v>228.01043300000001</v>
      </c>
    </row>
    <row r="31033" spans="1:3" x14ac:dyDescent="0.3">
      <c r="A31033" t="s">
        <v>2</v>
      </c>
      <c r="B31033">
        <v>2909.7560979999998</v>
      </c>
      <c r="C31033">
        <v>317.72222219999998</v>
      </c>
    </row>
    <row r="31034" spans="1:3" x14ac:dyDescent="0.3">
      <c r="A31034" t="s">
        <v>2</v>
      </c>
      <c r="B31034">
        <v>2909.7732000000001</v>
      </c>
      <c r="C31034">
        <v>228.01942399999999</v>
      </c>
    </row>
    <row r="31035" spans="1:3" x14ac:dyDescent="0.3">
      <c r="A31035" t="s">
        <v>2</v>
      </c>
      <c r="B31035">
        <v>2909.8494000000001</v>
      </c>
      <c r="C31035">
        <v>228.0284149</v>
      </c>
    </row>
    <row r="31036" spans="1:3" x14ac:dyDescent="0.3">
      <c r="A31036" t="s">
        <v>2</v>
      </c>
      <c r="B31036">
        <v>2909.9256</v>
      </c>
      <c r="C31036">
        <v>228.03740590000001</v>
      </c>
    </row>
    <row r="31037" spans="1:3" x14ac:dyDescent="0.3">
      <c r="A31037" t="s">
        <v>2</v>
      </c>
      <c r="B31037">
        <v>2910.0018</v>
      </c>
      <c r="C31037">
        <v>228.0463968</v>
      </c>
    </row>
    <row r="31038" spans="1:3" x14ac:dyDescent="0.3">
      <c r="A31038" t="s">
        <v>2</v>
      </c>
      <c r="B31038">
        <v>2910.078</v>
      </c>
      <c r="C31038">
        <v>228.05538780000001</v>
      </c>
    </row>
    <row r="31039" spans="1:3" x14ac:dyDescent="0.3">
      <c r="A31039" t="s">
        <v>2</v>
      </c>
      <c r="B31039">
        <v>2910.1541999999999</v>
      </c>
      <c r="C31039">
        <v>228.06437879999999</v>
      </c>
    </row>
    <row r="31040" spans="1:3" x14ac:dyDescent="0.3">
      <c r="A31040" t="s">
        <v>2</v>
      </c>
      <c r="B31040">
        <v>2910.2303999999999</v>
      </c>
      <c r="C31040">
        <v>228.0733697</v>
      </c>
    </row>
    <row r="31041" spans="1:3" x14ac:dyDescent="0.3">
      <c r="A31041" t="s">
        <v>2</v>
      </c>
      <c r="B31041">
        <v>2910.3065999999999</v>
      </c>
      <c r="C31041">
        <v>228.08236070000001</v>
      </c>
    </row>
    <row r="31042" spans="1:3" x14ac:dyDescent="0.3">
      <c r="A31042" t="s">
        <v>2</v>
      </c>
      <c r="B31042">
        <v>2910.3827999999999</v>
      </c>
      <c r="C31042">
        <v>228.0913516</v>
      </c>
    </row>
    <row r="31043" spans="1:3" x14ac:dyDescent="0.3">
      <c r="A31043" t="s">
        <v>2</v>
      </c>
      <c r="B31043">
        <v>2910.4589999999998</v>
      </c>
      <c r="C31043">
        <v>228.1003426</v>
      </c>
    </row>
    <row r="31044" spans="1:3" x14ac:dyDescent="0.3">
      <c r="A31044" t="s">
        <v>2</v>
      </c>
      <c r="B31044">
        <v>2910.5351999999998</v>
      </c>
      <c r="C31044">
        <v>228.10933349999999</v>
      </c>
    </row>
    <row r="31045" spans="1:3" x14ac:dyDescent="0.3">
      <c r="A31045" t="s">
        <v>2</v>
      </c>
      <c r="B31045">
        <v>2910.6113999999998</v>
      </c>
      <c r="C31045">
        <v>228.1183245</v>
      </c>
    </row>
    <row r="31046" spans="1:3" x14ac:dyDescent="0.3">
      <c r="A31046" t="s">
        <v>2</v>
      </c>
      <c r="B31046">
        <v>2910.6876000000002</v>
      </c>
      <c r="C31046">
        <v>228.12731539999999</v>
      </c>
    </row>
    <row r="31047" spans="1:3" x14ac:dyDescent="0.3">
      <c r="A31047" t="s">
        <v>2</v>
      </c>
      <c r="B31047">
        <v>2910.7638000000002</v>
      </c>
      <c r="C31047">
        <v>228.1363064</v>
      </c>
    </row>
    <row r="31048" spans="1:3" x14ac:dyDescent="0.3">
      <c r="A31048" t="s">
        <v>2</v>
      </c>
      <c r="B31048">
        <v>2910.84</v>
      </c>
      <c r="C31048">
        <v>228.1452974</v>
      </c>
    </row>
    <row r="31049" spans="1:3" x14ac:dyDescent="0.3">
      <c r="A31049" t="s">
        <v>2</v>
      </c>
      <c r="B31049">
        <v>2910.9162000000001</v>
      </c>
      <c r="C31049">
        <v>228.15428829999999</v>
      </c>
    </row>
    <row r="31050" spans="1:3" x14ac:dyDescent="0.3">
      <c r="A31050" t="s">
        <v>2</v>
      </c>
      <c r="B31050">
        <v>2910.97561</v>
      </c>
      <c r="C31050">
        <v>317.94444440000001</v>
      </c>
    </row>
    <row r="31051" spans="1:3" x14ac:dyDescent="0.3">
      <c r="A31051" t="s">
        <v>2</v>
      </c>
      <c r="B31051">
        <v>2910.9924000000001</v>
      </c>
      <c r="C31051">
        <v>228.1632793</v>
      </c>
    </row>
    <row r="31052" spans="1:3" x14ac:dyDescent="0.3">
      <c r="A31052" t="s">
        <v>2</v>
      </c>
      <c r="B31052">
        <v>2911.0686000000001</v>
      </c>
      <c r="C31052">
        <v>228.17227020000001</v>
      </c>
    </row>
    <row r="31053" spans="1:3" x14ac:dyDescent="0.3">
      <c r="A31053" t="s">
        <v>2</v>
      </c>
      <c r="B31053">
        <v>2911.1448</v>
      </c>
      <c r="C31053">
        <v>228.18126119999999</v>
      </c>
    </row>
    <row r="31054" spans="1:3" x14ac:dyDescent="0.3">
      <c r="A31054" t="s">
        <v>2</v>
      </c>
      <c r="B31054">
        <v>2911.221</v>
      </c>
      <c r="C31054">
        <v>228.19025210000001</v>
      </c>
    </row>
    <row r="31055" spans="1:3" x14ac:dyDescent="0.3">
      <c r="A31055" t="s">
        <v>2</v>
      </c>
      <c r="B31055">
        <v>2911.2972</v>
      </c>
      <c r="C31055">
        <v>228.19924309999999</v>
      </c>
    </row>
    <row r="31056" spans="1:3" x14ac:dyDescent="0.3">
      <c r="A31056" t="s">
        <v>2</v>
      </c>
      <c r="B31056">
        <v>2911.3733999999999</v>
      </c>
      <c r="C31056">
        <v>228.208234</v>
      </c>
    </row>
    <row r="31057" spans="1:3" x14ac:dyDescent="0.3">
      <c r="A31057" t="s">
        <v>2</v>
      </c>
      <c r="B31057">
        <v>2911.4495999999999</v>
      </c>
      <c r="C31057">
        <v>228.21722500000001</v>
      </c>
    </row>
    <row r="31058" spans="1:3" x14ac:dyDescent="0.3">
      <c r="A31058" t="s">
        <v>2</v>
      </c>
      <c r="B31058">
        <v>2911.5257999999999</v>
      </c>
      <c r="C31058">
        <v>228.22621599999999</v>
      </c>
    </row>
    <row r="31059" spans="1:3" x14ac:dyDescent="0.3">
      <c r="A31059" t="s">
        <v>2</v>
      </c>
      <c r="B31059">
        <v>2911.6019999999999</v>
      </c>
      <c r="C31059">
        <v>228.23520690000001</v>
      </c>
    </row>
    <row r="31060" spans="1:3" x14ac:dyDescent="0.3">
      <c r="A31060" t="s">
        <v>2</v>
      </c>
      <c r="B31060">
        <v>2911.6781999999998</v>
      </c>
      <c r="C31060">
        <v>228.24419789999999</v>
      </c>
    </row>
    <row r="31061" spans="1:3" x14ac:dyDescent="0.3">
      <c r="A31061" t="s">
        <v>2</v>
      </c>
      <c r="B31061">
        <v>2911.7543999999998</v>
      </c>
      <c r="C31061">
        <v>228.2531888</v>
      </c>
    </row>
    <row r="31062" spans="1:3" x14ac:dyDescent="0.3">
      <c r="A31062" t="s">
        <v>2</v>
      </c>
      <c r="B31062">
        <v>2911.8305999999998</v>
      </c>
      <c r="C31062">
        <v>228.26217980000001</v>
      </c>
    </row>
    <row r="31063" spans="1:3" x14ac:dyDescent="0.3">
      <c r="A31063" t="s">
        <v>2</v>
      </c>
      <c r="B31063">
        <v>2911.9068000000002</v>
      </c>
      <c r="C31063">
        <v>228.2711707</v>
      </c>
    </row>
    <row r="31064" spans="1:3" x14ac:dyDescent="0.3">
      <c r="A31064" t="s">
        <v>2</v>
      </c>
      <c r="B31064">
        <v>2911.9830000000002</v>
      </c>
      <c r="C31064">
        <v>228.28016170000001</v>
      </c>
    </row>
    <row r="31065" spans="1:3" x14ac:dyDescent="0.3">
      <c r="A31065" t="s">
        <v>2</v>
      </c>
      <c r="B31065">
        <v>2912.0592000000001</v>
      </c>
      <c r="C31065">
        <v>228.28915269999999</v>
      </c>
    </row>
    <row r="31066" spans="1:3" x14ac:dyDescent="0.3">
      <c r="A31066" t="s">
        <v>2</v>
      </c>
      <c r="B31066">
        <v>2912.1354000000001</v>
      </c>
      <c r="C31066">
        <v>228.2981436</v>
      </c>
    </row>
    <row r="31067" spans="1:3" x14ac:dyDescent="0.3">
      <c r="A31067" t="s">
        <v>2</v>
      </c>
      <c r="B31067">
        <v>2912.1951220000001</v>
      </c>
      <c r="C31067">
        <v>318.11111110000002</v>
      </c>
    </row>
    <row r="31068" spans="1:3" x14ac:dyDescent="0.3">
      <c r="A31068" t="s">
        <v>2</v>
      </c>
      <c r="B31068">
        <v>2912.2116000000001</v>
      </c>
      <c r="C31068">
        <v>228.30713460000001</v>
      </c>
    </row>
    <row r="31069" spans="1:3" x14ac:dyDescent="0.3">
      <c r="A31069" t="s">
        <v>2</v>
      </c>
      <c r="B31069">
        <v>2912.2878000000001</v>
      </c>
      <c r="C31069">
        <v>228.3161255</v>
      </c>
    </row>
    <row r="31070" spans="1:3" x14ac:dyDescent="0.3">
      <c r="A31070" t="s">
        <v>2</v>
      </c>
      <c r="B31070">
        <v>2912.364</v>
      </c>
      <c r="C31070">
        <v>228.32511650000001</v>
      </c>
    </row>
    <row r="31071" spans="1:3" x14ac:dyDescent="0.3">
      <c r="A31071" t="s">
        <v>2</v>
      </c>
      <c r="B31071">
        <v>2912.4402</v>
      </c>
      <c r="C31071">
        <v>228.33410739999999</v>
      </c>
    </row>
    <row r="31072" spans="1:3" x14ac:dyDescent="0.3">
      <c r="A31072" t="s">
        <v>2</v>
      </c>
      <c r="B31072">
        <v>2912.5164</v>
      </c>
      <c r="C31072">
        <v>228.3430984</v>
      </c>
    </row>
    <row r="31073" spans="1:3" x14ac:dyDescent="0.3">
      <c r="A31073" t="s">
        <v>2</v>
      </c>
      <c r="B31073">
        <v>2912.5925999999999</v>
      </c>
      <c r="C31073">
        <v>228.35208929999999</v>
      </c>
    </row>
    <row r="31074" spans="1:3" x14ac:dyDescent="0.3">
      <c r="A31074" t="s">
        <v>2</v>
      </c>
      <c r="B31074">
        <v>2912.6687999999999</v>
      </c>
      <c r="C31074">
        <v>228.3610803</v>
      </c>
    </row>
    <row r="31075" spans="1:3" x14ac:dyDescent="0.3">
      <c r="A31075" t="s">
        <v>2</v>
      </c>
      <c r="B31075">
        <v>2912.7449999999999</v>
      </c>
      <c r="C31075">
        <v>228.37007130000001</v>
      </c>
    </row>
    <row r="31076" spans="1:3" x14ac:dyDescent="0.3">
      <c r="A31076" t="s">
        <v>2</v>
      </c>
      <c r="B31076">
        <v>2912.8211999999999</v>
      </c>
      <c r="C31076">
        <v>228.37906219999999</v>
      </c>
    </row>
    <row r="31077" spans="1:3" x14ac:dyDescent="0.3">
      <c r="A31077" t="s">
        <v>2</v>
      </c>
      <c r="B31077">
        <v>2912.8973999999998</v>
      </c>
      <c r="C31077">
        <v>228.3880532</v>
      </c>
    </row>
    <row r="31078" spans="1:3" x14ac:dyDescent="0.3">
      <c r="A31078" t="s">
        <v>2</v>
      </c>
      <c r="B31078">
        <v>2912.9735999999998</v>
      </c>
      <c r="C31078">
        <v>228.39704409999999</v>
      </c>
    </row>
    <row r="31079" spans="1:3" x14ac:dyDescent="0.3">
      <c r="A31079" t="s">
        <v>2</v>
      </c>
      <c r="B31079">
        <v>2913.0497999999998</v>
      </c>
      <c r="C31079">
        <v>228.4060351</v>
      </c>
    </row>
    <row r="31080" spans="1:3" x14ac:dyDescent="0.3">
      <c r="A31080" t="s">
        <v>2</v>
      </c>
      <c r="B31080">
        <v>2913.1260000000002</v>
      </c>
      <c r="C31080">
        <v>228.41502600000001</v>
      </c>
    </row>
    <row r="31081" spans="1:3" x14ac:dyDescent="0.3">
      <c r="A31081" t="s">
        <v>2</v>
      </c>
      <c r="B31081">
        <v>2913.2022000000002</v>
      </c>
      <c r="C31081">
        <v>228.42401699999999</v>
      </c>
    </row>
    <row r="31082" spans="1:3" x14ac:dyDescent="0.3">
      <c r="A31082" t="s">
        <v>2</v>
      </c>
      <c r="B31082">
        <v>2913.2784000000001</v>
      </c>
      <c r="C31082">
        <v>228.43300790000001</v>
      </c>
    </row>
    <row r="31083" spans="1:3" x14ac:dyDescent="0.3">
      <c r="A31083" t="s">
        <v>2</v>
      </c>
      <c r="B31083">
        <v>2913.3546000000001</v>
      </c>
      <c r="C31083">
        <v>228.44199889999999</v>
      </c>
    </row>
    <row r="31084" spans="1:3" x14ac:dyDescent="0.3">
      <c r="A31084" t="s">
        <v>2</v>
      </c>
      <c r="B31084">
        <v>2913.4146340000002</v>
      </c>
      <c r="C31084">
        <v>318.27777780000002</v>
      </c>
    </row>
    <row r="31085" spans="1:3" x14ac:dyDescent="0.3">
      <c r="A31085" t="s">
        <v>2</v>
      </c>
      <c r="B31085">
        <v>2913.4308000000001</v>
      </c>
      <c r="C31085">
        <v>228.4509899</v>
      </c>
    </row>
    <row r="31086" spans="1:3" x14ac:dyDescent="0.3">
      <c r="A31086" t="s">
        <v>2</v>
      </c>
      <c r="B31086">
        <v>2913.5070000000001</v>
      </c>
      <c r="C31086">
        <v>228.45998080000001</v>
      </c>
    </row>
    <row r="31087" spans="1:3" x14ac:dyDescent="0.3">
      <c r="A31087" t="s">
        <v>2</v>
      </c>
      <c r="B31087">
        <v>2913.5832</v>
      </c>
      <c r="C31087">
        <v>228.46897179999999</v>
      </c>
    </row>
    <row r="31088" spans="1:3" x14ac:dyDescent="0.3">
      <c r="A31088" t="s">
        <v>2</v>
      </c>
      <c r="B31088">
        <v>2913.6594</v>
      </c>
      <c r="C31088">
        <v>228.47796270000001</v>
      </c>
    </row>
    <row r="31089" spans="1:3" x14ac:dyDescent="0.3">
      <c r="A31089" t="s">
        <v>2</v>
      </c>
      <c r="B31089">
        <v>2913.7356</v>
      </c>
      <c r="C31089">
        <v>228.48695369999999</v>
      </c>
    </row>
    <row r="31090" spans="1:3" x14ac:dyDescent="0.3">
      <c r="A31090" t="s">
        <v>2</v>
      </c>
      <c r="B31090">
        <v>2913.8117999999999</v>
      </c>
      <c r="C31090">
        <v>228.4959446</v>
      </c>
    </row>
    <row r="31091" spans="1:3" x14ac:dyDescent="0.3">
      <c r="A31091" t="s">
        <v>2</v>
      </c>
      <c r="B31091">
        <v>2913.8879999999999</v>
      </c>
      <c r="C31091">
        <v>228.50493560000001</v>
      </c>
    </row>
    <row r="31092" spans="1:3" x14ac:dyDescent="0.3">
      <c r="A31092" t="s">
        <v>2</v>
      </c>
      <c r="B31092">
        <v>2913.9641999999999</v>
      </c>
      <c r="C31092">
        <v>228.51392659999999</v>
      </c>
    </row>
    <row r="31093" spans="1:3" x14ac:dyDescent="0.3">
      <c r="A31093" t="s">
        <v>2</v>
      </c>
      <c r="B31093">
        <v>2914.0403999999999</v>
      </c>
      <c r="C31093">
        <v>228.52291750000001</v>
      </c>
    </row>
    <row r="31094" spans="1:3" x14ac:dyDescent="0.3">
      <c r="A31094" t="s">
        <v>2</v>
      </c>
      <c r="B31094">
        <v>2914.1165999999998</v>
      </c>
      <c r="C31094">
        <v>228.53190849999999</v>
      </c>
    </row>
    <row r="31095" spans="1:3" x14ac:dyDescent="0.3">
      <c r="A31095" t="s">
        <v>2</v>
      </c>
      <c r="B31095">
        <v>2914.1927999999998</v>
      </c>
      <c r="C31095">
        <v>228.5408994</v>
      </c>
    </row>
    <row r="31096" spans="1:3" x14ac:dyDescent="0.3">
      <c r="A31096" t="s">
        <v>2</v>
      </c>
      <c r="B31096">
        <v>2914.2689999999998</v>
      </c>
      <c r="C31096">
        <v>228.54989040000001</v>
      </c>
    </row>
    <row r="31097" spans="1:3" x14ac:dyDescent="0.3">
      <c r="A31097" t="s">
        <v>2</v>
      </c>
      <c r="B31097">
        <v>2914.3452000000002</v>
      </c>
      <c r="C31097">
        <v>228.5588813</v>
      </c>
    </row>
    <row r="31098" spans="1:3" x14ac:dyDescent="0.3">
      <c r="A31098" t="s">
        <v>2</v>
      </c>
      <c r="B31098">
        <v>2914.4214000000002</v>
      </c>
      <c r="C31098">
        <v>228.5678723</v>
      </c>
    </row>
    <row r="31099" spans="1:3" x14ac:dyDescent="0.3">
      <c r="A31099" t="s">
        <v>2</v>
      </c>
      <c r="B31099">
        <v>2914.4976000000001</v>
      </c>
      <c r="C31099">
        <v>228.57686319999999</v>
      </c>
    </row>
    <row r="31100" spans="1:3" x14ac:dyDescent="0.3">
      <c r="A31100" t="s">
        <v>2</v>
      </c>
      <c r="B31100">
        <v>2914.5738000000001</v>
      </c>
      <c r="C31100">
        <v>228.5858542</v>
      </c>
    </row>
    <row r="31101" spans="1:3" x14ac:dyDescent="0.3">
      <c r="A31101" t="s">
        <v>2</v>
      </c>
      <c r="B31101">
        <v>2914.6341459999999</v>
      </c>
      <c r="C31101">
        <v>318.5</v>
      </c>
    </row>
    <row r="31102" spans="1:3" x14ac:dyDescent="0.3">
      <c r="A31102" t="s">
        <v>2</v>
      </c>
      <c r="B31102">
        <v>2914.65</v>
      </c>
      <c r="C31102">
        <v>228.59484520000001</v>
      </c>
    </row>
    <row r="31103" spans="1:3" x14ac:dyDescent="0.3">
      <c r="A31103" t="s">
        <v>2</v>
      </c>
      <c r="B31103">
        <v>2914.7262000000001</v>
      </c>
      <c r="C31103">
        <v>228.6038361</v>
      </c>
    </row>
    <row r="31104" spans="1:3" x14ac:dyDescent="0.3">
      <c r="A31104" t="s">
        <v>2</v>
      </c>
      <c r="B31104">
        <v>2914.8024</v>
      </c>
      <c r="C31104">
        <v>228.6128271</v>
      </c>
    </row>
    <row r="31105" spans="1:3" x14ac:dyDescent="0.3">
      <c r="A31105" t="s">
        <v>2</v>
      </c>
      <c r="B31105">
        <v>2914.8786</v>
      </c>
      <c r="C31105">
        <v>228.62181799999999</v>
      </c>
    </row>
    <row r="31106" spans="1:3" x14ac:dyDescent="0.3">
      <c r="A31106" t="s">
        <v>2</v>
      </c>
      <c r="B31106">
        <v>2914.9548</v>
      </c>
      <c r="C31106">
        <v>228.630809</v>
      </c>
    </row>
    <row r="31107" spans="1:3" x14ac:dyDescent="0.3">
      <c r="A31107" t="s">
        <v>2</v>
      </c>
      <c r="B31107">
        <v>2915.0309999999999</v>
      </c>
      <c r="C31107">
        <v>228.63979990000001</v>
      </c>
    </row>
    <row r="31108" spans="1:3" x14ac:dyDescent="0.3">
      <c r="A31108" t="s">
        <v>2</v>
      </c>
      <c r="B31108">
        <v>2915.1071999999999</v>
      </c>
      <c r="C31108">
        <v>228.64879089999999</v>
      </c>
    </row>
    <row r="31109" spans="1:3" x14ac:dyDescent="0.3">
      <c r="A31109" t="s">
        <v>2</v>
      </c>
      <c r="B31109">
        <v>2915.1833999999999</v>
      </c>
      <c r="C31109">
        <v>228.65778180000001</v>
      </c>
    </row>
    <row r="31110" spans="1:3" x14ac:dyDescent="0.3">
      <c r="A31110" t="s">
        <v>2</v>
      </c>
      <c r="B31110">
        <v>2915.2595999999999</v>
      </c>
      <c r="C31110">
        <v>228.66677279999999</v>
      </c>
    </row>
    <row r="31111" spans="1:3" x14ac:dyDescent="0.3">
      <c r="A31111" t="s">
        <v>2</v>
      </c>
      <c r="B31111">
        <v>2915.3357999999998</v>
      </c>
      <c r="C31111">
        <v>228.6757638</v>
      </c>
    </row>
    <row r="31112" spans="1:3" x14ac:dyDescent="0.3">
      <c r="A31112" t="s">
        <v>2</v>
      </c>
      <c r="B31112">
        <v>2915.4119999999998</v>
      </c>
      <c r="C31112">
        <v>228.68475470000001</v>
      </c>
    </row>
    <row r="31113" spans="1:3" x14ac:dyDescent="0.3">
      <c r="A31113" t="s">
        <v>2</v>
      </c>
      <c r="B31113">
        <v>2915.4881999999998</v>
      </c>
      <c r="C31113">
        <v>228.69374569999999</v>
      </c>
    </row>
    <row r="31114" spans="1:3" x14ac:dyDescent="0.3">
      <c r="A31114" t="s">
        <v>2</v>
      </c>
      <c r="B31114">
        <v>2915.5644000000002</v>
      </c>
      <c r="C31114">
        <v>228.70273660000001</v>
      </c>
    </row>
    <row r="31115" spans="1:3" x14ac:dyDescent="0.3">
      <c r="A31115" t="s">
        <v>2</v>
      </c>
      <c r="B31115">
        <v>2915.6406000000002</v>
      </c>
      <c r="C31115">
        <v>228.71172759999999</v>
      </c>
    </row>
    <row r="31116" spans="1:3" x14ac:dyDescent="0.3">
      <c r="A31116" t="s">
        <v>2</v>
      </c>
      <c r="B31116">
        <v>2915.7168000000001</v>
      </c>
      <c r="C31116">
        <v>228.7207185</v>
      </c>
    </row>
    <row r="31117" spans="1:3" x14ac:dyDescent="0.3">
      <c r="A31117" t="s">
        <v>2</v>
      </c>
      <c r="B31117">
        <v>2915.7930000000001</v>
      </c>
      <c r="C31117">
        <v>228.72970950000001</v>
      </c>
    </row>
    <row r="31118" spans="1:3" x14ac:dyDescent="0.3">
      <c r="A31118" t="s">
        <v>2</v>
      </c>
      <c r="B31118">
        <v>2915.8536589999999</v>
      </c>
      <c r="C31118">
        <v>318.55555559999999</v>
      </c>
    </row>
    <row r="31119" spans="1:3" x14ac:dyDescent="0.3">
      <c r="A31119" t="s">
        <v>2</v>
      </c>
      <c r="B31119">
        <v>2915.8692000000001</v>
      </c>
      <c r="C31119">
        <v>228.73870049999999</v>
      </c>
    </row>
    <row r="31120" spans="1:3" x14ac:dyDescent="0.3">
      <c r="A31120" t="s">
        <v>2</v>
      </c>
      <c r="B31120">
        <v>2915.9454000000001</v>
      </c>
      <c r="C31120">
        <v>228.74769140000001</v>
      </c>
    </row>
    <row r="31121" spans="1:3" x14ac:dyDescent="0.3">
      <c r="A31121" t="s">
        <v>2</v>
      </c>
      <c r="B31121">
        <v>2916.0216</v>
      </c>
      <c r="C31121">
        <v>228.75668239999999</v>
      </c>
    </row>
    <row r="31122" spans="1:3" x14ac:dyDescent="0.3">
      <c r="A31122" t="s">
        <v>2</v>
      </c>
      <c r="B31122">
        <v>2916.0978</v>
      </c>
      <c r="C31122">
        <v>228.7656733</v>
      </c>
    </row>
    <row r="31123" spans="1:3" x14ac:dyDescent="0.3">
      <c r="A31123" t="s">
        <v>2</v>
      </c>
      <c r="B31123">
        <v>2916.174</v>
      </c>
      <c r="C31123">
        <v>228.77466430000001</v>
      </c>
    </row>
    <row r="31124" spans="1:3" x14ac:dyDescent="0.3">
      <c r="A31124" t="s">
        <v>2</v>
      </c>
      <c r="B31124">
        <v>2916.2501999999999</v>
      </c>
      <c r="C31124">
        <v>228.7836552</v>
      </c>
    </row>
    <row r="31125" spans="1:3" x14ac:dyDescent="0.3">
      <c r="A31125" t="s">
        <v>2</v>
      </c>
      <c r="B31125">
        <v>2916.3263999999999</v>
      </c>
      <c r="C31125">
        <v>228.79264620000001</v>
      </c>
    </row>
    <row r="31126" spans="1:3" x14ac:dyDescent="0.3">
      <c r="A31126" t="s">
        <v>2</v>
      </c>
      <c r="B31126">
        <v>2916.4025999999999</v>
      </c>
      <c r="C31126">
        <v>228.80163709999999</v>
      </c>
    </row>
    <row r="31127" spans="1:3" x14ac:dyDescent="0.3">
      <c r="A31127" t="s">
        <v>2</v>
      </c>
      <c r="B31127">
        <v>2916.4787999999999</v>
      </c>
      <c r="C31127">
        <v>228.8106281</v>
      </c>
    </row>
    <row r="31128" spans="1:3" x14ac:dyDescent="0.3">
      <c r="A31128" t="s">
        <v>2</v>
      </c>
      <c r="B31128">
        <v>2916.5549999999998</v>
      </c>
      <c r="C31128">
        <v>228.81961910000001</v>
      </c>
    </row>
    <row r="31129" spans="1:3" x14ac:dyDescent="0.3">
      <c r="A31129" t="s">
        <v>2</v>
      </c>
      <c r="B31129">
        <v>2916.6311999999998</v>
      </c>
      <c r="C31129">
        <v>228.82861</v>
      </c>
    </row>
    <row r="31130" spans="1:3" x14ac:dyDescent="0.3">
      <c r="A31130" t="s">
        <v>2</v>
      </c>
      <c r="B31130">
        <v>2916.7073999999998</v>
      </c>
      <c r="C31130">
        <v>228.83760100000001</v>
      </c>
    </row>
    <row r="31131" spans="1:3" x14ac:dyDescent="0.3">
      <c r="A31131" t="s">
        <v>2</v>
      </c>
      <c r="B31131">
        <v>2916.7836000000002</v>
      </c>
      <c r="C31131">
        <v>228.84659189999999</v>
      </c>
    </row>
    <row r="31132" spans="1:3" x14ac:dyDescent="0.3">
      <c r="A31132" t="s">
        <v>2</v>
      </c>
      <c r="B31132">
        <v>2916.8598000000002</v>
      </c>
      <c r="C31132">
        <v>228.8555829</v>
      </c>
    </row>
    <row r="31133" spans="1:3" x14ac:dyDescent="0.3">
      <c r="A31133" t="s">
        <v>2</v>
      </c>
      <c r="B31133">
        <v>2916.9360000000001</v>
      </c>
      <c r="C31133">
        <v>228.86457379999999</v>
      </c>
    </row>
    <row r="31134" spans="1:3" x14ac:dyDescent="0.3">
      <c r="A31134" t="s">
        <v>2</v>
      </c>
      <c r="B31134">
        <v>2917.0122000000001</v>
      </c>
      <c r="C31134">
        <v>228.8735648</v>
      </c>
    </row>
    <row r="31135" spans="1:3" x14ac:dyDescent="0.3">
      <c r="A31135" t="s">
        <v>2</v>
      </c>
      <c r="B31135">
        <v>2917.073171</v>
      </c>
      <c r="C31135">
        <v>318.77777780000002</v>
      </c>
    </row>
    <row r="31136" spans="1:3" x14ac:dyDescent="0.3">
      <c r="A31136" t="s">
        <v>2</v>
      </c>
      <c r="B31136">
        <v>2917.0884000000001</v>
      </c>
      <c r="C31136">
        <v>228.88255570000001</v>
      </c>
    </row>
    <row r="31137" spans="1:3" x14ac:dyDescent="0.3">
      <c r="A31137" t="s">
        <v>2</v>
      </c>
      <c r="B31137">
        <v>2917.1646000000001</v>
      </c>
      <c r="C31137">
        <v>228.89154669999999</v>
      </c>
    </row>
    <row r="31138" spans="1:3" x14ac:dyDescent="0.3">
      <c r="A31138" t="s">
        <v>2</v>
      </c>
      <c r="B31138">
        <v>2917.2408</v>
      </c>
      <c r="C31138">
        <v>228.9005377</v>
      </c>
    </row>
    <row r="31139" spans="1:3" x14ac:dyDescent="0.3">
      <c r="A31139" t="s">
        <v>2</v>
      </c>
      <c r="B31139">
        <v>2917.317</v>
      </c>
      <c r="C31139">
        <v>228.90952859999999</v>
      </c>
    </row>
    <row r="31140" spans="1:3" x14ac:dyDescent="0.3">
      <c r="A31140" t="s">
        <v>2</v>
      </c>
      <c r="B31140">
        <v>2917.3932</v>
      </c>
      <c r="C31140">
        <v>228.9185196</v>
      </c>
    </row>
    <row r="31141" spans="1:3" x14ac:dyDescent="0.3">
      <c r="A31141" t="s">
        <v>2</v>
      </c>
      <c r="B31141">
        <v>2917.4694</v>
      </c>
      <c r="C31141">
        <v>228.92751050000001</v>
      </c>
    </row>
    <row r="31142" spans="1:3" x14ac:dyDescent="0.3">
      <c r="A31142" t="s">
        <v>2</v>
      </c>
      <c r="B31142">
        <v>2917.5455999999999</v>
      </c>
      <c r="C31142">
        <v>228.93650149999999</v>
      </c>
    </row>
    <row r="31143" spans="1:3" x14ac:dyDescent="0.3">
      <c r="A31143" t="s">
        <v>2</v>
      </c>
      <c r="B31143">
        <v>2917.6217999999999</v>
      </c>
      <c r="C31143">
        <v>228.94549240000001</v>
      </c>
    </row>
    <row r="31144" spans="1:3" x14ac:dyDescent="0.3">
      <c r="A31144" t="s">
        <v>2</v>
      </c>
      <c r="B31144">
        <v>2917.6979999999999</v>
      </c>
      <c r="C31144">
        <v>228.95448339999999</v>
      </c>
    </row>
    <row r="31145" spans="1:3" x14ac:dyDescent="0.3">
      <c r="A31145" t="s">
        <v>2</v>
      </c>
      <c r="B31145">
        <v>2917.7741999999998</v>
      </c>
      <c r="C31145">
        <v>228.9634744</v>
      </c>
    </row>
    <row r="31146" spans="1:3" x14ac:dyDescent="0.3">
      <c r="A31146" t="s">
        <v>2</v>
      </c>
      <c r="B31146">
        <v>2917.8503999999998</v>
      </c>
      <c r="C31146">
        <v>228.97246530000001</v>
      </c>
    </row>
    <row r="31147" spans="1:3" x14ac:dyDescent="0.3">
      <c r="A31147" t="s">
        <v>2</v>
      </c>
      <c r="B31147">
        <v>2917.9265999999998</v>
      </c>
      <c r="C31147">
        <v>228.98145629999999</v>
      </c>
    </row>
    <row r="31148" spans="1:3" x14ac:dyDescent="0.3">
      <c r="A31148" t="s">
        <v>2</v>
      </c>
      <c r="B31148">
        <v>2918.0028000000002</v>
      </c>
      <c r="C31148">
        <v>228.99044720000001</v>
      </c>
    </row>
    <row r="31149" spans="1:3" x14ac:dyDescent="0.3">
      <c r="A31149" t="s">
        <v>2</v>
      </c>
      <c r="B31149">
        <v>2918.0790000000002</v>
      </c>
      <c r="C31149">
        <v>228.99943819999999</v>
      </c>
    </row>
    <row r="31150" spans="1:3" x14ac:dyDescent="0.3">
      <c r="A31150" t="s">
        <v>2</v>
      </c>
      <c r="B31150">
        <v>2918.1552000000001</v>
      </c>
      <c r="C31150">
        <v>229.0084291</v>
      </c>
    </row>
    <row r="31151" spans="1:3" x14ac:dyDescent="0.3">
      <c r="A31151" t="s">
        <v>2</v>
      </c>
      <c r="B31151">
        <v>2918.2314000000001</v>
      </c>
      <c r="C31151">
        <v>229.01742010000001</v>
      </c>
    </row>
    <row r="31152" spans="1:3" x14ac:dyDescent="0.3">
      <c r="A31152" t="s">
        <v>2</v>
      </c>
      <c r="B31152">
        <v>2918.2926830000001</v>
      </c>
      <c r="C31152">
        <v>318.83333329999999</v>
      </c>
    </row>
    <row r="31153" spans="1:3" x14ac:dyDescent="0.3">
      <c r="A31153" t="s">
        <v>2</v>
      </c>
      <c r="B31153">
        <v>2918.3076000000001</v>
      </c>
      <c r="C31153">
        <v>229.026411</v>
      </c>
    </row>
    <row r="31154" spans="1:3" x14ac:dyDescent="0.3">
      <c r="A31154" t="s">
        <v>2</v>
      </c>
      <c r="B31154">
        <v>2918.3838000000001</v>
      </c>
      <c r="C31154">
        <v>229.035402</v>
      </c>
    </row>
    <row r="31155" spans="1:3" x14ac:dyDescent="0.3">
      <c r="A31155" t="s">
        <v>2</v>
      </c>
      <c r="B31155">
        <v>2918.46</v>
      </c>
      <c r="C31155">
        <v>229.04439300000001</v>
      </c>
    </row>
    <row r="31156" spans="1:3" x14ac:dyDescent="0.3">
      <c r="A31156" t="s">
        <v>2</v>
      </c>
      <c r="B31156">
        <v>2918.5362</v>
      </c>
      <c r="C31156">
        <v>229.0533839</v>
      </c>
    </row>
    <row r="31157" spans="1:3" x14ac:dyDescent="0.3">
      <c r="A31157" t="s">
        <v>2</v>
      </c>
      <c r="B31157">
        <v>2918.6124</v>
      </c>
      <c r="C31157">
        <v>229.06237490000001</v>
      </c>
    </row>
    <row r="31158" spans="1:3" x14ac:dyDescent="0.3">
      <c r="A31158" t="s">
        <v>2</v>
      </c>
      <c r="B31158">
        <v>2918.6886</v>
      </c>
      <c r="C31158">
        <v>229.0713658</v>
      </c>
    </row>
    <row r="31159" spans="1:3" x14ac:dyDescent="0.3">
      <c r="A31159" t="s">
        <v>2</v>
      </c>
      <c r="B31159">
        <v>2918.7647999999999</v>
      </c>
      <c r="C31159">
        <v>229.0803568</v>
      </c>
    </row>
    <row r="31160" spans="1:3" x14ac:dyDescent="0.3">
      <c r="A31160" t="s">
        <v>2</v>
      </c>
      <c r="B31160">
        <v>2918.8409999999999</v>
      </c>
      <c r="C31160">
        <v>229.08934769999999</v>
      </c>
    </row>
    <row r="31161" spans="1:3" x14ac:dyDescent="0.3">
      <c r="A31161" t="s">
        <v>2</v>
      </c>
      <c r="B31161">
        <v>2918.9171999999999</v>
      </c>
      <c r="C31161">
        <v>229.0983387</v>
      </c>
    </row>
    <row r="31162" spans="1:3" x14ac:dyDescent="0.3">
      <c r="A31162" t="s">
        <v>2</v>
      </c>
      <c r="B31162">
        <v>2918.9933999999998</v>
      </c>
      <c r="C31162">
        <v>229.10732960000001</v>
      </c>
    </row>
    <row r="31163" spans="1:3" x14ac:dyDescent="0.3">
      <c r="A31163" t="s">
        <v>2</v>
      </c>
      <c r="B31163">
        <v>2919.0695999999998</v>
      </c>
      <c r="C31163">
        <v>229.11632059999999</v>
      </c>
    </row>
    <row r="31164" spans="1:3" x14ac:dyDescent="0.3">
      <c r="A31164" t="s">
        <v>2</v>
      </c>
      <c r="B31164">
        <v>2919.1457999999998</v>
      </c>
      <c r="C31164">
        <v>229.1253116</v>
      </c>
    </row>
    <row r="31165" spans="1:3" x14ac:dyDescent="0.3">
      <c r="A31165" t="s">
        <v>2</v>
      </c>
      <c r="B31165">
        <v>2919.2220000000002</v>
      </c>
      <c r="C31165">
        <v>229.13430249999999</v>
      </c>
    </row>
    <row r="31166" spans="1:3" x14ac:dyDescent="0.3">
      <c r="A31166" t="s">
        <v>2</v>
      </c>
      <c r="B31166">
        <v>2919.2982000000002</v>
      </c>
      <c r="C31166">
        <v>229.1432935</v>
      </c>
    </row>
    <row r="31167" spans="1:3" x14ac:dyDescent="0.3">
      <c r="A31167" t="s">
        <v>2</v>
      </c>
      <c r="B31167">
        <v>2919.3744000000002</v>
      </c>
      <c r="C31167">
        <v>229.15228440000001</v>
      </c>
    </row>
    <row r="31168" spans="1:3" x14ac:dyDescent="0.3">
      <c r="A31168" t="s">
        <v>2</v>
      </c>
      <c r="B31168">
        <v>2919.4506000000001</v>
      </c>
      <c r="C31168">
        <v>229.16127539999999</v>
      </c>
    </row>
    <row r="31169" spans="1:3" x14ac:dyDescent="0.3">
      <c r="A31169" t="s">
        <v>2</v>
      </c>
      <c r="B31169">
        <v>2919.5121949999998</v>
      </c>
      <c r="C31169">
        <v>319.05555559999999</v>
      </c>
    </row>
    <row r="31170" spans="1:3" x14ac:dyDescent="0.3">
      <c r="A31170" t="s">
        <v>2</v>
      </c>
      <c r="B31170">
        <v>2919.5268000000001</v>
      </c>
      <c r="C31170">
        <v>229.17026630000001</v>
      </c>
    </row>
    <row r="31171" spans="1:3" x14ac:dyDescent="0.3">
      <c r="A31171" t="s">
        <v>2</v>
      </c>
      <c r="B31171">
        <v>2919.6030000000001</v>
      </c>
      <c r="C31171">
        <v>229.17925729999999</v>
      </c>
    </row>
    <row r="31172" spans="1:3" x14ac:dyDescent="0.3">
      <c r="A31172" t="s">
        <v>2</v>
      </c>
      <c r="B31172">
        <v>2919.6792</v>
      </c>
      <c r="C31172">
        <v>229.1882483</v>
      </c>
    </row>
    <row r="31173" spans="1:3" x14ac:dyDescent="0.3">
      <c r="A31173" t="s">
        <v>2</v>
      </c>
      <c r="B31173">
        <v>2919.7554</v>
      </c>
      <c r="C31173">
        <v>229.19723920000001</v>
      </c>
    </row>
    <row r="31174" spans="1:3" x14ac:dyDescent="0.3">
      <c r="A31174" t="s">
        <v>2</v>
      </c>
      <c r="B31174">
        <v>2919.8316</v>
      </c>
      <c r="C31174">
        <v>229.20623019999999</v>
      </c>
    </row>
    <row r="31175" spans="1:3" x14ac:dyDescent="0.3">
      <c r="A31175" t="s">
        <v>2</v>
      </c>
      <c r="B31175">
        <v>2919.9078</v>
      </c>
      <c r="C31175">
        <v>229.21522110000001</v>
      </c>
    </row>
    <row r="31176" spans="1:3" x14ac:dyDescent="0.3">
      <c r="A31176" t="s">
        <v>2</v>
      </c>
      <c r="B31176">
        <v>2919.9839999999999</v>
      </c>
      <c r="C31176">
        <v>229.22421209999999</v>
      </c>
    </row>
    <row r="31177" spans="1:3" x14ac:dyDescent="0.3">
      <c r="A31177" t="s">
        <v>2</v>
      </c>
      <c r="B31177">
        <v>2920.0601999999999</v>
      </c>
      <c r="C31177">
        <v>229.233203</v>
      </c>
    </row>
    <row r="31178" spans="1:3" x14ac:dyDescent="0.3">
      <c r="A31178" t="s">
        <v>2</v>
      </c>
      <c r="B31178">
        <v>2920.1363999999999</v>
      </c>
      <c r="C31178">
        <v>229.24219400000001</v>
      </c>
    </row>
    <row r="31179" spans="1:3" x14ac:dyDescent="0.3">
      <c r="A31179" t="s">
        <v>2</v>
      </c>
      <c r="B31179">
        <v>2920.2125999999998</v>
      </c>
      <c r="C31179">
        <v>229.2511849</v>
      </c>
    </row>
    <row r="31180" spans="1:3" x14ac:dyDescent="0.3">
      <c r="A31180" t="s">
        <v>2</v>
      </c>
      <c r="B31180">
        <v>2920.2887999999998</v>
      </c>
      <c r="C31180">
        <v>229.26017590000001</v>
      </c>
    </row>
    <row r="31181" spans="1:3" x14ac:dyDescent="0.3">
      <c r="A31181" t="s">
        <v>2</v>
      </c>
      <c r="B31181">
        <v>2920.3649999999998</v>
      </c>
      <c r="C31181">
        <v>229.26916689999999</v>
      </c>
    </row>
    <row r="31182" spans="1:3" x14ac:dyDescent="0.3">
      <c r="A31182" t="s">
        <v>2</v>
      </c>
      <c r="B31182">
        <v>2920.4412000000002</v>
      </c>
      <c r="C31182">
        <v>229.2781578</v>
      </c>
    </row>
    <row r="31183" spans="1:3" x14ac:dyDescent="0.3">
      <c r="A31183" t="s">
        <v>2</v>
      </c>
      <c r="B31183">
        <v>2920.5174000000002</v>
      </c>
      <c r="C31183">
        <v>229.28714880000001</v>
      </c>
    </row>
    <row r="31184" spans="1:3" x14ac:dyDescent="0.3">
      <c r="A31184" t="s">
        <v>2</v>
      </c>
      <c r="B31184">
        <v>2920.5936000000002</v>
      </c>
      <c r="C31184">
        <v>229.2961397</v>
      </c>
    </row>
    <row r="31185" spans="1:3" x14ac:dyDescent="0.3">
      <c r="A31185" t="s">
        <v>2</v>
      </c>
      <c r="B31185">
        <v>2920.6698000000001</v>
      </c>
      <c r="C31185">
        <v>229.30513070000001</v>
      </c>
    </row>
    <row r="31186" spans="1:3" x14ac:dyDescent="0.3">
      <c r="A31186" t="s">
        <v>2</v>
      </c>
      <c r="B31186">
        <v>2920.7317069999999</v>
      </c>
      <c r="C31186">
        <v>319.22222219999998</v>
      </c>
    </row>
    <row r="31187" spans="1:3" x14ac:dyDescent="0.3">
      <c r="A31187" t="s">
        <v>2</v>
      </c>
      <c r="B31187">
        <v>2920.7460000000001</v>
      </c>
      <c r="C31187">
        <v>229.31412159999999</v>
      </c>
    </row>
    <row r="31188" spans="1:3" x14ac:dyDescent="0.3">
      <c r="A31188" t="s">
        <v>2</v>
      </c>
      <c r="B31188">
        <v>2920.8222000000001</v>
      </c>
      <c r="C31188">
        <v>229.3231126</v>
      </c>
    </row>
    <row r="31189" spans="1:3" x14ac:dyDescent="0.3">
      <c r="A31189" t="s">
        <v>2</v>
      </c>
      <c r="B31189">
        <v>2920.8984</v>
      </c>
      <c r="C31189">
        <v>229.33210349999999</v>
      </c>
    </row>
    <row r="31190" spans="1:3" x14ac:dyDescent="0.3">
      <c r="A31190" t="s">
        <v>2</v>
      </c>
      <c r="B31190">
        <v>2920.9746</v>
      </c>
      <c r="C31190">
        <v>229.3410945</v>
      </c>
    </row>
    <row r="31191" spans="1:3" x14ac:dyDescent="0.3">
      <c r="A31191" t="s">
        <v>2</v>
      </c>
      <c r="B31191">
        <v>2921.0508</v>
      </c>
      <c r="C31191">
        <v>229.35008550000001</v>
      </c>
    </row>
    <row r="31192" spans="1:3" x14ac:dyDescent="0.3">
      <c r="A31192" t="s">
        <v>2</v>
      </c>
      <c r="B31192">
        <v>2921.127</v>
      </c>
      <c r="C31192">
        <v>229.35907639999999</v>
      </c>
    </row>
    <row r="31193" spans="1:3" x14ac:dyDescent="0.3">
      <c r="A31193" t="s">
        <v>2</v>
      </c>
      <c r="B31193">
        <v>2921.2031999999999</v>
      </c>
      <c r="C31193">
        <v>229.3680674</v>
      </c>
    </row>
    <row r="31194" spans="1:3" x14ac:dyDescent="0.3">
      <c r="A31194" t="s">
        <v>2</v>
      </c>
      <c r="B31194">
        <v>2921.2793999999999</v>
      </c>
      <c r="C31194">
        <v>229.37705829999999</v>
      </c>
    </row>
    <row r="31195" spans="1:3" x14ac:dyDescent="0.3">
      <c r="A31195" t="s">
        <v>2</v>
      </c>
      <c r="B31195">
        <v>2921.3555999999999</v>
      </c>
      <c r="C31195">
        <v>229.3860493</v>
      </c>
    </row>
    <row r="31196" spans="1:3" x14ac:dyDescent="0.3">
      <c r="A31196" t="s">
        <v>2</v>
      </c>
      <c r="B31196">
        <v>2921.4317999999998</v>
      </c>
      <c r="C31196">
        <v>229.39504020000001</v>
      </c>
    </row>
    <row r="31197" spans="1:3" x14ac:dyDescent="0.3">
      <c r="A31197" t="s">
        <v>2</v>
      </c>
      <c r="B31197">
        <v>2921.5079999999998</v>
      </c>
      <c r="C31197">
        <v>229.40403119999999</v>
      </c>
    </row>
    <row r="31198" spans="1:3" x14ac:dyDescent="0.3">
      <c r="A31198" t="s">
        <v>2</v>
      </c>
      <c r="B31198">
        <v>2921.5841999999998</v>
      </c>
      <c r="C31198">
        <v>229.4130222</v>
      </c>
    </row>
    <row r="31199" spans="1:3" x14ac:dyDescent="0.3">
      <c r="A31199" t="s">
        <v>2</v>
      </c>
      <c r="B31199">
        <v>2921.6604000000002</v>
      </c>
      <c r="C31199">
        <v>229.42201309999999</v>
      </c>
    </row>
    <row r="31200" spans="1:3" x14ac:dyDescent="0.3">
      <c r="A31200" t="s">
        <v>2</v>
      </c>
      <c r="B31200">
        <v>2921.7366000000002</v>
      </c>
      <c r="C31200">
        <v>229.4310041</v>
      </c>
    </row>
    <row r="31201" spans="1:3" x14ac:dyDescent="0.3">
      <c r="A31201" t="s">
        <v>2</v>
      </c>
      <c r="B31201">
        <v>2921.8128000000002</v>
      </c>
      <c r="C31201">
        <v>229.43999500000001</v>
      </c>
    </row>
    <row r="31202" spans="1:3" x14ac:dyDescent="0.3">
      <c r="A31202" t="s">
        <v>2</v>
      </c>
      <c r="B31202">
        <v>2921.8890000000001</v>
      </c>
      <c r="C31202">
        <v>229.44898599999999</v>
      </c>
    </row>
    <row r="31203" spans="1:3" x14ac:dyDescent="0.3">
      <c r="A31203" t="s">
        <v>2</v>
      </c>
      <c r="B31203">
        <v>2921.9512199999999</v>
      </c>
      <c r="C31203">
        <v>319.38888889999998</v>
      </c>
    </row>
    <row r="31204" spans="1:3" x14ac:dyDescent="0.3">
      <c r="A31204" t="s">
        <v>2</v>
      </c>
      <c r="B31204">
        <v>2921.9652000000001</v>
      </c>
      <c r="C31204">
        <v>229.45797690000001</v>
      </c>
    </row>
    <row r="31205" spans="1:3" x14ac:dyDescent="0.3">
      <c r="A31205" t="s">
        <v>2</v>
      </c>
      <c r="B31205">
        <v>2922.0414000000001</v>
      </c>
      <c r="C31205">
        <v>229.46696789999999</v>
      </c>
    </row>
    <row r="31206" spans="1:3" x14ac:dyDescent="0.3">
      <c r="A31206" t="s">
        <v>2</v>
      </c>
      <c r="B31206">
        <v>2922.1176</v>
      </c>
      <c r="C31206">
        <v>229.4759588</v>
      </c>
    </row>
    <row r="31207" spans="1:3" x14ac:dyDescent="0.3">
      <c r="A31207" t="s">
        <v>2</v>
      </c>
      <c r="B31207">
        <v>2922.1938</v>
      </c>
      <c r="C31207">
        <v>229.48494980000001</v>
      </c>
    </row>
    <row r="31208" spans="1:3" x14ac:dyDescent="0.3">
      <c r="A31208" t="s">
        <v>2</v>
      </c>
      <c r="B31208">
        <v>2922.27</v>
      </c>
      <c r="C31208">
        <v>229.49394079999999</v>
      </c>
    </row>
    <row r="31209" spans="1:3" x14ac:dyDescent="0.3">
      <c r="A31209" t="s">
        <v>2</v>
      </c>
      <c r="B31209">
        <v>2922.3462</v>
      </c>
      <c r="C31209">
        <v>229.5029317</v>
      </c>
    </row>
    <row r="31210" spans="1:3" x14ac:dyDescent="0.3">
      <c r="A31210" t="s">
        <v>2</v>
      </c>
      <c r="B31210">
        <v>2922.4223999999999</v>
      </c>
      <c r="C31210">
        <v>229.51192270000001</v>
      </c>
    </row>
    <row r="31211" spans="1:3" x14ac:dyDescent="0.3">
      <c r="A31211" t="s">
        <v>2</v>
      </c>
      <c r="B31211">
        <v>2922.4985999999999</v>
      </c>
      <c r="C31211">
        <v>229.5209136</v>
      </c>
    </row>
    <row r="31212" spans="1:3" x14ac:dyDescent="0.3">
      <c r="A31212" t="s">
        <v>2</v>
      </c>
      <c r="B31212">
        <v>2922.5747999999999</v>
      </c>
      <c r="C31212">
        <v>229.52990460000001</v>
      </c>
    </row>
    <row r="31213" spans="1:3" x14ac:dyDescent="0.3">
      <c r="A31213" t="s">
        <v>2</v>
      </c>
      <c r="B31213">
        <v>2922.6509999999998</v>
      </c>
      <c r="C31213">
        <v>229.5388955</v>
      </c>
    </row>
    <row r="31214" spans="1:3" x14ac:dyDescent="0.3">
      <c r="A31214" t="s">
        <v>2</v>
      </c>
      <c r="B31214">
        <v>2922.7271999999998</v>
      </c>
      <c r="C31214">
        <v>229.5478865</v>
      </c>
    </row>
    <row r="31215" spans="1:3" x14ac:dyDescent="0.3">
      <c r="A31215" t="s">
        <v>2</v>
      </c>
      <c r="B31215">
        <v>2922.8033999999998</v>
      </c>
      <c r="C31215">
        <v>229.55687739999999</v>
      </c>
    </row>
    <row r="31216" spans="1:3" x14ac:dyDescent="0.3">
      <c r="A31216" t="s">
        <v>2</v>
      </c>
      <c r="B31216">
        <v>2922.8796000000002</v>
      </c>
      <c r="C31216">
        <v>229.5658684</v>
      </c>
    </row>
    <row r="31217" spans="1:3" x14ac:dyDescent="0.3">
      <c r="A31217" t="s">
        <v>2</v>
      </c>
      <c r="B31217">
        <v>2922.9558000000002</v>
      </c>
      <c r="C31217">
        <v>229.57485940000001</v>
      </c>
    </row>
    <row r="31218" spans="1:3" x14ac:dyDescent="0.3">
      <c r="A31218" t="s">
        <v>2</v>
      </c>
      <c r="B31218">
        <v>2923.0320000000002</v>
      </c>
      <c r="C31218">
        <v>229.58385029999999</v>
      </c>
    </row>
    <row r="31219" spans="1:3" x14ac:dyDescent="0.3">
      <c r="A31219" t="s">
        <v>2</v>
      </c>
      <c r="B31219">
        <v>2923.1082000000001</v>
      </c>
      <c r="C31219">
        <v>229.5928413</v>
      </c>
    </row>
    <row r="31220" spans="1:3" x14ac:dyDescent="0.3">
      <c r="A31220" t="s">
        <v>2</v>
      </c>
      <c r="B31220">
        <v>2923.170732</v>
      </c>
      <c r="C31220">
        <v>319.55555559999999</v>
      </c>
    </row>
    <row r="31221" spans="1:3" x14ac:dyDescent="0.3">
      <c r="A31221" t="s">
        <v>2</v>
      </c>
      <c r="B31221">
        <v>2923.1844000000001</v>
      </c>
      <c r="C31221">
        <v>229.60183219999999</v>
      </c>
    </row>
    <row r="31222" spans="1:3" x14ac:dyDescent="0.3">
      <c r="A31222" t="s">
        <v>2</v>
      </c>
      <c r="B31222">
        <v>2923.2606000000001</v>
      </c>
      <c r="C31222">
        <v>229.6108232</v>
      </c>
    </row>
    <row r="31223" spans="1:3" x14ac:dyDescent="0.3">
      <c r="A31223" t="s">
        <v>2</v>
      </c>
      <c r="B31223">
        <v>2923.3368</v>
      </c>
      <c r="C31223">
        <v>229.61981410000001</v>
      </c>
    </row>
    <row r="31224" spans="1:3" x14ac:dyDescent="0.3">
      <c r="A31224" t="s">
        <v>2</v>
      </c>
      <c r="B31224">
        <v>2923.413</v>
      </c>
      <c r="C31224">
        <v>229.62880509999999</v>
      </c>
    </row>
    <row r="31225" spans="1:3" x14ac:dyDescent="0.3">
      <c r="A31225" t="s">
        <v>2</v>
      </c>
      <c r="B31225">
        <v>2923.4892</v>
      </c>
      <c r="C31225">
        <v>229.6377961</v>
      </c>
    </row>
    <row r="31226" spans="1:3" x14ac:dyDescent="0.3">
      <c r="A31226" t="s">
        <v>2</v>
      </c>
      <c r="B31226">
        <v>2923.5654</v>
      </c>
      <c r="C31226">
        <v>229.64678699999999</v>
      </c>
    </row>
    <row r="31227" spans="1:3" x14ac:dyDescent="0.3">
      <c r="A31227" t="s">
        <v>2</v>
      </c>
      <c r="B31227">
        <v>2923.6415999999999</v>
      </c>
      <c r="C31227">
        <v>229.655778</v>
      </c>
    </row>
    <row r="31228" spans="1:3" x14ac:dyDescent="0.3">
      <c r="A31228" t="s">
        <v>2</v>
      </c>
      <c r="B31228">
        <v>2923.7177999999999</v>
      </c>
      <c r="C31228">
        <v>229.66476890000001</v>
      </c>
    </row>
    <row r="31229" spans="1:3" x14ac:dyDescent="0.3">
      <c r="A31229" t="s">
        <v>2</v>
      </c>
      <c r="B31229">
        <v>2923.7939999999999</v>
      </c>
      <c r="C31229">
        <v>229.67375989999999</v>
      </c>
    </row>
    <row r="31230" spans="1:3" x14ac:dyDescent="0.3">
      <c r="A31230" t="s">
        <v>2</v>
      </c>
      <c r="B31230">
        <v>2923.8701999999998</v>
      </c>
      <c r="C31230">
        <v>229.68275080000001</v>
      </c>
    </row>
    <row r="31231" spans="1:3" x14ac:dyDescent="0.3">
      <c r="A31231" t="s">
        <v>2</v>
      </c>
      <c r="B31231">
        <v>2923.9463999999998</v>
      </c>
      <c r="C31231">
        <v>229.69174179999999</v>
      </c>
    </row>
    <row r="31232" spans="1:3" x14ac:dyDescent="0.3">
      <c r="A31232" t="s">
        <v>2</v>
      </c>
      <c r="B31232">
        <v>2924.0225999999998</v>
      </c>
      <c r="C31232">
        <v>229.7007327</v>
      </c>
    </row>
    <row r="31233" spans="1:3" x14ac:dyDescent="0.3">
      <c r="A31233" t="s">
        <v>2</v>
      </c>
      <c r="B31233">
        <v>2924.0988000000002</v>
      </c>
      <c r="C31233">
        <v>229.70972370000001</v>
      </c>
    </row>
    <row r="31234" spans="1:3" x14ac:dyDescent="0.3">
      <c r="A31234" t="s">
        <v>2</v>
      </c>
      <c r="B31234">
        <v>2924.1750000000002</v>
      </c>
      <c r="C31234">
        <v>229.71871469999999</v>
      </c>
    </row>
    <row r="31235" spans="1:3" x14ac:dyDescent="0.3">
      <c r="A31235" t="s">
        <v>2</v>
      </c>
      <c r="B31235">
        <v>2924.2512000000002</v>
      </c>
      <c r="C31235">
        <v>229.72770560000001</v>
      </c>
    </row>
    <row r="31236" spans="1:3" x14ac:dyDescent="0.3">
      <c r="A31236" t="s">
        <v>2</v>
      </c>
      <c r="B31236">
        <v>2924.3274000000001</v>
      </c>
      <c r="C31236">
        <v>229.73669659999999</v>
      </c>
    </row>
    <row r="31237" spans="1:3" x14ac:dyDescent="0.3">
      <c r="A31237" t="s">
        <v>2</v>
      </c>
      <c r="B31237">
        <v>2924.3902440000002</v>
      </c>
      <c r="C31237">
        <v>319.66666670000001</v>
      </c>
    </row>
    <row r="31238" spans="1:3" x14ac:dyDescent="0.3">
      <c r="A31238" t="s">
        <v>2</v>
      </c>
      <c r="B31238">
        <v>2924.4036000000001</v>
      </c>
      <c r="C31238">
        <v>229.7456875</v>
      </c>
    </row>
    <row r="31239" spans="1:3" x14ac:dyDescent="0.3">
      <c r="A31239" t="s">
        <v>2</v>
      </c>
      <c r="B31239">
        <v>2924.4798000000001</v>
      </c>
      <c r="C31239">
        <v>229.75467850000001</v>
      </c>
    </row>
    <row r="31240" spans="1:3" x14ac:dyDescent="0.3">
      <c r="A31240" t="s">
        <v>2</v>
      </c>
      <c r="B31240">
        <v>2924.556</v>
      </c>
      <c r="C31240">
        <v>229.7636694</v>
      </c>
    </row>
    <row r="31241" spans="1:3" x14ac:dyDescent="0.3">
      <c r="A31241" t="s">
        <v>2</v>
      </c>
      <c r="B31241">
        <v>2924.6322</v>
      </c>
      <c r="C31241">
        <v>229.77266040000001</v>
      </c>
    </row>
    <row r="31242" spans="1:3" x14ac:dyDescent="0.3">
      <c r="A31242" t="s">
        <v>2</v>
      </c>
      <c r="B31242">
        <v>2924.7084</v>
      </c>
      <c r="C31242">
        <v>229.78165129999999</v>
      </c>
    </row>
    <row r="31243" spans="1:3" x14ac:dyDescent="0.3">
      <c r="A31243" t="s">
        <v>2</v>
      </c>
      <c r="B31243">
        <v>2924.7846</v>
      </c>
      <c r="C31243">
        <v>229.7906423</v>
      </c>
    </row>
    <row r="31244" spans="1:3" x14ac:dyDescent="0.3">
      <c r="A31244" t="s">
        <v>2</v>
      </c>
      <c r="B31244">
        <v>2924.8607999999999</v>
      </c>
      <c r="C31244">
        <v>229.79963330000001</v>
      </c>
    </row>
    <row r="31245" spans="1:3" x14ac:dyDescent="0.3">
      <c r="A31245" t="s">
        <v>2</v>
      </c>
      <c r="B31245">
        <v>2924.9369999999999</v>
      </c>
      <c r="C31245">
        <v>229.8086242</v>
      </c>
    </row>
    <row r="31246" spans="1:3" x14ac:dyDescent="0.3">
      <c r="A31246" t="s">
        <v>2</v>
      </c>
      <c r="B31246">
        <v>2925.0131999999999</v>
      </c>
      <c r="C31246">
        <v>229.81761520000001</v>
      </c>
    </row>
    <row r="31247" spans="1:3" x14ac:dyDescent="0.3">
      <c r="A31247" t="s">
        <v>2</v>
      </c>
      <c r="B31247">
        <v>2925.0893999999998</v>
      </c>
      <c r="C31247">
        <v>229.82660609999999</v>
      </c>
    </row>
    <row r="31248" spans="1:3" x14ac:dyDescent="0.3">
      <c r="A31248" t="s">
        <v>2</v>
      </c>
      <c r="B31248">
        <v>2925.1655999999998</v>
      </c>
      <c r="C31248">
        <v>229.8355971</v>
      </c>
    </row>
    <row r="31249" spans="1:3" x14ac:dyDescent="0.3">
      <c r="A31249" t="s">
        <v>2</v>
      </c>
      <c r="B31249">
        <v>2925.2417999999998</v>
      </c>
      <c r="C31249">
        <v>229.84458799999999</v>
      </c>
    </row>
    <row r="31250" spans="1:3" x14ac:dyDescent="0.3">
      <c r="A31250" t="s">
        <v>2</v>
      </c>
      <c r="B31250">
        <v>2925.3180000000002</v>
      </c>
      <c r="C31250">
        <v>229.853579</v>
      </c>
    </row>
    <row r="31251" spans="1:3" x14ac:dyDescent="0.3">
      <c r="A31251" t="s">
        <v>2</v>
      </c>
      <c r="B31251">
        <v>2925.3942000000002</v>
      </c>
      <c r="C31251">
        <v>229.86256990000001</v>
      </c>
    </row>
    <row r="31252" spans="1:3" x14ac:dyDescent="0.3">
      <c r="A31252" t="s">
        <v>2</v>
      </c>
      <c r="B31252">
        <v>2925.4704000000002</v>
      </c>
      <c r="C31252">
        <v>229.87156089999999</v>
      </c>
    </row>
    <row r="31253" spans="1:3" x14ac:dyDescent="0.3">
      <c r="A31253" t="s">
        <v>2</v>
      </c>
      <c r="B31253">
        <v>2925.5466000000001</v>
      </c>
      <c r="C31253">
        <v>229.8805519</v>
      </c>
    </row>
    <row r="31254" spans="1:3" x14ac:dyDescent="0.3">
      <c r="A31254" t="s">
        <v>2</v>
      </c>
      <c r="B31254">
        <v>2925.6097559999998</v>
      </c>
      <c r="C31254">
        <v>319.83333329999999</v>
      </c>
    </row>
    <row r="31255" spans="1:3" x14ac:dyDescent="0.3">
      <c r="A31255" t="s">
        <v>2</v>
      </c>
      <c r="B31255">
        <v>2925.6228000000001</v>
      </c>
      <c r="C31255">
        <v>229.88954279999999</v>
      </c>
    </row>
    <row r="31256" spans="1:3" x14ac:dyDescent="0.3">
      <c r="A31256" t="s">
        <v>2</v>
      </c>
      <c r="B31256">
        <v>2925.6990000000001</v>
      </c>
      <c r="C31256">
        <v>229.8985338</v>
      </c>
    </row>
    <row r="31257" spans="1:3" x14ac:dyDescent="0.3">
      <c r="A31257" t="s">
        <v>2</v>
      </c>
      <c r="B31257">
        <v>2925.7752</v>
      </c>
      <c r="C31257">
        <v>229.90752470000001</v>
      </c>
    </row>
    <row r="31258" spans="1:3" x14ac:dyDescent="0.3">
      <c r="A31258" t="s">
        <v>2</v>
      </c>
      <c r="B31258">
        <v>2925.8514</v>
      </c>
      <c r="C31258">
        <v>229.91651569999999</v>
      </c>
    </row>
    <row r="31259" spans="1:3" x14ac:dyDescent="0.3">
      <c r="A31259" t="s">
        <v>2</v>
      </c>
      <c r="B31259">
        <v>2925.9276</v>
      </c>
      <c r="C31259">
        <v>229.92550660000001</v>
      </c>
    </row>
    <row r="31260" spans="1:3" x14ac:dyDescent="0.3">
      <c r="A31260" t="s">
        <v>2</v>
      </c>
      <c r="B31260">
        <v>2926.0038</v>
      </c>
      <c r="C31260">
        <v>229.93449759999999</v>
      </c>
    </row>
    <row r="31261" spans="1:3" x14ac:dyDescent="0.3">
      <c r="A31261" t="s">
        <v>2</v>
      </c>
      <c r="B31261">
        <v>2926.08</v>
      </c>
      <c r="C31261">
        <v>229.94348859999999</v>
      </c>
    </row>
    <row r="31262" spans="1:3" x14ac:dyDescent="0.3">
      <c r="A31262" t="s">
        <v>2</v>
      </c>
      <c r="B31262">
        <v>2926.1561999999999</v>
      </c>
      <c r="C31262">
        <v>229.95247950000001</v>
      </c>
    </row>
    <row r="31263" spans="1:3" x14ac:dyDescent="0.3">
      <c r="A31263" t="s">
        <v>2</v>
      </c>
      <c r="B31263">
        <v>2926.2323999999999</v>
      </c>
      <c r="C31263">
        <v>229.96147049999999</v>
      </c>
    </row>
    <row r="31264" spans="1:3" x14ac:dyDescent="0.3">
      <c r="A31264" t="s">
        <v>2</v>
      </c>
      <c r="B31264">
        <v>2926.3085999999998</v>
      </c>
      <c r="C31264">
        <v>229.9704614</v>
      </c>
    </row>
    <row r="31265" spans="1:3" x14ac:dyDescent="0.3">
      <c r="A31265" t="s">
        <v>2</v>
      </c>
      <c r="B31265">
        <v>2926.3847999999998</v>
      </c>
      <c r="C31265">
        <v>229.97945240000001</v>
      </c>
    </row>
    <row r="31266" spans="1:3" x14ac:dyDescent="0.3">
      <c r="A31266" t="s">
        <v>2</v>
      </c>
      <c r="B31266">
        <v>2926.4609999999998</v>
      </c>
      <c r="C31266">
        <v>229.9884433</v>
      </c>
    </row>
    <row r="31267" spans="1:3" x14ac:dyDescent="0.3">
      <c r="A31267" t="s">
        <v>2</v>
      </c>
      <c r="B31267">
        <v>2926.5372000000002</v>
      </c>
      <c r="C31267">
        <v>229.99743430000001</v>
      </c>
    </row>
    <row r="31268" spans="1:3" x14ac:dyDescent="0.3">
      <c r="A31268" t="s">
        <v>2</v>
      </c>
      <c r="B31268">
        <v>2926.6134000000002</v>
      </c>
      <c r="C31268">
        <v>230.0064252</v>
      </c>
    </row>
    <row r="31269" spans="1:3" x14ac:dyDescent="0.3">
      <c r="A31269" t="s">
        <v>2</v>
      </c>
      <c r="B31269">
        <v>2926.6896000000002</v>
      </c>
      <c r="C31269">
        <v>230.0154162</v>
      </c>
    </row>
    <row r="31270" spans="1:3" x14ac:dyDescent="0.3">
      <c r="A31270" t="s">
        <v>2</v>
      </c>
      <c r="B31270">
        <v>2926.7658000000001</v>
      </c>
      <c r="C31270">
        <v>230.02440720000001</v>
      </c>
    </row>
    <row r="31271" spans="1:3" x14ac:dyDescent="0.3">
      <c r="A31271" t="s">
        <v>2</v>
      </c>
      <c r="B31271">
        <v>2926.829268</v>
      </c>
      <c r="C31271">
        <v>320</v>
      </c>
    </row>
    <row r="31272" spans="1:3" x14ac:dyDescent="0.3">
      <c r="A31272" t="s">
        <v>2</v>
      </c>
      <c r="B31272">
        <v>2926.8420000000001</v>
      </c>
      <c r="C31272">
        <v>230.0333981</v>
      </c>
    </row>
    <row r="31273" spans="1:3" x14ac:dyDescent="0.3">
      <c r="A31273" t="s">
        <v>2</v>
      </c>
      <c r="B31273">
        <v>2926.9182000000001</v>
      </c>
      <c r="C31273">
        <v>230.04238910000001</v>
      </c>
    </row>
    <row r="31274" spans="1:3" x14ac:dyDescent="0.3">
      <c r="A31274" t="s">
        <v>2</v>
      </c>
      <c r="B31274">
        <v>2926.9944</v>
      </c>
      <c r="C31274">
        <v>230.05137999999999</v>
      </c>
    </row>
    <row r="31275" spans="1:3" x14ac:dyDescent="0.3">
      <c r="A31275" t="s">
        <v>2</v>
      </c>
      <c r="B31275">
        <v>2927.0706</v>
      </c>
      <c r="C31275">
        <v>230.060371</v>
      </c>
    </row>
    <row r="31276" spans="1:3" x14ac:dyDescent="0.3">
      <c r="A31276" t="s">
        <v>2</v>
      </c>
      <c r="B31276">
        <v>2927.1468</v>
      </c>
      <c r="C31276">
        <v>230.06936189999999</v>
      </c>
    </row>
    <row r="31277" spans="1:3" x14ac:dyDescent="0.3">
      <c r="A31277" t="s">
        <v>2</v>
      </c>
      <c r="B31277">
        <v>2927.223</v>
      </c>
      <c r="C31277">
        <v>230.0783529</v>
      </c>
    </row>
    <row r="31278" spans="1:3" x14ac:dyDescent="0.3">
      <c r="A31278" t="s">
        <v>2</v>
      </c>
      <c r="B31278">
        <v>2927.2991999999999</v>
      </c>
      <c r="C31278">
        <v>230.08734380000001</v>
      </c>
    </row>
    <row r="31279" spans="1:3" x14ac:dyDescent="0.3">
      <c r="A31279" t="s">
        <v>2</v>
      </c>
      <c r="B31279">
        <v>2927.3753999999999</v>
      </c>
      <c r="C31279">
        <v>230.09633479999999</v>
      </c>
    </row>
    <row r="31280" spans="1:3" x14ac:dyDescent="0.3">
      <c r="A31280" t="s">
        <v>2</v>
      </c>
      <c r="B31280">
        <v>2927.4515999999999</v>
      </c>
      <c r="C31280">
        <v>230.1053258</v>
      </c>
    </row>
    <row r="31281" spans="1:3" x14ac:dyDescent="0.3">
      <c r="A31281" t="s">
        <v>2</v>
      </c>
      <c r="B31281">
        <v>2927.5277999999998</v>
      </c>
      <c r="C31281">
        <v>230.11431669999999</v>
      </c>
    </row>
    <row r="31282" spans="1:3" x14ac:dyDescent="0.3">
      <c r="A31282" t="s">
        <v>2</v>
      </c>
      <c r="B31282">
        <v>2927.6039999999998</v>
      </c>
      <c r="C31282">
        <v>230.1233077</v>
      </c>
    </row>
    <row r="31283" spans="1:3" x14ac:dyDescent="0.3">
      <c r="A31283" t="s">
        <v>2</v>
      </c>
      <c r="B31283">
        <v>2927.6801999999998</v>
      </c>
      <c r="C31283">
        <v>230.13229860000001</v>
      </c>
    </row>
    <row r="31284" spans="1:3" x14ac:dyDescent="0.3">
      <c r="A31284" t="s">
        <v>2</v>
      </c>
      <c r="B31284">
        <v>2927.7564000000002</v>
      </c>
      <c r="C31284">
        <v>230.14128959999999</v>
      </c>
    </row>
    <row r="31285" spans="1:3" x14ac:dyDescent="0.3">
      <c r="A31285" t="s">
        <v>2</v>
      </c>
      <c r="B31285">
        <v>2927.8326000000002</v>
      </c>
      <c r="C31285">
        <v>230.15028050000001</v>
      </c>
    </row>
    <row r="31286" spans="1:3" x14ac:dyDescent="0.3">
      <c r="A31286" t="s">
        <v>2</v>
      </c>
      <c r="B31286">
        <v>2927.9088000000002</v>
      </c>
      <c r="C31286">
        <v>230.15927149999999</v>
      </c>
    </row>
    <row r="31287" spans="1:3" x14ac:dyDescent="0.3">
      <c r="A31287" t="s">
        <v>2</v>
      </c>
      <c r="B31287">
        <v>2927.9850000000001</v>
      </c>
      <c r="C31287">
        <v>230.1682625</v>
      </c>
    </row>
    <row r="31288" spans="1:3" x14ac:dyDescent="0.3">
      <c r="A31288" t="s">
        <v>2</v>
      </c>
      <c r="B31288">
        <v>2928.0487800000001</v>
      </c>
      <c r="C31288">
        <v>320.11111110000002</v>
      </c>
    </row>
    <row r="31289" spans="1:3" x14ac:dyDescent="0.3">
      <c r="A31289" t="s">
        <v>2</v>
      </c>
      <c r="B31289">
        <v>2928.0612000000001</v>
      </c>
      <c r="C31289">
        <v>230.17725340000001</v>
      </c>
    </row>
    <row r="31290" spans="1:3" x14ac:dyDescent="0.3">
      <c r="A31290" t="s">
        <v>2</v>
      </c>
      <c r="B31290">
        <v>2928.1374000000001</v>
      </c>
      <c r="C31290">
        <v>230.18624439999999</v>
      </c>
    </row>
    <row r="31291" spans="1:3" x14ac:dyDescent="0.3">
      <c r="A31291" t="s">
        <v>2</v>
      </c>
      <c r="B31291">
        <v>2928.2136</v>
      </c>
      <c r="C31291">
        <v>230.19523530000001</v>
      </c>
    </row>
    <row r="31292" spans="1:3" x14ac:dyDescent="0.3">
      <c r="A31292" t="s">
        <v>2</v>
      </c>
      <c r="B31292">
        <v>2928.2898</v>
      </c>
      <c r="C31292">
        <v>230.20422629999999</v>
      </c>
    </row>
    <row r="31293" spans="1:3" x14ac:dyDescent="0.3">
      <c r="A31293" t="s">
        <v>2</v>
      </c>
      <c r="B31293">
        <v>2928.366</v>
      </c>
      <c r="C31293">
        <v>230.2132172</v>
      </c>
    </row>
    <row r="31294" spans="1:3" x14ac:dyDescent="0.3">
      <c r="A31294" t="s">
        <v>2</v>
      </c>
      <c r="B31294">
        <v>2928.4422</v>
      </c>
      <c r="C31294">
        <v>230.22220820000001</v>
      </c>
    </row>
    <row r="31295" spans="1:3" x14ac:dyDescent="0.3">
      <c r="A31295" t="s">
        <v>2</v>
      </c>
      <c r="B31295">
        <v>2928.5183999999999</v>
      </c>
      <c r="C31295">
        <v>230.2311991</v>
      </c>
    </row>
    <row r="31296" spans="1:3" x14ac:dyDescent="0.3">
      <c r="A31296" t="s">
        <v>2</v>
      </c>
      <c r="B31296">
        <v>2928.5945999999999</v>
      </c>
      <c r="C31296">
        <v>230.24019010000001</v>
      </c>
    </row>
    <row r="31297" spans="1:3" x14ac:dyDescent="0.3">
      <c r="A31297" t="s">
        <v>2</v>
      </c>
      <c r="B31297">
        <v>2928.6707999999999</v>
      </c>
      <c r="C31297">
        <v>230.24918109999999</v>
      </c>
    </row>
    <row r="31298" spans="1:3" x14ac:dyDescent="0.3">
      <c r="A31298" t="s">
        <v>2</v>
      </c>
      <c r="B31298">
        <v>2928.7469999999998</v>
      </c>
      <c r="C31298">
        <v>230.258172</v>
      </c>
    </row>
    <row r="31299" spans="1:3" x14ac:dyDescent="0.3">
      <c r="A31299" t="s">
        <v>2</v>
      </c>
      <c r="B31299">
        <v>2928.8231999999998</v>
      </c>
      <c r="C31299">
        <v>230.26716300000001</v>
      </c>
    </row>
    <row r="31300" spans="1:3" x14ac:dyDescent="0.3">
      <c r="A31300" t="s">
        <v>2</v>
      </c>
      <c r="B31300">
        <v>2928.8993999999998</v>
      </c>
      <c r="C31300">
        <v>230.2761539</v>
      </c>
    </row>
    <row r="31301" spans="1:3" x14ac:dyDescent="0.3">
      <c r="A31301" t="s">
        <v>2</v>
      </c>
      <c r="B31301">
        <v>2928.9756000000002</v>
      </c>
      <c r="C31301">
        <v>230.28514490000001</v>
      </c>
    </row>
    <row r="31302" spans="1:3" x14ac:dyDescent="0.3">
      <c r="A31302" t="s">
        <v>2</v>
      </c>
      <c r="B31302">
        <v>2929.0518000000002</v>
      </c>
      <c r="C31302">
        <v>230.29413579999999</v>
      </c>
    </row>
    <row r="31303" spans="1:3" x14ac:dyDescent="0.3">
      <c r="A31303" t="s">
        <v>2</v>
      </c>
      <c r="B31303">
        <v>2929.1280000000002</v>
      </c>
      <c r="C31303">
        <v>230.3031268</v>
      </c>
    </row>
    <row r="31304" spans="1:3" x14ac:dyDescent="0.3">
      <c r="A31304" t="s">
        <v>2</v>
      </c>
      <c r="B31304">
        <v>2929.2042000000001</v>
      </c>
      <c r="C31304">
        <v>230.31211769999999</v>
      </c>
    </row>
    <row r="31305" spans="1:3" x14ac:dyDescent="0.3">
      <c r="A31305" t="s">
        <v>2</v>
      </c>
      <c r="B31305">
        <v>2929.2682930000001</v>
      </c>
      <c r="C31305">
        <v>320.33333329999999</v>
      </c>
    </row>
    <row r="31306" spans="1:3" x14ac:dyDescent="0.3">
      <c r="A31306" t="s">
        <v>2</v>
      </c>
      <c r="B31306">
        <v>2929.2804000000001</v>
      </c>
      <c r="C31306">
        <v>230.3211087</v>
      </c>
    </row>
    <row r="31307" spans="1:3" x14ac:dyDescent="0.3">
      <c r="A31307" t="s">
        <v>2</v>
      </c>
      <c r="B31307">
        <v>2929.3566000000001</v>
      </c>
      <c r="C31307">
        <v>230.33009970000001</v>
      </c>
    </row>
    <row r="31308" spans="1:3" x14ac:dyDescent="0.3">
      <c r="A31308" t="s">
        <v>2</v>
      </c>
      <c r="B31308">
        <v>2929.4328</v>
      </c>
      <c r="C31308">
        <v>230.33909059999999</v>
      </c>
    </row>
    <row r="31309" spans="1:3" x14ac:dyDescent="0.3">
      <c r="A31309" t="s">
        <v>2</v>
      </c>
      <c r="B31309">
        <v>2929.509</v>
      </c>
      <c r="C31309">
        <v>230.3480816</v>
      </c>
    </row>
    <row r="31310" spans="1:3" x14ac:dyDescent="0.3">
      <c r="A31310" t="s">
        <v>2</v>
      </c>
      <c r="B31310">
        <v>2929.5852</v>
      </c>
      <c r="C31310">
        <v>230.35707249999999</v>
      </c>
    </row>
    <row r="31311" spans="1:3" x14ac:dyDescent="0.3">
      <c r="A31311" t="s">
        <v>2</v>
      </c>
      <c r="B31311">
        <v>2929.6614</v>
      </c>
      <c r="C31311">
        <v>230.3660635</v>
      </c>
    </row>
    <row r="31312" spans="1:3" x14ac:dyDescent="0.3">
      <c r="A31312" t="s">
        <v>2</v>
      </c>
      <c r="B31312">
        <v>2929.7375999999999</v>
      </c>
      <c r="C31312">
        <v>230.37505440000001</v>
      </c>
    </row>
    <row r="31313" spans="1:3" x14ac:dyDescent="0.3">
      <c r="A31313" t="s">
        <v>2</v>
      </c>
      <c r="B31313">
        <v>2929.8137999999999</v>
      </c>
      <c r="C31313">
        <v>230.38404539999999</v>
      </c>
    </row>
    <row r="31314" spans="1:3" x14ac:dyDescent="0.3">
      <c r="A31314" t="s">
        <v>2</v>
      </c>
      <c r="B31314">
        <v>2929.89</v>
      </c>
      <c r="C31314">
        <v>230.3930364</v>
      </c>
    </row>
    <row r="31315" spans="1:3" x14ac:dyDescent="0.3">
      <c r="A31315" t="s">
        <v>2</v>
      </c>
      <c r="B31315">
        <v>2929.9661999999998</v>
      </c>
      <c r="C31315">
        <v>230.40202729999999</v>
      </c>
    </row>
    <row r="31316" spans="1:3" x14ac:dyDescent="0.3">
      <c r="A31316" t="s">
        <v>2</v>
      </c>
      <c r="B31316">
        <v>2930.0423999999998</v>
      </c>
      <c r="C31316">
        <v>230.41101829999999</v>
      </c>
    </row>
    <row r="31317" spans="1:3" x14ac:dyDescent="0.3">
      <c r="A31317" t="s">
        <v>2</v>
      </c>
      <c r="B31317">
        <v>2930.1185999999998</v>
      </c>
      <c r="C31317">
        <v>230.42000920000001</v>
      </c>
    </row>
    <row r="31318" spans="1:3" x14ac:dyDescent="0.3">
      <c r="A31318" t="s">
        <v>2</v>
      </c>
      <c r="B31318">
        <v>2930.1948000000002</v>
      </c>
      <c r="C31318">
        <v>230.42900019999999</v>
      </c>
    </row>
    <row r="31319" spans="1:3" x14ac:dyDescent="0.3">
      <c r="A31319" t="s">
        <v>2</v>
      </c>
      <c r="B31319">
        <v>2930.2710000000002</v>
      </c>
      <c r="C31319">
        <v>230.4379911</v>
      </c>
    </row>
    <row r="31320" spans="1:3" x14ac:dyDescent="0.3">
      <c r="A31320" t="s">
        <v>2</v>
      </c>
      <c r="B31320">
        <v>2930.3472000000002</v>
      </c>
      <c r="C31320">
        <v>230.44698210000001</v>
      </c>
    </row>
    <row r="31321" spans="1:3" x14ac:dyDescent="0.3">
      <c r="A31321" t="s">
        <v>2</v>
      </c>
      <c r="B31321">
        <v>2930.4234000000001</v>
      </c>
      <c r="C31321">
        <v>230.455973</v>
      </c>
    </row>
    <row r="31322" spans="1:3" hidden="1" x14ac:dyDescent="0.3">
      <c r="A31322" t="s">
        <v>5</v>
      </c>
      <c r="B31322">
        <v>5</v>
      </c>
      <c r="C31322">
        <v>4.1369999999999996</v>
      </c>
    </row>
    <row r="31323" spans="1:3" hidden="1" x14ac:dyDescent="0.3">
      <c r="A31323" t="s">
        <v>5</v>
      </c>
      <c r="B31323">
        <v>10</v>
      </c>
      <c r="C31323">
        <v>4.5039999999999996</v>
      </c>
    </row>
    <row r="31324" spans="1:3" hidden="1" x14ac:dyDescent="0.3">
      <c r="A31324" t="s">
        <v>5</v>
      </c>
      <c r="B31324">
        <v>15</v>
      </c>
      <c r="C31324">
        <v>4.7519999999999998</v>
      </c>
    </row>
    <row r="31325" spans="1:3" hidden="1" x14ac:dyDescent="0.3">
      <c r="A31325" t="s">
        <v>5</v>
      </c>
      <c r="B31325">
        <v>20</v>
      </c>
      <c r="C31325">
        <v>4.7610000000000001</v>
      </c>
    </row>
    <row r="31326" spans="1:3" hidden="1" x14ac:dyDescent="0.3">
      <c r="A31326" t="s">
        <v>5</v>
      </c>
      <c r="B31326">
        <v>25</v>
      </c>
      <c r="C31326">
        <v>4.76</v>
      </c>
    </row>
    <row r="31327" spans="1:3" hidden="1" x14ac:dyDescent="0.3">
      <c r="A31327" t="s">
        <v>5</v>
      </c>
      <c r="B31327">
        <v>30</v>
      </c>
      <c r="C31327">
        <v>4.7389999999999999</v>
      </c>
    </row>
    <row r="31328" spans="1:3" hidden="1" x14ac:dyDescent="0.3">
      <c r="A31328" t="s">
        <v>5</v>
      </c>
      <c r="B31328">
        <v>35</v>
      </c>
      <c r="C31328">
        <v>4.7149999999999999</v>
      </c>
    </row>
    <row r="31329" spans="1:3" hidden="1" x14ac:dyDescent="0.3">
      <c r="A31329" t="s">
        <v>5</v>
      </c>
      <c r="B31329">
        <v>40</v>
      </c>
      <c r="C31329">
        <v>4.7149999999999999</v>
      </c>
    </row>
    <row r="31330" spans="1:3" hidden="1" x14ac:dyDescent="0.3">
      <c r="A31330" t="s">
        <v>5</v>
      </c>
      <c r="B31330">
        <v>45</v>
      </c>
      <c r="C31330">
        <v>4.7190000000000003</v>
      </c>
    </row>
    <row r="31331" spans="1:3" hidden="1" x14ac:dyDescent="0.3">
      <c r="A31331" t="s">
        <v>5</v>
      </c>
      <c r="B31331">
        <v>50</v>
      </c>
      <c r="C31331">
        <v>4.7110000000000003</v>
      </c>
    </row>
    <row r="31332" spans="1:3" hidden="1" x14ac:dyDescent="0.3">
      <c r="A31332" t="s">
        <v>5</v>
      </c>
      <c r="B31332">
        <v>55</v>
      </c>
      <c r="C31332">
        <v>4.67</v>
      </c>
    </row>
    <row r="31333" spans="1:3" hidden="1" x14ac:dyDescent="0.3">
      <c r="A31333" t="s">
        <v>5</v>
      </c>
      <c r="B31333">
        <v>60</v>
      </c>
      <c r="C31333">
        <v>4.6109999999999998</v>
      </c>
    </row>
    <row r="31334" spans="1:3" hidden="1" x14ac:dyDescent="0.3">
      <c r="A31334" t="s">
        <v>5</v>
      </c>
      <c r="B31334">
        <v>65</v>
      </c>
      <c r="C31334">
        <v>4.5549999999999997</v>
      </c>
    </row>
    <row r="31335" spans="1:3" hidden="1" x14ac:dyDescent="0.3">
      <c r="A31335" t="s">
        <v>5</v>
      </c>
      <c r="B31335">
        <v>70</v>
      </c>
      <c r="C31335">
        <v>4.4050000000000002</v>
      </c>
    </row>
    <row r="31336" spans="1:3" hidden="1" x14ac:dyDescent="0.3">
      <c r="A31336" t="s">
        <v>5</v>
      </c>
      <c r="B31336">
        <v>75</v>
      </c>
      <c r="C31336">
        <v>4.1829999999999998</v>
      </c>
    </row>
    <row r="31337" spans="1:3" hidden="1" x14ac:dyDescent="0.3">
      <c r="A31337" t="s">
        <v>5</v>
      </c>
      <c r="B31337">
        <v>80</v>
      </c>
      <c r="C31337">
        <v>4.1660000000000004</v>
      </c>
    </row>
    <row r="31338" spans="1:3" hidden="1" x14ac:dyDescent="0.3">
      <c r="A31338" t="s">
        <v>5</v>
      </c>
      <c r="B31338">
        <v>85</v>
      </c>
      <c r="C31338">
        <v>4.1520000000000001</v>
      </c>
    </row>
    <row r="31339" spans="1:3" hidden="1" x14ac:dyDescent="0.3">
      <c r="A31339" t="s">
        <v>5</v>
      </c>
      <c r="B31339">
        <v>90</v>
      </c>
      <c r="C31339">
        <v>4.1500000000000004</v>
      </c>
    </row>
    <row r="31340" spans="1:3" hidden="1" x14ac:dyDescent="0.3">
      <c r="A31340" t="s">
        <v>5</v>
      </c>
      <c r="B31340">
        <v>95</v>
      </c>
      <c r="C31340">
        <v>4.1639999999999997</v>
      </c>
    </row>
    <row r="31341" spans="1:3" hidden="1" x14ac:dyDescent="0.3">
      <c r="A31341" t="s">
        <v>5</v>
      </c>
      <c r="B31341">
        <v>100</v>
      </c>
      <c r="C31341">
        <v>4.2140000000000004</v>
      </c>
    </row>
    <row r="31342" spans="1:3" hidden="1" x14ac:dyDescent="0.3">
      <c r="A31342" t="s">
        <v>5</v>
      </c>
      <c r="B31342">
        <v>105</v>
      </c>
      <c r="C31342">
        <v>4.2480000000000002</v>
      </c>
    </row>
    <row r="31343" spans="1:3" hidden="1" x14ac:dyDescent="0.3">
      <c r="A31343" t="s">
        <v>5</v>
      </c>
      <c r="B31343">
        <v>110</v>
      </c>
      <c r="C31343">
        <v>4.1950000000000003</v>
      </c>
    </row>
    <row r="31344" spans="1:3" hidden="1" x14ac:dyDescent="0.3">
      <c r="A31344" t="s">
        <v>5</v>
      </c>
      <c r="B31344">
        <v>115</v>
      </c>
      <c r="C31344">
        <v>4.1740000000000004</v>
      </c>
    </row>
    <row r="31345" spans="1:3" hidden="1" x14ac:dyDescent="0.3">
      <c r="A31345" t="s">
        <v>5</v>
      </c>
      <c r="B31345">
        <v>120</v>
      </c>
      <c r="C31345">
        <v>4.2009999999999996</v>
      </c>
    </row>
    <row r="31346" spans="1:3" hidden="1" x14ac:dyDescent="0.3">
      <c r="A31346" t="s">
        <v>5</v>
      </c>
      <c r="B31346">
        <v>125</v>
      </c>
      <c r="C31346">
        <v>4.2030000000000003</v>
      </c>
    </row>
    <row r="31347" spans="1:3" hidden="1" x14ac:dyDescent="0.3">
      <c r="A31347" t="s">
        <v>5</v>
      </c>
      <c r="B31347">
        <v>130</v>
      </c>
      <c r="C31347">
        <v>4.22</v>
      </c>
    </row>
    <row r="31348" spans="1:3" hidden="1" x14ac:dyDescent="0.3">
      <c r="A31348" t="s">
        <v>5</v>
      </c>
      <c r="B31348">
        <v>135</v>
      </c>
      <c r="C31348">
        <v>4.181</v>
      </c>
    </row>
    <row r="31349" spans="1:3" hidden="1" x14ac:dyDescent="0.3">
      <c r="A31349" t="s">
        <v>5</v>
      </c>
      <c r="B31349">
        <v>140</v>
      </c>
      <c r="C31349">
        <v>4.16</v>
      </c>
    </row>
    <row r="31350" spans="1:3" hidden="1" x14ac:dyDescent="0.3">
      <c r="A31350" t="s">
        <v>5</v>
      </c>
      <c r="B31350">
        <v>145</v>
      </c>
      <c r="C31350">
        <v>4.1589999999999998</v>
      </c>
    </row>
    <row r="31351" spans="1:3" hidden="1" x14ac:dyDescent="0.3">
      <c r="A31351" t="s">
        <v>5</v>
      </c>
      <c r="B31351">
        <v>150</v>
      </c>
      <c r="C31351">
        <v>4.1159999999999997</v>
      </c>
    </row>
    <row r="31352" spans="1:3" hidden="1" x14ac:dyDescent="0.3">
      <c r="A31352" t="s">
        <v>5</v>
      </c>
      <c r="B31352">
        <v>155</v>
      </c>
      <c r="C31352">
        <v>4.0869999999999997</v>
      </c>
    </row>
    <row r="31353" spans="1:3" hidden="1" x14ac:dyDescent="0.3">
      <c r="A31353" t="s">
        <v>5</v>
      </c>
      <c r="B31353">
        <v>160</v>
      </c>
      <c r="C31353">
        <v>4.0830000000000002</v>
      </c>
    </row>
    <row r="31354" spans="1:3" hidden="1" x14ac:dyDescent="0.3">
      <c r="A31354" t="s">
        <v>5</v>
      </c>
      <c r="B31354">
        <v>165</v>
      </c>
      <c r="C31354">
        <v>4.09</v>
      </c>
    </row>
    <row r="31355" spans="1:3" hidden="1" x14ac:dyDescent="0.3">
      <c r="A31355" t="s">
        <v>5</v>
      </c>
      <c r="B31355">
        <v>170</v>
      </c>
      <c r="C31355">
        <v>4.1360000000000001</v>
      </c>
    </row>
    <row r="31356" spans="1:3" hidden="1" x14ac:dyDescent="0.3">
      <c r="A31356" t="s">
        <v>5</v>
      </c>
      <c r="B31356">
        <v>175</v>
      </c>
      <c r="C31356">
        <v>4.1630000000000003</v>
      </c>
    </row>
    <row r="31357" spans="1:3" hidden="1" x14ac:dyDescent="0.3">
      <c r="A31357" t="s">
        <v>5</v>
      </c>
      <c r="B31357">
        <v>180</v>
      </c>
      <c r="C31357">
        <v>4.149</v>
      </c>
    </row>
    <row r="31358" spans="1:3" hidden="1" x14ac:dyDescent="0.3">
      <c r="A31358" t="s">
        <v>5</v>
      </c>
      <c r="B31358">
        <v>185</v>
      </c>
      <c r="C31358">
        <v>4.1920000000000002</v>
      </c>
    </row>
    <row r="31359" spans="1:3" hidden="1" x14ac:dyDescent="0.3">
      <c r="A31359" t="s">
        <v>5</v>
      </c>
      <c r="B31359">
        <v>190</v>
      </c>
      <c r="C31359">
        <v>4.1719999999999997</v>
      </c>
    </row>
    <row r="31360" spans="1:3" hidden="1" x14ac:dyDescent="0.3">
      <c r="A31360" t="s">
        <v>5</v>
      </c>
      <c r="B31360">
        <v>195</v>
      </c>
      <c r="C31360">
        <v>4.1449999999999996</v>
      </c>
    </row>
    <row r="31361" spans="1:3" hidden="1" x14ac:dyDescent="0.3">
      <c r="A31361" t="s">
        <v>5</v>
      </c>
      <c r="B31361">
        <v>200</v>
      </c>
      <c r="C31361">
        <v>4.1420000000000003</v>
      </c>
    </row>
    <row r="31362" spans="1:3" hidden="1" x14ac:dyDescent="0.3">
      <c r="A31362" t="s">
        <v>5</v>
      </c>
      <c r="B31362">
        <v>205</v>
      </c>
      <c r="C31362">
        <v>4.1879999999999997</v>
      </c>
    </row>
    <row r="31363" spans="1:3" hidden="1" x14ac:dyDescent="0.3">
      <c r="A31363" t="s">
        <v>5</v>
      </c>
      <c r="B31363">
        <v>210</v>
      </c>
      <c r="C31363">
        <v>4.2629999999999999</v>
      </c>
    </row>
    <row r="31364" spans="1:3" hidden="1" x14ac:dyDescent="0.3">
      <c r="A31364" t="s">
        <v>5</v>
      </c>
      <c r="B31364">
        <v>215</v>
      </c>
      <c r="C31364">
        <v>4.28</v>
      </c>
    </row>
    <row r="31365" spans="1:3" hidden="1" x14ac:dyDescent="0.3">
      <c r="A31365" t="s">
        <v>5</v>
      </c>
      <c r="B31365">
        <v>220</v>
      </c>
      <c r="C31365">
        <v>4.2489999999999997</v>
      </c>
    </row>
    <row r="31366" spans="1:3" hidden="1" x14ac:dyDescent="0.3">
      <c r="A31366" t="s">
        <v>5</v>
      </c>
      <c r="B31366">
        <v>225</v>
      </c>
      <c r="C31366">
        <v>4.21</v>
      </c>
    </row>
    <row r="31367" spans="1:3" hidden="1" x14ac:dyDescent="0.3">
      <c r="A31367" t="s">
        <v>5</v>
      </c>
      <c r="B31367">
        <v>230</v>
      </c>
      <c r="C31367">
        <v>4.1879999999999997</v>
      </c>
    </row>
    <row r="31368" spans="1:3" hidden="1" x14ac:dyDescent="0.3">
      <c r="A31368" t="s">
        <v>5</v>
      </c>
      <c r="B31368">
        <v>235</v>
      </c>
      <c r="C31368">
        <v>4.1680000000000001</v>
      </c>
    </row>
    <row r="31369" spans="1:3" hidden="1" x14ac:dyDescent="0.3">
      <c r="A31369" t="s">
        <v>5</v>
      </c>
      <c r="B31369">
        <v>240</v>
      </c>
      <c r="C31369">
        <v>4.1669999999999998</v>
      </c>
    </row>
    <row r="31370" spans="1:3" hidden="1" x14ac:dyDescent="0.3">
      <c r="A31370" t="s">
        <v>5</v>
      </c>
      <c r="B31370">
        <v>245</v>
      </c>
      <c r="C31370">
        <v>4.1849999999999996</v>
      </c>
    </row>
    <row r="31371" spans="1:3" hidden="1" x14ac:dyDescent="0.3">
      <c r="A31371" t="s">
        <v>5</v>
      </c>
      <c r="B31371">
        <v>250</v>
      </c>
      <c r="C31371">
        <v>4.1989999999999998</v>
      </c>
    </row>
    <row r="31372" spans="1:3" hidden="1" x14ac:dyDescent="0.3">
      <c r="A31372" t="s">
        <v>5</v>
      </c>
      <c r="B31372">
        <v>255</v>
      </c>
      <c r="C31372">
        <v>4.2140000000000004</v>
      </c>
    </row>
    <row r="31373" spans="1:3" hidden="1" x14ac:dyDescent="0.3">
      <c r="A31373" t="s">
        <v>5</v>
      </c>
      <c r="B31373">
        <v>260</v>
      </c>
      <c r="C31373">
        <v>4.2270000000000003</v>
      </c>
    </row>
    <row r="31374" spans="1:3" hidden="1" x14ac:dyDescent="0.3">
      <c r="A31374" t="s">
        <v>5</v>
      </c>
      <c r="B31374">
        <v>265</v>
      </c>
      <c r="C31374">
        <v>4.2519999999999998</v>
      </c>
    </row>
    <row r="31375" spans="1:3" hidden="1" x14ac:dyDescent="0.3">
      <c r="A31375" t="s">
        <v>5</v>
      </c>
      <c r="B31375">
        <v>270</v>
      </c>
      <c r="C31375">
        <v>4.2690000000000001</v>
      </c>
    </row>
    <row r="31376" spans="1:3" hidden="1" x14ac:dyDescent="0.3">
      <c r="A31376" t="s">
        <v>5</v>
      </c>
      <c r="B31376">
        <v>275</v>
      </c>
      <c r="C31376">
        <v>4.282</v>
      </c>
    </row>
    <row r="31377" spans="1:3" hidden="1" x14ac:dyDescent="0.3">
      <c r="A31377" t="s">
        <v>5</v>
      </c>
      <c r="B31377">
        <v>280</v>
      </c>
      <c r="C31377">
        <v>4.2949999999999999</v>
      </c>
    </row>
    <row r="31378" spans="1:3" hidden="1" x14ac:dyDescent="0.3">
      <c r="A31378" t="s">
        <v>5</v>
      </c>
      <c r="B31378">
        <v>285</v>
      </c>
      <c r="C31378">
        <v>4.3150000000000004</v>
      </c>
    </row>
    <row r="31379" spans="1:3" hidden="1" x14ac:dyDescent="0.3">
      <c r="A31379" t="s">
        <v>5</v>
      </c>
      <c r="B31379">
        <v>290</v>
      </c>
      <c r="C31379">
        <v>4.3360000000000003</v>
      </c>
    </row>
    <row r="31380" spans="1:3" hidden="1" x14ac:dyDescent="0.3">
      <c r="A31380" t="s">
        <v>5</v>
      </c>
      <c r="B31380">
        <v>295</v>
      </c>
      <c r="C31380">
        <v>4.3579999999999997</v>
      </c>
    </row>
    <row r="31381" spans="1:3" hidden="1" x14ac:dyDescent="0.3">
      <c r="A31381" t="s">
        <v>5</v>
      </c>
      <c r="B31381">
        <v>300</v>
      </c>
      <c r="C31381">
        <v>4.3780000000000001</v>
      </c>
    </row>
    <row r="31382" spans="1:3" hidden="1" x14ac:dyDescent="0.3">
      <c r="A31382" t="s">
        <v>5</v>
      </c>
      <c r="B31382">
        <v>305</v>
      </c>
      <c r="C31382">
        <v>4.4130000000000003</v>
      </c>
    </row>
    <row r="31383" spans="1:3" hidden="1" x14ac:dyDescent="0.3">
      <c r="A31383" t="s">
        <v>5</v>
      </c>
      <c r="B31383">
        <v>310</v>
      </c>
      <c r="C31383">
        <v>4.4850000000000003</v>
      </c>
    </row>
    <row r="31384" spans="1:3" hidden="1" x14ac:dyDescent="0.3">
      <c r="A31384" t="s">
        <v>5</v>
      </c>
      <c r="B31384">
        <v>315</v>
      </c>
      <c r="C31384">
        <v>4.5579999999999998</v>
      </c>
    </row>
    <row r="31385" spans="1:3" hidden="1" x14ac:dyDescent="0.3">
      <c r="A31385" t="s">
        <v>5</v>
      </c>
      <c r="B31385">
        <v>320</v>
      </c>
      <c r="C31385">
        <v>4.7240000000000002</v>
      </c>
    </row>
    <row r="31386" spans="1:3" hidden="1" x14ac:dyDescent="0.3">
      <c r="A31386" t="s">
        <v>5</v>
      </c>
      <c r="B31386">
        <v>325</v>
      </c>
      <c r="C31386">
        <v>4.87</v>
      </c>
    </row>
    <row r="31387" spans="1:3" hidden="1" x14ac:dyDescent="0.3">
      <c r="A31387" t="s">
        <v>5</v>
      </c>
      <c r="B31387">
        <v>330</v>
      </c>
      <c r="C31387">
        <v>4.899</v>
      </c>
    </row>
    <row r="31388" spans="1:3" hidden="1" x14ac:dyDescent="0.3">
      <c r="A31388" t="s">
        <v>5</v>
      </c>
      <c r="B31388">
        <v>335</v>
      </c>
      <c r="C31388">
        <v>4.9320000000000004</v>
      </c>
    </row>
    <row r="31389" spans="1:3" hidden="1" x14ac:dyDescent="0.3">
      <c r="A31389" t="s">
        <v>5</v>
      </c>
      <c r="B31389">
        <v>340</v>
      </c>
      <c r="C31389">
        <v>4.9909999999999997</v>
      </c>
    </row>
    <row r="31390" spans="1:3" hidden="1" x14ac:dyDescent="0.3">
      <c r="A31390" t="s">
        <v>5</v>
      </c>
      <c r="B31390">
        <v>345</v>
      </c>
      <c r="C31390">
        <v>5.0380000000000003</v>
      </c>
    </row>
    <row r="31391" spans="1:3" hidden="1" x14ac:dyDescent="0.3">
      <c r="A31391" t="s">
        <v>5</v>
      </c>
      <c r="B31391">
        <v>350</v>
      </c>
      <c r="C31391">
        <v>5.093</v>
      </c>
    </row>
    <row r="31392" spans="1:3" hidden="1" x14ac:dyDescent="0.3">
      <c r="A31392" t="s">
        <v>5</v>
      </c>
      <c r="B31392">
        <v>355</v>
      </c>
      <c r="C31392">
        <v>5.1349999999999998</v>
      </c>
    </row>
    <row r="31393" spans="1:3" hidden="1" x14ac:dyDescent="0.3">
      <c r="A31393" t="s">
        <v>5</v>
      </c>
      <c r="B31393">
        <v>360</v>
      </c>
      <c r="C31393">
        <v>5.5430000000000001</v>
      </c>
    </row>
    <row r="31394" spans="1:3" hidden="1" x14ac:dyDescent="0.3">
      <c r="A31394" t="s">
        <v>5</v>
      </c>
      <c r="B31394">
        <v>365</v>
      </c>
      <c r="C31394">
        <v>5.5490000000000004</v>
      </c>
    </row>
    <row r="31395" spans="1:3" hidden="1" x14ac:dyDescent="0.3">
      <c r="A31395" t="s">
        <v>5</v>
      </c>
      <c r="B31395">
        <v>370</v>
      </c>
      <c r="C31395">
        <v>5.55</v>
      </c>
    </row>
    <row r="31396" spans="1:3" hidden="1" x14ac:dyDescent="0.3">
      <c r="A31396" t="s">
        <v>5</v>
      </c>
      <c r="B31396">
        <v>375</v>
      </c>
      <c r="C31396">
        <v>5.5510000000000002</v>
      </c>
    </row>
    <row r="31397" spans="1:3" hidden="1" x14ac:dyDescent="0.3">
      <c r="A31397" t="s">
        <v>5</v>
      </c>
      <c r="B31397">
        <v>380</v>
      </c>
      <c r="C31397">
        <v>5.5529999999999999</v>
      </c>
    </row>
    <row r="31398" spans="1:3" hidden="1" x14ac:dyDescent="0.3">
      <c r="A31398" t="s">
        <v>5</v>
      </c>
      <c r="B31398">
        <v>385</v>
      </c>
      <c r="C31398">
        <v>5.6369999999999996</v>
      </c>
    </row>
    <row r="31399" spans="1:3" hidden="1" x14ac:dyDescent="0.3">
      <c r="A31399" t="s">
        <v>5</v>
      </c>
      <c r="B31399">
        <v>390</v>
      </c>
      <c r="C31399">
        <v>5.7039999999999997</v>
      </c>
    </row>
    <row r="31400" spans="1:3" hidden="1" x14ac:dyDescent="0.3">
      <c r="A31400" t="s">
        <v>5</v>
      </c>
      <c r="B31400">
        <v>395</v>
      </c>
      <c r="C31400">
        <v>5.7130000000000001</v>
      </c>
    </row>
    <row r="31401" spans="1:3" hidden="1" x14ac:dyDescent="0.3">
      <c r="A31401" t="s">
        <v>5</v>
      </c>
      <c r="B31401">
        <v>400</v>
      </c>
      <c r="C31401">
        <v>5.7220000000000004</v>
      </c>
    </row>
    <row r="31402" spans="1:3" hidden="1" x14ac:dyDescent="0.3">
      <c r="A31402" t="s">
        <v>5</v>
      </c>
      <c r="B31402">
        <v>405</v>
      </c>
      <c r="C31402">
        <v>5.7270000000000003</v>
      </c>
    </row>
    <row r="31403" spans="1:3" hidden="1" x14ac:dyDescent="0.3">
      <c r="A31403" t="s">
        <v>5</v>
      </c>
      <c r="B31403">
        <v>410</v>
      </c>
      <c r="C31403">
        <v>5.7309999999999999</v>
      </c>
    </row>
    <row r="31404" spans="1:3" hidden="1" x14ac:dyDescent="0.3">
      <c r="A31404" t="s">
        <v>5</v>
      </c>
      <c r="B31404">
        <v>415</v>
      </c>
      <c r="C31404">
        <v>5.734</v>
      </c>
    </row>
    <row r="31405" spans="1:3" hidden="1" x14ac:dyDescent="0.3">
      <c r="A31405" t="s">
        <v>5</v>
      </c>
      <c r="B31405">
        <v>420</v>
      </c>
      <c r="C31405">
        <v>5.7530000000000001</v>
      </c>
    </row>
    <row r="31406" spans="1:3" hidden="1" x14ac:dyDescent="0.3">
      <c r="A31406" t="s">
        <v>5</v>
      </c>
      <c r="B31406">
        <v>425</v>
      </c>
      <c r="C31406">
        <v>5.7720000000000002</v>
      </c>
    </row>
    <row r="31407" spans="1:3" hidden="1" x14ac:dyDescent="0.3">
      <c r="A31407" t="s">
        <v>5</v>
      </c>
      <c r="B31407">
        <v>430</v>
      </c>
      <c r="C31407">
        <v>5.7830000000000004</v>
      </c>
    </row>
    <row r="31408" spans="1:3" hidden="1" x14ac:dyDescent="0.3">
      <c r="A31408" t="s">
        <v>5</v>
      </c>
      <c r="B31408">
        <v>435</v>
      </c>
      <c r="C31408">
        <v>5.7889999999999997</v>
      </c>
    </row>
    <row r="31409" spans="1:3" hidden="1" x14ac:dyDescent="0.3">
      <c r="A31409" t="s">
        <v>5</v>
      </c>
      <c r="B31409">
        <v>440</v>
      </c>
      <c r="C31409">
        <v>5.7930000000000001</v>
      </c>
    </row>
    <row r="31410" spans="1:3" hidden="1" x14ac:dyDescent="0.3">
      <c r="A31410" t="s">
        <v>5</v>
      </c>
      <c r="B31410">
        <v>445</v>
      </c>
      <c r="C31410">
        <v>5.7960000000000003</v>
      </c>
    </row>
    <row r="31411" spans="1:3" hidden="1" x14ac:dyDescent="0.3">
      <c r="A31411" t="s">
        <v>5</v>
      </c>
      <c r="B31411">
        <v>450</v>
      </c>
      <c r="C31411">
        <v>5.7939999999999996</v>
      </c>
    </row>
    <row r="31412" spans="1:3" hidden="1" x14ac:dyDescent="0.3">
      <c r="A31412" t="s">
        <v>5</v>
      </c>
      <c r="B31412">
        <v>455</v>
      </c>
      <c r="C31412">
        <v>5.7949999999999999</v>
      </c>
    </row>
    <row r="31413" spans="1:3" hidden="1" x14ac:dyDescent="0.3">
      <c r="A31413" t="s">
        <v>5</v>
      </c>
      <c r="B31413">
        <v>460</v>
      </c>
      <c r="C31413">
        <v>5.8</v>
      </c>
    </row>
    <row r="31414" spans="1:3" hidden="1" x14ac:dyDescent="0.3">
      <c r="A31414" t="s">
        <v>5</v>
      </c>
      <c r="B31414">
        <v>465</v>
      </c>
      <c r="C31414">
        <v>5.7969999999999997</v>
      </c>
    </row>
    <row r="31415" spans="1:3" hidden="1" x14ac:dyDescent="0.3">
      <c r="A31415" t="s">
        <v>5</v>
      </c>
      <c r="B31415">
        <v>470</v>
      </c>
      <c r="C31415">
        <v>5.7990000000000004</v>
      </c>
    </row>
    <row r="31416" spans="1:3" hidden="1" x14ac:dyDescent="0.3">
      <c r="A31416" t="s">
        <v>5</v>
      </c>
      <c r="B31416">
        <v>475</v>
      </c>
      <c r="C31416">
        <v>5.8019999999999996</v>
      </c>
    </row>
    <row r="31417" spans="1:3" hidden="1" x14ac:dyDescent="0.3">
      <c r="A31417" t="s">
        <v>5</v>
      </c>
      <c r="B31417">
        <v>480</v>
      </c>
      <c r="C31417">
        <v>5.8019999999999996</v>
      </c>
    </row>
    <row r="31418" spans="1:3" hidden="1" x14ac:dyDescent="0.3">
      <c r="A31418" t="s">
        <v>5</v>
      </c>
      <c r="B31418">
        <v>485</v>
      </c>
      <c r="C31418">
        <v>5.8040000000000003</v>
      </c>
    </row>
    <row r="31419" spans="1:3" hidden="1" x14ac:dyDescent="0.3">
      <c r="A31419" t="s">
        <v>5</v>
      </c>
      <c r="B31419">
        <v>490</v>
      </c>
      <c r="C31419">
        <v>5.806</v>
      </c>
    </row>
    <row r="31420" spans="1:3" hidden="1" x14ac:dyDescent="0.3">
      <c r="A31420" t="s">
        <v>5</v>
      </c>
      <c r="B31420">
        <v>495</v>
      </c>
      <c r="C31420">
        <v>5.8029999999999999</v>
      </c>
    </row>
    <row r="31421" spans="1:3" hidden="1" x14ac:dyDescent="0.3">
      <c r="A31421" t="s">
        <v>5</v>
      </c>
      <c r="B31421">
        <v>500</v>
      </c>
      <c r="C31421">
        <v>5.8049999999999997</v>
      </c>
    </row>
    <row r="31422" spans="1:3" hidden="1" x14ac:dyDescent="0.3">
      <c r="A31422" t="s">
        <v>5</v>
      </c>
      <c r="B31422">
        <v>505</v>
      </c>
      <c r="C31422">
        <v>5.8049999999999997</v>
      </c>
    </row>
    <row r="31423" spans="1:3" hidden="1" x14ac:dyDescent="0.3">
      <c r="A31423" t="s">
        <v>5</v>
      </c>
      <c r="B31423">
        <v>510</v>
      </c>
      <c r="C31423">
        <v>5.8029999999999999</v>
      </c>
    </row>
    <row r="31424" spans="1:3" hidden="1" x14ac:dyDescent="0.3">
      <c r="A31424" t="s">
        <v>5</v>
      </c>
      <c r="B31424">
        <v>515</v>
      </c>
      <c r="C31424">
        <v>5.806</v>
      </c>
    </row>
    <row r="31425" spans="1:3" hidden="1" x14ac:dyDescent="0.3">
      <c r="A31425" t="s">
        <v>5</v>
      </c>
      <c r="B31425">
        <v>520</v>
      </c>
      <c r="C31425">
        <v>5.8049999999999997</v>
      </c>
    </row>
    <row r="31426" spans="1:3" hidden="1" x14ac:dyDescent="0.3">
      <c r="A31426" t="s">
        <v>5</v>
      </c>
      <c r="B31426">
        <v>525</v>
      </c>
      <c r="C31426">
        <v>5.8070000000000004</v>
      </c>
    </row>
    <row r="31427" spans="1:3" hidden="1" x14ac:dyDescent="0.3">
      <c r="A31427" t="s">
        <v>5</v>
      </c>
      <c r="B31427">
        <v>530</v>
      </c>
      <c r="C31427">
        <v>5.81</v>
      </c>
    </row>
    <row r="31428" spans="1:3" hidden="1" x14ac:dyDescent="0.3">
      <c r="A31428" t="s">
        <v>5</v>
      </c>
      <c r="B31428">
        <v>535</v>
      </c>
      <c r="C31428">
        <v>5.8079999999999998</v>
      </c>
    </row>
    <row r="31429" spans="1:3" hidden="1" x14ac:dyDescent="0.3">
      <c r="A31429" t="s">
        <v>5</v>
      </c>
      <c r="B31429">
        <v>540</v>
      </c>
      <c r="C31429">
        <v>5.8109999999999999</v>
      </c>
    </row>
    <row r="31430" spans="1:3" hidden="1" x14ac:dyDescent="0.3">
      <c r="A31430" t="s">
        <v>5</v>
      </c>
      <c r="B31430">
        <v>545</v>
      </c>
      <c r="C31430">
        <v>5.8109999999999999</v>
      </c>
    </row>
    <row r="31431" spans="1:3" hidden="1" x14ac:dyDescent="0.3">
      <c r="A31431" t="s">
        <v>5</v>
      </c>
      <c r="B31431">
        <v>550</v>
      </c>
      <c r="C31431">
        <v>5.8120000000000003</v>
      </c>
    </row>
    <row r="31432" spans="1:3" hidden="1" x14ac:dyDescent="0.3">
      <c r="A31432" t="s">
        <v>5</v>
      </c>
      <c r="B31432">
        <v>555</v>
      </c>
      <c r="C31432">
        <v>5.8120000000000003</v>
      </c>
    </row>
    <row r="31433" spans="1:3" hidden="1" x14ac:dyDescent="0.3">
      <c r="A31433" t="s">
        <v>5</v>
      </c>
      <c r="B31433">
        <v>560</v>
      </c>
      <c r="C31433">
        <v>5.8129999999999997</v>
      </c>
    </row>
    <row r="31434" spans="1:3" hidden="1" x14ac:dyDescent="0.3">
      <c r="A31434" t="s">
        <v>5</v>
      </c>
      <c r="B31434">
        <v>565</v>
      </c>
      <c r="C31434">
        <v>5.8129999999999997</v>
      </c>
    </row>
    <row r="31435" spans="1:3" hidden="1" x14ac:dyDescent="0.3">
      <c r="A31435" t="s">
        <v>5</v>
      </c>
      <c r="B31435">
        <v>570</v>
      </c>
      <c r="C31435">
        <v>5.8140000000000001</v>
      </c>
    </row>
    <row r="31436" spans="1:3" hidden="1" x14ac:dyDescent="0.3">
      <c r="A31436" t="s">
        <v>5</v>
      </c>
      <c r="B31436">
        <v>575</v>
      </c>
      <c r="C31436">
        <v>5.8129999999999997</v>
      </c>
    </row>
    <row r="31437" spans="1:3" hidden="1" x14ac:dyDescent="0.3">
      <c r="A31437" t="s">
        <v>5</v>
      </c>
      <c r="B31437">
        <v>580</v>
      </c>
      <c r="C31437">
        <v>5.8170000000000002</v>
      </c>
    </row>
    <row r="31438" spans="1:3" hidden="1" x14ac:dyDescent="0.3">
      <c r="A31438" t="s">
        <v>5</v>
      </c>
      <c r="B31438">
        <v>585</v>
      </c>
      <c r="C31438">
        <v>5.8150000000000004</v>
      </c>
    </row>
    <row r="31439" spans="1:3" hidden="1" x14ac:dyDescent="0.3">
      <c r="A31439" t="s">
        <v>5</v>
      </c>
      <c r="B31439">
        <v>590</v>
      </c>
      <c r="C31439">
        <v>5.8170000000000002</v>
      </c>
    </row>
    <row r="31440" spans="1:3" hidden="1" x14ac:dyDescent="0.3">
      <c r="A31440" t="s">
        <v>5</v>
      </c>
      <c r="B31440">
        <v>595</v>
      </c>
      <c r="C31440">
        <v>5.8179999999999996</v>
      </c>
    </row>
    <row r="31441" spans="1:3" hidden="1" x14ac:dyDescent="0.3">
      <c r="A31441" t="s">
        <v>5</v>
      </c>
      <c r="B31441">
        <v>600</v>
      </c>
      <c r="C31441">
        <v>5.8170000000000002</v>
      </c>
    </row>
    <row r="31442" spans="1:3" hidden="1" x14ac:dyDescent="0.3">
      <c r="A31442" t="s">
        <v>5</v>
      </c>
      <c r="B31442">
        <v>605</v>
      </c>
      <c r="C31442">
        <v>5.82</v>
      </c>
    </row>
    <row r="31443" spans="1:3" hidden="1" x14ac:dyDescent="0.3">
      <c r="A31443" t="s">
        <v>5</v>
      </c>
      <c r="B31443">
        <v>610</v>
      </c>
      <c r="C31443">
        <v>5.82</v>
      </c>
    </row>
    <row r="31444" spans="1:3" hidden="1" x14ac:dyDescent="0.3">
      <c r="A31444" t="s">
        <v>5</v>
      </c>
      <c r="B31444">
        <v>615</v>
      </c>
      <c r="C31444">
        <v>5.8230000000000004</v>
      </c>
    </row>
    <row r="31445" spans="1:3" hidden="1" x14ac:dyDescent="0.3">
      <c r="A31445" t="s">
        <v>5</v>
      </c>
      <c r="B31445">
        <v>620</v>
      </c>
      <c r="C31445">
        <v>5.8230000000000004</v>
      </c>
    </row>
    <row r="31446" spans="1:3" hidden="1" x14ac:dyDescent="0.3">
      <c r="A31446" t="s">
        <v>5</v>
      </c>
      <c r="B31446">
        <v>625</v>
      </c>
      <c r="C31446">
        <v>5.8259999999999996</v>
      </c>
    </row>
    <row r="31447" spans="1:3" hidden="1" x14ac:dyDescent="0.3">
      <c r="A31447" t="s">
        <v>5</v>
      </c>
      <c r="B31447">
        <v>630</v>
      </c>
      <c r="C31447">
        <v>5.8339999999999996</v>
      </c>
    </row>
    <row r="31448" spans="1:3" hidden="1" x14ac:dyDescent="0.3">
      <c r="A31448" t="s">
        <v>5</v>
      </c>
      <c r="B31448">
        <v>635</v>
      </c>
      <c r="C31448">
        <v>5.8390000000000004</v>
      </c>
    </row>
    <row r="31449" spans="1:3" hidden="1" x14ac:dyDescent="0.3">
      <c r="A31449" t="s">
        <v>5</v>
      </c>
      <c r="B31449">
        <v>640</v>
      </c>
      <c r="C31449">
        <v>5.8470000000000004</v>
      </c>
    </row>
    <row r="31450" spans="1:3" hidden="1" x14ac:dyDescent="0.3">
      <c r="A31450" t="s">
        <v>5</v>
      </c>
      <c r="B31450">
        <v>645</v>
      </c>
      <c r="C31450">
        <v>5.851</v>
      </c>
    </row>
    <row r="31451" spans="1:3" hidden="1" x14ac:dyDescent="0.3">
      <c r="A31451" t="s">
        <v>5</v>
      </c>
      <c r="B31451">
        <v>650</v>
      </c>
      <c r="C31451">
        <v>5.859</v>
      </c>
    </row>
    <row r="31452" spans="1:3" hidden="1" x14ac:dyDescent="0.3">
      <c r="A31452" t="s">
        <v>5</v>
      </c>
      <c r="B31452">
        <v>655</v>
      </c>
      <c r="C31452">
        <v>5.8680000000000003</v>
      </c>
    </row>
    <row r="31453" spans="1:3" hidden="1" x14ac:dyDescent="0.3">
      <c r="A31453" t="s">
        <v>5</v>
      </c>
      <c r="B31453">
        <v>660</v>
      </c>
      <c r="C31453">
        <v>5.8769999999999998</v>
      </c>
    </row>
    <row r="31454" spans="1:3" hidden="1" x14ac:dyDescent="0.3">
      <c r="A31454" t="s">
        <v>5</v>
      </c>
      <c r="B31454">
        <v>665</v>
      </c>
      <c r="C31454">
        <v>5.8849999999999998</v>
      </c>
    </row>
    <row r="31455" spans="1:3" hidden="1" x14ac:dyDescent="0.3">
      <c r="A31455" t="s">
        <v>5</v>
      </c>
      <c r="B31455">
        <v>670</v>
      </c>
      <c r="C31455">
        <v>5.8879999999999999</v>
      </c>
    </row>
    <row r="31456" spans="1:3" hidden="1" x14ac:dyDescent="0.3">
      <c r="A31456" t="s">
        <v>5</v>
      </c>
      <c r="B31456">
        <v>675</v>
      </c>
      <c r="C31456">
        <v>5.9009999999999998</v>
      </c>
    </row>
    <row r="31457" spans="1:3" hidden="1" x14ac:dyDescent="0.3">
      <c r="A31457" t="s">
        <v>5</v>
      </c>
      <c r="B31457">
        <v>680</v>
      </c>
      <c r="C31457">
        <v>5.9059999999999997</v>
      </c>
    </row>
    <row r="31458" spans="1:3" hidden="1" x14ac:dyDescent="0.3">
      <c r="A31458" t="s">
        <v>5</v>
      </c>
      <c r="B31458">
        <v>685</v>
      </c>
      <c r="C31458">
        <v>5.915</v>
      </c>
    </row>
    <row r="31459" spans="1:3" hidden="1" x14ac:dyDescent="0.3">
      <c r="A31459" t="s">
        <v>5</v>
      </c>
      <c r="B31459">
        <v>690</v>
      </c>
      <c r="C31459">
        <v>5.92</v>
      </c>
    </row>
    <row r="31460" spans="1:3" hidden="1" x14ac:dyDescent="0.3">
      <c r="A31460" t="s">
        <v>5</v>
      </c>
      <c r="B31460">
        <v>695</v>
      </c>
      <c r="C31460">
        <v>5.9260000000000002</v>
      </c>
    </row>
    <row r="31461" spans="1:3" hidden="1" x14ac:dyDescent="0.3">
      <c r="A31461" t="s">
        <v>5</v>
      </c>
      <c r="B31461">
        <v>700</v>
      </c>
      <c r="C31461">
        <v>5.9420000000000002</v>
      </c>
    </row>
    <row r="31462" spans="1:3" hidden="1" x14ac:dyDescent="0.3">
      <c r="A31462" t="s">
        <v>5</v>
      </c>
      <c r="B31462">
        <v>705</v>
      </c>
      <c r="C31462">
        <v>5.9480000000000004</v>
      </c>
    </row>
    <row r="31463" spans="1:3" hidden="1" x14ac:dyDescent="0.3">
      <c r="A31463" t="s">
        <v>5</v>
      </c>
      <c r="B31463">
        <v>710</v>
      </c>
      <c r="C31463">
        <v>5.9530000000000003</v>
      </c>
    </row>
    <row r="31464" spans="1:3" hidden="1" x14ac:dyDescent="0.3">
      <c r="A31464" t="s">
        <v>5</v>
      </c>
      <c r="B31464">
        <v>715</v>
      </c>
      <c r="C31464">
        <v>5.96</v>
      </c>
    </row>
    <row r="31465" spans="1:3" hidden="1" x14ac:dyDescent="0.3">
      <c r="A31465" t="s">
        <v>5</v>
      </c>
      <c r="B31465">
        <v>720</v>
      </c>
      <c r="C31465">
        <v>5.9720000000000004</v>
      </c>
    </row>
    <row r="31466" spans="1:3" hidden="1" x14ac:dyDescent="0.3">
      <c r="A31466" t="s">
        <v>5</v>
      </c>
      <c r="B31466">
        <v>725</v>
      </c>
      <c r="C31466">
        <v>5.9850000000000003</v>
      </c>
    </row>
    <row r="31467" spans="1:3" hidden="1" x14ac:dyDescent="0.3">
      <c r="A31467" t="s">
        <v>5</v>
      </c>
      <c r="B31467">
        <v>730</v>
      </c>
      <c r="C31467">
        <v>5.9850000000000003</v>
      </c>
    </row>
    <row r="31468" spans="1:3" hidden="1" x14ac:dyDescent="0.3">
      <c r="A31468" t="s">
        <v>5</v>
      </c>
      <c r="B31468">
        <v>735</v>
      </c>
      <c r="C31468">
        <v>6.0060000000000002</v>
      </c>
    </row>
    <row r="31469" spans="1:3" hidden="1" x14ac:dyDescent="0.3">
      <c r="A31469" t="s">
        <v>5</v>
      </c>
      <c r="B31469">
        <v>740</v>
      </c>
      <c r="C31469">
        <v>6.056</v>
      </c>
    </row>
    <row r="31470" spans="1:3" hidden="1" x14ac:dyDescent="0.3">
      <c r="A31470" t="s">
        <v>5</v>
      </c>
      <c r="B31470">
        <v>745</v>
      </c>
      <c r="C31470">
        <v>6.0430000000000001</v>
      </c>
    </row>
    <row r="31471" spans="1:3" hidden="1" x14ac:dyDescent="0.3">
      <c r="A31471" t="s">
        <v>5</v>
      </c>
      <c r="B31471">
        <v>750</v>
      </c>
      <c r="C31471">
        <v>6.0650000000000004</v>
      </c>
    </row>
    <row r="31472" spans="1:3" hidden="1" x14ac:dyDescent="0.3">
      <c r="A31472" t="s">
        <v>5</v>
      </c>
      <c r="B31472">
        <v>755</v>
      </c>
      <c r="C31472">
        <v>6.0819999999999999</v>
      </c>
    </row>
    <row r="31473" spans="1:3" hidden="1" x14ac:dyDescent="0.3">
      <c r="A31473" t="s">
        <v>5</v>
      </c>
      <c r="B31473">
        <v>760</v>
      </c>
      <c r="C31473">
        <v>6.1050000000000004</v>
      </c>
    </row>
    <row r="31474" spans="1:3" hidden="1" x14ac:dyDescent="0.3">
      <c r="A31474" t="s">
        <v>5</v>
      </c>
      <c r="B31474">
        <v>765</v>
      </c>
      <c r="C31474">
        <v>6.125</v>
      </c>
    </row>
    <row r="31475" spans="1:3" hidden="1" x14ac:dyDescent="0.3">
      <c r="A31475" t="s">
        <v>5</v>
      </c>
      <c r="B31475">
        <v>770</v>
      </c>
      <c r="C31475">
        <v>6.1390000000000002</v>
      </c>
    </row>
    <row r="31476" spans="1:3" hidden="1" x14ac:dyDescent="0.3">
      <c r="A31476" t="s">
        <v>5</v>
      </c>
      <c r="B31476">
        <v>775</v>
      </c>
      <c r="C31476">
        <v>6.1609999999999996</v>
      </c>
    </row>
    <row r="31477" spans="1:3" hidden="1" x14ac:dyDescent="0.3">
      <c r="A31477" t="s">
        <v>5</v>
      </c>
      <c r="B31477">
        <v>780</v>
      </c>
      <c r="C31477">
        <v>6.1760000000000002</v>
      </c>
    </row>
    <row r="31478" spans="1:3" hidden="1" x14ac:dyDescent="0.3">
      <c r="A31478" t="s">
        <v>5</v>
      </c>
      <c r="B31478">
        <v>785</v>
      </c>
      <c r="C31478">
        <v>6.1980000000000004</v>
      </c>
    </row>
    <row r="31479" spans="1:3" hidden="1" x14ac:dyDescent="0.3">
      <c r="A31479" t="s">
        <v>5</v>
      </c>
      <c r="B31479">
        <v>790</v>
      </c>
      <c r="C31479">
        <v>6.2169999999999996</v>
      </c>
    </row>
    <row r="31480" spans="1:3" hidden="1" x14ac:dyDescent="0.3">
      <c r="A31480" t="s">
        <v>5</v>
      </c>
      <c r="B31480">
        <v>795</v>
      </c>
      <c r="C31480">
        <v>6.2249999999999996</v>
      </c>
    </row>
    <row r="31481" spans="1:3" hidden="1" x14ac:dyDescent="0.3">
      <c r="A31481" t="s">
        <v>5</v>
      </c>
      <c r="B31481">
        <v>800</v>
      </c>
      <c r="C31481">
        <v>6.2279999999999998</v>
      </c>
    </row>
    <row r="31482" spans="1:3" hidden="1" x14ac:dyDescent="0.3">
      <c r="A31482" t="s">
        <v>5</v>
      </c>
      <c r="B31482">
        <v>805</v>
      </c>
      <c r="C31482">
        <v>6.2380000000000004</v>
      </c>
    </row>
    <row r="31483" spans="1:3" hidden="1" x14ac:dyDescent="0.3">
      <c r="A31483" t="s">
        <v>5</v>
      </c>
      <c r="B31483">
        <v>810</v>
      </c>
      <c r="C31483">
        <v>6.2619999999999996</v>
      </c>
    </row>
    <row r="31484" spans="1:3" hidden="1" x14ac:dyDescent="0.3">
      <c r="A31484" t="s">
        <v>5</v>
      </c>
      <c r="B31484">
        <v>815</v>
      </c>
      <c r="C31484">
        <v>6.2859999999999996</v>
      </c>
    </row>
    <row r="31485" spans="1:3" hidden="1" x14ac:dyDescent="0.3">
      <c r="A31485" t="s">
        <v>5</v>
      </c>
      <c r="B31485">
        <v>820</v>
      </c>
      <c r="C31485">
        <v>6.3029999999999999</v>
      </c>
    </row>
    <row r="31486" spans="1:3" hidden="1" x14ac:dyDescent="0.3">
      <c r="A31486" t="s">
        <v>5</v>
      </c>
      <c r="B31486">
        <v>825</v>
      </c>
      <c r="C31486">
        <v>6.335</v>
      </c>
    </row>
    <row r="31487" spans="1:3" hidden="1" x14ac:dyDescent="0.3">
      <c r="A31487" t="s">
        <v>5</v>
      </c>
      <c r="B31487">
        <v>830</v>
      </c>
      <c r="C31487">
        <v>6.3559999999999999</v>
      </c>
    </row>
    <row r="31488" spans="1:3" hidden="1" x14ac:dyDescent="0.3">
      <c r="A31488" t="s">
        <v>5</v>
      </c>
      <c r="B31488">
        <v>835</v>
      </c>
      <c r="C31488">
        <v>6.359</v>
      </c>
    </row>
    <row r="31489" spans="1:3" hidden="1" x14ac:dyDescent="0.3">
      <c r="A31489" t="s">
        <v>5</v>
      </c>
      <c r="B31489">
        <v>840</v>
      </c>
      <c r="C31489">
        <v>6.36</v>
      </c>
    </row>
    <row r="31490" spans="1:3" hidden="1" x14ac:dyDescent="0.3">
      <c r="A31490" t="s">
        <v>5</v>
      </c>
      <c r="B31490">
        <v>845</v>
      </c>
      <c r="C31490">
        <v>6.3630000000000004</v>
      </c>
    </row>
    <row r="31491" spans="1:3" hidden="1" x14ac:dyDescent="0.3">
      <c r="A31491" t="s">
        <v>5</v>
      </c>
      <c r="B31491">
        <v>850</v>
      </c>
      <c r="C31491">
        <v>6.3860000000000001</v>
      </c>
    </row>
    <row r="31492" spans="1:3" hidden="1" x14ac:dyDescent="0.3">
      <c r="A31492" t="s">
        <v>5</v>
      </c>
      <c r="B31492">
        <v>855</v>
      </c>
      <c r="C31492">
        <v>6.4249999999999998</v>
      </c>
    </row>
    <row r="31493" spans="1:3" hidden="1" x14ac:dyDescent="0.3">
      <c r="A31493" t="s">
        <v>5</v>
      </c>
      <c r="B31493">
        <v>860</v>
      </c>
      <c r="C31493">
        <v>6.4809999999999999</v>
      </c>
    </row>
    <row r="31494" spans="1:3" hidden="1" x14ac:dyDescent="0.3">
      <c r="A31494" t="s">
        <v>5</v>
      </c>
      <c r="B31494">
        <v>865</v>
      </c>
      <c r="C31494">
        <v>6.524</v>
      </c>
    </row>
    <row r="31495" spans="1:3" hidden="1" x14ac:dyDescent="0.3">
      <c r="A31495" t="s">
        <v>5</v>
      </c>
      <c r="B31495">
        <v>870</v>
      </c>
      <c r="C31495">
        <v>6.5590000000000002</v>
      </c>
    </row>
    <row r="31496" spans="1:3" hidden="1" x14ac:dyDescent="0.3">
      <c r="A31496" t="s">
        <v>5</v>
      </c>
      <c r="B31496">
        <v>880</v>
      </c>
      <c r="C31496">
        <v>6.6680000000000001</v>
      </c>
    </row>
    <row r="31497" spans="1:3" hidden="1" x14ac:dyDescent="0.3">
      <c r="A31497" t="s">
        <v>5</v>
      </c>
      <c r="B31497">
        <v>885</v>
      </c>
      <c r="C31497">
        <v>6.7</v>
      </c>
    </row>
    <row r="31498" spans="1:3" hidden="1" x14ac:dyDescent="0.3">
      <c r="A31498" t="s">
        <v>5</v>
      </c>
      <c r="B31498">
        <v>890</v>
      </c>
      <c r="C31498">
        <v>6.742</v>
      </c>
    </row>
    <row r="31499" spans="1:3" hidden="1" x14ac:dyDescent="0.3">
      <c r="A31499" t="s">
        <v>5</v>
      </c>
      <c r="B31499">
        <v>895</v>
      </c>
      <c r="C31499">
        <v>6.7930000000000001</v>
      </c>
    </row>
    <row r="31500" spans="1:3" hidden="1" x14ac:dyDescent="0.3">
      <c r="A31500" t="s">
        <v>5</v>
      </c>
      <c r="B31500">
        <v>900</v>
      </c>
      <c r="C31500">
        <v>6.8129999999999997</v>
      </c>
    </row>
    <row r="31501" spans="1:3" hidden="1" x14ac:dyDescent="0.3">
      <c r="A31501" t="s">
        <v>5</v>
      </c>
      <c r="B31501">
        <v>905</v>
      </c>
      <c r="C31501">
        <v>6.8120000000000003</v>
      </c>
    </row>
    <row r="31502" spans="1:3" hidden="1" x14ac:dyDescent="0.3">
      <c r="A31502" t="s">
        <v>5</v>
      </c>
      <c r="B31502">
        <v>910</v>
      </c>
      <c r="C31502">
        <v>6.8120000000000003</v>
      </c>
    </row>
    <row r="31503" spans="1:3" hidden="1" x14ac:dyDescent="0.3">
      <c r="A31503" t="s">
        <v>5</v>
      </c>
      <c r="B31503">
        <v>915</v>
      </c>
      <c r="C31503">
        <v>6.8209999999999997</v>
      </c>
    </row>
    <row r="31504" spans="1:3" hidden="1" x14ac:dyDescent="0.3">
      <c r="A31504" t="s">
        <v>5</v>
      </c>
      <c r="B31504">
        <v>920</v>
      </c>
      <c r="C31504">
        <v>6.8449999999999998</v>
      </c>
    </row>
    <row r="31505" spans="1:3" hidden="1" x14ac:dyDescent="0.3">
      <c r="A31505" t="s">
        <v>5</v>
      </c>
      <c r="B31505">
        <v>925</v>
      </c>
      <c r="C31505">
        <v>6.907</v>
      </c>
    </row>
    <row r="31506" spans="1:3" hidden="1" x14ac:dyDescent="0.3">
      <c r="A31506" t="s">
        <v>5</v>
      </c>
      <c r="B31506">
        <v>930</v>
      </c>
      <c r="C31506">
        <v>6.9960000000000004</v>
      </c>
    </row>
    <row r="31507" spans="1:3" hidden="1" x14ac:dyDescent="0.3">
      <c r="A31507" t="s">
        <v>5</v>
      </c>
      <c r="B31507">
        <v>935</v>
      </c>
      <c r="C31507">
        <v>7.1210000000000004</v>
      </c>
    </row>
    <row r="31508" spans="1:3" hidden="1" x14ac:dyDescent="0.3">
      <c r="A31508" t="s">
        <v>5</v>
      </c>
      <c r="B31508">
        <v>940</v>
      </c>
      <c r="C31508">
        <v>7.2469999999999999</v>
      </c>
    </row>
    <row r="31509" spans="1:3" hidden="1" x14ac:dyDescent="0.3">
      <c r="A31509" t="s">
        <v>5</v>
      </c>
      <c r="B31509">
        <v>945</v>
      </c>
      <c r="C31509">
        <v>7.3019999999999996</v>
      </c>
    </row>
    <row r="31510" spans="1:3" hidden="1" x14ac:dyDescent="0.3">
      <c r="A31510" t="s">
        <v>5</v>
      </c>
      <c r="B31510">
        <v>950</v>
      </c>
      <c r="C31510">
        <v>7.4429999999999996</v>
      </c>
    </row>
    <row r="31511" spans="1:3" hidden="1" x14ac:dyDescent="0.3">
      <c r="A31511" t="s">
        <v>5</v>
      </c>
      <c r="B31511">
        <v>955</v>
      </c>
      <c r="C31511">
        <v>7.5250000000000004</v>
      </c>
    </row>
    <row r="31512" spans="1:3" hidden="1" x14ac:dyDescent="0.3">
      <c r="A31512" t="s">
        <v>5</v>
      </c>
      <c r="B31512">
        <v>960</v>
      </c>
      <c r="C31512">
        <v>7.6779999999999999</v>
      </c>
    </row>
    <row r="31513" spans="1:3" hidden="1" x14ac:dyDescent="0.3">
      <c r="A31513" t="s">
        <v>5</v>
      </c>
      <c r="B31513">
        <v>965</v>
      </c>
      <c r="C31513">
        <v>7.8579999999999997</v>
      </c>
    </row>
    <row r="31514" spans="1:3" hidden="1" x14ac:dyDescent="0.3">
      <c r="A31514" t="s">
        <v>5</v>
      </c>
      <c r="B31514">
        <v>970</v>
      </c>
      <c r="C31514">
        <v>7.7720000000000002</v>
      </c>
    </row>
    <row r="31515" spans="1:3" hidden="1" x14ac:dyDescent="0.3">
      <c r="A31515" t="s">
        <v>5</v>
      </c>
      <c r="B31515">
        <v>975</v>
      </c>
      <c r="C31515">
        <v>7.7690000000000001</v>
      </c>
    </row>
    <row r="31516" spans="1:3" hidden="1" x14ac:dyDescent="0.3">
      <c r="A31516" t="s">
        <v>5</v>
      </c>
      <c r="B31516">
        <v>980</v>
      </c>
      <c r="C31516">
        <v>7.7729999999999997</v>
      </c>
    </row>
    <row r="31517" spans="1:3" hidden="1" x14ac:dyDescent="0.3">
      <c r="A31517" t="s">
        <v>5</v>
      </c>
      <c r="B31517">
        <v>985</v>
      </c>
      <c r="C31517">
        <v>7.8419999999999996</v>
      </c>
    </row>
    <row r="31518" spans="1:3" hidden="1" x14ac:dyDescent="0.3">
      <c r="A31518" t="s">
        <v>5</v>
      </c>
      <c r="B31518">
        <v>990</v>
      </c>
      <c r="C31518">
        <v>7.8159999999999998</v>
      </c>
    </row>
    <row r="31519" spans="1:3" hidden="1" x14ac:dyDescent="0.3">
      <c r="A31519" t="s">
        <v>5</v>
      </c>
      <c r="B31519">
        <v>995</v>
      </c>
      <c r="C31519">
        <v>7.8970000000000002</v>
      </c>
    </row>
    <row r="31520" spans="1:3" hidden="1" x14ac:dyDescent="0.3">
      <c r="A31520" t="s">
        <v>5</v>
      </c>
      <c r="B31520">
        <v>1000</v>
      </c>
      <c r="C31520">
        <v>8.3049999999999997</v>
      </c>
    </row>
    <row r="31521" spans="1:3" hidden="1" x14ac:dyDescent="0.3">
      <c r="A31521" t="s">
        <v>5</v>
      </c>
      <c r="B31521">
        <v>1005</v>
      </c>
      <c r="C31521">
        <v>8.8810000000000002</v>
      </c>
    </row>
    <row r="31522" spans="1:3" hidden="1" x14ac:dyDescent="0.3">
      <c r="A31522" t="s">
        <v>5</v>
      </c>
      <c r="B31522">
        <v>1010</v>
      </c>
      <c r="C31522">
        <v>10.154</v>
      </c>
    </row>
    <row r="31523" spans="1:3" hidden="1" x14ac:dyDescent="0.3">
      <c r="A31523" t="s">
        <v>5</v>
      </c>
      <c r="B31523">
        <v>1015</v>
      </c>
      <c r="C31523">
        <v>12.821</v>
      </c>
    </row>
    <row r="31524" spans="1:3" hidden="1" x14ac:dyDescent="0.3">
      <c r="A31524" t="s">
        <v>5</v>
      </c>
      <c r="B31524">
        <v>1020</v>
      </c>
      <c r="C31524">
        <v>12.101000000000001</v>
      </c>
    </row>
    <row r="31525" spans="1:3" hidden="1" x14ac:dyDescent="0.3">
      <c r="A31525" t="s">
        <v>5</v>
      </c>
      <c r="B31525">
        <v>1025</v>
      </c>
      <c r="C31525">
        <v>13.609</v>
      </c>
    </row>
    <row r="31526" spans="1:3" hidden="1" x14ac:dyDescent="0.3">
      <c r="A31526" t="s">
        <v>5</v>
      </c>
      <c r="B31526">
        <v>1030</v>
      </c>
      <c r="C31526">
        <v>13.811</v>
      </c>
    </row>
    <row r="31527" spans="1:3" hidden="1" x14ac:dyDescent="0.3">
      <c r="A31527" t="s">
        <v>5</v>
      </c>
      <c r="B31527">
        <v>1035</v>
      </c>
      <c r="C31527">
        <v>15.106</v>
      </c>
    </row>
    <row r="31528" spans="1:3" hidden="1" x14ac:dyDescent="0.3">
      <c r="A31528" t="s">
        <v>5</v>
      </c>
      <c r="B31528">
        <v>1040</v>
      </c>
      <c r="C31528">
        <v>14.801</v>
      </c>
    </row>
    <row r="31529" spans="1:3" hidden="1" x14ac:dyDescent="0.3">
      <c r="A31529" t="s">
        <v>5</v>
      </c>
      <c r="B31529">
        <v>1045</v>
      </c>
      <c r="C31529">
        <v>16.524000000000001</v>
      </c>
    </row>
    <row r="31530" spans="1:3" hidden="1" x14ac:dyDescent="0.3">
      <c r="A31530" t="s">
        <v>5</v>
      </c>
      <c r="B31530">
        <v>1050</v>
      </c>
      <c r="C31530">
        <v>17.991</v>
      </c>
    </row>
    <row r="31531" spans="1:3" hidden="1" x14ac:dyDescent="0.3">
      <c r="A31531" t="s">
        <v>5</v>
      </c>
      <c r="B31531">
        <v>1055</v>
      </c>
      <c r="C31531">
        <v>17.884</v>
      </c>
    </row>
    <row r="31532" spans="1:3" hidden="1" x14ac:dyDescent="0.3">
      <c r="A31532" t="s">
        <v>5</v>
      </c>
      <c r="B31532">
        <v>1060</v>
      </c>
      <c r="C31532">
        <v>18.414000000000001</v>
      </c>
    </row>
    <row r="31533" spans="1:3" hidden="1" x14ac:dyDescent="0.3">
      <c r="A31533" t="s">
        <v>5</v>
      </c>
      <c r="B31533">
        <v>1065</v>
      </c>
      <c r="C31533">
        <v>20.07</v>
      </c>
    </row>
    <row r="31534" spans="1:3" hidden="1" x14ac:dyDescent="0.3">
      <c r="A31534" t="s">
        <v>5</v>
      </c>
      <c r="B31534">
        <v>1070</v>
      </c>
      <c r="C31534">
        <v>22.135999999999999</v>
      </c>
    </row>
    <row r="31535" spans="1:3" hidden="1" x14ac:dyDescent="0.3">
      <c r="A31535" t="s">
        <v>5</v>
      </c>
      <c r="B31535">
        <v>1075</v>
      </c>
      <c r="C31535">
        <v>22.927</v>
      </c>
    </row>
    <row r="31536" spans="1:3" hidden="1" x14ac:dyDescent="0.3">
      <c r="A31536" t="s">
        <v>5</v>
      </c>
      <c r="B31536">
        <v>1080</v>
      </c>
      <c r="C31536">
        <v>24.681000000000001</v>
      </c>
    </row>
    <row r="31537" spans="1:3" hidden="1" x14ac:dyDescent="0.3">
      <c r="A31537" t="s">
        <v>5</v>
      </c>
      <c r="B31537">
        <v>1085</v>
      </c>
      <c r="C31537">
        <v>26.64</v>
      </c>
    </row>
    <row r="31538" spans="1:3" hidden="1" x14ac:dyDescent="0.3">
      <c r="A31538" t="s">
        <v>5</v>
      </c>
      <c r="B31538">
        <v>1090</v>
      </c>
      <c r="C31538">
        <v>28.475000000000001</v>
      </c>
    </row>
    <row r="31539" spans="1:3" hidden="1" x14ac:dyDescent="0.3">
      <c r="A31539" t="s">
        <v>5</v>
      </c>
      <c r="B31539">
        <v>1095</v>
      </c>
      <c r="C31539">
        <v>31.202999999999999</v>
      </c>
    </row>
    <row r="31540" spans="1:3" hidden="1" x14ac:dyDescent="0.3">
      <c r="A31540" t="s">
        <v>5</v>
      </c>
      <c r="B31540">
        <v>1100</v>
      </c>
      <c r="C31540">
        <v>34.750999999999998</v>
      </c>
    </row>
    <row r="31541" spans="1:3" hidden="1" x14ac:dyDescent="0.3">
      <c r="A31541" t="s">
        <v>5</v>
      </c>
      <c r="B31541">
        <v>1105</v>
      </c>
      <c r="C31541">
        <v>37.851999999999997</v>
      </c>
    </row>
    <row r="31542" spans="1:3" hidden="1" x14ac:dyDescent="0.3">
      <c r="A31542" t="s">
        <v>5</v>
      </c>
      <c r="B31542">
        <v>1110</v>
      </c>
      <c r="C31542">
        <v>47.713000000000001</v>
      </c>
    </row>
    <row r="31543" spans="1:3" hidden="1" x14ac:dyDescent="0.3">
      <c r="A31543" t="s">
        <v>5</v>
      </c>
      <c r="B31543">
        <v>1115</v>
      </c>
      <c r="C31543">
        <v>51.576000000000001</v>
      </c>
    </row>
    <row r="31544" spans="1:3" hidden="1" x14ac:dyDescent="0.3">
      <c r="A31544" t="s">
        <v>5</v>
      </c>
      <c r="B31544">
        <v>1120</v>
      </c>
      <c r="C31544">
        <v>57.798999999999999</v>
      </c>
    </row>
    <row r="31545" spans="1:3" hidden="1" x14ac:dyDescent="0.3">
      <c r="A31545" t="s">
        <v>5</v>
      </c>
      <c r="B31545">
        <v>1125</v>
      </c>
      <c r="C31545">
        <v>60.158999999999999</v>
      </c>
    </row>
    <row r="31546" spans="1:3" hidden="1" x14ac:dyDescent="0.3">
      <c r="A31546" t="s">
        <v>5</v>
      </c>
      <c r="B31546">
        <v>1130</v>
      </c>
      <c r="C31546">
        <v>62.271000000000001</v>
      </c>
    </row>
    <row r="31547" spans="1:3" hidden="1" x14ac:dyDescent="0.3">
      <c r="A31547" t="s">
        <v>5</v>
      </c>
      <c r="B31547">
        <v>1135</v>
      </c>
      <c r="C31547">
        <v>64.995999999999995</v>
      </c>
    </row>
    <row r="31548" spans="1:3" hidden="1" x14ac:dyDescent="0.3">
      <c r="A31548" t="s">
        <v>5</v>
      </c>
      <c r="B31548">
        <v>1140</v>
      </c>
      <c r="C31548">
        <v>66.054000000000002</v>
      </c>
    </row>
    <row r="31549" spans="1:3" hidden="1" x14ac:dyDescent="0.3">
      <c r="A31549" t="s">
        <v>5</v>
      </c>
      <c r="B31549">
        <v>1145</v>
      </c>
      <c r="C31549">
        <v>66.977000000000004</v>
      </c>
    </row>
    <row r="31550" spans="1:3" hidden="1" x14ac:dyDescent="0.3">
      <c r="A31550" t="s">
        <v>5</v>
      </c>
      <c r="B31550">
        <v>1150</v>
      </c>
      <c r="C31550">
        <v>67.573999999999998</v>
      </c>
    </row>
    <row r="31551" spans="1:3" hidden="1" x14ac:dyDescent="0.3">
      <c r="A31551" t="s">
        <v>5</v>
      </c>
      <c r="B31551">
        <v>1155</v>
      </c>
      <c r="C31551">
        <v>67.95</v>
      </c>
    </row>
    <row r="31552" spans="1:3" hidden="1" x14ac:dyDescent="0.3">
      <c r="A31552" t="s">
        <v>5</v>
      </c>
      <c r="B31552">
        <v>1160</v>
      </c>
      <c r="C31552">
        <v>68.191000000000003</v>
      </c>
    </row>
    <row r="31553" spans="1:3" hidden="1" x14ac:dyDescent="0.3">
      <c r="A31553" t="s">
        <v>5</v>
      </c>
      <c r="B31553">
        <v>1165</v>
      </c>
      <c r="C31553">
        <v>68.629000000000005</v>
      </c>
    </row>
    <row r="31554" spans="1:3" hidden="1" x14ac:dyDescent="0.3">
      <c r="A31554" t="s">
        <v>5</v>
      </c>
      <c r="B31554">
        <v>1170</v>
      </c>
      <c r="C31554">
        <v>69.153999999999996</v>
      </c>
    </row>
    <row r="31555" spans="1:3" hidden="1" x14ac:dyDescent="0.3">
      <c r="A31555" t="s">
        <v>5</v>
      </c>
      <c r="B31555">
        <v>1175</v>
      </c>
      <c r="C31555">
        <v>69.846000000000004</v>
      </c>
    </row>
    <row r="31556" spans="1:3" hidden="1" x14ac:dyDescent="0.3">
      <c r="A31556" t="s">
        <v>5</v>
      </c>
      <c r="B31556">
        <v>1180</v>
      </c>
      <c r="C31556">
        <v>70.307000000000002</v>
      </c>
    </row>
    <row r="31557" spans="1:3" hidden="1" x14ac:dyDescent="0.3">
      <c r="A31557" t="s">
        <v>5</v>
      </c>
      <c r="B31557">
        <v>1185</v>
      </c>
      <c r="C31557">
        <v>70.724999999999994</v>
      </c>
    </row>
    <row r="31558" spans="1:3" hidden="1" x14ac:dyDescent="0.3">
      <c r="A31558" t="s">
        <v>5</v>
      </c>
      <c r="B31558">
        <v>1190</v>
      </c>
      <c r="C31558">
        <v>71.203999999999994</v>
      </c>
    </row>
    <row r="31559" spans="1:3" hidden="1" x14ac:dyDescent="0.3">
      <c r="A31559" t="s">
        <v>5</v>
      </c>
      <c r="B31559">
        <v>1195</v>
      </c>
      <c r="C31559">
        <v>71.557000000000002</v>
      </c>
    </row>
    <row r="31560" spans="1:3" hidden="1" x14ac:dyDescent="0.3">
      <c r="A31560" t="s">
        <v>5</v>
      </c>
      <c r="B31560">
        <v>1200</v>
      </c>
      <c r="C31560">
        <v>71.912999999999997</v>
      </c>
    </row>
    <row r="31561" spans="1:3" hidden="1" x14ac:dyDescent="0.3">
      <c r="A31561" t="s">
        <v>5</v>
      </c>
      <c r="B31561">
        <v>1205</v>
      </c>
      <c r="C31561">
        <v>72.299000000000007</v>
      </c>
    </row>
    <row r="31562" spans="1:3" hidden="1" x14ac:dyDescent="0.3">
      <c r="A31562" t="s">
        <v>5</v>
      </c>
      <c r="B31562">
        <v>1210</v>
      </c>
      <c r="C31562">
        <v>72.656000000000006</v>
      </c>
    </row>
    <row r="31563" spans="1:3" hidden="1" x14ac:dyDescent="0.3">
      <c r="A31563" t="s">
        <v>5</v>
      </c>
      <c r="B31563">
        <v>1215</v>
      </c>
      <c r="C31563">
        <v>73.052000000000007</v>
      </c>
    </row>
    <row r="31564" spans="1:3" hidden="1" x14ac:dyDescent="0.3">
      <c r="A31564" t="s">
        <v>5</v>
      </c>
      <c r="B31564">
        <v>1220</v>
      </c>
      <c r="C31564">
        <v>73.426000000000002</v>
      </c>
    </row>
    <row r="31565" spans="1:3" hidden="1" x14ac:dyDescent="0.3">
      <c r="A31565" t="s">
        <v>5</v>
      </c>
      <c r="B31565">
        <v>1225</v>
      </c>
      <c r="C31565">
        <v>73.825999999999993</v>
      </c>
    </row>
    <row r="31566" spans="1:3" hidden="1" x14ac:dyDescent="0.3">
      <c r="A31566" t="s">
        <v>6</v>
      </c>
      <c r="B31566">
        <v>5</v>
      </c>
      <c r="C31566">
        <v>9.1020000000000003</v>
      </c>
    </row>
    <row r="31567" spans="1:3" hidden="1" x14ac:dyDescent="0.3">
      <c r="A31567" t="s">
        <v>6</v>
      </c>
      <c r="B31567">
        <v>10</v>
      </c>
      <c r="C31567">
        <v>8.1560000000000006</v>
      </c>
    </row>
    <row r="31568" spans="1:3" hidden="1" x14ac:dyDescent="0.3">
      <c r="A31568" t="s">
        <v>6</v>
      </c>
      <c r="B31568">
        <v>15</v>
      </c>
      <c r="C31568">
        <v>7.5209999999999999</v>
      </c>
    </row>
    <row r="31569" spans="1:3" hidden="1" x14ac:dyDescent="0.3">
      <c r="A31569" t="s">
        <v>6</v>
      </c>
      <c r="B31569">
        <v>20</v>
      </c>
      <c r="C31569">
        <v>7.0339999999999998</v>
      </c>
    </row>
    <row r="31570" spans="1:3" hidden="1" x14ac:dyDescent="0.3">
      <c r="A31570" t="s">
        <v>6</v>
      </c>
      <c r="B31570">
        <v>25</v>
      </c>
      <c r="C31570">
        <v>6.681</v>
      </c>
    </row>
    <row r="31571" spans="1:3" hidden="1" x14ac:dyDescent="0.3">
      <c r="A31571" t="s">
        <v>6</v>
      </c>
      <c r="B31571">
        <v>30</v>
      </c>
      <c r="C31571">
        <v>6.4240000000000004</v>
      </c>
    </row>
    <row r="31572" spans="1:3" hidden="1" x14ac:dyDescent="0.3">
      <c r="A31572" t="s">
        <v>6</v>
      </c>
      <c r="B31572">
        <v>35</v>
      </c>
      <c r="C31572">
        <v>6.2469999999999999</v>
      </c>
    </row>
    <row r="31573" spans="1:3" hidden="1" x14ac:dyDescent="0.3">
      <c r="A31573" t="s">
        <v>6</v>
      </c>
      <c r="B31573">
        <v>40</v>
      </c>
      <c r="C31573">
        <v>6.069</v>
      </c>
    </row>
    <row r="31574" spans="1:3" hidden="1" x14ac:dyDescent="0.3">
      <c r="A31574" t="s">
        <v>6</v>
      </c>
      <c r="B31574">
        <v>45</v>
      </c>
      <c r="C31574">
        <v>5.8710000000000004</v>
      </c>
    </row>
    <row r="31575" spans="1:3" hidden="1" x14ac:dyDescent="0.3">
      <c r="A31575" t="s">
        <v>6</v>
      </c>
      <c r="B31575">
        <v>50</v>
      </c>
      <c r="C31575">
        <v>5.7009999999999996</v>
      </c>
    </row>
    <row r="31576" spans="1:3" hidden="1" x14ac:dyDescent="0.3">
      <c r="A31576" t="s">
        <v>6</v>
      </c>
      <c r="B31576">
        <v>55</v>
      </c>
      <c r="C31576">
        <v>5.585</v>
      </c>
    </row>
    <row r="31577" spans="1:3" hidden="1" x14ac:dyDescent="0.3">
      <c r="A31577" t="s">
        <v>6</v>
      </c>
      <c r="B31577">
        <v>60</v>
      </c>
      <c r="C31577">
        <v>5.5069999999999997</v>
      </c>
    </row>
    <row r="31578" spans="1:3" hidden="1" x14ac:dyDescent="0.3">
      <c r="A31578" t="s">
        <v>6</v>
      </c>
      <c r="B31578">
        <v>65</v>
      </c>
      <c r="C31578">
        <v>5.46</v>
      </c>
    </row>
    <row r="31579" spans="1:3" hidden="1" x14ac:dyDescent="0.3">
      <c r="A31579" t="s">
        <v>6</v>
      </c>
      <c r="B31579">
        <v>70</v>
      </c>
      <c r="C31579">
        <v>5.4409999999999998</v>
      </c>
    </row>
    <row r="31580" spans="1:3" hidden="1" x14ac:dyDescent="0.3">
      <c r="A31580" t="s">
        <v>6</v>
      </c>
      <c r="B31580">
        <v>75</v>
      </c>
      <c r="C31580">
        <v>5.4619999999999997</v>
      </c>
    </row>
    <row r="31581" spans="1:3" hidden="1" x14ac:dyDescent="0.3">
      <c r="A31581" t="s">
        <v>6</v>
      </c>
      <c r="B31581">
        <v>80</v>
      </c>
      <c r="C31581">
        <v>5.3449999999999998</v>
      </c>
    </row>
    <row r="31582" spans="1:3" hidden="1" x14ac:dyDescent="0.3">
      <c r="A31582" t="s">
        <v>6</v>
      </c>
      <c r="B31582">
        <v>85</v>
      </c>
      <c r="C31582">
        <v>5.5540000000000003</v>
      </c>
    </row>
    <row r="31583" spans="1:3" hidden="1" x14ac:dyDescent="0.3">
      <c r="A31583" t="s">
        <v>6</v>
      </c>
      <c r="B31583">
        <v>90</v>
      </c>
      <c r="C31583">
        <v>5.8390000000000004</v>
      </c>
    </row>
    <row r="31584" spans="1:3" hidden="1" x14ac:dyDescent="0.3">
      <c r="A31584" t="s">
        <v>6</v>
      </c>
      <c r="B31584">
        <v>95</v>
      </c>
      <c r="C31584">
        <v>6.3330000000000002</v>
      </c>
    </row>
    <row r="31585" spans="1:3" hidden="1" x14ac:dyDescent="0.3">
      <c r="A31585" t="s">
        <v>6</v>
      </c>
      <c r="B31585">
        <v>100</v>
      </c>
      <c r="C31585">
        <v>6.8609999999999998</v>
      </c>
    </row>
    <row r="31586" spans="1:3" hidden="1" x14ac:dyDescent="0.3">
      <c r="A31586" t="s">
        <v>6</v>
      </c>
      <c r="B31586">
        <v>105</v>
      </c>
      <c r="C31586">
        <v>7.4950000000000001</v>
      </c>
    </row>
    <row r="31587" spans="1:3" hidden="1" x14ac:dyDescent="0.3">
      <c r="A31587" t="s">
        <v>6</v>
      </c>
      <c r="B31587">
        <v>110</v>
      </c>
      <c r="C31587">
        <v>7.5469999999999997</v>
      </c>
    </row>
    <row r="31588" spans="1:3" hidden="1" x14ac:dyDescent="0.3">
      <c r="A31588" t="s">
        <v>6</v>
      </c>
      <c r="B31588">
        <v>115</v>
      </c>
      <c r="C31588">
        <v>7.68</v>
      </c>
    </row>
    <row r="31589" spans="1:3" hidden="1" x14ac:dyDescent="0.3">
      <c r="A31589" t="s">
        <v>6</v>
      </c>
      <c r="B31589">
        <v>120</v>
      </c>
      <c r="C31589">
        <v>7.9260000000000002</v>
      </c>
    </row>
    <row r="31590" spans="1:3" hidden="1" x14ac:dyDescent="0.3">
      <c r="A31590" t="s">
        <v>6</v>
      </c>
      <c r="B31590">
        <v>125</v>
      </c>
      <c r="C31590">
        <v>8.3379999999999992</v>
      </c>
    </row>
    <row r="31591" spans="1:3" hidden="1" x14ac:dyDescent="0.3">
      <c r="A31591" t="s">
        <v>6</v>
      </c>
      <c r="B31591">
        <v>130</v>
      </c>
      <c r="C31591">
        <v>8.75</v>
      </c>
    </row>
    <row r="31592" spans="1:3" hidden="1" x14ac:dyDescent="0.3">
      <c r="A31592" t="s">
        <v>6</v>
      </c>
      <c r="B31592">
        <v>135</v>
      </c>
      <c r="C31592">
        <v>9.2490000000000006</v>
      </c>
    </row>
    <row r="31593" spans="1:3" hidden="1" x14ac:dyDescent="0.3">
      <c r="A31593" t="s">
        <v>6</v>
      </c>
      <c r="B31593">
        <v>140</v>
      </c>
      <c r="C31593">
        <v>9.625</v>
      </c>
    </row>
    <row r="31594" spans="1:3" hidden="1" x14ac:dyDescent="0.3">
      <c r="A31594" t="s">
        <v>6</v>
      </c>
      <c r="B31594">
        <v>145</v>
      </c>
      <c r="C31594">
        <v>10.156000000000001</v>
      </c>
    </row>
    <row r="31595" spans="1:3" hidden="1" x14ac:dyDescent="0.3">
      <c r="A31595" t="s">
        <v>6</v>
      </c>
      <c r="B31595">
        <v>150</v>
      </c>
      <c r="C31595">
        <v>10.824999999999999</v>
      </c>
    </row>
    <row r="31596" spans="1:3" hidden="1" x14ac:dyDescent="0.3">
      <c r="A31596" t="s">
        <v>6</v>
      </c>
      <c r="B31596">
        <v>155</v>
      </c>
      <c r="C31596">
        <v>11.382999999999999</v>
      </c>
    </row>
    <row r="31597" spans="1:3" hidden="1" x14ac:dyDescent="0.3">
      <c r="A31597" t="s">
        <v>6</v>
      </c>
      <c r="B31597">
        <v>160</v>
      </c>
      <c r="C31597">
        <v>11.823</v>
      </c>
    </row>
    <row r="31598" spans="1:3" hidden="1" x14ac:dyDescent="0.3">
      <c r="A31598" t="s">
        <v>6</v>
      </c>
      <c r="B31598">
        <v>165</v>
      </c>
      <c r="C31598">
        <v>12.375</v>
      </c>
    </row>
    <row r="31599" spans="1:3" hidden="1" x14ac:dyDescent="0.3">
      <c r="A31599" t="s">
        <v>6</v>
      </c>
      <c r="B31599">
        <v>170</v>
      </c>
      <c r="C31599">
        <v>12.989000000000001</v>
      </c>
    </row>
    <row r="31600" spans="1:3" hidden="1" x14ac:dyDescent="0.3">
      <c r="A31600" t="s">
        <v>6</v>
      </c>
      <c r="B31600">
        <v>175</v>
      </c>
      <c r="C31600">
        <v>13.531000000000001</v>
      </c>
    </row>
    <row r="31601" spans="1:3" hidden="1" x14ac:dyDescent="0.3">
      <c r="A31601" t="s">
        <v>6</v>
      </c>
      <c r="B31601">
        <v>180</v>
      </c>
      <c r="C31601">
        <v>14.183</v>
      </c>
    </row>
    <row r="31602" spans="1:3" hidden="1" x14ac:dyDescent="0.3">
      <c r="A31602" t="s">
        <v>6</v>
      </c>
      <c r="B31602">
        <v>185</v>
      </c>
      <c r="C31602">
        <v>14.888</v>
      </c>
    </row>
    <row r="31603" spans="1:3" hidden="1" x14ac:dyDescent="0.3">
      <c r="A31603" t="s">
        <v>6</v>
      </c>
      <c r="B31603">
        <v>190</v>
      </c>
      <c r="C31603">
        <v>15.234999999999999</v>
      </c>
    </row>
    <row r="31604" spans="1:3" hidden="1" x14ac:dyDescent="0.3">
      <c r="A31604" t="s">
        <v>6</v>
      </c>
      <c r="B31604">
        <v>195</v>
      </c>
      <c r="C31604">
        <v>15.388</v>
      </c>
    </row>
    <row r="31605" spans="1:3" hidden="1" x14ac:dyDescent="0.3">
      <c r="A31605" t="s">
        <v>6</v>
      </c>
      <c r="B31605">
        <v>200</v>
      </c>
      <c r="C31605">
        <v>15.532999999999999</v>
      </c>
    </row>
    <row r="31606" spans="1:3" hidden="1" x14ac:dyDescent="0.3">
      <c r="A31606" t="s">
        <v>6</v>
      </c>
      <c r="B31606">
        <v>205</v>
      </c>
      <c r="C31606">
        <v>15.683</v>
      </c>
    </row>
    <row r="31607" spans="1:3" hidden="1" x14ac:dyDescent="0.3">
      <c r="A31607" t="s">
        <v>6</v>
      </c>
      <c r="B31607">
        <v>210</v>
      </c>
      <c r="C31607">
        <v>15.746</v>
      </c>
    </row>
    <row r="31608" spans="1:3" hidden="1" x14ac:dyDescent="0.3">
      <c r="A31608" t="s">
        <v>6</v>
      </c>
      <c r="B31608">
        <v>215</v>
      </c>
      <c r="C31608">
        <v>15.794</v>
      </c>
    </row>
    <row r="31609" spans="1:3" hidden="1" x14ac:dyDescent="0.3">
      <c r="A31609" t="s">
        <v>6</v>
      </c>
      <c r="B31609">
        <v>220</v>
      </c>
      <c r="C31609">
        <v>15.849</v>
      </c>
    </row>
    <row r="31610" spans="1:3" hidden="1" x14ac:dyDescent="0.3">
      <c r="A31610" t="s">
        <v>6</v>
      </c>
      <c r="B31610">
        <v>225</v>
      </c>
      <c r="C31610">
        <v>15.897</v>
      </c>
    </row>
    <row r="31611" spans="1:3" hidden="1" x14ac:dyDescent="0.3">
      <c r="A31611" t="s">
        <v>6</v>
      </c>
      <c r="B31611">
        <v>230</v>
      </c>
      <c r="C31611">
        <v>16.001000000000001</v>
      </c>
    </row>
    <row r="31612" spans="1:3" hidden="1" x14ac:dyDescent="0.3">
      <c r="A31612" t="s">
        <v>6</v>
      </c>
      <c r="B31612">
        <v>235</v>
      </c>
      <c r="C31612">
        <v>16.065000000000001</v>
      </c>
    </row>
    <row r="31613" spans="1:3" hidden="1" x14ac:dyDescent="0.3">
      <c r="A31613" t="s">
        <v>6</v>
      </c>
      <c r="B31613">
        <v>240</v>
      </c>
      <c r="C31613">
        <v>16.167999999999999</v>
      </c>
    </row>
    <row r="31614" spans="1:3" hidden="1" x14ac:dyDescent="0.3">
      <c r="A31614" t="s">
        <v>6</v>
      </c>
      <c r="B31614">
        <v>245</v>
      </c>
      <c r="C31614">
        <v>16.242000000000001</v>
      </c>
    </row>
    <row r="31615" spans="1:3" hidden="1" x14ac:dyDescent="0.3">
      <c r="A31615" t="s">
        <v>6</v>
      </c>
      <c r="B31615">
        <v>250</v>
      </c>
      <c r="C31615">
        <v>16.309000000000001</v>
      </c>
    </row>
    <row r="31616" spans="1:3" hidden="1" x14ac:dyDescent="0.3">
      <c r="A31616" t="s">
        <v>6</v>
      </c>
      <c r="B31616">
        <v>255</v>
      </c>
      <c r="C31616">
        <v>16.41</v>
      </c>
    </row>
    <row r="31617" spans="1:3" hidden="1" x14ac:dyDescent="0.3">
      <c r="A31617" t="s">
        <v>6</v>
      </c>
      <c r="B31617">
        <v>260</v>
      </c>
      <c r="C31617">
        <v>16.475000000000001</v>
      </c>
    </row>
    <row r="31618" spans="1:3" hidden="1" x14ac:dyDescent="0.3">
      <c r="A31618" t="s">
        <v>6</v>
      </c>
      <c r="B31618">
        <v>265</v>
      </c>
      <c r="C31618">
        <v>16.55</v>
      </c>
    </row>
    <row r="31619" spans="1:3" hidden="1" x14ac:dyDescent="0.3">
      <c r="A31619" t="s">
        <v>6</v>
      </c>
      <c r="B31619">
        <v>270</v>
      </c>
      <c r="C31619">
        <v>16.626999999999999</v>
      </c>
    </row>
    <row r="31620" spans="1:3" hidden="1" x14ac:dyDescent="0.3">
      <c r="A31620" t="s">
        <v>6</v>
      </c>
      <c r="B31620">
        <v>275</v>
      </c>
      <c r="C31620">
        <v>16.681000000000001</v>
      </c>
    </row>
    <row r="31621" spans="1:3" hidden="1" x14ac:dyDescent="0.3">
      <c r="A31621" t="s">
        <v>6</v>
      </c>
      <c r="B31621">
        <v>280</v>
      </c>
      <c r="C31621">
        <v>16.725000000000001</v>
      </c>
    </row>
    <row r="31622" spans="1:3" hidden="1" x14ac:dyDescent="0.3">
      <c r="A31622" t="s">
        <v>6</v>
      </c>
      <c r="B31622">
        <v>285</v>
      </c>
      <c r="C31622">
        <v>16.838000000000001</v>
      </c>
    </row>
    <row r="31623" spans="1:3" hidden="1" x14ac:dyDescent="0.3">
      <c r="A31623" t="s">
        <v>6</v>
      </c>
      <c r="B31623">
        <v>290</v>
      </c>
      <c r="C31623">
        <v>17.023</v>
      </c>
    </row>
    <row r="31624" spans="1:3" hidden="1" x14ac:dyDescent="0.3">
      <c r="A31624" t="s">
        <v>6</v>
      </c>
      <c r="B31624">
        <v>295</v>
      </c>
      <c r="C31624">
        <v>17.231000000000002</v>
      </c>
    </row>
    <row r="31625" spans="1:3" hidden="1" x14ac:dyDescent="0.3">
      <c r="A31625" t="s">
        <v>6</v>
      </c>
      <c r="B31625">
        <v>300</v>
      </c>
      <c r="C31625">
        <v>17.484000000000002</v>
      </c>
    </row>
    <row r="31626" spans="1:3" hidden="1" x14ac:dyDescent="0.3">
      <c r="A31626" t="s">
        <v>6</v>
      </c>
      <c r="B31626">
        <v>305</v>
      </c>
      <c r="C31626">
        <v>17.762</v>
      </c>
    </row>
    <row r="31627" spans="1:3" hidden="1" x14ac:dyDescent="0.3">
      <c r="A31627" t="s">
        <v>6</v>
      </c>
      <c r="B31627">
        <v>310</v>
      </c>
      <c r="C31627">
        <v>18.239000000000001</v>
      </c>
    </row>
    <row r="31628" spans="1:3" hidden="1" x14ac:dyDescent="0.3">
      <c r="A31628" t="s">
        <v>6</v>
      </c>
      <c r="B31628">
        <v>315</v>
      </c>
      <c r="C31628">
        <v>18.91</v>
      </c>
    </row>
    <row r="31629" spans="1:3" hidden="1" x14ac:dyDescent="0.3">
      <c r="A31629" t="s">
        <v>6</v>
      </c>
      <c r="B31629">
        <v>320</v>
      </c>
      <c r="C31629">
        <v>19.539000000000001</v>
      </c>
    </row>
    <row r="31630" spans="1:3" hidden="1" x14ac:dyDescent="0.3">
      <c r="A31630" t="s">
        <v>6</v>
      </c>
      <c r="B31630">
        <v>325</v>
      </c>
      <c r="C31630">
        <v>20.716000000000001</v>
      </c>
    </row>
    <row r="31631" spans="1:3" hidden="1" x14ac:dyDescent="0.3">
      <c r="A31631" t="s">
        <v>6</v>
      </c>
      <c r="B31631">
        <v>330</v>
      </c>
      <c r="C31631">
        <v>21.547999999999998</v>
      </c>
    </row>
    <row r="31632" spans="1:3" hidden="1" x14ac:dyDescent="0.3">
      <c r="A31632" t="s">
        <v>6</v>
      </c>
      <c r="B31632">
        <v>335</v>
      </c>
      <c r="C31632">
        <v>22.75</v>
      </c>
    </row>
    <row r="31633" spans="1:3" hidden="1" x14ac:dyDescent="0.3">
      <c r="A31633" t="s">
        <v>6</v>
      </c>
      <c r="B31633">
        <v>340</v>
      </c>
      <c r="C31633">
        <v>24.06</v>
      </c>
    </row>
    <row r="31634" spans="1:3" hidden="1" x14ac:dyDescent="0.3">
      <c r="A31634" t="s">
        <v>6</v>
      </c>
      <c r="B31634">
        <v>345</v>
      </c>
      <c r="C31634">
        <v>25.727</v>
      </c>
    </row>
    <row r="31635" spans="1:3" hidden="1" x14ac:dyDescent="0.3">
      <c r="A31635" t="s">
        <v>6</v>
      </c>
      <c r="B31635">
        <v>350</v>
      </c>
      <c r="C31635">
        <v>27.157</v>
      </c>
    </row>
    <row r="31636" spans="1:3" hidden="1" x14ac:dyDescent="0.3">
      <c r="A31636" t="s">
        <v>6</v>
      </c>
      <c r="B31636">
        <v>355</v>
      </c>
      <c r="C31636">
        <v>28.591999999999999</v>
      </c>
    </row>
    <row r="31637" spans="1:3" hidden="1" x14ac:dyDescent="0.3">
      <c r="A31637" t="s">
        <v>6</v>
      </c>
      <c r="B31637">
        <v>360</v>
      </c>
      <c r="C31637">
        <v>30.184000000000001</v>
      </c>
    </row>
    <row r="31638" spans="1:3" hidden="1" x14ac:dyDescent="0.3">
      <c r="A31638" t="s">
        <v>6</v>
      </c>
      <c r="B31638">
        <v>365</v>
      </c>
      <c r="C31638">
        <v>31.725000000000001</v>
      </c>
    </row>
    <row r="31639" spans="1:3" hidden="1" x14ac:dyDescent="0.3">
      <c r="A31639" t="s">
        <v>6</v>
      </c>
      <c r="B31639">
        <v>370</v>
      </c>
      <c r="C31639">
        <v>33.058999999999997</v>
      </c>
    </row>
    <row r="31640" spans="1:3" hidden="1" x14ac:dyDescent="0.3">
      <c r="A31640" t="s">
        <v>6</v>
      </c>
      <c r="B31640">
        <v>375</v>
      </c>
      <c r="C31640">
        <v>34.213000000000001</v>
      </c>
    </row>
    <row r="31641" spans="1:3" hidden="1" x14ac:dyDescent="0.3">
      <c r="A31641" t="s">
        <v>6</v>
      </c>
      <c r="B31641">
        <v>380</v>
      </c>
      <c r="C31641">
        <v>35.640999999999998</v>
      </c>
    </row>
    <row r="31642" spans="1:3" hidden="1" x14ac:dyDescent="0.3">
      <c r="A31642" t="s">
        <v>6</v>
      </c>
      <c r="B31642">
        <v>385</v>
      </c>
      <c r="C31642">
        <v>36.843000000000004</v>
      </c>
    </row>
    <row r="31643" spans="1:3" hidden="1" x14ac:dyDescent="0.3">
      <c r="A31643" t="s">
        <v>6</v>
      </c>
      <c r="B31643">
        <v>390</v>
      </c>
      <c r="C31643">
        <v>37.988</v>
      </c>
    </row>
    <row r="31644" spans="1:3" hidden="1" x14ac:dyDescent="0.3">
      <c r="A31644" t="s">
        <v>6</v>
      </c>
      <c r="B31644">
        <v>395</v>
      </c>
      <c r="C31644">
        <v>39.414999999999999</v>
      </c>
    </row>
    <row r="31645" spans="1:3" hidden="1" x14ac:dyDescent="0.3">
      <c r="A31645" t="s">
        <v>6</v>
      </c>
      <c r="B31645">
        <v>400</v>
      </c>
      <c r="C31645">
        <v>40.654000000000003</v>
      </c>
    </row>
    <row r="31646" spans="1:3" hidden="1" x14ac:dyDescent="0.3">
      <c r="A31646" t="s">
        <v>6</v>
      </c>
      <c r="B31646">
        <v>405</v>
      </c>
      <c r="C31646">
        <v>41.856999999999999</v>
      </c>
    </row>
    <row r="31647" spans="1:3" hidden="1" x14ac:dyDescent="0.3">
      <c r="A31647" t="s">
        <v>6</v>
      </c>
      <c r="B31647">
        <v>410</v>
      </c>
      <c r="C31647">
        <v>43.220999999999997</v>
      </c>
    </row>
    <row r="31648" spans="1:3" hidden="1" x14ac:dyDescent="0.3">
      <c r="A31648" t="s">
        <v>6</v>
      </c>
      <c r="B31648">
        <v>415</v>
      </c>
      <c r="C31648">
        <v>44.337000000000003</v>
      </c>
    </row>
    <row r="31649" spans="1:3" hidden="1" x14ac:dyDescent="0.3">
      <c r="A31649" t="s">
        <v>6</v>
      </c>
      <c r="B31649">
        <v>420</v>
      </c>
      <c r="C31649">
        <v>45.46</v>
      </c>
    </row>
    <row r="31650" spans="1:3" hidden="1" x14ac:dyDescent="0.3">
      <c r="A31650" t="s">
        <v>6</v>
      </c>
      <c r="B31650">
        <v>425</v>
      </c>
      <c r="C31650">
        <v>46.801000000000002</v>
      </c>
    </row>
    <row r="31651" spans="1:3" hidden="1" x14ac:dyDescent="0.3">
      <c r="A31651" t="s">
        <v>6</v>
      </c>
      <c r="B31651">
        <v>430</v>
      </c>
      <c r="C31651">
        <v>48.085999999999999</v>
      </c>
    </row>
    <row r="31652" spans="1:3" hidden="1" x14ac:dyDescent="0.3">
      <c r="A31652" t="s">
        <v>6</v>
      </c>
      <c r="B31652">
        <v>435</v>
      </c>
      <c r="C31652">
        <v>48.966999999999999</v>
      </c>
    </row>
    <row r="31653" spans="1:3" hidden="1" x14ac:dyDescent="0.3">
      <c r="A31653" t="s">
        <v>6</v>
      </c>
      <c r="B31653">
        <v>440</v>
      </c>
      <c r="C31653">
        <v>49.822000000000003</v>
      </c>
    </row>
    <row r="31654" spans="1:3" hidden="1" x14ac:dyDescent="0.3">
      <c r="A31654" t="s">
        <v>6</v>
      </c>
      <c r="B31654">
        <v>445</v>
      </c>
      <c r="C31654">
        <v>50.43</v>
      </c>
    </row>
    <row r="31655" spans="1:3" hidden="1" x14ac:dyDescent="0.3">
      <c r="A31655" t="s">
        <v>6</v>
      </c>
      <c r="B31655">
        <v>450</v>
      </c>
      <c r="C31655">
        <v>51.021999999999998</v>
      </c>
    </row>
    <row r="31656" spans="1:3" hidden="1" x14ac:dyDescent="0.3">
      <c r="A31656" t="s">
        <v>6</v>
      </c>
      <c r="B31656">
        <v>455</v>
      </c>
      <c r="C31656">
        <v>51.628</v>
      </c>
    </row>
    <row r="31657" spans="1:3" hidden="1" x14ac:dyDescent="0.3">
      <c r="A31657" t="s">
        <v>6</v>
      </c>
      <c r="B31657">
        <v>460</v>
      </c>
      <c r="C31657">
        <v>52.097999999999999</v>
      </c>
    </row>
    <row r="31658" spans="1:3" hidden="1" x14ac:dyDescent="0.3">
      <c r="A31658" t="s">
        <v>6</v>
      </c>
      <c r="B31658">
        <v>465</v>
      </c>
      <c r="C31658">
        <v>52.624000000000002</v>
      </c>
    </row>
    <row r="31659" spans="1:3" hidden="1" x14ac:dyDescent="0.3">
      <c r="A31659" t="s">
        <v>6</v>
      </c>
      <c r="B31659">
        <v>470</v>
      </c>
      <c r="C31659">
        <v>53.158999999999999</v>
      </c>
    </row>
    <row r="31660" spans="1:3" hidden="1" x14ac:dyDescent="0.3">
      <c r="A31660" t="s">
        <v>6</v>
      </c>
      <c r="B31660">
        <v>475</v>
      </c>
      <c r="C31660">
        <v>53.692</v>
      </c>
    </row>
    <row r="31661" spans="1:3" hidden="1" x14ac:dyDescent="0.3">
      <c r="A31661" t="s">
        <v>6</v>
      </c>
      <c r="B31661">
        <v>480</v>
      </c>
      <c r="C31661">
        <v>54.213000000000001</v>
      </c>
    </row>
    <row r="31662" spans="1:3" hidden="1" x14ac:dyDescent="0.3">
      <c r="A31662" t="s">
        <v>6</v>
      </c>
      <c r="B31662">
        <v>485</v>
      </c>
      <c r="C31662">
        <v>54.725999999999999</v>
      </c>
    </row>
    <row r="31663" spans="1:3" hidden="1" x14ac:dyDescent="0.3">
      <c r="A31663" t="s">
        <v>6</v>
      </c>
      <c r="B31663">
        <v>490</v>
      </c>
      <c r="C31663">
        <v>55.268999999999998</v>
      </c>
    </row>
    <row r="31664" spans="1:3" hidden="1" x14ac:dyDescent="0.3">
      <c r="A31664" t="s">
        <v>6</v>
      </c>
      <c r="B31664">
        <v>495</v>
      </c>
      <c r="C31664">
        <v>56</v>
      </c>
    </row>
    <row r="31665" spans="1:3" hidden="1" x14ac:dyDescent="0.3">
      <c r="A31665" t="s">
        <v>6</v>
      </c>
      <c r="B31665">
        <v>500</v>
      </c>
      <c r="C31665">
        <v>56.792000000000002</v>
      </c>
    </row>
    <row r="31666" spans="1:3" hidden="1" x14ac:dyDescent="0.3">
      <c r="A31666" t="s">
        <v>6</v>
      </c>
      <c r="B31666">
        <v>505</v>
      </c>
      <c r="C31666">
        <v>57.567</v>
      </c>
    </row>
    <row r="31667" spans="1:3" hidden="1" x14ac:dyDescent="0.3">
      <c r="A31667" t="s">
        <v>6</v>
      </c>
      <c r="B31667">
        <v>510</v>
      </c>
      <c r="C31667">
        <v>58.433999999999997</v>
      </c>
    </row>
    <row r="31668" spans="1:3" hidden="1" x14ac:dyDescent="0.3">
      <c r="A31668" t="s">
        <v>6</v>
      </c>
      <c r="B31668">
        <v>515</v>
      </c>
      <c r="C31668">
        <v>59.31</v>
      </c>
    </row>
    <row r="31669" spans="1:3" hidden="1" x14ac:dyDescent="0.3">
      <c r="A31669" t="s">
        <v>6</v>
      </c>
      <c r="B31669">
        <v>520</v>
      </c>
      <c r="C31669">
        <v>60.08</v>
      </c>
    </row>
    <row r="31670" spans="1:3" hidden="1" x14ac:dyDescent="0.3">
      <c r="A31670" t="s">
        <v>6</v>
      </c>
      <c r="B31670">
        <v>525</v>
      </c>
      <c r="C31670">
        <v>60.79</v>
      </c>
    </row>
    <row r="31671" spans="1:3" hidden="1" x14ac:dyDescent="0.3">
      <c r="A31671" t="s">
        <v>6</v>
      </c>
      <c r="B31671">
        <v>530</v>
      </c>
      <c r="C31671">
        <v>61.505000000000003</v>
      </c>
    </row>
    <row r="31672" spans="1:3" hidden="1" x14ac:dyDescent="0.3">
      <c r="A31672" t="s">
        <v>6</v>
      </c>
      <c r="B31672">
        <v>535</v>
      </c>
      <c r="C31672">
        <v>62.216000000000001</v>
      </c>
    </row>
    <row r="31673" spans="1:3" hidden="1" x14ac:dyDescent="0.3">
      <c r="A31673" t="s">
        <v>6</v>
      </c>
      <c r="B31673">
        <v>540</v>
      </c>
      <c r="C31673">
        <v>62.985999999999997</v>
      </c>
    </row>
    <row r="31674" spans="1:3" hidden="1" x14ac:dyDescent="0.3">
      <c r="A31674" t="s">
        <v>6</v>
      </c>
      <c r="B31674">
        <v>545</v>
      </c>
      <c r="C31674">
        <v>63.66</v>
      </c>
    </row>
    <row r="31675" spans="1:3" hidden="1" x14ac:dyDescent="0.3">
      <c r="A31675" t="s">
        <v>6</v>
      </c>
      <c r="B31675">
        <v>550</v>
      </c>
      <c r="C31675">
        <v>64.200999999999993</v>
      </c>
    </row>
    <row r="31676" spans="1:3" hidden="1" x14ac:dyDescent="0.3">
      <c r="A31676" t="s">
        <v>6</v>
      </c>
      <c r="B31676">
        <v>555</v>
      </c>
      <c r="C31676">
        <v>64.828999999999994</v>
      </c>
    </row>
    <row r="31677" spans="1:3" hidden="1" x14ac:dyDescent="0.3">
      <c r="A31677" t="s">
        <v>6</v>
      </c>
      <c r="B31677">
        <v>560</v>
      </c>
      <c r="C31677">
        <v>65.355999999999995</v>
      </c>
    </row>
    <row r="31678" spans="1:3" hidden="1" x14ac:dyDescent="0.3">
      <c r="A31678" t="s">
        <v>6</v>
      </c>
      <c r="B31678">
        <v>565</v>
      </c>
      <c r="C31678">
        <v>65.908000000000001</v>
      </c>
    </row>
    <row r="31679" spans="1:3" hidden="1" x14ac:dyDescent="0.3">
      <c r="A31679" t="s">
        <v>6</v>
      </c>
      <c r="B31679">
        <v>570</v>
      </c>
      <c r="C31679">
        <v>66.459999999999994</v>
      </c>
    </row>
    <row r="31680" spans="1:3" hidden="1" x14ac:dyDescent="0.3">
      <c r="A31680" t="s">
        <v>6</v>
      </c>
      <c r="B31680">
        <v>575</v>
      </c>
      <c r="C31680">
        <v>67.016000000000005</v>
      </c>
    </row>
    <row r="31681" spans="1:3" hidden="1" x14ac:dyDescent="0.3">
      <c r="A31681" t="s">
        <v>6</v>
      </c>
      <c r="B31681">
        <v>580</v>
      </c>
      <c r="C31681">
        <v>67.596000000000004</v>
      </c>
    </row>
    <row r="31682" spans="1:3" hidden="1" x14ac:dyDescent="0.3">
      <c r="A31682" t="s">
        <v>6</v>
      </c>
      <c r="B31682">
        <v>585</v>
      </c>
      <c r="C31682">
        <v>68.135000000000005</v>
      </c>
    </row>
    <row r="31683" spans="1:3" hidden="1" x14ac:dyDescent="0.3">
      <c r="A31683" t="s">
        <v>6</v>
      </c>
      <c r="B31683">
        <v>590</v>
      </c>
      <c r="C31683">
        <v>68.715999999999994</v>
      </c>
    </row>
    <row r="31684" spans="1:3" hidden="1" x14ac:dyDescent="0.3">
      <c r="A31684" t="s">
        <v>6</v>
      </c>
      <c r="B31684">
        <v>595</v>
      </c>
      <c r="C31684">
        <v>69.381</v>
      </c>
    </row>
    <row r="31685" spans="1:3" hidden="1" x14ac:dyDescent="0.3">
      <c r="A31685" t="s">
        <v>6</v>
      </c>
      <c r="B31685">
        <v>600</v>
      </c>
      <c r="C31685">
        <v>70.043000000000006</v>
      </c>
    </row>
    <row r="31686" spans="1:3" hidden="1" x14ac:dyDescent="0.3">
      <c r="A31686" t="s">
        <v>6</v>
      </c>
      <c r="B31686">
        <v>605</v>
      </c>
      <c r="C31686">
        <v>70.751999999999995</v>
      </c>
    </row>
    <row r="31687" spans="1:3" hidden="1" x14ac:dyDescent="0.3">
      <c r="A31687" t="s">
        <v>6</v>
      </c>
      <c r="B31687">
        <v>610</v>
      </c>
      <c r="C31687">
        <v>71.382000000000005</v>
      </c>
    </row>
    <row r="31688" spans="1:3" hidden="1" x14ac:dyDescent="0.3">
      <c r="A31688" t="s">
        <v>6</v>
      </c>
      <c r="B31688">
        <v>615</v>
      </c>
      <c r="C31688">
        <v>72.010000000000005</v>
      </c>
    </row>
    <row r="31689" spans="1:3" hidden="1" x14ac:dyDescent="0.3">
      <c r="A31689" t="s">
        <v>6</v>
      </c>
      <c r="B31689">
        <v>620</v>
      </c>
      <c r="C31689">
        <v>72.652000000000001</v>
      </c>
    </row>
    <row r="31690" spans="1:3" hidden="1" x14ac:dyDescent="0.3">
      <c r="A31690" t="s">
        <v>6</v>
      </c>
      <c r="B31690">
        <v>625</v>
      </c>
      <c r="C31690">
        <v>73.254000000000005</v>
      </c>
    </row>
    <row r="31691" spans="1:3" hidden="1" x14ac:dyDescent="0.3">
      <c r="A31691" t="s">
        <v>6</v>
      </c>
      <c r="B31691">
        <v>630</v>
      </c>
      <c r="C31691">
        <v>73.933000000000007</v>
      </c>
    </row>
    <row r="31692" spans="1:3" hidden="1" x14ac:dyDescent="0.3">
      <c r="A31692" t="s">
        <v>6</v>
      </c>
      <c r="B31692">
        <v>635</v>
      </c>
      <c r="C31692">
        <v>74.519000000000005</v>
      </c>
    </row>
    <row r="31693" spans="1:3" hidden="1" x14ac:dyDescent="0.3">
      <c r="A31693" t="s">
        <v>6</v>
      </c>
      <c r="B31693">
        <v>640</v>
      </c>
      <c r="C31693">
        <v>75.168000000000006</v>
      </c>
    </row>
    <row r="31694" spans="1:3" hidden="1" x14ac:dyDescent="0.3">
      <c r="A31694" t="s">
        <v>6</v>
      </c>
      <c r="B31694">
        <v>645</v>
      </c>
      <c r="C31694">
        <v>75.793000000000006</v>
      </c>
    </row>
    <row r="31695" spans="1:3" hidden="1" x14ac:dyDescent="0.3">
      <c r="A31695" t="s">
        <v>6</v>
      </c>
      <c r="B31695">
        <v>650</v>
      </c>
      <c r="C31695">
        <v>76.465000000000003</v>
      </c>
    </row>
    <row r="31696" spans="1:3" hidden="1" x14ac:dyDescent="0.3">
      <c r="A31696" t="s">
        <v>6</v>
      </c>
      <c r="B31696">
        <v>655</v>
      </c>
      <c r="C31696">
        <v>77.138000000000005</v>
      </c>
    </row>
    <row r="31697" spans="1:3" hidden="1" x14ac:dyDescent="0.3">
      <c r="A31697" t="s">
        <v>6</v>
      </c>
      <c r="B31697">
        <v>660</v>
      </c>
      <c r="C31697">
        <v>77.763999999999996</v>
      </c>
    </row>
    <row r="31698" spans="1:3" hidden="1" x14ac:dyDescent="0.3">
      <c r="A31698" t="s">
        <v>6</v>
      </c>
      <c r="B31698">
        <v>665</v>
      </c>
      <c r="C31698">
        <v>78.352999999999994</v>
      </c>
    </row>
    <row r="31699" spans="1:3" hidden="1" x14ac:dyDescent="0.3">
      <c r="A31699" t="s">
        <v>6</v>
      </c>
      <c r="B31699">
        <v>670</v>
      </c>
      <c r="C31699">
        <v>78.981999999999999</v>
      </c>
    </row>
    <row r="31700" spans="1:3" hidden="1" x14ac:dyDescent="0.3">
      <c r="A31700" t="s">
        <v>6</v>
      </c>
      <c r="B31700">
        <v>675</v>
      </c>
      <c r="C31700">
        <v>79.593999999999994</v>
      </c>
    </row>
    <row r="31701" spans="1:3" hidden="1" x14ac:dyDescent="0.3">
      <c r="A31701" t="s">
        <v>6</v>
      </c>
      <c r="B31701">
        <v>680</v>
      </c>
      <c r="C31701">
        <v>80.218000000000004</v>
      </c>
    </row>
    <row r="31702" spans="1:3" hidden="1" x14ac:dyDescent="0.3">
      <c r="A31702" t="s">
        <v>6</v>
      </c>
      <c r="B31702">
        <v>685</v>
      </c>
      <c r="C31702">
        <v>80.819999999999993</v>
      </c>
    </row>
    <row r="31703" spans="1:3" hidden="1" x14ac:dyDescent="0.3">
      <c r="A31703" t="s">
        <v>6</v>
      </c>
      <c r="B31703">
        <v>690</v>
      </c>
      <c r="C31703">
        <v>81.429000000000002</v>
      </c>
    </row>
    <row r="31704" spans="1:3" hidden="1" x14ac:dyDescent="0.3">
      <c r="A31704" t="s">
        <v>6</v>
      </c>
      <c r="B31704">
        <v>695</v>
      </c>
      <c r="C31704">
        <v>82.132999999999996</v>
      </c>
    </row>
    <row r="31705" spans="1:3" hidden="1" x14ac:dyDescent="0.3">
      <c r="A31705" t="s">
        <v>6</v>
      </c>
      <c r="B31705">
        <v>700</v>
      </c>
      <c r="C31705">
        <v>82.757999999999996</v>
      </c>
    </row>
    <row r="31706" spans="1:3" hidden="1" x14ac:dyDescent="0.3">
      <c r="A31706" t="s">
        <v>6</v>
      </c>
      <c r="B31706">
        <v>705</v>
      </c>
      <c r="C31706">
        <v>83.457999999999998</v>
      </c>
    </row>
    <row r="31707" spans="1:3" hidden="1" x14ac:dyDescent="0.3">
      <c r="A31707" t="s">
        <v>6</v>
      </c>
      <c r="B31707">
        <v>710</v>
      </c>
      <c r="C31707">
        <v>84.218000000000004</v>
      </c>
    </row>
    <row r="31708" spans="1:3" hidden="1" x14ac:dyDescent="0.3">
      <c r="A31708" t="s">
        <v>6</v>
      </c>
      <c r="B31708">
        <v>715</v>
      </c>
      <c r="C31708">
        <v>84.902000000000001</v>
      </c>
    </row>
    <row r="31709" spans="1:3" hidden="1" x14ac:dyDescent="0.3">
      <c r="A31709" t="s">
        <v>6</v>
      </c>
      <c r="B31709">
        <v>720</v>
      </c>
      <c r="C31709">
        <v>85.619</v>
      </c>
    </row>
    <row r="31710" spans="1:3" hidden="1" x14ac:dyDescent="0.3">
      <c r="A31710" t="s">
        <v>6</v>
      </c>
      <c r="B31710">
        <v>725</v>
      </c>
      <c r="C31710">
        <v>86.299000000000007</v>
      </c>
    </row>
    <row r="31711" spans="1:3" hidden="1" x14ac:dyDescent="0.3">
      <c r="A31711" t="s">
        <v>6</v>
      </c>
      <c r="B31711">
        <v>730</v>
      </c>
      <c r="C31711">
        <v>86.977999999999994</v>
      </c>
    </row>
    <row r="31712" spans="1:3" hidden="1" x14ac:dyDescent="0.3">
      <c r="A31712" t="s">
        <v>6</v>
      </c>
      <c r="B31712">
        <v>735</v>
      </c>
      <c r="C31712">
        <v>87.668000000000006</v>
      </c>
    </row>
    <row r="31713" spans="1:3" hidden="1" x14ac:dyDescent="0.3">
      <c r="A31713" t="s">
        <v>6</v>
      </c>
      <c r="B31713">
        <v>740</v>
      </c>
      <c r="C31713">
        <v>88.33</v>
      </c>
    </row>
    <row r="31714" spans="1:3" hidden="1" x14ac:dyDescent="0.3">
      <c r="A31714" t="s">
        <v>6</v>
      </c>
      <c r="B31714">
        <v>745</v>
      </c>
      <c r="C31714">
        <v>88.953999999999994</v>
      </c>
    </row>
    <row r="31715" spans="1:3" hidden="1" x14ac:dyDescent="0.3">
      <c r="A31715" t="s">
        <v>6</v>
      </c>
      <c r="B31715">
        <v>750</v>
      </c>
      <c r="C31715">
        <v>89.619</v>
      </c>
    </row>
    <row r="31716" spans="1:3" hidden="1" x14ac:dyDescent="0.3">
      <c r="A31716" t="s">
        <v>6</v>
      </c>
      <c r="B31716">
        <v>755</v>
      </c>
      <c r="C31716">
        <v>90.236000000000004</v>
      </c>
    </row>
    <row r="31717" spans="1:3" hidden="1" x14ac:dyDescent="0.3">
      <c r="A31717" t="s">
        <v>6</v>
      </c>
      <c r="B31717">
        <v>760</v>
      </c>
      <c r="C31717">
        <v>90.796000000000006</v>
      </c>
    </row>
    <row r="31718" spans="1:3" hidden="1" x14ac:dyDescent="0.3">
      <c r="A31718" t="s">
        <v>6</v>
      </c>
      <c r="B31718">
        <v>765</v>
      </c>
      <c r="C31718">
        <v>91.492000000000004</v>
      </c>
    </row>
    <row r="31719" spans="1:3" hidden="1" x14ac:dyDescent="0.3">
      <c r="A31719" t="s">
        <v>6</v>
      </c>
      <c r="B31719">
        <v>770</v>
      </c>
      <c r="C31719">
        <v>92.137</v>
      </c>
    </row>
    <row r="31720" spans="1:3" hidden="1" x14ac:dyDescent="0.3">
      <c r="A31720" t="s">
        <v>6</v>
      </c>
      <c r="B31720">
        <v>775</v>
      </c>
      <c r="C31720">
        <v>92.828999999999994</v>
      </c>
    </row>
    <row r="31721" spans="1:3" hidden="1" x14ac:dyDescent="0.3">
      <c r="A31721" t="s">
        <v>6</v>
      </c>
      <c r="B31721">
        <v>780</v>
      </c>
      <c r="C31721">
        <v>93.492000000000004</v>
      </c>
    </row>
    <row r="31722" spans="1:3" hidden="1" x14ac:dyDescent="0.3">
      <c r="A31722" t="s">
        <v>6</v>
      </c>
      <c r="B31722">
        <v>785</v>
      </c>
      <c r="C31722">
        <v>94.19</v>
      </c>
    </row>
    <row r="31723" spans="1:3" hidden="1" x14ac:dyDescent="0.3">
      <c r="A31723" t="s">
        <v>6</v>
      </c>
      <c r="B31723">
        <v>790</v>
      </c>
      <c r="C31723">
        <v>94.875</v>
      </c>
    </row>
    <row r="31724" spans="1:3" hidden="1" x14ac:dyDescent="0.3">
      <c r="A31724" t="s">
        <v>6</v>
      </c>
      <c r="B31724">
        <v>795</v>
      </c>
      <c r="C31724">
        <v>95.561999999999998</v>
      </c>
    </row>
    <row r="31725" spans="1:3" hidden="1" x14ac:dyDescent="0.3">
      <c r="A31725" t="s">
        <v>6</v>
      </c>
      <c r="B31725">
        <v>800</v>
      </c>
      <c r="C31725">
        <v>96.262</v>
      </c>
    </row>
    <row r="31726" spans="1:3" hidden="1" x14ac:dyDescent="0.3">
      <c r="A31726" t="s">
        <v>6</v>
      </c>
      <c r="B31726">
        <v>805</v>
      </c>
      <c r="C31726">
        <v>96.897999999999996</v>
      </c>
    </row>
    <row r="31727" spans="1:3" hidden="1" x14ac:dyDescent="0.3">
      <c r="A31727" t="s">
        <v>6</v>
      </c>
      <c r="B31727">
        <v>810</v>
      </c>
      <c r="C31727">
        <v>97.619</v>
      </c>
    </row>
    <row r="31728" spans="1:3" hidden="1" x14ac:dyDescent="0.3">
      <c r="A31728" t="s">
        <v>6</v>
      </c>
      <c r="B31728">
        <v>815</v>
      </c>
      <c r="C31728">
        <v>98.411000000000001</v>
      </c>
    </row>
    <row r="31729" spans="1:3" hidden="1" x14ac:dyDescent="0.3">
      <c r="A31729" t="s">
        <v>6</v>
      </c>
      <c r="B31729">
        <v>820</v>
      </c>
      <c r="C31729">
        <v>99.153999999999996</v>
      </c>
    </row>
    <row r="31730" spans="1:3" hidden="1" x14ac:dyDescent="0.3">
      <c r="A31730" t="s">
        <v>6</v>
      </c>
      <c r="B31730">
        <v>825</v>
      </c>
      <c r="C31730">
        <v>99.817999999999998</v>
      </c>
    </row>
    <row r="31731" spans="1:3" hidden="1" x14ac:dyDescent="0.3">
      <c r="A31731" t="s">
        <v>6</v>
      </c>
      <c r="B31731">
        <v>830</v>
      </c>
      <c r="C31731">
        <v>100.514</v>
      </c>
    </row>
    <row r="31732" spans="1:3" hidden="1" x14ac:dyDescent="0.3">
      <c r="A31732" t="s">
        <v>6</v>
      </c>
      <c r="B31732">
        <v>835</v>
      </c>
      <c r="C31732">
        <v>101.261</v>
      </c>
    </row>
    <row r="31733" spans="1:3" hidden="1" x14ac:dyDescent="0.3">
      <c r="A31733" t="s">
        <v>6</v>
      </c>
      <c r="B31733">
        <v>840</v>
      </c>
      <c r="C31733">
        <v>101.83</v>
      </c>
    </row>
    <row r="31734" spans="1:3" hidden="1" x14ac:dyDescent="0.3">
      <c r="A31734" t="s">
        <v>6</v>
      </c>
      <c r="B31734">
        <v>845</v>
      </c>
      <c r="C31734">
        <v>102.53400000000001</v>
      </c>
    </row>
    <row r="31735" spans="1:3" hidden="1" x14ac:dyDescent="0.3">
      <c r="A31735" t="s">
        <v>6</v>
      </c>
      <c r="B31735">
        <v>850</v>
      </c>
      <c r="C31735">
        <v>103.18300000000001</v>
      </c>
    </row>
    <row r="31736" spans="1:3" hidden="1" x14ac:dyDescent="0.3">
      <c r="A31736" t="s">
        <v>6</v>
      </c>
      <c r="B31736">
        <v>855</v>
      </c>
      <c r="C31736">
        <v>103.85899999999999</v>
      </c>
    </row>
    <row r="31737" spans="1:3" hidden="1" x14ac:dyDescent="0.3">
      <c r="A31737" t="s">
        <v>6</v>
      </c>
      <c r="B31737">
        <v>860</v>
      </c>
      <c r="C31737">
        <v>104.52800000000001</v>
      </c>
    </row>
    <row r="31738" spans="1:3" hidden="1" x14ac:dyDescent="0.3">
      <c r="A31738" t="s">
        <v>6</v>
      </c>
      <c r="B31738">
        <v>865</v>
      </c>
      <c r="C31738">
        <v>105.178</v>
      </c>
    </row>
    <row r="31739" spans="1:3" hidden="1" x14ac:dyDescent="0.3">
      <c r="A31739" t="s">
        <v>6</v>
      </c>
      <c r="B31739">
        <v>870</v>
      </c>
      <c r="C31739">
        <v>105.89</v>
      </c>
    </row>
    <row r="31740" spans="1:3" hidden="1" x14ac:dyDescent="0.3">
      <c r="A31740" t="s">
        <v>6</v>
      </c>
      <c r="B31740">
        <v>875</v>
      </c>
      <c r="C31740">
        <v>106.54300000000001</v>
      </c>
    </row>
    <row r="31741" spans="1:3" hidden="1" x14ac:dyDescent="0.3">
      <c r="A31741" t="s">
        <v>6</v>
      </c>
      <c r="B31741">
        <v>880</v>
      </c>
      <c r="C31741">
        <v>107.19499999999999</v>
      </c>
    </row>
    <row r="31742" spans="1:3" hidden="1" x14ac:dyDescent="0.3">
      <c r="A31742" t="s">
        <v>6</v>
      </c>
      <c r="B31742">
        <v>885</v>
      </c>
      <c r="C31742">
        <v>107.869</v>
      </c>
    </row>
    <row r="31743" spans="1:3" hidden="1" x14ac:dyDescent="0.3">
      <c r="A31743" t="s">
        <v>6</v>
      </c>
      <c r="B31743">
        <v>890</v>
      </c>
      <c r="C31743">
        <v>108.524</v>
      </c>
    </row>
    <row r="31744" spans="1:3" hidden="1" x14ac:dyDescent="0.3">
      <c r="A31744" t="s">
        <v>6</v>
      </c>
      <c r="B31744">
        <v>895</v>
      </c>
      <c r="C31744">
        <v>109.16800000000001</v>
      </c>
    </row>
    <row r="31745" spans="1:3" hidden="1" x14ac:dyDescent="0.3">
      <c r="A31745" t="s">
        <v>6</v>
      </c>
      <c r="B31745">
        <v>900</v>
      </c>
      <c r="C31745">
        <v>109.773</v>
      </c>
    </row>
    <row r="31746" spans="1:3" hidden="1" x14ac:dyDescent="0.3">
      <c r="A31746" t="s">
        <v>6</v>
      </c>
      <c r="B31746">
        <v>905</v>
      </c>
      <c r="C31746">
        <v>110.396</v>
      </c>
    </row>
    <row r="31747" spans="1:3" hidden="1" x14ac:dyDescent="0.3">
      <c r="A31747" t="s">
        <v>6</v>
      </c>
      <c r="B31747">
        <v>910</v>
      </c>
      <c r="C31747">
        <v>111.05500000000001</v>
      </c>
    </row>
    <row r="31748" spans="1:3" hidden="1" x14ac:dyDescent="0.3">
      <c r="A31748" t="s">
        <v>6</v>
      </c>
      <c r="B31748">
        <v>915</v>
      </c>
      <c r="C31748">
        <v>111.70099999999999</v>
      </c>
    </row>
    <row r="31749" spans="1:3" hidden="1" x14ac:dyDescent="0.3">
      <c r="A31749" t="s">
        <v>6</v>
      </c>
      <c r="B31749">
        <v>920</v>
      </c>
      <c r="C31749">
        <v>112.364</v>
      </c>
    </row>
    <row r="31750" spans="1:3" hidden="1" x14ac:dyDescent="0.3">
      <c r="A31750" t="s">
        <v>6</v>
      </c>
      <c r="B31750">
        <v>925</v>
      </c>
      <c r="C31750">
        <v>113.006</v>
      </c>
    </row>
    <row r="31751" spans="1:3" hidden="1" x14ac:dyDescent="0.3">
      <c r="A31751" t="s">
        <v>6</v>
      </c>
      <c r="B31751">
        <v>930</v>
      </c>
      <c r="C31751">
        <v>113.64</v>
      </c>
    </row>
    <row r="31752" spans="1:3" hidden="1" x14ac:dyDescent="0.3">
      <c r="A31752" t="s">
        <v>6</v>
      </c>
      <c r="B31752">
        <v>935</v>
      </c>
      <c r="C31752">
        <v>114.295</v>
      </c>
    </row>
    <row r="31753" spans="1:3" hidden="1" x14ac:dyDescent="0.3">
      <c r="A31753" t="s">
        <v>6</v>
      </c>
      <c r="B31753">
        <v>940</v>
      </c>
      <c r="C31753">
        <v>114.94199999999999</v>
      </c>
    </row>
    <row r="31754" spans="1:3" hidden="1" x14ac:dyDescent="0.3">
      <c r="A31754" t="s">
        <v>6</v>
      </c>
      <c r="B31754">
        <v>945</v>
      </c>
      <c r="C31754">
        <v>115.596</v>
      </c>
    </row>
    <row r="31755" spans="1:3" hidden="1" x14ac:dyDescent="0.3">
      <c r="A31755" t="s">
        <v>6</v>
      </c>
      <c r="B31755">
        <v>950</v>
      </c>
      <c r="C31755">
        <v>116.26300000000001</v>
      </c>
    </row>
    <row r="31756" spans="1:3" hidden="1" x14ac:dyDescent="0.3">
      <c r="A31756" t="s">
        <v>6</v>
      </c>
      <c r="B31756">
        <v>955</v>
      </c>
      <c r="C31756">
        <v>116.958</v>
      </c>
    </row>
    <row r="31757" spans="1:3" hidden="1" x14ac:dyDescent="0.3">
      <c r="A31757" t="s">
        <v>6</v>
      </c>
      <c r="B31757">
        <v>960</v>
      </c>
      <c r="C31757">
        <v>117.617</v>
      </c>
    </row>
    <row r="31758" spans="1:3" hidden="1" x14ac:dyDescent="0.3">
      <c r="A31758" t="s">
        <v>6</v>
      </c>
      <c r="B31758">
        <v>965</v>
      </c>
      <c r="C31758">
        <v>118.241</v>
      </c>
    </row>
    <row r="31759" spans="1:3" hidden="1" x14ac:dyDescent="0.3">
      <c r="A31759" t="s">
        <v>6</v>
      </c>
      <c r="B31759">
        <v>970</v>
      </c>
      <c r="C31759">
        <v>118.822</v>
      </c>
    </row>
    <row r="31760" spans="1:3" hidden="1" x14ac:dyDescent="0.3">
      <c r="A31760" t="s">
        <v>6</v>
      </c>
      <c r="B31760">
        <v>975</v>
      </c>
      <c r="C31760">
        <v>119.523</v>
      </c>
    </row>
    <row r="31761" spans="1:3" hidden="1" x14ac:dyDescent="0.3">
      <c r="A31761" t="s">
        <v>6</v>
      </c>
      <c r="B31761">
        <v>980</v>
      </c>
      <c r="C31761">
        <v>120.16800000000001</v>
      </c>
    </row>
    <row r="31762" spans="1:3" hidden="1" x14ac:dyDescent="0.3">
      <c r="A31762" t="s">
        <v>6</v>
      </c>
      <c r="B31762">
        <v>985</v>
      </c>
      <c r="C31762">
        <v>120.863</v>
      </c>
    </row>
    <row r="31763" spans="1:3" hidden="1" x14ac:dyDescent="0.3">
      <c r="A31763" t="s">
        <v>6</v>
      </c>
      <c r="B31763">
        <v>990</v>
      </c>
      <c r="C31763">
        <v>121.46</v>
      </c>
    </row>
    <row r="31764" spans="1:3" hidden="1" x14ac:dyDescent="0.3">
      <c r="A31764" t="s">
        <v>6</v>
      </c>
      <c r="B31764">
        <v>995</v>
      </c>
      <c r="C31764">
        <v>122.122</v>
      </c>
    </row>
    <row r="31765" spans="1:3" hidden="1" x14ac:dyDescent="0.3">
      <c r="A31765" t="s">
        <v>6</v>
      </c>
      <c r="B31765">
        <v>1000</v>
      </c>
      <c r="C31765">
        <v>122.774</v>
      </c>
    </row>
    <row r="31766" spans="1:3" hidden="1" x14ac:dyDescent="0.3">
      <c r="A31766" t="s">
        <v>6</v>
      </c>
      <c r="B31766">
        <v>1005</v>
      </c>
      <c r="C31766">
        <v>123.523</v>
      </c>
    </row>
    <row r="31767" spans="1:3" hidden="1" x14ac:dyDescent="0.3">
      <c r="A31767" t="s">
        <v>6</v>
      </c>
      <c r="B31767">
        <v>1010</v>
      </c>
      <c r="C31767">
        <v>124.16500000000001</v>
      </c>
    </row>
    <row r="31768" spans="1:3" hidden="1" x14ac:dyDescent="0.3">
      <c r="A31768" t="s">
        <v>6</v>
      </c>
      <c r="B31768">
        <v>1015</v>
      </c>
      <c r="C31768">
        <v>124.803</v>
      </c>
    </row>
    <row r="31769" spans="1:3" hidden="1" x14ac:dyDescent="0.3">
      <c r="A31769" t="s">
        <v>6</v>
      </c>
      <c r="B31769">
        <v>1020</v>
      </c>
      <c r="C31769">
        <v>125.467</v>
      </c>
    </row>
    <row r="31770" spans="1:3" hidden="1" x14ac:dyDescent="0.3">
      <c r="A31770" t="s">
        <v>6</v>
      </c>
      <c r="B31770">
        <v>1025</v>
      </c>
      <c r="C31770">
        <v>126.047</v>
      </c>
    </row>
    <row r="31771" spans="1:3" hidden="1" x14ac:dyDescent="0.3">
      <c r="A31771" t="s">
        <v>6</v>
      </c>
      <c r="B31771">
        <v>1030</v>
      </c>
      <c r="C31771">
        <v>126.551</v>
      </c>
    </row>
    <row r="31772" spans="1:3" hidden="1" x14ac:dyDescent="0.3">
      <c r="A31772" t="s">
        <v>6</v>
      </c>
      <c r="B31772">
        <v>1035</v>
      </c>
      <c r="C31772">
        <v>127.08499999999999</v>
      </c>
    </row>
    <row r="31773" spans="1:3" hidden="1" x14ac:dyDescent="0.3">
      <c r="A31773" t="s">
        <v>6</v>
      </c>
      <c r="B31773">
        <v>1040</v>
      </c>
      <c r="C31773">
        <v>127.688</v>
      </c>
    </row>
    <row r="31774" spans="1:3" hidden="1" x14ac:dyDescent="0.3">
      <c r="A31774" t="s">
        <v>6</v>
      </c>
      <c r="B31774">
        <v>1045</v>
      </c>
      <c r="C31774">
        <v>128.34899999999999</v>
      </c>
    </row>
    <row r="31775" spans="1:3" hidden="1" x14ac:dyDescent="0.3">
      <c r="A31775" t="s">
        <v>6</v>
      </c>
      <c r="B31775">
        <v>1050</v>
      </c>
      <c r="C31775">
        <v>129.02099999999999</v>
      </c>
    </row>
    <row r="31776" spans="1:3" hidden="1" x14ac:dyDescent="0.3">
      <c r="A31776" t="s">
        <v>6</v>
      </c>
      <c r="B31776">
        <v>1055</v>
      </c>
      <c r="C31776">
        <v>129.63300000000001</v>
      </c>
    </row>
    <row r="31777" spans="1:3" hidden="1" x14ac:dyDescent="0.3">
      <c r="A31777" t="s">
        <v>6</v>
      </c>
      <c r="B31777">
        <v>1060</v>
      </c>
      <c r="C31777">
        <v>130.327</v>
      </c>
    </row>
    <row r="31778" spans="1:3" hidden="1" x14ac:dyDescent="0.3">
      <c r="A31778" t="s">
        <v>6</v>
      </c>
      <c r="B31778">
        <v>1065</v>
      </c>
      <c r="C31778">
        <v>130.83799999999999</v>
      </c>
    </row>
    <row r="31779" spans="1:3" hidden="1" x14ac:dyDescent="0.3">
      <c r="A31779" t="s">
        <v>6</v>
      </c>
      <c r="B31779">
        <v>1070</v>
      </c>
      <c r="C31779">
        <v>131.577</v>
      </c>
    </row>
    <row r="31780" spans="1:3" hidden="1" x14ac:dyDescent="0.3">
      <c r="A31780" t="s">
        <v>6</v>
      </c>
      <c r="B31780">
        <v>1075</v>
      </c>
      <c r="C31780">
        <v>132.107</v>
      </c>
    </row>
    <row r="31781" spans="1:3" hidden="1" x14ac:dyDescent="0.3">
      <c r="A31781" t="s">
        <v>6</v>
      </c>
      <c r="B31781">
        <v>1080</v>
      </c>
      <c r="C31781">
        <v>132.78800000000001</v>
      </c>
    </row>
    <row r="31782" spans="1:3" hidden="1" x14ac:dyDescent="0.3">
      <c r="A31782" t="s">
        <v>6</v>
      </c>
      <c r="B31782">
        <v>1085</v>
      </c>
      <c r="C31782">
        <v>133.40899999999999</v>
      </c>
    </row>
    <row r="31783" spans="1:3" hidden="1" x14ac:dyDescent="0.3">
      <c r="A31783" t="s">
        <v>6</v>
      </c>
      <c r="B31783">
        <v>1090</v>
      </c>
      <c r="C31783">
        <v>134.03399999999999</v>
      </c>
    </row>
    <row r="31784" spans="1:3" hidden="1" x14ac:dyDescent="0.3">
      <c r="A31784" t="s">
        <v>6</v>
      </c>
      <c r="B31784">
        <v>1095</v>
      </c>
      <c r="C31784">
        <v>134.72200000000001</v>
      </c>
    </row>
    <row r="31785" spans="1:3" hidden="1" x14ac:dyDescent="0.3">
      <c r="A31785" t="s">
        <v>6</v>
      </c>
      <c r="B31785">
        <v>1100</v>
      </c>
      <c r="C31785">
        <v>135.21</v>
      </c>
    </row>
    <row r="31786" spans="1:3" hidden="1" x14ac:dyDescent="0.3">
      <c r="A31786" t="s">
        <v>6</v>
      </c>
      <c r="B31786">
        <v>1105</v>
      </c>
      <c r="C31786">
        <v>135.892</v>
      </c>
    </row>
    <row r="31787" spans="1:3" hidden="1" x14ac:dyDescent="0.3">
      <c r="A31787" t="s">
        <v>6</v>
      </c>
      <c r="B31787">
        <v>1110</v>
      </c>
      <c r="C31787">
        <v>136.43299999999999</v>
      </c>
    </row>
    <row r="31788" spans="1:3" hidden="1" x14ac:dyDescent="0.3">
      <c r="A31788" t="s">
        <v>6</v>
      </c>
      <c r="B31788">
        <v>1115</v>
      </c>
      <c r="C31788">
        <v>137.04499999999999</v>
      </c>
    </row>
    <row r="31789" spans="1:3" hidden="1" x14ac:dyDescent="0.3">
      <c r="A31789" t="s">
        <v>6</v>
      </c>
      <c r="B31789">
        <v>1120</v>
      </c>
      <c r="C31789">
        <v>137.714</v>
      </c>
    </row>
    <row r="31790" spans="1:3" hidden="1" x14ac:dyDescent="0.3">
      <c r="A31790" t="s">
        <v>6</v>
      </c>
      <c r="B31790">
        <v>1125</v>
      </c>
      <c r="C31790">
        <v>138.33000000000001</v>
      </c>
    </row>
    <row r="31791" spans="1:3" hidden="1" x14ac:dyDescent="0.3">
      <c r="A31791" t="s">
        <v>6</v>
      </c>
      <c r="B31791">
        <v>1130</v>
      </c>
      <c r="C31791">
        <v>138.80799999999999</v>
      </c>
    </row>
    <row r="31792" spans="1:3" hidden="1" x14ac:dyDescent="0.3">
      <c r="A31792" t="s">
        <v>6</v>
      </c>
      <c r="B31792">
        <v>1135</v>
      </c>
      <c r="C31792">
        <v>139.51</v>
      </c>
    </row>
    <row r="31793" spans="1:3" hidden="1" x14ac:dyDescent="0.3">
      <c r="A31793" t="s">
        <v>6</v>
      </c>
      <c r="B31793">
        <v>1140</v>
      </c>
      <c r="C31793">
        <v>140.035</v>
      </c>
    </row>
    <row r="31794" spans="1:3" hidden="1" x14ac:dyDescent="0.3">
      <c r="A31794" t="s">
        <v>6</v>
      </c>
      <c r="B31794">
        <v>1145</v>
      </c>
      <c r="C31794">
        <v>140.755</v>
      </c>
    </row>
    <row r="31795" spans="1:3" hidden="1" x14ac:dyDescent="0.3">
      <c r="A31795" t="s">
        <v>6</v>
      </c>
      <c r="B31795">
        <v>1150</v>
      </c>
      <c r="C31795">
        <v>141.19399999999999</v>
      </c>
    </row>
    <row r="31796" spans="1:3" hidden="1" x14ac:dyDescent="0.3">
      <c r="A31796" t="s">
        <v>6</v>
      </c>
      <c r="B31796">
        <v>1155</v>
      </c>
      <c r="C31796">
        <v>141.83500000000001</v>
      </c>
    </row>
    <row r="31797" spans="1:3" hidden="1" x14ac:dyDescent="0.3">
      <c r="A31797" t="s">
        <v>6</v>
      </c>
      <c r="B31797">
        <v>1160</v>
      </c>
      <c r="C31797">
        <v>142.45400000000001</v>
      </c>
    </row>
    <row r="31798" spans="1:3" hidden="1" x14ac:dyDescent="0.3">
      <c r="A31798" t="s">
        <v>6</v>
      </c>
      <c r="B31798">
        <v>1165</v>
      </c>
      <c r="C31798">
        <v>143.09700000000001</v>
      </c>
    </row>
    <row r="31799" spans="1:3" hidden="1" x14ac:dyDescent="0.3">
      <c r="A31799" t="s">
        <v>6</v>
      </c>
      <c r="B31799">
        <v>1170</v>
      </c>
      <c r="C31799">
        <v>143.71700000000001</v>
      </c>
    </row>
    <row r="31800" spans="1:3" hidden="1" x14ac:dyDescent="0.3">
      <c r="A31800" t="s">
        <v>6</v>
      </c>
      <c r="B31800">
        <v>1175</v>
      </c>
      <c r="C31800">
        <v>144.33500000000001</v>
      </c>
    </row>
    <row r="31801" spans="1:3" hidden="1" x14ac:dyDescent="0.3">
      <c r="A31801" t="s">
        <v>6</v>
      </c>
      <c r="B31801">
        <v>1180</v>
      </c>
      <c r="C31801">
        <v>144.98699999999999</v>
      </c>
    </row>
    <row r="31802" spans="1:3" hidden="1" x14ac:dyDescent="0.3">
      <c r="A31802" t="s">
        <v>6</v>
      </c>
      <c r="B31802">
        <v>1185</v>
      </c>
      <c r="C31802">
        <v>145.62899999999999</v>
      </c>
    </row>
    <row r="31803" spans="1:3" hidden="1" x14ac:dyDescent="0.3">
      <c r="A31803" t="s">
        <v>6</v>
      </c>
      <c r="B31803">
        <v>1190</v>
      </c>
      <c r="C31803">
        <v>146.27600000000001</v>
      </c>
    </row>
    <row r="31804" spans="1:3" hidden="1" x14ac:dyDescent="0.3">
      <c r="A31804" t="s">
        <v>6</v>
      </c>
      <c r="B31804">
        <v>1195</v>
      </c>
      <c r="C31804">
        <v>146.89599999999999</v>
      </c>
    </row>
    <row r="31805" spans="1:3" hidden="1" x14ac:dyDescent="0.3">
      <c r="A31805" t="s">
        <v>6</v>
      </c>
      <c r="B31805">
        <v>1200</v>
      </c>
      <c r="C31805">
        <v>147.54300000000001</v>
      </c>
    </row>
    <row r="31806" spans="1:3" hidden="1" x14ac:dyDescent="0.3">
      <c r="A31806" t="s">
        <v>6</v>
      </c>
      <c r="B31806">
        <v>1205</v>
      </c>
      <c r="C31806">
        <v>148.19</v>
      </c>
    </row>
    <row r="31807" spans="1:3" hidden="1" x14ac:dyDescent="0.3">
      <c r="A31807" t="s">
        <v>6</v>
      </c>
      <c r="B31807">
        <v>1210</v>
      </c>
      <c r="C31807">
        <v>148.815</v>
      </c>
    </row>
    <row r="31808" spans="1:3" hidden="1" x14ac:dyDescent="0.3">
      <c r="A31808" t="s">
        <v>6</v>
      </c>
      <c r="B31808">
        <v>1215</v>
      </c>
      <c r="C31808">
        <v>149.44900000000001</v>
      </c>
    </row>
    <row r="31809" spans="1:3" hidden="1" x14ac:dyDescent="0.3">
      <c r="A31809" t="s">
        <v>6</v>
      </c>
      <c r="B31809">
        <v>1220</v>
      </c>
      <c r="C31809">
        <v>150.07900000000001</v>
      </c>
    </row>
    <row r="31810" spans="1:3" hidden="1" x14ac:dyDescent="0.3">
      <c r="A31810" t="s">
        <v>6</v>
      </c>
      <c r="B31810">
        <v>1225</v>
      </c>
      <c r="C31810">
        <v>150.69499999999999</v>
      </c>
    </row>
    <row r="31811" spans="1:3" hidden="1" x14ac:dyDescent="0.3">
      <c r="A31811" t="s">
        <v>6</v>
      </c>
      <c r="B31811">
        <v>1235</v>
      </c>
      <c r="C31811">
        <v>151.97999999999999</v>
      </c>
    </row>
    <row r="31812" spans="1:3" hidden="1" x14ac:dyDescent="0.3">
      <c r="A31812" t="s">
        <v>6</v>
      </c>
      <c r="B31812">
        <v>1240</v>
      </c>
      <c r="C31812">
        <v>152.62700000000001</v>
      </c>
    </row>
    <row r="31813" spans="1:3" hidden="1" x14ac:dyDescent="0.3">
      <c r="A31813" t="s">
        <v>6</v>
      </c>
      <c r="B31813">
        <v>1245</v>
      </c>
      <c r="C31813">
        <v>153.28399999999999</v>
      </c>
    </row>
    <row r="31814" spans="1:3" hidden="1" x14ac:dyDescent="0.3">
      <c r="A31814" t="s">
        <v>6</v>
      </c>
      <c r="B31814">
        <v>1250</v>
      </c>
      <c r="C31814">
        <v>153.917</v>
      </c>
    </row>
    <row r="31815" spans="1:3" hidden="1" x14ac:dyDescent="0.3">
      <c r="A31815" t="s">
        <v>6</v>
      </c>
      <c r="B31815">
        <v>1255</v>
      </c>
      <c r="C31815">
        <v>154.58000000000001</v>
      </c>
    </row>
    <row r="31816" spans="1:3" hidden="1" x14ac:dyDescent="0.3">
      <c r="A31816" t="s">
        <v>6</v>
      </c>
      <c r="B31816">
        <v>1260</v>
      </c>
      <c r="C31816">
        <v>155.22800000000001</v>
      </c>
    </row>
    <row r="31817" spans="1:3" hidden="1" x14ac:dyDescent="0.3">
      <c r="A31817" t="s">
        <v>6</v>
      </c>
      <c r="B31817">
        <v>1265</v>
      </c>
      <c r="C31817">
        <v>155.869</v>
      </c>
    </row>
    <row r="31818" spans="1:3" hidden="1" x14ac:dyDescent="0.3">
      <c r="A31818" t="s">
        <v>6</v>
      </c>
      <c r="B31818">
        <v>1270</v>
      </c>
      <c r="C31818">
        <v>156.51400000000001</v>
      </c>
    </row>
    <row r="31819" spans="1:3" hidden="1" x14ac:dyDescent="0.3">
      <c r="A31819" t="s">
        <v>6</v>
      </c>
      <c r="B31819">
        <v>1275</v>
      </c>
      <c r="C31819">
        <v>157.13900000000001</v>
      </c>
    </row>
    <row r="31820" spans="1:3" hidden="1" x14ac:dyDescent="0.3">
      <c r="A31820" t="s">
        <v>6</v>
      </c>
      <c r="B31820">
        <v>1280</v>
      </c>
      <c r="C31820">
        <v>157.756</v>
      </c>
    </row>
    <row r="31821" spans="1:3" hidden="1" x14ac:dyDescent="0.3">
      <c r="A31821" t="s">
        <v>6</v>
      </c>
      <c r="B31821">
        <v>1285</v>
      </c>
      <c r="C31821">
        <v>158.34</v>
      </c>
    </row>
    <row r="31822" spans="1:3" hidden="1" x14ac:dyDescent="0.3">
      <c r="A31822" t="s">
        <v>6</v>
      </c>
      <c r="B31822">
        <v>1290</v>
      </c>
      <c r="C31822">
        <v>158.928</v>
      </c>
    </row>
    <row r="31823" spans="1:3" hidden="1" x14ac:dyDescent="0.3">
      <c r="A31823" t="s">
        <v>6</v>
      </c>
      <c r="B31823">
        <v>1295</v>
      </c>
      <c r="C31823">
        <v>159.536</v>
      </c>
    </row>
    <row r="31824" spans="1:3" hidden="1" x14ac:dyDescent="0.3">
      <c r="A31824" t="s">
        <v>6</v>
      </c>
      <c r="B31824">
        <v>1300</v>
      </c>
      <c r="C31824">
        <v>160.11500000000001</v>
      </c>
    </row>
    <row r="31825" spans="1:3" hidden="1" x14ac:dyDescent="0.3">
      <c r="A31825" t="s">
        <v>6</v>
      </c>
      <c r="B31825">
        <v>1305</v>
      </c>
      <c r="C31825">
        <v>160.715</v>
      </c>
    </row>
    <row r="31826" spans="1:3" hidden="1" x14ac:dyDescent="0.3">
      <c r="A31826" t="s">
        <v>6</v>
      </c>
      <c r="B31826">
        <v>1310</v>
      </c>
      <c r="C31826">
        <v>161.31100000000001</v>
      </c>
    </row>
    <row r="31827" spans="1:3" hidden="1" x14ac:dyDescent="0.3">
      <c r="A31827" t="s">
        <v>6</v>
      </c>
      <c r="B31827">
        <v>1315</v>
      </c>
      <c r="C31827">
        <v>161.95599999999999</v>
      </c>
    </row>
    <row r="31828" spans="1:3" hidden="1" x14ac:dyDescent="0.3">
      <c r="A31828" t="s">
        <v>6</v>
      </c>
      <c r="B31828">
        <v>1320</v>
      </c>
      <c r="C31828">
        <v>162.56100000000001</v>
      </c>
    </row>
    <row r="31829" spans="1:3" hidden="1" x14ac:dyDescent="0.3">
      <c r="A31829" t="s">
        <v>6</v>
      </c>
      <c r="B31829">
        <v>1325</v>
      </c>
      <c r="C31829">
        <v>163.16800000000001</v>
      </c>
    </row>
    <row r="31830" spans="1:3" hidden="1" x14ac:dyDescent="0.3">
      <c r="A31830" t="s">
        <v>6</v>
      </c>
      <c r="B31830">
        <v>1330</v>
      </c>
      <c r="C31830">
        <v>163.78899999999999</v>
      </c>
    </row>
    <row r="31831" spans="1:3" hidden="1" x14ac:dyDescent="0.3">
      <c r="A31831" t="s">
        <v>6</v>
      </c>
      <c r="B31831">
        <v>1335</v>
      </c>
      <c r="C31831">
        <v>164.38800000000001</v>
      </c>
    </row>
    <row r="31832" spans="1:3" hidden="1" x14ac:dyDescent="0.3">
      <c r="A31832" t="s">
        <v>7</v>
      </c>
      <c r="B31832">
        <v>5</v>
      </c>
      <c r="C31832">
        <v>4.8079999999999998</v>
      </c>
    </row>
    <row r="31833" spans="1:3" hidden="1" x14ac:dyDescent="0.3">
      <c r="A31833" t="s">
        <v>7</v>
      </c>
      <c r="B31833">
        <v>10</v>
      </c>
      <c r="C31833">
        <v>5.0359999999999996</v>
      </c>
    </row>
    <row r="31834" spans="1:3" hidden="1" x14ac:dyDescent="0.3">
      <c r="A31834" t="s">
        <v>7</v>
      </c>
      <c r="B31834">
        <v>15</v>
      </c>
      <c r="C31834">
        <v>5.1890000000000001</v>
      </c>
    </row>
    <row r="31835" spans="1:3" hidden="1" x14ac:dyDescent="0.3">
      <c r="A31835" t="s">
        <v>7</v>
      </c>
      <c r="B31835">
        <v>20</v>
      </c>
      <c r="C31835">
        <v>5.47</v>
      </c>
    </row>
    <row r="31836" spans="1:3" hidden="1" x14ac:dyDescent="0.3">
      <c r="A31836" t="s">
        <v>7</v>
      </c>
      <c r="B31836">
        <v>30</v>
      </c>
      <c r="C31836">
        <v>5.0519999999999996</v>
      </c>
    </row>
    <row r="31837" spans="1:3" hidden="1" x14ac:dyDescent="0.3">
      <c r="A31837" t="s">
        <v>7</v>
      </c>
      <c r="B31837">
        <v>35</v>
      </c>
      <c r="C31837">
        <v>5.4450000000000003</v>
      </c>
    </row>
    <row r="31838" spans="1:3" hidden="1" x14ac:dyDescent="0.3">
      <c r="A31838" t="s">
        <v>7</v>
      </c>
      <c r="B31838">
        <v>40</v>
      </c>
      <c r="C31838">
        <v>5.2690000000000001</v>
      </c>
    </row>
    <row r="31839" spans="1:3" hidden="1" x14ac:dyDescent="0.3">
      <c r="A31839" t="s">
        <v>7</v>
      </c>
      <c r="B31839">
        <v>45</v>
      </c>
      <c r="C31839">
        <v>4.931</v>
      </c>
    </row>
    <row r="31840" spans="1:3" hidden="1" x14ac:dyDescent="0.3">
      <c r="A31840" t="s">
        <v>7</v>
      </c>
      <c r="B31840">
        <v>50</v>
      </c>
      <c r="C31840">
        <v>5.282</v>
      </c>
    </row>
    <row r="31841" spans="1:3" hidden="1" x14ac:dyDescent="0.3">
      <c r="A31841" t="s">
        <v>7</v>
      </c>
      <c r="B31841">
        <v>55</v>
      </c>
      <c r="C31841">
        <v>4.9180000000000001</v>
      </c>
    </row>
    <row r="31842" spans="1:3" hidden="1" x14ac:dyDescent="0.3">
      <c r="A31842" t="s">
        <v>7</v>
      </c>
      <c r="B31842">
        <v>60</v>
      </c>
      <c r="C31842">
        <v>4.8579999999999997</v>
      </c>
    </row>
    <row r="31843" spans="1:3" hidden="1" x14ac:dyDescent="0.3">
      <c r="A31843" t="s">
        <v>7</v>
      </c>
      <c r="B31843">
        <v>65</v>
      </c>
      <c r="C31843">
        <v>5.0629999999999997</v>
      </c>
    </row>
    <row r="31844" spans="1:3" hidden="1" x14ac:dyDescent="0.3">
      <c r="A31844" t="s">
        <v>7</v>
      </c>
      <c r="B31844">
        <v>70</v>
      </c>
      <c r="C31844">
        <v>5.6189999999999998</v>
      </c>
    </row>
    <row r="31845" spans="1:3" hidden="1" x14ac:dyDescent="0.3">
      <c r="A31845" t="s">
        <v>7</v>
      </c>
      <c r="B31845">
        <v>75</v>
      </c>
      <c r="C31845">
        <v>5.0199999999999996</v>
      </c>
    </row>
    <row r="31846" spans="1:3" hidden="1" x14ac:dyDescent="0.3">
      <c r="A31846" t="s">
        <v>7</v>
      </c>
      <c r="B31846">
        <v>80</v>
      </c>
      <c r="C31846">
        <v>4.9059999999999997</v>
      </c>
    </row>
    <row r="31847" spans="1:3" hidden="1" x14ac:dyDescent="0.3">
      <c r="A31847" t="s">
        <v>7</v>
      </c>
      <c r="B31847">
        <v>85</v>
      </c>
      <c r="C31847">
        <v>4.4980000000000002</v>
      </c>
    </row>
    <row r="31848" spans="1:3" hidden="1" x14ac:dyDescent="0.3">
      <c r="A31848" t="s">
        <v>7</v>
      </c>
      <c r="B31848">
        <v>90</v>
      </c>
      <c r="C31848">
        <v>4.7030000000000003</v>
      </c>
    </row>
    <row r="31849" spans="1:3" hidden="1" x14ac:dyDescent="0.3">
      <c r="A31849" t="s">
        <v>7</v>
      </c>
      <c r="B31849">
        <v>95</v>
      </c>
      <c r="C31849">
        <v>5.0739999999999998</v>
      </c>
    </row>
    <row r="31850" spans="1:3" hidden="1" x14ac:dyDescent="0.3">
      <c r="A31850" t="s">
        <v>7</v>
      </c>
      <c r="B31850">
        <v>100</v>
      </c>
      <c r="C31850">
        <v>5.1020000000000003</v>
      </c>
    </row>
    <row r="31851" spans="1:3" hidden="1" x14ac:dyDescent="0.3">
      <c r="A31851" t="s">
        <v>7</v>
      </c>
      <c r="B31851">
        <v>105</v>
      </c>
      <c r="C31851">
        <v>5.0439999999999996</v>
      </c>
    </row>
    <row r="31852" spans="1:3" hidden="1" x14ac:dyDescent="0.3">
      <c r="A31852" t="s">
        <v>7</v>
      </c>
      <c r="B31852">
        <v>110</v>
      </c>
      <c r="C31852">
        <v>5.0119999999999996</v>
      </c>
    </row>
    <row r="31853" spans="1:3" hidden="1" x14ac:dyDescent="0.3">
      <c r="A31853" t="s">
        <v>7</v>
      </c>
      <c r="B31853">
        <v>115</v>
      </c>
      <c r="C31853">
        <v>5.03</v>
      </c>
    </row>
    <row r="31854" spans="1:3" hidden="1" x14ac:dyDescent="0.3">
      <c r="A31854" t="s">
        <v>7</v>
      </c>
      <c r="B31854">
        <v>120</v>
      </c>
      <c r="C31854">
        <v>5.1150000000000002</v>
      </c>
    </row>
    <row r="31855" spans="1:3" hidden="1" x14ac:dyDescent="0.3">
      <c r="A31855" t="s">
        <v>7</v>
      </c>
      <c r="B31855">
        <v>125</v>
      </c>
      <c r="C31855">
        <v>5.6719999999999997</v>
      </c>
    </row>
    <row r="31856" spans="1:3" hidden="1" x14ac:dyDescent="0.3">
      <c r="A31856" t="s">
        <v>7</v>
      </c>
      <c r="B31856">
        <v>130</v>
      </c>
      <c r="C31856">
        <v>5.3879999999999999</v>
      </c>
    </row>
    <row r="31857" spans="1:3" hidden="1" x14ac:dyDescent="0.3">
      <c r="A31857" t="s">
        <v>7</v>
      </c>
      <c r="B31857">
        <v>135</v>
      </c>
      <c r="C31857">
        <v>5.0430000000000001</v>
      </c>
    </row>
    <row r="31858" spans="1:3" hidden="1" x14ac:dyDescent="0.3">
      <c r="A31858" t="s">
        <v>7</v>
      </c>
      <c r="B31858">
        <v>140</v>
      </c>
      <c r="C31858">
        <v>4.899</v>
      </c>
    </row>
    <row r="31859" spans="1:3" hidden="1" x14ac:dyDescent="0.3">
      <c r="A31859" t="s">
        <v>7</v>
      </c>
      <c r="B31859">
        <v>145</v>
      </c>
      <c r="C31859">
        <v>4.9409999999999998</v>
      </c>
    </row>
    <row r="31860" spans="1:3" hidden="1" x14ac:dyDescent="0.3">
      <c r="A31860" t="s">
        <v>7</v>
      </c>
      <c r="B31860">
        <v>150</v>
      </c>
      <c r="C31860">
        <v>5.0259999999999998</v>
      </c>
    </row>
    <row r="31861" spans="1:3" hidden="1" x14ac:dyDescent="0.3">
      <c r="A31861" t="s">
        <v>7</v>
      </c>
      <c r="B31861">
        <v>155</v>
      </c>
      <c r="C31861">
        <v>5.2160000000000002</v>
      </c>
    </row>
    <row r="31862" spans="1:3" hidden="1" x14ac:dyDescent="0.3">
      <c r="A31862" t="s">
        <v>7</v>
      </c>
      <c r="B31862">
        <v>160</v>
      </c>
      <c r="C31862">
        <v>5.3739999999999997</v>
      </c>
    </row>
    <row r="31863" spans="1:3" hidden="1" x14ac:dyDescent="0.3">
      <c r="A31863" t="s">
        <v>7</v>
      </c>
      <c r="B31863">
        <v>165</v>
      </c>
      <c r="C31863">
        <v>5.2839999999999998</v>
      </c>
    </row>
    <row r="31864" spans="1:3" hidden="1" x14ac:dyDescent="0.3">
      <c r="A31864" t="s">
        <v>7</v>
      </c>
      <c r="B31864">
        <v>170</v>
      </c>
      <c r="C31864">
        <v>5.2869999999999999</v>
      </c>
    </row>
    <row r="31865" spans="1:3" hidden="1" x14ac:dyDescent="0.3">
      <c r="A31865" t="s">
        <v>7</v>
      </c>
      <c r="B31865">
        <v>175</v>
      </c>
      <c r="C31865">
        <v>5.28</v>
      </c>
    </row>
    <row r="31866" spans="1:3" hidden="1" x14ac:dyDescent="0.3">
      <c r="A31866" t="s">
        <v>7</v>
      </c>
      <c r="B31866">
        <v>180</v>
      </c>
      <c r="C31866">
        <v>5.26</v>
      </c>
    </row>
    <row r="31867" spans="1:3" hidden="1" x14ac:dyDescent="0.3">
      <c r="A31867" t="s">
        <v>7</v>
      </c>
      <c r="B31867">
        <v>185</v>
      </c>
      <c r="C31867">
        <v>5.2320000000000002</v>
      </c>
    </row>
    <row r="31868" spans="1:3" hidden="1" x14ac:dyDescent="0.3">
      <c r="A31868" t="s">
        <v>7</v>
      </c>
      <c r="B31868">
        <v>190</v>
      </c>
      <c r="C31868">
        <v>5.21</v>
      </c>
    </row>
    <row r="31869" spans="1:3" hidden="1" x14ac:dyDescent="0.3">
      <c r="A31869" t="s">
        <v>7</v>
      </c>
      <c r="B31869">
        <v>195</v>
      </c>
      <c r="C31869">
        <v>5.3390000000000004</v>
      </c>
    </row>
    <row r="31870" spans="1:3" hidden="1" x14ac:dyDescent="0.3">
      <c r="A31870" t="s">
        <v>7</v>
      </c>
      <c r="B31870">
        <v>200</v>
      </c>
      <c r="C31870">
        <v>5.3230000000000004</v>
      </c>
    </row>
    <row r="31871" spans="1:3" hidden="1" x14ac:dyDescent="0.3">
      <c r="A31871" t="s">
        <v>7</v>
      </c>
      <c r="B31871">
        <v>205</v>
      </c>
      <c r="C31871">
        <v>5.258</v>
      </c>
    </row>
    <row r="31872" spans="1:3" hidden="1" x14ac:dyDescent="0.3">
      <c r="A31872" t="s">
        <v>7</v>
      </c>
      <c r="B31872">
        <v>210</v>
      </c>
      <c r="C31872">
        <v>5.4359999999999999</v>
      </c>
    </row>
    <row r="31873" spans="1:3" hidden="1" x14ac:dyDescent="0.3">
      <c r="A31873" t="s">
        <v>7</v>
      </c>
      <c r="B31873">
        <v>215</v>
      </c>
      <c r="C31873">
        <v>5.3319999999999999</v>
      </c>
    </row>
    <row r="31874" spans="1:3" hidden="1" x14ac:dyDescent="0.3">
      <c r="A31874" t="s">
        <v>7</v>
      </c>
      <c r="B31874">
        <v>220</v>
      </c>
      <c r="C31874">
        <v>5.3860000000000001</v>
      </c>
    </row>
    <row r="31875" spans="1:3" hidden="1" x14ac:dyDescent="0.3">
      <c r="A31875" t="s">
        <v>7</v>
      </c>
      <c r="B31875">
        <v>225</v>
      </c>
      <c r="C31875">
        <v>5.3849999999999998</v>
      </c>
    </row>
    <row r="31876" spans="1:3" hidden="1" x14ac:dyDescent="0.3">
      <c r="A31876" t="s">
        <v>7</v>
      </c>
      <c r="B31876">
        <v>230</v>
      </c>
      <c r="C31876">
        <v>5.7030000000000003</v>
      </c>
    </row>
    <row r="31877" spans="1:3" hidden="1" x14ac:dyDescent="0.3">
      <c r="A31877" t="s">
        <v>7</v>
      </c>
      <c r="B31877">
        <v>235</v>
      </c>
      <c r="C31877">
        <v>5.4409999999999998</v>
      </c>
    </row>
    <row r="31878" spans="1:3" hidden="1" x14ac:dyDescent="0.3">
      <c r="A31878" t="s">
        <v>7</v>
      </c>
      <c r="B31878">
        <v>240</v>
      </c>
      <c r="C31878">
        <v>5.1429999999999998</v>
      </c>
    </row>
    <row r="31879" spans="1:3" hidden="1" x14ac:dyDescent="0.3">
      <c r="A31879" t="s">
        <v>7</v>
      </c>
      <c r="B31879">
        <v>245</v>
      </c>
      <c r="C31879">
        <v>5.3479999999999999</v>
      </c>
    </row>
    <row r="31880" spans="1:3" hidden="1" x14ac:dyDescent="0.3">
      <c r="A31880" t="s">
        <v>7</v>
      </c>
      <c r="B31880">
        <v>250</v>
      </c>
      <c r="C31880">
        <v>5.7149999999999999</v>
      </c>
    </row>
    <row r="31881" spans="1:3" hidden="1" x14ac:dyDescent="0.3">
      <c r="A31881" t="s">
        <v>7</v>
      </c>
      <c r="B31881">
        <v>255</v>
      </c>
      <c r="C31881">
        <v>5.2869999999999999</v>
      </c>
    </row>
    <row r="31882" spans="1:3" hidden="1" x14ac:dyDescent="0.3">
      <c r="A31882" t="s">
        <v>7</v>
      </c>
      <c r="B31882">
        <v>260</v>
      </c>
      <c r="C31882">
        <v>5.13</v>
      </c>
    </row>
    <row r="31883" spans="1:3" hidden="1" x14ac:dyDescent="0.3">
      <c r="A31883" t="s">
        <v>7</v>
      </c>
      <c r="B31883">
        <v>265</v>
      </c>
      <c r="C31883">
        <v>5.2759999999999998</v>
      </c>
    </row>
    <row r="31884" spans="1:3" hidden="1" x14ac:dyDescent="0.3">
      <c r="A31884" t="s">
        <v>7</v>
      </c>
      <c r="B31884">
        <v>270</v>
      </c>
      <c r="C31884">
        <v>5.31</v>
      </c>
    </row>
    <row r="31885" spans="1:3" hidden="1" x14ac:dyDescent="0.3">
      <c r="A31885" t="s">
        <v>7</v>
      </c>
      <c r="B31885">
        <v>275</v>
      </c>
      <c r="C31885">
        <v>5.2279999999999998</v>
      </c>
    </row>
    <row r="31886" spans="1:3" hidden="1" x14ac:dyDescent="0.3">
      <c r="A31886" t="s">
        <v>7</v>
      </c>
      <c r="B31886">
        <v>280</v>
      </c>
      <c r="C31886">
        <v>5.2220000000000004</v>
      </c>
    </row>
    <row r="31887" spans="1:3" hidden="1" x14ac:dyDescent="0.3">
      <c r="A31887" t="s">
        <v>7</v>
      </c>
      <c r="B31887">
        <v>285</v>
      </c>
      <c r="C31887">
        <v>5.2389999999999999</v>
      </c>
    </row>
    <row r="31888" spans="1:3" hidden="1" x14ac:dyDescent="0.3">
      <c r="A31888" t="s">
        <v>7</v>
      </c>
      <c r="B31888">
        <v>290</v>
      </c>
      <c r="C31888">
        <v>5.2039999999999997</v>
      </c>
    </row>
    <row r="31889" spans="1:3" hidden="1" x14ac:dyDescent="0.3">
      <c r="A31889" t="s">
        <v>7</v>
      </c>
      <c r="B31889">
        <v>295</v>
      </c>
      <c r="C31889">
        <v>5.2460000000000004</v>
      </c>
    </row>
    <row r="31890" spans="1:3" hidden="1" x14ac:dyDescent="0.3">
      <c r="A31890" t="s">
        <v>7</v>
      </c>
      <c r="B31890">
        <v>300</v>
      </c>
      <c r="C31890">
        <v>5.3159999999999998</v>
      </c>
    </row>
    <row r="31891" spans="1:3" hidden="1" x14ac:dyDescent="0.3">
      <c r="A31891" t="s">
        <v>7</v>
      </c>
      <c r="B31891">
        <v>305</v>
      </c>
      <c r="C31891">
        <v>5.407</v>
      </c>
    </row>
    <row r="31892" spans="1:3" hidden="1" x14ac:dyDescent="0.3">
      <c r="A31892" t="s">
        <v>7</v>
      </c>
      <c r="B31892">
        <v>310</v>
      </c>
      <c r="C31892">
        <v>5.2930000000000001</v>
      </c>
    </row>
    <row r="31893" spans="1:3" hidden="1" x14ac:dyDescent="0.3">
      <c r="A31893" t="s">
        <v>7</v>
      </c>
      <c r="B31893">
        <v>315</v>
      </c>
      <c r="C31893">
        <v>5.2690000000000001</v>
      </c>
    </row>
    <row r="31894" spans="1:3" hidden="1" x14ac:dyDescent="0.3">
      <c r="A31894" t="s">
        <v>7</v>
      </c>
      <c r="B31894">
        <v>320</v>
      </c>
      <c r="C31894">
        <v>5.4560000000000004</v>
      </c>
    </row>
    <row r="31895" spans="1:3" hidden="1" x14ac:dyDescent="0.3">
      <c r="A31895" t="s">
        <v>7</v>
      </c>
      <c r="B31895">
        <v>325</v>
      </c>
      <c r="C31895">
        <v>5.4370000000000003</v>
      </c>
    </row>
    <row r="31896" spans="1:3" hidden="1" x14ac:dyDescent="0.3">
      <c r="A31896" t="s">
        <v>7</v>
      </c>
      <c r="B31896">
        <v>330</v>
      </c>
      <c r="C31896">
        <v>5.5060000000000002</v>
      </c>
    </row>
    <row r="31897" spans="1:3" hidden="1" x14ac:dyDescent="0.3">
      <c r="A31897" t="s">
        <v>7</v>
      </c>
      <c r="B31897">
        <v>335</v>
      </c>
      <c r="C31897">
        <v>5.6050000000000004</v>
      </c>
    </row>
    <row r="31898" spans="1:3" hidden="1" x14ac:dyDescent="0.3">
      <c r="A31898" t="s">
        <v>7</v>
      </c>
      <c r="B31898">
        <v>340</v>
      </c>
      <c r="C31898">
        <v>5.7329999999999997</v>
      </c>
    </row>
    <row r="31899" spans="1:3" hidden="1" x14ac:dyDescent="0.3">
      <c r="A31899" t="s">
        <v>7</v>
      </c>
      <c r="B31899">
        <v>345</v>
      </c>
      <c r="C31899">
        <v>6.3179999999999996</v>
      </c>
    </row>
    <row r="31900" spans="1:3" hidden="1" x14ac:dyDescent="0.3">
      <c r="A31900" t="s">
        <v>7</v>
      </c>
      <c r="B31900">
        <v>350</v>
      </c>
      <c r="C31900">
        <v>6.13</v>
      </c>
    </row>
    <row r="31901" spans="1:3" hidden="1" x14ac:dyDescent="0.3">
      <c r="A31901" t="s">
        <v>7</v>
      </c>
      <c r="B31901">
        <v>355</v>
      </c>
      <c r="C31901">
        <v>5.5810000000000004</v>
      </c>
    </row>
    <row r="31902" spans="1:3" hidden="1" x14ac:dyDescent="0.3">
      <c r="A31902" t="s">
        <v>7</v>
      </c>
      <c r="B31902">
        <v>360</v>
      </c>
      <c r="C31902">
        <v>5.7270000000000003</v>
      </c>
    </row>
    <row r="31903" spans="1:3" hidden="1" x14ac:dyDescent="0.3">
      <c r="A31903" t="s">
        <v>7</v>
      </c>
      <c r="B31903">
        <v>365</v>
      </c>
      <c r="C31903">
        <v>5.8959999999999999</v>
      </c>
    </row>
    <row r="31904" spans="1:3" hidden="1" x14ac:dyDescent="0.3">
      <c r="A31904" t="s">
        <v>7</v>
      </c>
      <c r="B31904">
        <v>370</v>
      </c>
      <c r="C31904">
        <v>5.7069999999999999</v>
      </c>
    </row>
    <row r="31905" spans="1:3" hidden="1" x14ac:dyDescent="0.3">
      <c r="A31905" t="s">
        <v>7</v>
      </c>
      <c r="B31905">
        <v>375</v>
      </c>
      <c r="C31905">
        <v>5.6820000000000004</v>
      </c>
    </row>
    <row r="31906" spans="1:3" hidden="1" x14ac:dyDescent="0.3">
      <c r="A31906" t="s">
        <v>7</v>
      </c>
      <c r="B31906">
        <v>380</v>
      </c>
      <c r="C31906">
        <v>5.6609999999999996</v>
      </c>
    </row>
    <row r="31907" spans="1:3" hidden="1" x14ac:dyDescent="0.3">
      <c r="A31907" t="s">
        <v>7</v>
      </c>
      <c r="B31907">
        <v>385</v>
      </c>
      <c r="C31907">
        <v>5.4539999999999997</v>
      </c>
    </row>
    <row r="31908" spans="1:3" hidden="1" x14ac:dyDescent="0.3">
      <c r="A31908" t="s">
        <v>7</v>
      </c>
      <c r="B31908">
        <v>390</v>
      </c>
      <c r="C31908">
        <v>5.7430000000000003</v>
      </c>
    </row>
    <row r="31909" spans="1:3" hidden="1" x14ac:dyDescent="0.3">
      <c r="A31909" t="s">
        <v>7</v>
      </c>
      <c r="B31909">
        <v>395</v>
      </c>
      <c r="C31909">
        <v>5.851</v>
      </c>
    </row>
    <row r="31910" spans="1:3" hidden="1" x14ac:dyDescent="0.3">
      <c r="A31910" t="s">
        <v>7</v>
      </c>
      <c r="B31910">
        <v>400</v>
      </c>
      <c r="C31910">
        <v>5.6840000000000002</v>
      </c>
    </row>
    <row r="31911" spans="1:3" hidden="1" x14ac:dyDescent="0.3">
      <c r="A31911" t="s">
        <v>7</v>
      </c>
      <c r="B31911">
        <v>405</v>
      </c>
      <c r="C31911">
        <v>5.6210000000000004</v>
      </c>
    </row>
    <row r="31912" spans="1:3" hidden="1" x14ac:dyDescent="0.3">
      <c r="A31912" t="s">
        <v>7</v>
      </c>
      <c r="B31912">
        <v>410</v>
      </c>
      <c r="C31912">
        <v>5.681</v>
      </c>
    </row>
    <row r="31913" spans="1:3" hidden="1" x14ac:dyDescent="0.3">
      <c r="A31913" t="s">
        <v>7</v>
      </c>
      <c r="B31913">
        <v>415</v>
      </c>
      <c r="C31913">
        <v>5.8010000000000002</v>
      </c>
    </row>
    <row r="31914" spans="1:3" hidden="1" x14ac:dyDescent="0.3">
      <c r="A31914" t="s">
        <v>7</v>
      </c>
      <c r="B31914">
        <v>420</v>
      </c>
      <c r="C31914">
        <v>5.9169999999999998</v>
      </c>
    </row>
    <row r="31915" spans="1:3" hidden="1" x14ac:dyDescent="0.3">
      <c r="A31915" t="s">
        <v>7</v>
      </c>
      <c r="B31915">
        <v>425</v>
      </c>
      <c r="C31915">
        <v>6.03</v>
      </c>
    </row>
    <row r="31916" spans="1:3" hidden="1" x14ac:dyDescent="0.3">
      <c r="A31916" t="s">
        <v>7</v>
      </c>
      <c r="B31916">
        <v>430</v>
      </c>
      <c r="C31916">
        <v>6.2039999999999997</v>
      </c>
    </row>
    <row r="31917" spans="1:3" hidden="1" x14ac:dyDescent="0.3">
      <c r="A31917" t="s">
        <v>7</v>
      </c>
      <c r="B31917">
        <v>435</v>
      </c>
      <c r="C31917">
        <v>6.1890000000000001</v>
      </c>
    </row>
    <row r="31918" spans="1:3" hidden="1" x14ac:dyDescent="0.3">
      <c r="A31918" t="s">
        <v>7</v>
      </c>
      <c r="B31918">
        <v>440</v>
      </c>
      <c r="C31918">
        <v>6.0540000000000003</v>
      </c>
    </row>
    <row r="31919" spans="1:3" hidden="1" x14ac:dyDescent="0.3">
      <c r="A31919" t="s">
        <v>7</v>
      </c>
      <c r="B31919">
        <v>445</v>
      </c>
      <c r="C31919">
        <v>5.9530000000000003</v>
      </c>
    </row>
    <row r="31920" spans="1:3" hidden="1" x14ac:dyDescent="0.3">
      <c r="A31920" t="s">
        <v>7</v>
      </c>
      <c r="B31920">
        <v>450</v>
      </c>
      <c r="C31920">
        <v>6.1</v>
      </c>
    </row>
    <row r="31921" spans="1:3" hidden="1" x14ac:dyDescent="0.3">
      <c r="A31921" t="s">
        <v>7</v>
      </c>
      <c r="B31921">
        <v>455</v>
      </c>
      <c r="C31921">
        <v>6.492</v>
      </c>
    </row>
    <row r="31922" spans="1:3" hidden="1" x14ac:dyDescent="0.3">
      <c r="A31922" t="s">
        <v>7</v>
      </c>
      <c r="B31922">
        <v>460</v>
      </c>
      <c r="C31922">
        <v>7.0540000000000003</v>
      </c>
    </row>
    <row r="31923" spans="1:3" hidden="1" x14ac:dyDescent="0.3">
      <c r="A31923" t="s">
        <v>7</v>
      </c>
      <c r="B31923">
        <v>465</v>
      </c>
      <c r="C31923">
        <v>6.5659999999999998</v>
      </c>
    </row>
    <row r="31924" spans="1:3" hidden="1" x14ac:dyDescent="0.3">
      <c r="A31924" t="s">
        <v>7</v>
      </c>
      <c r="B31924">
        <v>470</v>
      </c>
      <c r="C31924">
        <v>6.26</v>
      </c>
    </row>
    <row r="31925" spans="1:3" hidden="1" x14ac:dyDescent="0.3">
      <c r="A31925" t="s">
        <v>7</v>
      </c>
      <c r="B31925">
        <v>475</v>
      </c>
      <c r="C31925">
        <v>6.2850000000000001</v>
      </c>
    </row>
    <row r="31926" spans="1:3" hidden="1" x14ac:dyDescent="0.3">
      <c r="A31926" t="s">
        <v>7</v>
      </c>
      <c r="B31926">
        <v>480</v>
      </c>
      <c r="C31926">
        <v>6.35</v>
      </c>
    </row>
    <row r="31927" spans="1:3" hidden="1" x14ac:dyDescent="0.3">
      <c r="A31927" t="s">
        <v>7</v>
      </c>
      <c r="B31927">
        <v>485</v>
      </c>
      <c r="C31927">
        <v>6.4649999999999999</v>
      </c>
    </row>
    <row r="31928" spans="1:3" hidden="1" x14ac:dyDescent="0.3">
      <c r="A31928" t="s">
        <v>7</v>
      </c>
      <c r="B31928">
        <v>490</v>
      </c>
      <c r="C31928">
        <v>6.6029999999999998</v>
      </c>
    </row>
    <row r="31929" spans="1:3" hidden="1" x14ac:dyDescent="0.3">
      <c r="A31929" t="s">
        <v>7</v>
      </c>
      <c r="B31929">
        <v>495</v>
      </c>
      <c r="C31929">
        <v>6.8449999999999998</v>
      </c>
    </row>
    <row r="31930" spans="1:3" hidden="1" x14ac:dyDescent="0.3">
      <c r="A31930" t="s">
        <v>7</v>
      </c>
      <c r="B31930">
        <v>500</v>
      </c>
      <c r="C31930">
        <v>7.06</v>
      </c>
    </row>
    <row r="31931" spans="1:3" hidden="1" x14ac:dyDescent="0.3">
      <c r="A31931" t="s">
        <v>7</v>
      </c>
      <c r="B31931">
        <v>505</v>
      </c>
      <c r="C31931">
        <v>7.4829999999999997</v>
      </c>
    </row>
    <row r="31932" spans="1:3" hidden="1" x14ac:dyDescent="0.3">
      <c r="A31932" t="s">
        <v>7</v>
      </c>
      <c r="B31932">
        <v>510</v>
      </c>
      <c r="C31932">
        <v>8.0030000000000001</v>
      </c>
    </row>
    <row r="31933" spans="1:3" hidden="1" x14ac:dyDescent="0.3">
      <c r="A31933" t="s">
        <v>7</v>
      </c>
      <c r="B31933">
        <v>515</v>
      </c>
      <c r="C31933">
        <v>7.6479999999999997</v>
      </c>
    </row>
    <row r="31934" spans="1:3" hidden="1" x14ac:dyDescent="0.3">
      <c r="A31934" t="s">
        <v>7</v>
      </c>
      <c r="B31934">
        <v>520</v>
      </c>
      <c r="C31934">
        <v>7.476</v>
      </c>
    </row>
    <row r="31935" spans="1:3" hidden="1" x14ac:dyDescent="0.3">
      <c r="A31935" t="s">
        <v>7</v>
      </c>
      <c r="B31935">
        <v>525</v>
      </c>
      <c r="C31935">
        <v>7.5250000000000004</v>
      </c>
    </row>
    <row r="31936" spans="1:3" hidden="1" x14ac:dyDescent="0.3">
      <c r="A31936" t="s">
        <v>7</v>
      </c>
      <c r="B31936">
        <v>530</v>
      </c>
      <c r="C31936">
        <v>7.7850000000000001</v>
      </c>
    </row>
    <row r="31937" spans="1:3" hidden="1" x14ac:dyDescent="0.3">
      <c r="A31937" t="s">
        <v>7</v>
      </c>
      <c r="B31937">
        <v>535</v>
      </c>
      <c r="C31937">
        <v>8.1579999999999995</v>
      </c>
    </row>
    <row r="31938" spans="1:3" hidden="1" x14ac:dyDescent="0.3">
      <c r="A31938" t="s">
        <v>7</v>
      </c>
      <c r="B31938">
        <v>540</v>
      </c>
      <c r="C31938">
        <v>8.5510000000000002</v>
      </c>
    </row>
    <row r="31939" spans="1:3" hidden="1" x14ac:dyDescent="0.3">
      <c r="A31939" t="s">
        <v>7</v>
      </c>
      <c r="B31939">
        <v>545</v>
      </c>
      <c r="C31939">
        <v>8.702</v>
      </c>
    </row>
    <row r="31940" spans="1:3" hidden="1" x14ac:dyDescent="0.3">
      <c r="A31940" t="s">
        <v>7</v>
      </c>
      <c r="B31940">
        <v>550</v>
      </c>
      <c r="C31940">
        <v>8.7880000000000003</v>
      </c>
    </row>
    <row r="31941" spans="1:3" hidden="1" x14ac:dyDescent="0.3">
      <c r="A31941" t="s">
        <v>7</v>
      </c>
      <c r="B31941">
        <v>555</v>
      </c>
      <c r="C31941">
        <v>9.1199999999999992</v>
      </c>
    </row>
    <row r="31942" spans="1:3" hidden="1" x14ac:dyDescent="0.3">
      <c r="A31942" t="s">
        <v>7</v>
      </c>
      <c r="B31942">
        <v>560</v>
      </c>
      <c r="C31942">
        <v>9.4789999999999992</v>
      </c>
    </row>
    <row r="31943" spans="1:3" hidden="1" x14ac:dyDescent="0.3">
      <c r="A31943" t="s">
        <v>7</v>
      </c>
      <c r="B31943">
        <v>565</v>
      </c>
      <c r="C31943">
        <v>9.7230000000000008</v>
      </c>
    </row>
    <row r="31944" spans="1:3" hidden="1" x14ac:dyDescent="0.3">
      <c r="A31944" t="s">
        <v>7</v>
      </c>
      <c r="B31944">
        <v>570</v>
      </c>
      <c r="C31944">
        <v>10.29</v>
      </c>
    </row>
    <row r="31945" spans="1:3" hidden="1" x14ac:dyDescent="0.3">
      <c r="A31945" t="s">
        <v>7</v>
      </c>
      <c r="B31945">
        <v>575</v>
      </c>
      <c r="C31945">
        <v>10.917999999999999</v>
      </c>
    </row>
    <row r="31946" spans="1:3" hidden="1" x14ac:dyDescent="0.3">
      <c r="A31946" t="s">
        <v>7</v>
      </c>
      <c r="B31946">
        <v>580</v>
      </c>
      <c r="C31946">
        <v>11.55</v>
      </c>
    </row>
    <row r="31947" spans="1:3" hidden="1" x14ac:dyDescent="0.3">
      <c r="A31947" t="s">
        <v>7</v>
      </c>
      <c r="B31947">
        <v>585</v>
      </c>
      <c r="C31947">
        <v>12.464</v>
      </c>
    </row>
    <row r="31948" spans="1:3" hidden="1" x14ac:dyDescent="0.3">
      <c r="A31948" t="s">
        <v>7</v>
      </c>
      <c r="B31948">
        <v>590</v>
      </c>
      <c r="C31948">
        <v>13.834</v>
      </c>
    </row>
    <row r="31949" spans="1:3" hidden="1" x14ac:dyDescent="0.3">
      <c r="A31949" t="s">
        <v>7</v>
      </c>
      <c r="B31949">
        <v>595</v>
      </c>
      <c r="C31949">
        <v>19.065000000000001</v>
      </c>
    </row>
    <row r="31950" spans="1:3" hidden="1" x14ac:dyDescent="0.3">
      <c r="A31950" t="s">
        <v>7</v>
      </c>
      <c r="B31950">
        <v>600</v>
      </c>
      <c r="C31950">
        <v>34.029000000000003</v>
      </c>
    </row>
    <row r="31951" spans="1:3" hidden="1" x14ac:dyDescent="0.3">
      <c r="A31951" t="s">
        <v>7</v>
      </c>
      <c r="B31951">
        <v>605</v>
      </c>
      <c r="C31951">
        <v>48.311999999999998</v>
      </c>
    </row>
    <row r="31952" spans="1:3" hidden="1" x14ac:dyDescent="0.3">
      <c r="A31952" t="s">
        <v>7</v>
      </c>
      <c r="B31952">
        <v>610</v>
      </c>
      <c r="C31952">
        <v>48.597000000000001</v>
      </c>
    </row>
    <row r="31953" spans="1:3" hidden="1" x14ac:dyDescent="0.3">
      <c r="A31953" t="s">
        <v>7</v>
      </c>
      <c r="B31953">
        <v>615</v>
      </c>
      <c r="C31953">
        <v>48.649000000000001</v>
      </c>
    </row>
    <row r="31954" spans="1:3" hidden="1" x14ac:dyDescent="0.3">
      <c r="A31954" t="s">
        <v>7</v>
      </c>
      <c r="B31954">
        <v>620</v>
      </c>
      <c r="C31954">
        <v>48.664999999999999</v>
      </c>
    </row>
    <row r="31955" spans="1:3" hidden="1" x14ac:dyDescent="0.3">
      <c r="A31955" t="s">
        <v>7</v>
      </c>
      <c r="B31955">
        <v>625</v>
      </c>
      <c r="C31955">
        <v>48.695</v>
      </c>
    </row>
    <row r="31956" spans="1:3" hidden="1" x14ac:dyDescent="0.3">
      <c r="A31956" t="s">
        <v>7</v>
      </c>
      <c r="B31956">
        <v>630</v>
      </c>
      <c r="C31956">
        <v>48.807000000000002</v>
      </c>
    </row>
    <row r="31957" spans="1:3" hidden="1" x14ac:dyDescent="0.3">
      <c r="A31957" t="s">
        <v>7</v>
      </c>
      <c r="B31957">
        <v>635</v>
      </c>
      <c r="C31957">
        <v>48.9</v>
      </c>
    </row>
    <row r="31958" spans="1:3" hidden="1" x14ac:dyDescent="0.3">
      <c r="A31958" t="s">
        <v>7</v>
      </c>
      <c r="B31958">
        <v>640</v>
      </c>
      <c r="C31958">
        <v>48.999000000000002</v>
      </c>
    </row>
    <row r="31959" spans="1:3" hidden="1" x14ac:dyDescent="0.3">
      <c r="A31959" t="s">
        <v>7</v>
      </c>
      <c r="B31959">
        <v>645</v>
      </c>
      <c r="C31959">
        <v>49.018000000000001</v>
      </c>
    </row>
    <row r="31960" spans="1:3" hidden="1" x14ac:dyDescent="0.3">
      <c r="A31960" t="s">
        <v>7</v>
      </c>
      <c r="B31960">
        <v>650</v>
      </c>
      <c r="C31960">
        <v>49.037999999999997</v>
      </c>
    </row>
    <row r="31961" spans="1:3" hidden="1" x14ac:dyDescent="0.3">
      <c r="A31961" t="s">
        <v>7</v>
      </c>
      <c r="B31961">
        <v>655</v>
      </c>
      <c r="C31961">
        <v>49.116999999999997</v>
      </c>
    </row>
    <row r="31962" spans="1:3" hidden="1" x14ac:dyDescent="0.3">
      <c r="A31962" t="s">
        <v>7</v>
      </c>
      <c r="B31962">
        <v>660</v>
      </c>
      <c r="C31962">
        <v>49.222999999999999</v>
      </c>
    </row>
    <row r="31963" spans="1:3" hidden="1" x14ac:dyDescent="0.3">
      <c r="A31963" t="s">
        <v>7</v>
      </c>
      <c r="B31963">
        <v>665</v>
      </c>
      <c r="C31963">
        <v>49.314</v>
      </c>
    </row>
    <row r="31964" spans="1:3" hidden="1" x14ac:dyDescent="0.3">
      <c r="A31964" t="s">
        <v>7</v>
      </c>
      <c r="B31964">
        <v>670</v>
      </c>
      <c r="C31964">
        <v>49.417999999999999</v>
      </c>
    </row>
    <row r="31965" spans="1:3" hidden="1" x14ac:dyDescent="0.3">
      <c r="A31965" t="s">
        <v>7</v>
      </c>
      <c r="B31965">
        <v>675</v>
      </c>
      <c r="C31965">
        <v>49.484999999999999</v>
      </c>
    </row>
    <row r="31966" spans="1:3" hidden="1" x14ac:dyDescent="0.3">
      <c r="A31966" t="s">
        <v>7</v>
      </c>
      <c r="B31966">
        <v>680</v>
      </c>
      <c r="C31966">
        <v>49.52</v>
      </c>
    </row>
    <row r="31967" spans="1:3" hidden="1" x14ac:dyDescent="0.3">
      <c r="A31967" t="s">
        <v>7</v>
      </c>
      <c r="B31967">
        <v>685</v>
      </c>
      <c r="C31967">
        <v>49.534999999999997</v>
      </c>
    </row>
    <row r="31968" spans="1:3" hidden="1" x14ac:dyDescent="0.3">
      <c r="A31968" t="s">
        <v>7</v>
      </c>
      <c r="B31968">
        <v>690</v>
      </c>
      <c r="C31968">
        <v>49.646000000000001</v>
      </c>
    </row>
    <row r="31969" spans="1:3" hidden="1" x14ac:dyDescent="0.3">
      <c r="A31969" t="s">
        <v>7</v>
      </c>
      <c r="B31969">
        <v>695</v>
      </c>
      <c r="C31969">
        <v>49.722999999999999</v>
      </c>
    </row>
    <row r="31970" spans="1:3" hidden="1" x14ac:dyDescent="0.3">
      <c r="A31970" t="s">
        <v>7</v>
      </c>
      <c r="B31970">
        <v>700</v>
      </c>
      <c r="C31970">
        <v>49.795999999999999</v>
      </c>
    </row>
    <row r="31971" spans="1:3" hidden="1" x14ac:dyDescent="0.3">
      <c r="A31971" t="s">
        <v>7</v>
      </c>
      <c r="B31971">
        <v>705</v>
      </c>
      <c r="C31971">
        <v>49.869</v>
      </c>
    </row>
    <row r="31972" spans="1:3" hidden="1" x14ac:dyDescent="0.3">
      <c r="A31972" t="s">
        <v>7</v>
      </c>
      <c r="B31972">
        <v>710</v>
      </c>
      <c r="C31972">
        <v>49.954999999999998</v>
      </c>
    </row>
    <row r="31973" spans="1:3" hidden="1" x14ac:dyDescent="0.3">
      <c r="A31973" t="s">
        <v>7</v>
      </c>
      <c r="B31973">
        <v>715</v>
      </c>
      <c r="C31973">
        <v>50.046999999999997</v>
      </c>
    </row>
    <row r="31974" spans="1:3" hidden="1" x14ac:dyDescent="0.3">
      <c r="A31974" t="s">
        <v>7</v>
      </c>
      <c r="B31974">
        <v>720</v>
      </c>
      <c r="C31974">
        <v>50.145000000000003</v>
      </c>
    </row>
    <row r="31975" spans="1:3" hidden="1" x14ac:dyDescent="0.3">
      <c r="A31975" t="s">
        <v>7</v>
      </c>
      <c r="B31975">
        <v>725</v>
      </c>
      <c r="C31975">
        <v>50.222999999999999</v>
      </c>
    </row>
    <row r="31976" spans="1:3" hidden="1" x14ac:dyDescent="0.3">
      <c r="A31976" t="s">
        <v>7</v>
      </c>
      <c r="B31976">
        <v>730</v>
      </c>
      <c r="C31976">
        <v>50.319000000000003</v>
      </c>
    </row>
    <row r="31977" spans="1:3" hidden="1" x14ac:dyDescent="0.3">
      <c r="A31977" t="s">
        <v>7</v>
      </c>
      <c r="B31977">
        <v>735</v>
      </c>
      <c r="C31977">
        <v>50.387999999999998</v>
      </c>
    </row>
    <row r="31978" spans="1:3" hidden="1" x14ac:dyDescent="0.3">
      <c r="A31978" t="s">
        <v>7</v>
      </c>
      <c r="B31978">
        <v>740</v>
      </c>
      <c r="C31978">
        <v>50.438000000000002</v>
      </c>
    </row>
    <row r="31979" spans="1:3" hidden="1" x14ac:dyDescent="0.3">
      <c r="A31979" t="s">
        <v>7</v>
      </c>
      <c r="B31979">
        <v>745</v>
      </c>
      <c r="C31979">
        <v>50.506</v>
      </c>
    </row>
    <row r="31980" spans="1:3" hidden="1" x14ac:dyDescent="0.3">
      <c r="A31980" t="s">
        <v>7</v>
      </c>
      <c r="B31980">
        <v>750</v>
      </c>
      <c r="C31980">
        <v>50.576999999999998</v>
      </c>
    </row>
    <row r="31981" spans="1:3" hidden="1" x14ac:dyDescent="0.3">
      <c r="A31981" t="s">
        <v>7</v>
      </c>
      <c r="B31981">
        <v>755</v>
      </c>
      <c r="C31981">
        <v>50.633000000000003</v>
      </c>
    </row>
    <row r="31982" spans="1:3" hidden="1" x14ac:dyDescent="0.3">
      <c r="A31982" t="s">
        <v>7</v>
      </c>
      <c r="B31982">
        <v>760</v>
      </c>
      <c r="C31982">
        <v>50.643000000000001</v>
      </c>
    </row>
    <row r="31983" spans="1:3" hidden="1" x14ac:dyDescent="0.3">
      <c r="A31983" t="s">
        <v>7</v>
      </c>
      <c r="B31983">
        <v>765</v>
      </c>
      <c r="C31983">
        <v>50.737000000000002</v>
      </c>
    </row>
    <row r="31984" spans="1:3" hidden="1" x14ac:dyDescent="0.3">
      <c r="A31984" t="s">
        <v>7</v>
      </c>
      <c r="B31984">
        <v>770</v>
      </c>
      <c r="C31984">
        <v>50.786999999999999</v>
      </c>
    </row>
    <row r="31985" spans="1:3" hidden="1" x14ac:dyDescent="0.3">
      <c r="A31985" t="s">
        <v>7</v>
      </c>
      <c r="B31985">
        <v>775</v>
      </c>
      <c r="C31985">
        <v>50.841000000000001</v>
      </c>
    </row>
    <row r="31986" spans="1:3" hidden="1" x14ac:dyDescent="0.3">
      <c r="A31986" t="s">
        <v>7</v>
      </c>
      <c r="B31986">
        <v>780</v>
      </c>
      <c r="C31986">
        <v>50.895000000000003</v>
      </c>
    </row>
    <row r="31987" spans="1:3" hidden="1" x14ac:dyDescent="0.3">
      <c r="A31987" t="s">
        <v>7</v>
      </c>
      <c r="B31987">
        <v>785</v>
      </c>
      <c r="C31987">
        <v>50.902000000000001</v>
      </c>
    </row>
    <row r="31988" spans="1:3" hidden="1" x14ac:dyDescent="0.3">
      <c r="A31988" t="s">
        <v>7</v>
      </c>
      <c r="B31988">
        <v>790</v>
      </c>
      <c r="C31988">
        <v>50.94</v>
      </c>
    </row>
    <row r="31989" spans="1:3" hidden="1" x14ac:dyDescent="0.3">
      <c r="A31989" t="s">
        <v>7</v>
      </c>
      <c r="B31989">
        <v>795</v>
      </c>
      <c r="C31989">
        <v>50.981000000000002</v>
      </c>
    </row>
    <row r="31990" spans="1:3" hidden="1" x14ac:dyDescent="0.3">
      <c r="A31990" t="s">
        <v>7</v>
      </c>
      <c r="B31990">
        <v>800</v>
      </c>
      <c r="C31990">
        <v>51.008000000000003</v>
      </c>
    </row>
    <row r="31991" spans="1:3" hidden="1" x14ac:dyDescent="0.3">
      <c r="A31991" t="s">
        <v>7</v>
      </c>
      <c r="B31991">
        <v>805</v>
      </c>
      <c r="C31991">
        <v>51.021000000000001</v>
      </c>
    </row>
    <row r="31992" spans="1:3" hidden="1" x14ac:dyDescent="0.3">
      <c r="A31992" t="s">
        <v>7</v>
      </c>
      <c r="B31992">
        <v>810</v>
      </c>
      <c r="C31992">
        <v>51.036000000000001</v>
      </c>
    </row>
    <row r="31993" spans="1:3" hidden="1" x14ac:dyDescent="0.3">
      <c r="A31993" t="s">
        <v>7</v>
      </c>
      <c r="B31993">
        <v>815</v>
      </c>
      <c r="C31993">
        <v>51.040999999999997</v>
      </c>
    </row>
    <row r="31994" spans="1:3" hidden="1" x14ac:dyDescent="0.3">
      <c r="A31994" t="s">
        <v>7</v>
      </c>
      <c r="B31994">
        <v>820</v>
      </c>
      <c r="C31994">
        <v>51.063000000000002</v>
      </c>
    </row>
    <row r="31995" spans="1:3" hidden="1" x14ac:dyDescent="0.3">
      <c r="A31995" t="s">
        <v>7</v>
      </c>
      <c r="B31995">
        <v>825</v>
      </c>
      <c r="C31995">
        <v>51.110999999999997</v>
      </c>
    </row>
    <row r="31996" spans="1:3" hidden="1" x14ac:dyDescent="0.3">
      <c r="A31996" t="s">
        <v>7</v>
      </c>
      <c r="B31996">
        <v>830</v>
      </c>
      <c r="C31996">
        <v>51.116999999999997</v>
      </c>
    </row>
    <row r="31997" spans="1:3" hidden="1" x14ac:dyDescent="0.3">
      <c r="A31997" t="s">
        <v>7</v>
      </c>
      <c r="B31997">
        <v>835</v>
      </c>
      <c r="C31997">
        <v>51.142000000000003</v>
      </c>
    </row>
    <row r="31998" spans="1:3" hidden="1" x14ac:dyDescent="0.3">
      <c r="A31998" t="s">
        <v>7</v>
      </c>
      <c r="B31998">
        <v>840</v>
      </c>
      <c r="C31998">
        <v>51.145000000000003</v>
      </c>
    </row>
    <row r="31999" spans="1:3" hidden="1" x14ac:dyDescent="0.3">
      <c r="A31999" t="s">
        <v>7</v>
      </c>
      <c r="B31999">
        <v>845</v>
      </c>
      <c r="C31999">
        <v>51.165999999999997</v>
      </c>
    </row>
    <row r="32000" spans="1:3" hidden="1" x14ac:dyDescent="0.3">
      <c r="A32000" t="s">
        <v>7</v>
      </c>
      <c r="B32000">
        <v>850</v>
      </c>
      <c r="C32000">
        <v>51.207000000000001</v>
      </c>
    </row>
    <row r="32001" spans="1:3" hidden="1" x14ac:dyDescent="0.3">
      <c r="A32001" t="s">
        <v>7</v>
      </c>
      <c r="B32001">
        <v>855</v>
      </c>
      <c r="C32001">
        <v>51.249000000000002</v>
      </c>
    </row>
    <row r="32002" spans="1:3" hidden="1" x14ac:dyDescent="0.3">
      <c r="A32002" t="s">
        <v>7</v>
      </c>
      <c r="B32002">
        <v>860</v>
      </c>
      <c r="C32002">
        <v>51.28</v>
      </c>
    </row>
    <row r="32003" spans="1:3" hidden="1" x14ac:dyDescent="0.3">
      <c r="A32003" t="s">
        <v>7</v>
      </c>
      <c r="B32003">
        <v>865</v>
      </c>
      <c r="C32003">
        <v>51.323999999999998</v>
      </c>
    </row>
    <row r="32004" spans="1:3" hidden="1" x14ac:dyDescent="0.3">
      <c r="A32004" t="s">
        <v>7</v>
      </c>
      <c r="B32004">
        <v>870</v>
      </c>
      <c r="C32004">
        <v>51.363999999999997</v>
      </c>
    </row>
    <row r="32005" spans="1:3" hidden="1" x14ac:dyDescent="0.3">
      <c r="A32005" t="s">
        <v>7</v>
      </c>
      <c r="B32005">
        <v>875</v>
      </c>
      <c r="C32005">
        <v>51.401000000000003</v>
      </c>
    </row>
    <row r="32006" spans="1:3" hidden="1" x14ac:dyDescent="0.3">
      <c r="A32006" t="s">
        <v>7</v>
      </c>
      <c r="B32006">
        <v>880</v>
      </c>
      <c r="C32006">
        <v>51.442</v>
      </c>
    </row>
    <row r="32007" spans="1:3" hidden="1" x14ac:dyDescent="0.3">
      <c r="A32007" t="s">
        <v>7</v>
      </c>
      <c r="B32007">
        <v>885</v>
      </c>
      <c r="C32007">
        <v>51.481000000000002</v>
      </c>
    </row>
    <row r="32008" spans="1:3" hidden="1" x14ac:dyDescent="0.3">
      <c r="A32008" t="s">
        <v>7</v>
      </c>
      <c r="B32008">
        <v>890</v>
      </c>
      <c r="C32008">
        <v>51.512999999999998</v>
      </c>
    </row>
    <row r="32009" spans="1:3" hidden="1" x14ac:dyDescent="0.3">
      <c r="A32009" t="s">
        <v>7</v>
      </c>
      <c r="B32009">
        <v>895</v>
      </c>
      <c r="C32009">
        <v>51.542999999999999</v>
      </c>
    </row>
    <row r="32010" spans="1:3" hidden="1" x14ac:dyDescent="0.3">
      <c r="A32010" t="s">
        <v>7</v>
      </c>
      <c r="B32010">
        <v>900</v>
      </c>
      <c r="C32010">
        <v>51.58</v>
      </c>
    </row>
    <row r="32011" spans="1:3" hidden="1" x14ac:dyDescent="0.3">
      <c r="A32011" t="s">
        <v>7</v>
      </c>
      <c r="B32011">
        <v>905</v>
      </c>
      <c r="C32011">
        <v>51.618000000000002</v>
      </c>
    </row>
    <row r="32012" spans="1:3" hidden="1" x14ac:dyDescent="0.3">
      <c r="A32012" t="s">
        <v>7</v>
      </c>
      <c r="B32012">
        <v>910</v>
      </c>
      <c r="C32012">
        <v>51.652999999999999</v>
      </c>
    </row>
    <row r="32013" spans="1:3" hidden="1" x14ac:dyDescent="0.3">
      <c r="A32013" t="s">
        <v>7</v>
      </c>
      <c r="B32013">
        <v>915</v>
      </c>
      <c r="C32013">
        <v>51.692</v>
      </c>
    </row>
    <row r="32014" spans="1:3" hidden="1" x14ac:dyDescent="0.3">
      <c r="A32014" t="s">
        <v>7</v>
      </c>
      <c r="B32014">
        <v>920</v>
      </c>
      <c r="C32014">
        <v>51.716999999999999</v>
      </c>
    </row>
    <row r="32015" spans="1:3" hidden="1" x14ac:dyDescent="0.3">
      <c r="A32015" t="s">
        <v>7</v>
      </c>
      <c r="B32015">
        <v>925</v>
      </c>
      <c r="C32015">
        <v>51.75</v>
      </c>
    </row>
    <row r="32016" spans="1:3" hidden="1" x14ac:dyDescent="0.3">
      <c r="A32016" t="s">
        <v>7</v>
      </c>
      <c r="B32016">
        <v>930</v>
      </c>
      <c r="C32016">
        <v>51.783999999999999</v>
      </c>
    </row>
    <row r="32017" spans="1:3" hidden="1" x14ac:dyDescent="0.3">
      <c r="A32017" t="s">
        <v>7</v>
      </c>
      <c r="B32017">
        <v>935</v>
      </c>
      <c r="C32017">
        <v>51.816000000000003</v>
      </c>
    </row>
    <row r="32018" spans="1:3" hidden="1" x14ac:dyDescent="0.3">
      <c r="A32018" t="s">
        <v>7</v>
      </c>
      <c r="B32018">
        <v>940</v>
      </c>
      <c r="C32018">
        <v>51.847999999999999</v>
      </c>
    </row>
    <row r="32019" spans="1:3" hidden="1" x14ac:dyDescent="0.3">
      <c r="A32019" t="s">
        <v>7</v>
      </c>
      <c r="B32019">
        <v>945</v>
      </c>
      <c r="C32019">
        <v>51.881</v>
      </c>
    </row>
    <row r="32020" spans="1:3" hidden="1" x14ac:dyDescent="0.3">
      <c r="A32020" t="s">
        <v>7</v>
      </c>
      <c r="B32020">
        <v>950</v>
      </c>
      <c r="C32020">
        <v>51.912999999999997</v>
      </c>
    </row>
    <row r="32021" spans="1:3" hidden="1" x14ac:dyDescent="0.3">
      <c r="A32021" t="s">
        <v>7</v>
      </c>
      <c r="B32021">
        <v>955</v>
      </c>
      <c r="C32021">
        <v>51.933</v>
      </c>
    </row>
    <row r="32022" spans="1:3" hidden="1" x14ac:dyDescent="0.3">
      <c r="A32022" t="s">
        <v>7</v>
      </c>
      <c r="B32022">
        <v>960</v>
      </c>
      <c r="C32022">
        <v>51.954999999999998</v>
      </c>
    </row>
    <row r="32023" spans="1:3" hidden="1" x14ac:dyDescent="0.3">
      <c r="A32023" t="s">
        <v>7</v>
      </c>
      <c r="B32023">
        <v>965</v>
      </c>
      <c r="C32023">
        <v>51.973999999999997</v>
      </c>
    </row>
    <row r="32024" spans="1:3" hidden="1" x14ac:dyDescent="0.3">
      <c r="A32024" t="s">
        <v>7</v>
      </c>
      <c r="B32024">
        <v>970</v>
      </c>
      <c r="C32024">
        <v>51.985999999999997</v>
      </c>
    </row>
    <row r="32025" spans="1:3" hidden="1" x14ac:dyDescent="0.3">
      <c r="A32025" t="s">
        <v>7</v>
      </c>
      <c r="B32025">
        <v>975</v>
      </c>
      <c r="C32025">
        <v>52.006999999999998</v>
      </c>
    </row>
    <row r="32026" spans="1:3" hidden="1" x14ac:dyDescent="0.3">
      <c r="A32026" t="s">
        <v>7</v>
      </c>
      <c r="B32026">
        <v>980</v>
      </c>
      <c r="C32026">
        <v>52.02</v>
      </c>
    </row>
    <row r="32027" spans="1:3" hidden="1" x14ac:dyDescent="0.3">
      <c r="A32027" t="s">
        <v>7</v>
      </c>
      <c r="B32027">
        <v>985</v>
      </c>
      <c r="C32027">
        <v>52.040999999999997</v>
      </c>
    </row>
    <row r="32028" spans="1:3" hidden="1" x14ac:dyDescent="0.3">
      <c r="A32028" t="s">
        <v>7</v>
      </c>
      <c r="B32028">
        <v>990</v>
      </c>
      <c r="C32028">
        <v>52.040999999999997</v>
      </c>
    </row>
    <row r="32029" spans="1:3" hidden="1" x14ac:dyDescent="0.3">
      <c r="A32029" t="s">
        <v>7</v>
      </c>
      <c r="B32029">
        <v>995</v>
      </c>
      <c r="C32029">
        <v>52.082000000000001</v>
      </c>
    </row>
    <row r="32030" spans="1:3" hidden="1" x14ac:dyDescent="0.3">
      <c r="A32030" t="s">
        <v>7</v>
      </c>
      <c r="B32030">
        <v>1000</v>
      </c>
      <c r="C32030">
        <v>52.100999999999999</v>
      </c>
    </row>
    <row r="32031" spans="1:3" hidden="1" x14ac:dyDescent="0.3">
      <c r="A32031" t="s">
        <v>7</v>
      </c>
      <c r="B32031">
        <v>1005</v>
      </c>
      <c r="C32031">
        <v>52.122999999999998</v>
      </c>
    </row>
    <row r="32032" spans="1:3" hidden="1" x14ac:dyDescent="0.3">
      <c r="A32032" t="s">
        <v>7</v>
      </c>
      <c r="B32032">
        <v>1010</v>
      </c>
      <c r="C32032">
        <v>52.125</v>
      </c>
    </row>
    <row r="32033" spans="1:3" hidden="1" x14ac:dyDescent="0.3">
      <c r="A32033" t="s">
        <v>7</v>
      </c>
      <c r="B32033">
        <v>1015</v>
      </c>
      <c r="C32033">
        <v>52.164000000000001</v>
      </c>
    </row>
    <row r="32034" spans="1:3" hidden="1" x14ac:dyDescent="0.3">
      <c r="A32034" t="s">
        <v>7</v>
      </c>
      <c r="B32034">
        <v>1020</v>
      </c>
      <c r="C32034">
        <v>52.156999999999996</v>
      </c>
    </row>
    <row r="32035" spans="1:3" hidden="1" x14ac:dyDescent="0.3">
      <c r="A32035" t="s">
        <v>7</v>
      </c>
      <c r="B32035">
        <v>1025</v>
      </c>
      <c r="C32035">
        <v>52.195999999999998</v>
      </c>
    </row>
    <row r="32036" spans="1:3" hidden="1" x14ac:dyDescent="0.3">
      <c r="A32036" t="s">
        <v>7</v>
      </c>
      <c r="B32036">
        <v>1030</v>
      </c>
      <c r="C32036">
        <v>52.203000000000003</v>
      </c>
    </row>
    <row r="32037" spans="1:3" hidden="1" x14ac:dyDescent="0.3">
      <c r="A32037" t="s">
        <v>7</v>
      </c>
      <c r="B32037">
        <v>1035</v>
      </c>
      <c r="C32037">
        <v>52.216000000000001</v>
      </c>
    </row>
    <row r="32038" spans="1:3" hidden="1" x14ac:dyDescent="0.3">
      <c r="A32038" t="s">
        <v>7</v>
      </c>
      <c r="B32038">
        <v>1040</v>
      </c>
      <c r="C32038">
        <v>52.225999999999999</v>
      </c>
    </row>
    <row r="32039" spans="1:3" hidden="1" x14ac:dyDescent="0.3">
      <c r="A32039" t="s">
        <v>7</v>
      </c>
      <c r="B32039">
        <v>1045</v>
      </c>
      <c r="C32039">
        <v>52.238999999999997</v>
      </c>
    </row>
    <row r="32040" spans="1:3" hidden="1" x14ac:dyDescent="0.3">
      <c r="A32040" t="s">
        <v>7</v>
      </c>
      <c r="B32040">
        <v>1050</v>
      </c>
      <c r="C32040">
        <v>52.249000000000002</v>
      </c>
    </row>
    <row r="32041" spans="1:3" hidden="1" x14ac:dyDescent="0.3">
      <c r="A32041" t="s">
        <v>7</v>
      </c>
      <c r="B32041">
        <v>1055</v>
      </c>
      <c r="C32041">
        <v>52.253</v>
      </c>
    </row>
    <row r="32042" spans="1:3" hidden="1" x14ac:dyDescent="0.3">
      <c r="A32042" t="s">
        <v>7</v>
      </c>
      <c r="B32042">
        <v>1060</v>
      </c>
      <c r="C32042">
        <v>52.274999999999999</v>
      </c>
    </row>
    <row r="32043" spans="1:3" hidden="1" x14ac:dyDescent="0.3">
      <c r="A32043" t="s">
        <v>7</v>
      </c>
      <c r="B32043">
        <v>1065</v>
      </c>
      <c r="C32043">
        <v>52.284999999999997</v>
      </c>
    </row>
    <row r="32044" spans="1:3" hidden="1" x14ac:dyDescent="0.3">
      <c r="A32044" t="s">
        <v>7</v>
      </c>
      <c r="B32044">
        <v>1070</v>
      </c>
      <c r="C32044">
        <v>52.293999999999997</v>
      </c>
    </row>
    <row r="32045" spans="1:3" hidden="1" x14ac:dyDescent="0.3">
      <c r="A32045" t="s">
        <v>7</v>
      </c>
      <c r="B32045">
        <v>1075</v>
      </c>
      <c r="C32045">
        <v>52.298999999999999</v>
      </c>
    </row>
    <row r="32046" spans="1:3" hidden="1" x14ac:dyDescent="0.3">
      <c r="A32046" t="s">
        <v>7</v>
      </c>
      <c r="B32046">
        <v>1080</v>
      </c>
      <c r="C32046">
        <v>52.308</v>
      </c>
    </row>
    <row r="32047" spans="1:3" hidden="1" x14ac:dyDescent="0.3">
      <c r="A32047" t="s">
        <v>7</v>
      </c>
      <c r="B32047">
        <v>1085</v>
      </c>
      <c r="C32047">
        <v>52.307000000000002</v>
      </c>
    </row>
    <row r="32048" spans="1:3" hidden="1" x14ac:dyDescent="0.3">
      <c r="A32048" t="s">
        <v>7</v>
      </c>
      <c r="B32048">
        <v>1090</v>
      </c>
      <c r="C32048">
        <v>52.331000000000003</v>
      </c>
    </row>
    <row r="32049" spans="1:3" hidden="1" x14ac:dyDescent="0.3">
      <c r="A32049" t="s">
        <v>7</v>
      </c>
      <c r="B32049">
        <v>1095</v>
      </c>
      <c r="C32049">
        <v>52.331000000000003</v>
      </c>
    </row>
    <row r="32050" spans="1:3" hidden="1" x14ac:dyDescent="0.3">
      <c r="A32050" t="s">
        <v>7</v>
      </c>
      <c r="B32050">
        <v>1100</v>
      </c>
      <c r="C32050">
        <v>52.344999999999999</v>
      </c>
    </row>
    <row r="32051" spans="1:3" hidden="1" x14ac:dyDescent="0.3">
      <c r="A32051" t="s">
        <v>7</v>
      </c>
      <c r="B32051">
        <v>1105</v>
      </c>
      <c r="C32051">
        <v>52.351999999999997</v>
      </c>
    </row>
    <row r="32052" spans="1:3" hidden="1" x14ac:dyDescent="0.3">
      <c r="A32052" t="s">
        <v>7</v>
      </c>
      <c r="B32052">
        <v>1110</v>
      </c>
      <c r="C32052">
        <v>52.359000000000002</v>
      </c>
    </row>
    <row r="32053" spans="1:3" hidden="1" x14ac:dyDescent="0.3">
      <c r="A32053" t="s">
        <v>7</v>
      </c>
      <c r="B32053">
        <v>1115</v>
      </c>
      <c r="C32053">
        <v>52.371000000000002</v>
      </c>
    </row>
    <row r="32054" spans="1:3" hidden="1" x14ac:dyDescent="0.3">
      <c r="A32054" t="s">
        <v>7</v>
      </c>
      <c r="B32054">
        <v>1120</v>
      </c>
      <c r="C32054">
        <v>52.378</v>
      </c>
    </row>
    <row r="32055" spans="1:3" hidden="1" x14ac:dyDescent="0.3">
      <c r="A32055" t="s">
        <v>7</v>
      </c>
      <c r="B32055">
        <v>1125</v>
      </c>
      <c r="C32055">
        <v>52.387999999999998</v>
      </c>
    </row>
    <row r="32056" spans="1:3" hidden="1" x14ac:dyDescent="0.3">
      <c r="A32056" t="s">
        <v>7</v>
      </c>
      <c r="B32056">
        <v>1130</v>
      </c>
      <c r="C32056">
        <v>52.392000000000003</v>
      </c>
    </row>
    <row r="32057" spans="1:3" hidden="1" x14ac:dyDescent="0.3">
      <c r="A32057" t="s">
        <v>7</v>
      </c>
      <c r="B32057">
        <v>1135</v>
      </c>
      <c r="C32057">
        <v>52.402000000000001</v>
      </c>
    </row>
    <row r="32058" spans="1:3" hidden="1" x14ac:dyDescent="0.3">
      <c r="A32058" t="s">
        <v>7</v>
      </c>
      <c r="B32058">
        <v>1140</v>
      </c>
      <c r="C32058">
        <v>52.4</v>
      </c>
    </row>
    <row r="32059" spans="1:3" hidden="1" x14ac:dyDescent="0.3">
      <c r="A32059" t="s">
        <v>7</v>
      </c>
      <c r="B32059">
        <v>1145</v>
      </c>
      <c r="C32059">
        <v>52.412999999999997</v>
      </c>
    </row>
    <row r="32060" spans="1:3" hidden="1" x14ac:dyDescent="0.3">
      <c r="A32060" t="s">
        <v>7</v>
      </c>
      <c r="B32060">
        <v>1150</v>
      </c>
      <c r="C32060">
        <v>52.424999999999997</v>
      </c>
    </row>
    <row r="32061" spans="1:3" hidden="1" x14ac:dyDescent="0.3">
      <c r="A32061" t="s">
        <v>7</v>
      </c>
      <c r="B32061">
        <v>1155</v>
      </c>
      <c r="C32061">
        <v>52.466000000000001</v>
      </c>
    </row>
    <row r="32062" spans="1:3" hidden="1" x14ac:dyDescent="0.3">
      <c r="A32062" t="s">
        <v>7</v>
      </c>
      <c r="B32062">
        <v>1160</v>
      </c>
      <c r="C32062">
        <v>52.462000000000003</v>
      </c>
    </row>
    <row r="32063" spans="1:3" hidden="1" x14ac:dyDescent="0.3">
      <c r="A32063" t="s">
        <v>7</v>
      </c>
      <c r="B32063">
        <v>1165</v>
      </c>
      <c r="C32063">
        <v>52.636000000000003</v>
      </c>
    </row>
    <row r="32064" spans="1:3" hidden="1" x14ac:dyDescent="0.3">
      <c r="A32064" t="s">
        <v>7</v>
      </c>
      <c r="B32064">
        <v>1170</v>
      </c>
      <c r="C32064">
        <v>53.654000000000003</v>
      </c>
    </row>
    <row r="32065" spans="1:3" hidden="1" x14ac:dyDescent="0.3">
      <c r="A32065" t="s">
        <v>7</v>
      </c>
      <c r="B32065">
        <v>1175</v>
      </c>
      <c r="C32065">
        <v>54.811999999999998</v>
      </c>
    </row>
    <row r="32066" spans="1:3" hidden="1" x14ac:dyDescent="0.3">
      <c r="A32066" t="s">
        <v>7</v>
      </c>
      <c r="B32066">
        <v>1180</v>
      </c>
      <c r="C32066">
        <v>54.871000000000002</v>
      </c>
    </row>
    <row r="32067" spans="1:3" hidden="1" x14ac:dyDescent="0.3">
      <c r="A32067" t="s">
        <v>7</v>
      </c>
      <c r="B32067">
        <v>1185</v>
      </c>
      <c r="C32067">
        <v>55.115000000000002</v>
      </c>
    </row>
    <row r="32068" spans="1:3" hidden="1" x14ac:dyDescent="0.3">
      <c r="A32068" t="s">
        <v>7</v>
      </c>
      <c r="B32068">
        <v>1190</v>
      </c>
      <c r="C32068">
        <v>55.197000000000003</v>
      </c>
    </row>
    <row r="32069" spans="1:3" hidden="1" x14ac:dyDescent="0.3">
      <c r="A32069" t="s">
        <v>7</v>
      </c>
      <c r="B32069">
        <v>1195</v>
      </c>
      <c r="C32069">
        <v>55.835999999999999</v>
      </c>
    </row>
    <row r="32070" spans="1:3" hidden="1" x14ac:dyDescent="0.3">
      <c r="A32070" t="s">
        <v>7</v>
      </c>
      <c r="B32070">
        <v>1200</v>
      </c>
      <c r="C32070">
        <v>56.066000000000003</v>
      </c>
    </row>
    <row r="32071" spans="1:3" hidden="1" x14ac:dyDescent="0.3">
      <c r="A32071" t="s">
        <v>7</v>
      </c>
      <c r="B32071">
        <v>1205</v>
      </c>
      <c r="C32071">
        <v>56.323</v>
      </c>
    </row>
    <row r="32072" spans="1:3" hidden="1" x14ac:dyDescent="0.3">
      <c r="A32072" t="s">
        <v>7</v>
      </c>
      <c r="B32072">
        <v>1210</v>
      </c>
      <c r="C32072">
        <v>56.506</v>
      </c>
    </row>
    <row r="32073" spans="1:3" hidden="1" x14ac:dyDescent="0.3">
      <c r="A32073" t="s">
        <v>7</v>
      </c>
      <c r="B32073">
        <v>1215</v>
      </c>
      <c r="C32073">
        <v>56.773000000000003</v>
      </c>
    </row>
    <row r="32074" spans="1:3" hidden="1" x14ac:dyDescent="0.3">
      <c r="A32074" t="s">
        <v>7</v>
      </c>
      <c r="B32074">
        <v>1220</v>
      </c>
      <c r="C32074">
        <v>57.088000000000001</v>
      </c>
    </row>
    <row r="32075" spans="1:3" hidden="1" x14ac:dyDescent="0.3">
      <c r="A32075" t="s">
        <v>8</v>
      </c>
      <c r="B32075">
        <v>20</v>
      </c>
      <c r="C32075">
        <v>8.7739999999999991</v>
      </c>
    </row>
    <row r="32076" spans="1:3" hidden="1" x14ac:dyDescent="0.3">
      <c r="A32076" t="s">
        <v>8</v>
      </c>
      <c r="B32076">
        <v>25</v>
      </c>
      <c r="C32076">
        <v>8.1739999999999995</v>
      </c>
    </row>
    <row r="32077" spans="1:3" hidden="1" x14ac:dyDescent="0.3">
      <c r="A32077" t="s">
        <v>8</v>
      </c>
      <c r="B32077">
        <v>30</v>
      </c>
      <c r="C32077">
        <v>7.6820000000000004</v>
      </c>
    </row>
    <row r="32078" spans="1:3" hidden="1" x14ac:dyDescent="0.3">
      <c r="A32078" t="s">
        <v>8</v>
      </c>
      <c r="B32078">
        <v>35</v>
      </c>
      <c r="C32078">
        <v>7.2489999999999997</v>
      </c>
    </row>
    <row r="32079" spans="1:3" hidden="1" x14ac:dyDescent="0.3">
      <c r="A32079" t="s">
        <v>8</v>
      </c>
      <c r="B32079">
        <v>40</v>
      </c>
      <c r="C32079">
        <v>6.8760000000000003</v>
      </c>
    </row>
    <row r="32080" spans="1:3" hidden="1" x14ac:dyDescent="0.3">
      <c r="A32080" t="s">
        <v>8</v>
      </c>
      <c r="B32080">
        <v>45</v>
      </c>
      <c r="C32080">
        <v>6.5369999999999999</v>
      </c>
    </row>
    <row r="32081" spans="1:3" hidden="1" x14ac:dyDescent="0.3">
      <c r="A32081" t="s">
        <v>8</v>
      </c>
      <c r="B32081">
        <v>50</v>
      </c>
      <c r="C32081">
        <v>6.2389999999999999</v>
      </c>
    </row>
    <row r="32082" spans="1:3" hidden="1" x14ac:dyDescent="0.3">
      <c r="A32082" t="s">
        <v>8</v>
      </c>
      <c r="B32082">
        <v>55</v>
      </c>
      <c r="C32082">
        <v>5.9939999999999998</v>
      </c>
    </row>
    <row r="32083" spans="1:3" hidden="1" x14ac:dyDescent="0.3">
      <c r="A32083" t="s">
        <v>8</v>
      </c>
      <c r="B32083">
        <v>60</v>
      </c>
      <c r="C32083">
        <v>5.7720000000000002</v>
      </c>
    </row>
    <row r="32084" spans="1:3" hidden="1" x14ac:dyDescent="0.3">
      <c r="A32084" t="s">
        <v>8</v>
      </c>
      <c r="B32084">
        <v>65</v>
      </c>
      <c r="C32084">
        <v>5.5439999999999996</v>
      </c>
    </row>
    <row r="32085" spans="1:3" hidden="1" x14ac:dyDescent="0.3">
      <c r="A32085" t="s">
        <v>8</v>
      </c>
      <c r="B32085">
        <v>70</v>
      </c>
      <c r="C32085">
        <v>5.36</v>
      </c>
    </row>
    <row r="32086" spans="1:3" hidden="1" x14ac:dyDescent="0.3">
      <c r="A32086" t="s">
        <v>8</v>
      </c>
      <c r="B32086">
        <v>75</v>
      </c>
      <c r="C32086">
        <v>5.2270000000000003</v>
      </c>
    </row>
    <row r="32087" spans="1:3" hidden="1" x14ac:dyDescent="0.3">
      <c r="A32087" t="s">
        <v>8</v>
      </c>
      <c r="B32087">
        <v>80</v>
      </c>
      <c r="C32087">
        <v>5.13</v>
      </c>
    </row>
    <row r="32088" spans="1:3" hidden="1" x14ac:dyDescent="0.3">
      <c r="A32088" t="s">
        <v>8</v>
      </c>
      <c r="B32088">
        <v>85</v>
      </c>
      <c r="C32088">
        <v>5.0519999999999996</v>
      </c>
    </row>
    <row r="32089" spans="1:3" hidden="1" x14ac:dyDescent="0.3">
      <c r="A32089" t="s">
        <v>8</v>
      </c>
      <c r="B32089">
        <v>90</v>
      </c>
      <c r="C32089">
        <v>4.984</v>
      </c>
    </row>
    <row r="32090" spans="1:3" hidden="1" x14ac:dyDescent="0.3">
      <c r="A32090" t="s">
        <v>8</v>
      </c>
      <c r="B32090">
        <v>95</v>
      </c>
      <c r="C32090">
        <v>4.8899999999999997</v>
      </c>
    </row>
    <row r="32091" spans="1:3" hidden="1" x14ac:dyDescent="0.3">
      <c r="A32091" t="s">
        <v>8</v>
      </c>
      <c r="B32091">
        <v>100</v>
      </c>
      <c r="C32091">
        <v>4.8079999999999998</v>
      </c>
    </row>
    <row r="32092" spans="1:3" hidden="1" x14ac:dyDescent="0.3">
      <c r="A32092" t="s">
        <v>8</v>
      </c>
      <c r="B32092">
        <v>105</v>
      </c>
      <c r="C32092">
        <v>4.7539999999999996</v>
      </c>
    </row>
    <row r="32093" spans="1:3" hidden="1" x14ac:dyDescent="0.3">
      <c r="A32093" t="s">
        <v>8</v>
      </c>
      <c r="B32093">
        <v>110</v>
      </c>
      <c r="C32093">
        <v>4.7119999999999997</v>
      </c>
    </row>
    <row r="32094" spans="1:3" hidden="1" x14ac:dyDescent="0.3">
      <c r="A32094" t="s">
        <v>8</v>
      </c>
      <c r="B32094">
        <v>115</v>
      </c>
      <c r="C32094">
        <v>4.681</v>
      </c>
    </row>
    <row r="32095" spans="1:3" hidden="1" x14ac:dyDescent="0.3">
      <c r="A32095" t="s">
        <v>8</v>
      </c>
      <c r="B32095">
        <v>120</v>
      </c>
      <c r="C32095">
        <v>4.6580000000000004</v>
      </c>
    </row>
    <row r="32096" spans="1:3" hidden="1" x14ac:dyDescent="0.3">
      <c r="A32096" t="s">
        <v>8</v>
      </c>
      <c r="B32096">
        <v>125</v>
      </c>
      <c r="C32096">
        <v>4.2569999999999997</v>
      </c>
    </row>
    <row r="32097" spans="1:3" hidden="1" x14ac:dyDescent="0.3">
      <c r="A32097" t="s">
        <v>8</v>
      </c>
      <c r="B32097">
        <v>130</v>
      </c>
      <c r="C32097">
        <v>4.3209999999999997</v>
      </c>
    </row>
    <row r="32098" spans="1:3" hidden="1" x14ac:dyDescent="0.3">
      <c r="A32098" t="s">
        <v>8</v>
      </c>
      <c r="B32098">
        <v>135</v>
      </c>
      <c r="C32098">
        <v>4.3810000000000002</v>
      </c>
    </row>
    <row r="32099" spans="1:3" hidden="1" x14ac:dyDescent="0.3">
      <c r="A32099" t="s">
        <v>8</v>
      </c>
      <c r="B32099">
        <v>140</v>
      </c>
      <c r="C32099">
        <v>4.4450000000000003</v>
      </c>
    </row>
    <row r="32100" spans="1:3" hidden="1" x14ac:dyDescent="0.3">
      <c r="A32100" t="s">
        <v>8</v>
      </c>
      <c r="B32100">
        <v>145</v>
      </c>
      <c r="C32100">
        <v>4.4059999999999997</v>
      </c>
    </row>
    <row r="32101" spans="1:3" hidden="1" x14ac:dyDescent="0.3">
      <c r="A32101" t="s">
        <v>8</v>
      </c>
      <c r="B32101">
        <v>150</v>
      </c>
      <c r="C32101">
        <v>4.4059999999999997</v>
      </c>
    </row>
    <row r="32102" spans="1:3" hidden="1" x14ac:dyDescent="0.3">
      <c r="A32102" t="s">
        <v>8</v>
      </c>
      <c r="B32102">
        <v>155</v>
      </c>
      <c r="C32102">
        <v>4.4539999999999997</v>
      </c>
    </row>
    <row r="32103" spans="1:3" hidden="1" x14ac:dyDescent="0.3">
      <c r="A32103" t="s">
        <v>8</v>
      </c>
      <c r="B32103">
        <v>160</v>
      </c>
      <c r="C32103">
        <v>4.5960000000000001</v>
      </c>
    </row>
    <row r="32104" spans="1:3" hidden="1" x14ac:dyDescent="0.3">
      <c r="A32104" t="s">
        <v>8</v>
      </c>
      <c r="B32104">
        <v>165</v>
      </c>
      <c r="C32104">
        <v>4.6970000000000001</v>
      </c>
    </row>
    <row r="32105" spans="1:3" hidden="1" x14ac:dyDescent="0.3">
      <c r="A32105" t="s">
        <v>8</v>
      </c>
      <c r="B32105">
        <v>170</v>
      </c>
      <c r="C32105">
        <v>4.5979999999999999</v>
      </c>
    </row>
    <row r="32106" spans="1:3" hidden="1" x14ac:dyDescent="0.3">
      <c r="A32106" t="s">
        <v>8</v>
      </c>
      <c r="B32106">
        <v>175</v>
      </c>
      <c r="C32106">
        <v>4.5739999999999998</v>
      </c>
    </row>
    <row r="32107" spans="1:3" hidden="1" x14ac:dyDescent="0.3">
      <c r="A32107" t="s">
        <v>8</v>
      </c>
      <c r="B32107">
        <v>180</v>
      </c>
      <c r="C32107">
        <v>4.5910000000000002</v>
      </c>
    </row>
    <row r="32108" spans="1:3" hidden="1" x14ac:dyDescent="0.3">
      <c r="A32108" t="s">
        <v>8</v>
      </c>
      <c r="B32108">
        <v>185</v>
      </c>
      <c r="C32108">
        <v>4.6260000000000003</v>
      </c>
    </row>
    <row r="32109" spans="1:3" hidden="1" x14ac:dyDescent="0.3">
      <c r="A32109" t="s">
        <v>8</v>
      </c>
      <c r="B32109">
        <v>190</v>
      </c>
      <c r="C32109">
        <v>4.6840000000000002</v>
      </c>
    </row>
    <row r="32110" spans="1:3" hidden="1" x14ac:dyDescent="0.3">
      <c r="A32110" t="s">
        <v>8</v>
      </c>
      <c r="B32110">
        <v>195</v>
      </c>
      <c r="C32110">
        <v>4.74</v>
      </c>
    </row>
    <row r="32111" spans="1:3" hidden="1" x14ac:dyDescent="0.3">
      <c r="A32111" t="s">
        <v>8</v>
      </c>
      <c r="B32111">
        <v>200</v>
      </c>
      <c r="C32111">
        <v>4.7969999999999997</v>
      </c>
    </row>
    <row r="32112" spans="1:3" hidden="1" x14ac:dyDescent="0.3">
      <c r="A32112" t="s">
        <v>8</v>
      </c>
      <c r="B32112">
        <v>205</v>
      </c>
      <c r="C32112">
        <v>4.8840000000000003</v>
      </c>
    </row>
    <row r="32113" spans="1:3" hidden="1" x14ac:dyDescent="0.3">
      <c r="A32113" t="s">
        <v>8</v>
      </c>
      <c r="B32113">
        <v>210</v>
      </c>
      <c r="C32113">
        <v>4.976</v>
      </c>
    </row>
    <row r="32114" spans="1:3" hidden="1" x14ac:dyDescent="0.3">
      <c r="A32114" t="s">
        <v>8</v>
      </c>
      <c r="B32114">
        <v>215</v>
      </c>
      <c r="C32114">
        <v>5.0620000000000003</v>
      </c>
    </row>
    <row r="32115" spans="1:3" hidden="1" x14ac:dyDescent="0.3">
      <c r="A32115" t="s">
        <v>8</v>
      </c>
      <c r="B32115">
        <v>220</v>
      </c>
      <c r="C32115">
        <v>5.1740000000000004</v>
      </c>
    </row>
    <row r="32116" spans="1:3" hidden="1" x14ac:dyDescent="0.3">
      <c r="A32116" t="s">
        <v>8</v>
      </c>
      <c r="B32116">
        <v>225</v>
      </c>
      <c r="C32116">
        <v>5.3170000000000002</v>
      </c>
    </row>
    <row r="32117" spans="1:3" hidden="1" x14ac:dyDescent="0.3">
      <c r="A32117" t="s">
        <v>8</v>
      </c>
      <c r="B32117">
        <v>230</v>
      </c>
      <c r="C32117">
        <v>5.4459999999999997</v>
      </c>
    </row>
    <row r="32118" spans="1:3" hidden="1" x14ac:dyDescent="0.3">
      <c r="A32118" t="s">
        <v>8</v>
      </c>
      <c r="B32118">
        <v>235</v>
      </c>
      <c r="C32118">
        <v>5.5209999999999999</v>
      </c>
    </row>
    <row r="32119" spans="1:3" hidden="1" x14ac:dyDescent="0.3">
      <c r="A32119" t="s">
        <v>8</v>
      </c>
      <c r="B32119">
        <v>240</v>
      </c>
      <c r="C32119">
        <v>5.5709999999999997</v>
      </c>
    </row>
    <row r="32120" spans="1:3" hidden="1" x14ac:dyDescent="0.3">
      <c r="A32120" t="s">
        <v>8</v>
      </c>
      <c r="B32120">
        <v>245</v>
      </c>
      <c r="C32120">
        <v>5.6189999999999998</v>
      </c>
    </row>
    <row r="32121" spans="1:3" hidden="1" x14ac:dyDescent="0.3">
      <c r="A32121" t="s">
        <v>8</v>
      </c>
      <c r="B32121">
        <v>250</v>
      </c>
      <c r="C32121">
        <v>5.6609999999999996</v>
      </c>
    </row>
    <row r="32122" spans="1:3" hidden="1" x14ac:dyDescent="0.3">
      <c r="A32122" t="s">
        <v>8</v>
      </c>
      <c r="B32122">
        <v>255</v>
      </c>
      <c r="C32122">
        <v>5.6550000000000002</v>
      </c>
    </row>
    <row r="32123" spans="1:3" hidden="1" x14ac:dyDescent="0.3">
      <c r="A32123" t="s">
        <v>8</v>
      </c>
      <c r="B32123">
        <v>260</v>
      </c>
      <c r="C32123">
        <v>5.6180000000000003</v>
      </c>
    </row>
    <row r="32124" spans="1:3" hidden="1" x14ac:dyDescent="0.3">
      <c r="A32124" t="s">
        <v>8</v>
      </c>
      <c r="B32124">
        <v>265</v>
      </c>
      <c r="C32124">
        <v>5.524</v>
      </c>
    </row>
    <row r="32125" spans="1:3" hidden="1" x14ac:dyDescent="0.3">
      <c r="A32125" t="s">
        <v>8</v>
      </c>
      <c r="B32125">
        <v>270</v>
      </c>
      <c r="C32125">
        <v>5.4059999999999997</v>
      </c>
    </row>
    <row r="32126" spans="1:3" hidden="1" x14ac:dyDescent="0.3">
      <c r="A32126" t="s">
        <v>8</v>
      </c>
      <c r="B32126">
        <v>275</v>
      </c>
      <c r="C32126">
        <v>5.5919999999999996</v>
      </c>
    </row>
    <row r="32127" spans="1:3" hidden="1" x14ac:dyDescent="0.3">
      <c r="A32127" t="s">
        <v>8</v>
      </c>
      <c r="B32127">
        <v>280</v>
      </c>
      <c r="C32127">
        <v>5.93</v>
      </c>
    </row>
    <row r="32128" spans="1:3" hidden="1" x14ac:dyDescent="0.3">
      <c r="A32128" t="s">
        <v>8</v>
      </c>
      <c r="B32128">
        <v>285</v>
      </c>
      <c r="C32128">
        <v>6.4509999999999996</v>
      </c>
    </row>
    <row r="32129" spans="1:3" hidden="1" x14ac:dyDescent="0.3">
      <c r="A32129" t="s">
        <v>8</v>
      </c>
      <c r="B32129">
        <v>290</v>
      </c>
      <c r="C32129">
        <v>6.9340000000000002</v>
      </c>
    </row>
    <row r="32130" spans="1:3" hidden="1" x14ac:dyDescent="0.3">
      <c r="A32130" t="s">
        <v>8</v>
      </c>
      <c r="B32130">
        <v>295</v>
      </c>
      <c r="C32130">
        <v>7.1890000000000001</v>
      </c>
    </row>
    <row r="32131" spans="1:3" hidden="1" x14ac:dyDescent="0.3">
      <c r="A32131" t="s">
        <v>8</v>
      </c>
      <c r="B32131">
        <v>300</v>
      </c>
      <c r="C32131">
        <v>7.3959999999999999</v>
      </c>
    </row>
    <row r="32132" spans="1:3" hidden="1" x14ac:dyDescent="0.3">
      <c r="A32132" t="s">
        <v>8</v>
      </c>
      <c r="B32132">
        <v>305</v>
      </c>
      <c r="C32132">
        <v>7.6040000000000001</v>
      </c>
    </row>
    <row r="32133" spans="1:3" hidden="1" x14ac:dyDescent="0.3">
      <c r="A32133" t="s">
        <v>8</v>
      </c>
      <c r="B32133">
        <v>310</v>
      </c>
      <c r="C32133">
        <v>7.8730000000000002</v>
      </c>
    </row>
    <row r="32134" spans="1:3" hidden="1" x14ac:dyDescent="0.3">
      <c r="A32134" t="s">
        <v>8</v>
      </c>
      <c r="B32134">
        <v>315</v>
      </c>
      <c r="C32134">
        <v>8.0719999999999992</v>
      </c>
    </row>
    <row r="32135" spans="1:3" hidden="1" x14ac:dyDescent="0.3">
      <c r="A32135" t="s">
        <v>8</v>
      </c>
      <c r="B32135">
        <v>320</v>
      </c>
      <c r="C32135">
        <v>8.2919999999999998</v>
      </c>
    </row>
    <row r="32136" spans="1:3" hidden="1" x14ac:dyDescent="0.3">
      <c r="A32136" t="s">
        <v>8</v>
      </c>
      <c r="B32136">
        <v>325</v>
      </c>
      <c r="C32136">
        <v>8.6229999999999993</v>
      </c>
    </row>
    <row r="32137" spans="1:3" hidden="1" x14ac:dyDescent="0.3">
      <c r="A32137" t="s">
        <v>8</v>
      </c>
      <c r="B32137">
        <v>330</v>
      </c>
      <c r="C32137">
        <v>8.9169999999999998</v>
      </c>
    </row>
    <row r="32138" spans="1:3" hidden="1" x14ac:dyDescent="0.3">
      <c r="A32138" t="s">
        <v>8</v>
      </c>
      <c r="B32138">
        <v>335</v>
      </c>
      <c r="C32138">
        <v>9.2149999999999999</v>
      </c>
    </row>
    <row r="32139" spans="1:3" hidden="1" x14ac:dyDescent="0.3">
      <c r="A32139" t="s">
        <v>8</v>
      </c>
      <c r="B32139">
        <v>340</v>
      </c>
      <c r="C32139">
        <v>9.6159999999999997</v>
      </c>
    </row>
    <row r="32140" spans="1:3" hidden="1" x14ac:dyDescent="0.3">
      <c r="A32140" t="s">
        <v>8</v>
      </c>
      <c r="B32140">
        <v>345</v>
      </c>
      <c r="C32140">
        <v>10.086</v>
      </c>
    </row>
    <row r="32141" spans="1:3" hidden="1" x14ac:dyDescent="0.3">
      <c r="A32141" t="s">
        <v>8</v>
      </c>
      <c r="B32141">
        <v>350</v>
      </c>
      <c r="C32141">
        <v>10.497</v>
      </c>
    </row>
    <row r="32142" spans="1:3" hidden="1" x14ac:dyDescent="0.3">
      <c r="A32142" t="s">
        <v>8</v>
      </c>
      <c r="B32142">
        <v>355</v>
      </c>
      <c r="C32142">
        <v>10.894</v>
      </c>
    </row>
    <row r="32143" spans="1:3" hidden="1" x14ac:dyDescent="0.3">
      <c r="A32143" t="s">
        <v>8</v>
      </c>
      <c r="B32143">
        <v>360</v>
      </c>
      <c r="C32143">
        <v>11.179</v>
      </c>
    </row>
    <row r="32144" spans="1:3" hidden="1" x14ac:dyDescent="0.3">
      <c r="A32144" t="s">
        <v>8</v>
      </c>
      <c r="B32144">
        <v>365</v>
      </c>
      <c r="C32144">
        <v>11.436</v>
      </c>
    </row>
    <row r="32145" spans="1:3" hidden="1" x14ac:dyDescent="0.3">
      <c r="A32145" t="s">
        <v>8</v>
      </c>
      <c r="B32145">
        <v>370</v>
      </c>
      <c r="C32145">
        <v>11.611000000000001</v>
      </c>
    </row>
    <row r="32146" spans="1:3" hidden="1" x14ac:dyDescent="0.3">
      <c r="A32146" t="s">
        <v>8</v>
      </c>
      <c r="B32146">
        <v>375</v>
      </c>
      <c r="C32146">
        <v>11.727</v>
      </c>
    </row>
    <row r="32147" spans="1:3" hidden="1" x14ac:dyDescent="0.3">
      <c r="A32147" t="s">
        <v>8</v>
      </c>
      <c r="B32147">
        <v>380</v>
      </c>
      <c r="C32147">
        <v>11.818</v>
      </c>
    </row>
    <row r="32148" spans="1:3" hidden="1" x14ac:dyDescent="0.3">
      <c r="A32148" t="s">
        <v>8</v>
      </c>
      <c r="B32148">
        <v>385</v>
      </c>
      <c r="C32148">
        <v>11.894</v>
      </c>
    </row>
    <row r="32149" spans="1:3" hidden="1" x14ac:dyDescent="0.3">
      <c r="A32149" t="s">
        <v>8</v>
      </c>
      <c r="B32149">
        <v>390</v>
      </c>
      <c r="C32149">
        <v>11.956</v>
      </c>
    </row>
    <row r="32150" spans="1:3" hidden="1" x14ac:dyDescent="0.3">
      <c r="A32150" t="s">
        <v>8</v>
      </c>
      <c r="B32150">
        <v>395</v>
      </c>
      <c r="C32150">
        <v>12.007</v>
      </c>
    </row>
    <row r="32151" spans="1:3" hidden="1" x14ac:dyDescent="0.3">
      <c r="A32151" t="s">
        <v>8</v>
      </c>
      <c r="B32151">
        <v>400</v>
      </c>
      <c r="C32151">
        <v>12.021000000000001</v>
      </c>
    </row>
    <row r="32152" spans="1:3" hidden="1" x14ac:dyDescent="0.3">
      <c r="A32152" t="s">
        <v>8</v>
      </c>
      <c r="B32152">
        <v>405</v>
      </c>
      <c r="C32152">
        <v>12.048999999999999</v>
      </c>
    </row>
    <row r="32153" spans="1:3" hidden="1" x14ac:dyDescent="0.3">
      <c r="A32153" t="s">
        <v>8</v>
      </c>
      <c r="B32153">
        <v>410</v>
      </c>
      <c r="C32153">
        <v>12.102</v>
      </c>
    </row>
    <row r="32154" spans="1:3" hidden="1" x14ac:dyDescent="0.3">
      <c r="A32154" t="s">
        <v>8</v>
      </c>
      <c r="B32154">
        <v>415</v>
      </c>
      <c r="C32154">
        <v>12.295</v>
      </c>
    </row>
    <row r="32155" spans="1:3" hidden="1" x14ac:dyDescent="0.3">
      <c r="A32155" t="s">
        <v>8</v>
      </c>
      <c r="B32155">
        <v>420</v>
      </c>
      <c r="C32155">
        <v>12.763999999999999</v>
      </c>
    </row>
    <row r="32156" spans="1:3" hidden="1" x14ac:dyDescent="0.3">
      <c r="A32156" t="s">
        <v>8</v>
      </c>
      <c r="B32156">
        <v>425</v>
      </c>
      <c r="C32156">
        <v>13.127000000000001</v>
      </c>
    </row>
    <row r="32157" spans="1:3" hidden="1" x14ac:dyDescent="0.3">
      <c r="A32157" t="s">
        <v>8</v>
      </c>
      <c r="B32157">
        <v>430</v>
      </c>
      <c r="C32157">
        <v>13.135</v>
      </c>
    </row>
    <row r="32158" spans="1:3" hidden="1" x14ac:dyDescent="0.3">
      <c r="A32158" t="s">
        <v>8</v>
      </c>
      <c r="B32158">
        <v>435</v>
      </c>
      <c r="C32158">
        <v>13.259</v>
      </c>
    </row>
    <row r="32159" spans="1:3" hidden="1" x14ac:dyDescent="0.3">
      <c r="A32159" t="s">
        <v>8</v>
      </c>
      <c r="B32159">
        <v>440</v>
      </c>
      <c r="C32159">
        <v>13.348000000000001</v>
      </c>
    </row>
    <row r="32160" spans="1:3" hidden="1" x14ac:dyDescent="0.3">
      <c r="A32160" t="s">
        <v>8</v>
      </c>
      <c r="B32160">
        <v>445</v>
      </c>
      <c r="C32160">
        <v>13.531000000000001</v>
      </c>
    </row>
    <row r="32161" spans="1:3" hidden="1" x14ac:dyDescent="0.3">
      <c r="A32161" t="s">
        <v>8</v>
      </c>
      <c r="B32161">
        <v>450</v>
      </c>
      <c r="C32161">
        <v>14.071</v>
      </c>
    </row>
    <row r="32162" spans="1:3" hidden="1" x14ac:dyDescent="0.3">
      <c r="A32162" t="s">
        <v>8</v>
      </c>
      <c r="B32162">
        <v>455</v>
      </c>
      <c r="C32162">
        <v>13.981</v>
      </c>
    </row>
    <row r="32163" spans="1:3" hidden="1" x14ac:dyDescent="0.3">
      <c r="A32163" t="s">
        <v>8</v>
      </c>
      <c r="B32163">
        <v>460</v>
      </c>
      <c r="C32163">
        <v>14.013999999999999</v>
      </c>
    </row>
    <row r="32164" spans="1:3" hidden="1" x14ac:dyDescent="0.3">
      <c r="A32164" t="s">
        <v>8</v>
      </c>
      <c r="B32164">
        <v>465</v>
      </c>
      <c r="C32164">
        <v>13.999000000000001</v>
      </c>
    </row>
    <row r="32165" spans="1:3" hidden="1" x14ac:dyDescent="0.3">
      <c r="A32165" t="s">
        <v>8</v>
      </c>
      <c r="B32165">
        <v>470</v>
      </c>
      <c r="C32165">
        <v>14.015000000000001</v>
      </c>
    </row>
    <row r="32166" spans="1:3" hidden="1" x14ac:dyDescent="0.3">
      <c r="A32166" t="s">
        <v>8</v>
      </c>
      <c r="B32166">
        <v>475</v>
      </c>
      <c r="C32166">
        <v>14.032999999999999</v>
      </c>
    </row>
    <row r="32167" spans="1:3" hidden="1" x14ac:dyDescent="0.3">
      <c r="A32167" t="s">
        <v>8</v>
      </c>
      <c r="B32167">
        <v>480</v>
      </c>
      <c r="C32167">
        <v>14.055</v>
      </c>
    </row>
    <row r="32168" spans="1:3" hidden="1" x14ac:dyDescent="0.3">
      <c r="A32168" t="s">
        <v>8</v>
      </c>
      <c r="B32168">
        <v>485</v>
      </c>
      <c r="C32168">
        <v>14.055999999999999</v>
      </c>
    </row>
    <row r="32169" spans="1:3" hidden="1" x14ac:dyDescent="0.3">
      <c r="A32169" t="s">
        <v>8</v>
      </c>
      <c r="B32169">
        <v>490</v>
      </c>
      <c r="C32169">
        <v>14.058</v>
      </c>
    </row>
    <row r="32170" spans="1:3" hidden="1" x14ac:dyDescent="0.3">
      <c r="A32170" t="s">
        <v>8</v>
      </c>
      <c r="B32170">
        <v>495</v>
      </c>
      <c r="C32170">
        <v>14.07</v>
      </c>
    </row>
    <row r="32171" spans="1:3" hidden="1" x14ac:dyDescent="0.3">
      <c r="A32171" t="s">
        <v>8</v>
      </c>
      <c r="B32171">
        <v>500</v>
      </c>
      <c r="C32171">
        <v>14.106</v>
      </c>
    </row>
    <row r="32172" spans="1:3" hidden="1" x14ac:dyDescent="0.3">
      <c r="A32172" t="s">
        <v>8</v>
      </c>
      <c r="B32172">
        <v>505</v>
      </c>
      <c r="C32172">
        <v>14.081</v>
      </c>
    </row>
    <row r="32173" spans="1:3" hidden="1" x14ac:dyDescent="0.3">
      <c r="A32173" t="s">
        <v>8</v>
      </c>
      <c r="B32173">
        <v>510</v>
      </c>
      <c r="C32173">
        <v>14.224</v>
      </c>
    </row>
    <row r="32174" spans="1:3" hidden="1" x14ac:dyDescent="0.3">
      <c r="A32174" t="s">
        <v>8</v>
      </c>
      <c r="B32174">
        <v>515</v>
      </c>
      <c r="C32174">
        <v>15.173</v>
      </c>
    </row>
    <row r="32175" spans="1:3" hidden="1" x14ac:dyDescent="0.3">
      <c r="A32175" t="s">
        <v>8</v>
      </c>
      <c r="B32175">
        <v>520</v>
      </c>
      <c r="C32175">
        <v>16.698</v>
      </c>
    </row>
    <row r="32176" spans="1:3" hidden="1" x14ac:dyDescent="0.3">
      <c r="A32176" t="s">
        <v>8</v>
      </c>
      <c r="B32176">
        <v>525</v>
      </c>
      <c r="C32176">
        <v>19.541</v>
      </c>
    </row>
    <row r="32177" spans="1:3" hidden="1" x14ac:dyDescent="0.3">
      <c r="A32177" t="s">
        <v>8</v>
      </c>
      <c r="B32177">
        <v>530</v>
      </c>
      <c r="C32177">
        <v>21.263999999999999</v>
      </c>
    </row>
    <row r="32178" spans="1:3" hidden="1" x14ac:dyDescent="0.3">
      <c r="A32178" t="s">
        <v>8</v>
      </c>
      <c r="B32178">
        <v>535</v>
      </c>
      <c r="C32178">
        <v>22.15</v>
      </c>
    </row>
    <row r="32179" spans="1:3" hidden="1" x14ac:dyDescent="0.3">
      <c r="A32179" t="s">
        <v>8</v>
      </c>
      <c r="B32179">
        <v>540</v>
      </c>
      <c r="C32179">
        <v>23.074000000000002</v>
      </c>
    </row>
    <row r="32180" spans="1:3" hidden="1" x14ac:dyDescent="0.3">
      <c r="A32180" t="s">
        <v>8</v>
      </c>
      <c r="B32180">
        <v>545</v>
      </c>
      <c r="C32180">
        <v>23.527999999999999</v>
      </c>
    </row>
    <row r="32181" spans="1:3" hidden="1" x14ac:dyDescent="0.3">
      <c r="A32181" t="s">
        <v>8</v>
      </c>
      <c r="B32181">
        <v>550</v>
      </c>
      <c r="C32181">
        <v>23.923999999999999</v>
      </c>
    </row>
    <row r="32182" spans="1:3" hidden="1" x14ac:dyDescent="0.3">
      <c r="A32182" t="s">
        <v>8</v>
      </c>
      <c r="B32182">
        <v>555</v>
      </c>
      <c r="C32182">
        <v>24.306999999999999</v>
      </c>
    </row>
    <row r="32183" spans="1:3" hidden="1" x14ac:dyDescent="0.3">
      <c r="A32183" t="s">
        <v>8</v>
      </c>
      <c r="B32183">
        <v>560</v>
      </c>
      <c r="C32183">
        <v>24.681000000000001</v>
      </c>
    </row>
    <row r="32184" spans="1:3" hidden="1" x14ac:dyDescent="0.3">
      <c r="A32184" t="s">
        <v>8</v>
      </c>
      <c r="B32184">
        <v>565</v>
      </c>
      <c r="C32184">
        <v>25.042999999999999</v>
      </c>
    </row>
    <row r="32185" spans="1:3" hidden="1" x14ac:dyDescent="0.3">
      <c r="A32185" t="s">
        <v>8</v>
      </c>
      <c r="B32185">
        <v>570</v>
      </c>
      <c r="C32185">
        <v>25.451000000000001</v>
      </c>
    </row>
    <row r="32186" spans="1:3" hidden="1" x14ac:dyDescent="0.3">
      <c r="A32186" t="s">
        <v>8</v>
      </c>
      <c r="B32186">
        <v>575</v>
      </c>
      <c r="C32186">
        <v>25.960999999999999</v>
      </c>
    </row>
    <row r="32187" spans="1:3" hidden="1" x14ac:dyDescent="0.3">
      <c r="A32187" t="s">
        <v>8</v>
      </c>
      <c r="B32187">
        <v>580</v>
      </c>
      <c r="C32187">
        <v>26.442</v>
      </c>
    </row>
    <row r="32188" spans="1:3" hidden="1" x14ac:dyDescent="0.3">
      <c r="A32188" t="s">
        <v>8</v>
      </c>
      <c r="B32188">
        <v>585</v>
      </c>
      <c r="C32188">
        <v>27.045000000000002</v>
      </c>
    </row>
    <row r="32189" spans="1:3" hidden="1" x14ac:dyDescent="0.3">
      <c r="A32189" t="s">
        <v>8</v>
      </c>
      <c r="B32189">
        <v>590</v>
      </c>
      <c r="C32189">
        <v>27.687999999999999</v>
      </c>
    </row>
    <row r="32190" spans="1:3" hidden="1" x14ac:dyDescent="0.3">
      <c r="A32190" t="s">
        <v>8</v>
      </c>
      <c r="B32190">
        <v>595</v>
      </c>
      <c r="C32190">
        <v>28.292000000000002</v>
      </c>
    </row>
    <row r="32191" spans="1:3" hidden="1" x14ac:dyDescent="0.3">
      <c r="A32191" t="s">
        <v>8</v>
      </c>
      <c r="B32191">
        <v>600</v>
      </c>
      <c r="C32191">
        <v>28.858000000000001</v>
      </c>
    </row>
    <row r="32192" spans="1:3" hidden="1" x14ac:dyDescent="0.3">
      <c r="A32192" t="s">
        <v>8</v>
      </c>
      <c r="B32192">
        <v>605</v>
      </c>
      <c r="C32192">
        <v>29.300999999999998</v>
      </c>
    </row>
    <row r="32193" spans="1:3" hidden="1" x14ac:dyDescent="0.3">
      <c r="A32193" t="s">
        <v>8</v>
      </c>
      <c r="B32193">
        <v>610</v>
      </c>
      <c r="C32193">
        <v>29.742999999999999</v>
      </c>
    </row>
    <row r="32194" spans="1:3" hidden="1" x14ac:dyDescent="0.3">
      <c r="A32194" t="s">
        <v>8</v>
      </c>
      <c r="B32194">
        <v>615</v>
      </c>
      <c r="C32194">
        <v>30.146999999999998</v>
      </c>
    </row>
    <row r="32195" spans="1:3" hidden="1" x14ac:dyDescent="0.3">
      <c r="A32195" t="s">
        <v>9</v>
      </c>
      <c r="B32195">
        <v>5</v>
      </c>
      <c r="C32195">
        <v>9.2750000000000004</v>
      </c>
    </row>
    <row r="32196" spans="1:3" hidden="1" x14ac:dyDescent="0.3">
      <c r="A32196" t="s">
        <v>9</v>
      </c>
      <c r="B32196">
        <v>10</v>
      </c>
      <c r="C32196">
        <v>8.2319999999999993</v>
      </c>
    </row>
    <row r="32197" spans="1:3" hidden="1" x14ac:dyDescent="0.3">
      <c r="A32197" t="s">
        <v>9</v>
      </c>
      <c r="B32197">
        <v>15</v>
      </c>
      <c r="C32197">
        <v>6.5179999999999998</v>
      </c>
    </row>
    <row r="32198" spans="1:3" hidden="1" x14ac:dyDescent="0.3">
      <c r="A32198" t="s">
        <v>9</v>
      </c>
      <c r="B32198">
        <v>20</v>
      </c>
      <c r="C32198">
        <v>5.6260000000000003</v>
      </c>
    </row>
    <row r="32199" spans="1:3" hidden="1" x14ac:dyDescent="0.3">
      <c r="A32199" t="s">
        <v>9</v>
      </c>
      <c r="B32199">
        <v>25</v>
      </c>
      <c r="C32199">
        <v>5.3760000000000003</v>
      </c>
    </row>
    <row r="32200" spans="1:3" hidden="1" x14ac:dyDescent="0.3">
      <c r="A32200" t="s">
        <v>9</v>
      </c>
      <c r="B32200">
        <v>30</v>
      </c>
      <c r="C32200">
        <v>5.2069999999999999</v>
      </c>
    </row>
    <row r="32201" spans="1:3" hidden="1" x14ac:dyDescent="0.3">
      <c r="A32201" t="s">
        <v>9</v>
      </c>
      <c r="B32201">
        <v>35</v>
      </c>
      <c r="C32201">
        <v>5.141</v>
      </c>
    </row>
    <row r="32202" spans="1:3" hidden="1" x14ac:dyDescent="0.3">
      <c r="A32202" t="s">
        <v>9</v>
      </c>
      <c r="B32202">
        <v>40</v>
      </c>
      <c r="C32202">
        <v>5.093</v>
      </c>
    </row>
    <row r="32203" spans="1:3" hidden="1" x14ac:dyDescent="0.3">
      <c r="A32203" t="s">
        <v>9</v>
      </c>
      <c r="B32203">
        <v>45</v>
      </c>
      <c r="C32203">
        <v>5.0549999999999997</v>
      </c>
    </row>
    <row r="32204" spans="1:3" hidden="1" x14ac:dyDescent="0.3">
      <c r="A32204" t="s">
        <v>9</v>
      </c>
      <c r="B32204">
        <v>50</v>
      </c>
      <c r="C32204">
        <v>5.032</v>
      </c>
    </row>
    <row r="32205" spans="1:3" hidden="1" x14ac:dyDescent="0.3">
      <c r="A32205" t="s">
        <v>9</v>
      </c>
      <c r="B32205">
        <v>55</v>
      </c>
      <c r="C32205">
        <v>5.032</v>
      </c>
    </row>
    <row r="32206" spans="1:3" hidden="1" x14ac:dyDescent="0.3">
      <c r="A32206" t="s">
        <v>9</v>
      </c>
      <c r="B32206">
        <v>60</v>
      </c>
      <c r="C32206">
        <v>5.0460000000000003</v>
      </c>
    </row>
    <row r="32207" spans="1:3" hidden="1" x14ac:dyDescent="0.3">
      <c r="A32207" t="s">
        <v>9</v>
      </c>
      <c r="B32207">
        <v>65</v>
      </c>
      <c r="C32207">
        <v>5.0540000000000003</v>
      </c>
    </row>
    <row r="32208" spans="1:3" hidden="1" x14ac:dyDescent="0.3">
      <c r="A32208" t="s">
        <v>9</v>
      </c>
      <c r="B32208">
        <v>70</v>
      </c>
      <c r="C32208">
        <v>5.0709999999999997</v>
      </c>
    </row>
    <row r="32209" spans="1:3" hidden="1" x14ac:dyDescent="0.3">
      <c r="A32209" t="s">
        <v>9</v>
      </c>
      <c r="B32209">
        <v>75</v>
      </c>
      <c r="C32209">
        <v>5.093</v>
      </c>
    </row>
    <row r="32210" spans="1:3" hidden="1" x14ac:dyDescent="0.3">
      <c r="A32210" t="s">
        <v>9</v>
      </c>
      <c r="B32210">
        <v>80</v>
      </c>
      <c r="C32210">
        <v>5.1310000000000002</v>
      </c>
    </row>
    <row r="32211" spans="1:3" hidden="1" x14ac:dyDescent="0.3">
      <c r="A32211" t="s">
        <v>9</v>
      </c>
      <c r="B32211">
        <v>85</v>
      </c>
      <c r="C32211">
        <v>5.1669999999999998</v>
      </c>
    </row>
    <row r="32212" spans="1:3" hidden="1" x14ac:dyDescent="0.3">
      <c r="A32212" t="s">
        <v>9</v>
      </c>
      <c r="B32212">
        <v>90</v>
      </c>
      <c r="C32212">
        <v>5.1740000000000004</v>
      </c>
    </row>
    <row r="32213" spans="1:3" hidden="1" x14ac:dyDescent="0.3">
      <c r="A32213" t="s">
        <v>9</v>
      </c>
      <c r="B32213">
        <v>95</v>
      </c>
      <c r="C32213">
        <v>5.1859999999999999</v>
      </c>
    </row>
    <row r="32214" spans="1:3" hidden="1" x14ac:dyDescent="0.3">
      <c r="A32214" t="s">
        <v>9</v>
      </c>
      <c r="B32214">
        <v>100</v>
      </c>
      <c r="C32214">
        <v>5.1959999999999997</v>
      </c>
    </row>
    <row r="32215" spans="1:3" hidden="1" x14ac:dyDescent="0.3">
      <c r="A32215" t="s">
        <v>9</v>
      </c>
      <c r="B32215">
        <v>105</v>
      </c>
      <c r="C32215">
        <v>5.2149999999999999</v>
      </c>
    </row>
    <row r="32216" spans="1:3" hidden="1" x14ac:dyDescent="0.3">
      <c r="A32216" t="s">
        <v>9</v>
      </c>
      <c r="B32216">
        <v>110</v>
      </c>
      <c r="C32216">
        <v>5.2460000000000004</v>
      </c>
    </row>
    <row r="32217" spans="1:3" hidden="1" x14ac:dyDescent="0.3">
      <c r="A32217" t="s">
        <v>9</v>
      </c>
      <c r="B32217">
        <v>115</v>
      </c>
      <c r="C32217">
        <v>5.2670000000000003</v>
      </c>
    </row>
    <row r="32218" spans="1:3" hidden="1" x14ac:dyDescent="0.3">
      <c r="A32218" t="s">
        <v>9</v>
      </c>
      <c r="B32218">
        <v>120</v>
      </c>
      <c r="C32218">
        <v>5.3070000000000004</v>
      </c>
    </row>
    <row r="32219" spans="1:3" hidden="1" x14ac:dyDescent="0.3">
      <c r="A32219" t="s">
        <v>9</v>
      </c>
      <c r="B32219">
        <v>125</v>
      </c>
      <c r="C32219">
        <v>5.3280000000000003</v>
      </c>
    </row>
    <row r="32220" spans="1:3" hidden="1" x14ac:dyDescent="0.3">
      <c r="A32220" t="s">
        <v>9</v>
      </c>
      <c r="B32220">
        <v>130</v>
      </c>
      <c r="C32220">
        <v>5.3689999999999998</v>
      </c>
    </row>
    <row r="32221" spans="1:3" hidden="1" x14ac:dyDescent="0.3">
      <c r="A32221" t="s">
        <v>9</v>
      </c>
      <c r="B32221">
        <v>135</v>
      </c>
      <c r="C32221">
        <v>5.3959999999999999</v>
      </c>
    </row>
    <row r="32222" spans="1:3" hidden="1" x14ac:dyDescent="0.3">
      <c r="A32222" t="s">
        <v>9</v>
      </c>
      <c r="B32222">
        <v>140</v>
      </c>
      <c r="C32222">
        <v>5.4290000000000003</v>
      </c>
    </row>
    <row r="32223" spans="1:3" hidden="1" x14ac:dyDescent="0.3">
      <c r="A32223" t="s">
        <v>9</v>
      </c>
      <c r="B32223">
        <v>145</v>
      </c>
      <c r="C32223">
        <v>5.4660000000000002</v>
      </c>
    </row>
    <row r="32224" spans="1:3" hidden="1" x14ac:dyDescent="0.3">
      <c r="A32224" t="s">
        <v>9</v>
      </c>
      <c r="B32224">
        <v>150</v>
      </c>
      <c r="C32224">
        <v>5.5250000000000004</v>
      </c>
    </row>
    <row r="32225" spans="1:3" hidden="1" x14ac:dyDescent="0.3">
      <c r="A32225" t="s">
        <v>9</v>
      </c>
      <c r="B32225">
        <v>155</v>
      </c>
      <c r="C32225">
        <v>5.5579999999999998</v>
      </c>
    </row>
    <row r="32226" spans="1:3" hidden="1" x14ac:dyDescent="0.3">
      <c r="A32226" t="s">
        <v>9</v>
      </c>
      <c r="B32226">
        <v>160</v>
      </c>
      <c r="C32226">
        <v>5.5880000000000001</v>
      </c>
    </row>
    <row r="32227" spans="1:3" hidden="1" x14ac:dyDescent="0.3">
      <c r="A32227" t="s">
        <v>9</v>
      </c>
      <c r="B32227">
        <v>165</v>
      </c>
      <c r="C32227">
        <v>5.6319999999999997</v>
      </c>
    </row>
    <row r="32228" spans="1:3" hidden="1" x14ac:dyDescent="0.3">
      <c r="A32228" t="s">
        <v>9</v>
      </c>
      <c r="B32228">
        <v>170</v>
      </c>
      <c r="C32228">
        <v>5.6429999999999998</v>
      </c>
    </row>
    <row r="32229" spans="1:3" hidden="1" x14ac:dyDescent="0.3">
      <c r="A32229" t="s">
        <v>9</v>
      </c>
      <c r="B32229">
        <v>175</v>
      </c>
      <c r="C32229">
        <v>5.6459999999999999</v>
      </c>
    </row>
    <row r="32230" spans="1:3" hidden="1" x14ac:dyDescent="0.3">
      <c r="A32230" t="s">
        <v>9</v>
      </c>
      <c r="B32230">
        <v>180</v>
      </c>
      <c r="C32230">
        <v>5.6470000000000002</v>
      </c>
    </row>
    <row r="32231" spans="1:3" hidden="1" x14ac:dyDescent="0.3">
      <c r="A32231" t="s">
        <v>9</v>
      </c>
      <c r="B32231">
        <v>185</v>
      </c>
      <c r="C32231">
        <v>5.6479999999999997</v>
      </c>
    </row>
    <row r="32232" spans="1:3" hidden="1" x14ac:dyDescent="0.3">
      <c r="A32232" t="s">
        <v>9</v>
      </c>
      <c r="B32232">
        <v>190</v>
      </c>
      <c r="C32232">
        <v>5.6470000000000002</v>
      </c>
    </row>
    <row r="32233" spans="1:3" hidden="1" x14ac:dyDescent="0.3">
      <c r="A32233" t="s">
        <v>9</v>
      </c>
      <c r="B32233">
        <v>195</v>
      </c>
      <c r="C32233">
        <v>5.65</v>
      </c>
    </row>
    <row r="32234" spans="1:3" hidden="1" x14ac:dyDescent="0.3">
      <c r="A32234" t="s">
        <v>9</v>
      </c>
      <c r="B32234">
        <v>200</v>
      </c>
      <c r="C32234">
        <v>5.6529999999999996</v>
      </c>
    </row>
    <row r="32235" spans="1:3" hidden="1" x14ac:dyDescent="0.3">
      <c r="A32235" t="s">
        <v>9</v>
      </c>
      <c r="B32235">
        <v>205</v>
      </c>
      <c r="C32235">
        <v>5.6529999999999996</v>
      </c>
    </row>
    <row r="32236" spans="1:3" hidden="1" x14ac:dyDescent="0.3">
      <c r="A32236" t="s">
        <v>9</v>
      </c>
      <c r="B32236">
        <v>210</v>
      </c>
      <c r="C32236">
        <v>5.6580000000000004</v>
      </c>
    </row>
    <row r="32237" spans="1:3" hidden="1" x14ac:dyDescent="0.3">
      <c r="A32237" t="s">
        <v>9</v>
      </c>
      <c r="B32237">
        <v>215</v>
      </c>
      <c r="C32237">
        <v>5.6769999999999996</v>
      </c>
    </row>
    <row r="32238" spans="1:3" hidden="1" x14ac:dyDescent="0.3">
      <c r="A32238" t="s">
        <v>9</v>
      </c>
      <c r="B32238">
        <v>220</v>
      </c>
      <c r="C32238">
        <v>5.6769999999999996</v>
      </c>
    </row>
    <row r="32239" spans="1:3" hidden="1" x14ac:dyDescent="0.3">
      <c r="A32239" t="s">
        <v>9</v>
      </c>
      <c r="B32239">
        <v>225</v>
      </c>
      <c r="C32239">
        <v>5.702</v>
      </c>
    </row>
    <row r="32240" spans="1:3" hidden="1" x14ac:dyDescent="0.3">
      <c r="A32240" t="s">
        <v>9</v>
      </c>
      <c r="B32240">
        <v>230</v>
      </c>
      <c r="C32240">
        <v>5.6950000000000003</v>
      </c>
    </row>
    <row r="32241" spans="1:3" hidden="1" x14ac:dyDescent="0.3">
      <c r="A32241" t="s">
        <v>9</v>
      </c>
      <c r="B32241">
        <v>235</v>
      </c>
      <c r="C32241">
        <v>5.7130000000000001</v>
      </c>
    </row>
    <row r="32242" spans="1:3" hidden="1" x14ac:dyDescent="0.3">
      <c r="A32242" t="s">
        <v>9</v>
      </c>
      <c r="B32242">
        <v>240</v>
      </c>
      <c r="C32242">
        <v>5.7229999999999999</v>
      </c>
    </row>
    <row r="32243" spans="1:3" hidden="1" x14ac:dyDescent="0.3">
      <c r="A32243" t="s">
        <v>9</v>
      </c>
      <c r="B32243">
        <v>245</v>
      </c>
      <c r="C32243">
        <v>5.7</v>
      </c>
    </row>
    <row r="32244" spans="1:3" hidden="1" x14ac:dyDescent="0.3">
      <c r="A32244" t="s">
        <v>9</v>
      </c>
      <c r="B32244">
        <v>250</v>
      </c>
      <c r="C32244">
        <v>5.7060000000000004</v>
      </c>
    </row>
    <row r="32245" spans="1:3" hidden="1" x14ac:dyDescent="0.3">
      <c r="A32245" t="s">
        <v>9</v>
      </c>
      <c r="B32245">
        <v>255</v>
      </c>
      <c r="C32245">
        <v>5.7080000000000002</v>
      </c>
    </row>
    <row r="32246" spans="1:3" hidden="1" x14ac:dyDescent="0.3">
      <c r="A32246" t="s">
        <v>9</v>
      </c>
      <c r="B32246">
        <v>260</v>
      </c>
      <c r="C32246">
        <v>5.72</v>
      </c>
    </row>
    <row r="32247" spans="1:3" hidden="1" x14ac:dyDescent="0.3">
      <c r="A32247" t="s">
        <v>9</v>
      </c>
      <c r="B32247">
        <v>265</v>
      </c>
      <c r="C32247">
        <v>5.7709999999999999</v>
      </c>
    </row>
    <row r="32248" spans="1:3" hidden="1" x14ac:dyDescent="0.3">
      <c r="A32248" t="s">
        <v>9</v>
      </c>
      <c r="B32248">
        <v>270</v>
      </c>
      <c r="C32248">
        <v>5.7249999999999996</v>
      </c>
    </row>
    <row r="32249" spans="1:3" hidden="1" x14ac:dyDescent="0.3">
      <c r="A32249" t="s">
        <v>9</v>
      </c>
      <c r="B32249">
        <v>275</v>
      </c>
      <c r="C32249">
        <v>5.76</v>
      </c>
    </row>
    <row r="32250" spans="1:3" hidden="1" x14ac:dyDescent="0.3">
      <c r="A32250" t="s">
        <v>9</v>
      </c>
      <c r="B32250">
        <v>280</v>
      </c>
      <c r="C32250">
        <v>5.7610000000000001</v>
      </c>
    </row>
    <row r="32251" spans="1:3" hidden="1" x14ac:dyDescent="0.3">
      <c r="A32251" t="s">
        <v>9</v>
      </c>
      <c r="B32251">
        <v>285</v>
      </c>
      <c r="C32251">
        <v>5.819</v>
      </c>
    </row>
    <row r="32252" spans="1:3" hidden="1" x14ac:dyDescent="0.3">
      <c r="A32252" t="s">
        <v>9</v>
      </c>
      <c r="B32252">
        <v>290</v>
      </c>
      <c r="C32252">
        <v>5.82</v>
      </c>
    </row>
    <row r="32253" spans="1:3" hidden="1" x14ac:dyDescent="0.3">
      <c r="A32253" t="s">
        <v>9</v>
      </c>
      <c r="B32253">
        <v>295</v>
      </c>
      <c r="C32253">
        <v>5.8630000000000004</v>
      </c>
    </row>
    <row r="32254" spans="1:3" hidden="1" x14ac:dyDescent="0.3">
      <c r="A32254" t="s">
        <v>9</v>
      </c>
      <c r="B32254">
        <v>300</v>
      </c>
      <c r="C32254">
        <v>5.8209999999999997</v>
      </c>
    </row>
    <row r="32255" spans="1:3" hidden="1" x14ac:dyDescent="0.3">
      <c r="A32255" t="s">
        <v>9</v>
      </c>
      <c r="B32255">
        <v>305</v>
      </c>
      <c r="C32255">
        <v>5.8680000000000003</v>
      </c>
    </row>
    <row r="32256" spans="1:3" hidden="1" x14ac:dyDescent="0.3">
      <c r="A32256" t="s">
        <v>9</v>
      </c>
      <c r="B32256">
        <v>310</v>
      </c>
      <c r="C32256">
        <v>5.8280000000000003</v>
      </c>
    </row>
    <row r="32257" spans="1:3" hidden="1" x14ac:dyDescent="0.3">
      <c r="A32257" t="s">
        <v>9</v>
      </c>
      <c r="B32257">
        <v>315</v>
      </c>
      <c r="C32257">
        <v>5.8380000000000001</v>
      </c>
    </row>
    <row r="32258" spans="1:3" hidden="1" x14ac:dyDescent="0.3">
      <c r="A32258" t="s">
        <v>9</v>
      </c>
      <c r="B32258">
        <v>320</v>
      </c>
      <c r="C32258">
        <v>5.9160000000000004</v>
      </c>
    </row>
    <row r="32259" spans="1:3" hidden="1" x14ac:dyDescent="0.3">
      <c r="A32259" t="s">
        <v>9</v>
      </c>
      <c r="B32259">
        <v>325</v>
      </c>
      <c r="C32259">
        <v>6.0449999999999999</v>
      </c>
    </row>
    <row r="32260" spans="1:3" hidden="1" x14ac:dyDescent="0.3">
      <c r="A32260" t="s">
        <v>9</v>
      </c>
      <c r="B32260">
        <v>330</v>
      </c>
      <c r="C32260">
        <v>5.9470000000000001</v>
      </c>
    </row>
    <row r="32261" spans="1:3" hidden="1" x14ac:dyDescent="0.3">
      <c r="A32261" t="s">
        <v>9</v>
      </c>
      <c r="B32261">
        <v>335</v>
      </c>
      <c r="C32261">
        <v>5.98</v>
      </c>
    </row>
    <row r="32262" spans="1:3" hidden="1" x14ac:dyDescent="0.3">
      <c r="A32262" t="s">
        <v>9</v>
      </c>
      <c r="B32262">
        <v>340</v>
      </c>
      <c r="C32262">
        <v>6.0019999999999998</v>
      </c>
    </row>
    <row r="32263" spans="1:3" hidden="1" x14ac:dyDescent="0.3">
      <c r="A32263" t="s">
        <v>9</v>
      </c>
      <c r="B32263">
        <v>345</v>
      </c>
      <c r="C32263">
        <v>6.0140000000000002</v>
      </c>
    </row>
    <row r="32264" spans="1:3" hidden="1" x14ac:dyDescent="0.3">
      <c r="A32264" t="s">
        <v>9</v>
      </c>
      <c r="B32264">
        <v>350</v>
      </c>
      <c r="C32264">
        <v>5.9850000000000003</v>
      </c>
    </row>
    <row r="32265" spans="1:3" hidden="1" x14ac:dyDescent="0.3">
      <c r="A32265" t="s">
        <v>9</v>
      </c>
      <c r="B32265">
        <v>355</v>
      </c>
      <c r="C32265">
        <v>6.0369999999999999</v>
      </c>
    </row>
    <row r="32266" spans="1:3" hidden="1" x14ac:dyDescent="0.3">
      <c r="A32266" t="s">
        <v>9</v>
      </c>
      <c r="B32266">
        <v>360</v>
      </c>
      <c r="C32266">
        <v>6.0819999999999999</v>
      </c>
    </row>
    <row r="32267" spans="1:3" hidden="1" x14ac:dyDescent="0.3">
      <c r="A32267" t="s">
        <v>9</v>
      </c>
      <c r="B32267">
        <v>365</v>
      </c>
      <c r="C32267">
        <v>6.1189999999999998</v>
      </c>
    </row>
    <row r="32268" spans="1:3" hidden="1" x14ac:dyDescent="0.3">
      <c r="A32268" t="s">
        <v>9</v>
      </c>
      <c r="B32268">
        <v>370</v>
      </c>
      <c r="C32268">
        <v>6.2119999999999997</v>
      </c>
    </row>
    <row r="32269" spans="1:3" hidden="1" x14ac:dyDescent="0.3">
      <c r="A32269" t="s">
        <v>9</v>
      </c>
      <c r="B32269">
        <v>375</v>
      </c>
      <c r="C32269">
        <v>6.17</v>
      </c>
    </row>
    <row r="32270" spans="1:3" hidden="1" x14ac:dyDescent="0.3">
      <c r="A32270" t="s">
        <v>9</v>
      </c>
      <c r="B32270">
        <v>380</v>
      </c>
      <c r="C32270">
        <v>6.1559999999999997</v>
      </c>
    </row>
    <row r="32271" spans="1:3" hidden="1" x14ac:dyDescent="0.3">
      <c r="A32271" t="s">
        <v>9</v>
      </c>
      <c r="B32271">
        <v>385</v>
      </c>
      <c r="C32271">
        <v>6.2430000000000003</v>
      </c>
    </row>
    <row r="32272" spans="1:3" hidden="1" x14ac:dyDescent="0.3">
      <c r="A32272" t="s">
        <v>9</v>
      </c>
      <c r="B32272">
        <v>390</v>
      </c>
      <c r="C32272">
        <v>6.2690000000000001</v>
      </c>
    </row>
    <row r="32273" spans="1:3" hidden="1" x14ac:dyDescent="0.3">
      <c r="A32273" t="s">
        <v>9</v>
      </c>
      <c r="B32273">
        <v>395</v>
      </c>
      <c r="C32273">
        <v>6.2709999999999999</v>
      </c>
    </row>
    <row r="32274" spans="1:3" hidden="1" x14ac:dyDescent="0.3">
      <c r="A32274" t="s">
        <v>9</v>
      </c>
      <c r="B32274">
        <v>400</v>
      </c>
      <c r="C32274">
        <v>6.2960000000000003</v>
      </c>
    </row>
    <row r="32275" spans="1:3" hidden="1" x14ac:dyDescent="0.3">
      <c r="A32275" t="s">
        <v>9</v>
      </c>
      <c r="B32275">
        <v>405</v>
      </c>
      <c r="C32275">
        <v>6.3150000000000004</v>
      </c>
    </row>
    <row r="32276" spans="1:3" hidden="1" x14ac:dyDescent="0.3">
      <c r="A32276" t="s">
        <v>9</v>
      </c>
      <c r="B32276">
        <v>410</v>
      </c>
      <c r="C32276">
        <v>6.2549999999999999</v>
      </c>
    </row>
    <row r="32277" spans="1:3" hidden="1" x14ac:dyDescent="0.3">
      <c r="A32277" t="s">
        <v>9</v>
      </c>
      <c r="B32277">
        <v>415</v>
      </c>
      <c r="C32277">
        <v>6.3490000000000002</v>
      </c>
    </row>
    <row r="32278" spans="1:3" hidden="1" x14ac:dyDescent="0.3">
      <c r="A32278" t="s">
        <v>9</v>
      </c>
      <c r="B32278">
        <v>420</v>
      </c>
      <c r="C32278">
        <v>6.4909999999999997</v>
      </c>
    </row>
    <row r="32279" spans="1:3" hidden="1" x14ac:dyDescent="0.3">
      <c r="A32279" t="s">
        <v>9</v>
      </c>
      <c r="B32279">
        <v>425</v>
      </c>
      <c r="C32279">
        <v>6.88</v>
      </c>
    </row>
    <row r="32280" spans="1:3" hidden="1" x14ac:dyDescent="0.3">
      <c r="A32280" t="s">
        <v>9</v>
      </c>
      <c r="B32280">
        <v>430</v>
      </c>
      <c r="C32280">
        <v>7.2270000000000003</v>
      </c>
    </row>
    <row r="32281" spans="1:3" hidden="1" x14ac:dyDescent="0.3">
      <c r="A32281" t="s">
        <v>9</v>
      </c>
      <c r="B32281">
        <v>435</v>
      </c>
      <c r="C32281">
        <v>7.42</v>
      </c>
    </row>
    <row r="32282" spans="1:3" hidden="1" x14ac:dyDescent="0.3">
      <c r="A32282" t="s">
        <v>9</v>
      </c>
      <c r="B32282">
        <v>440</v>
      </c>
      <c r="C32282">
        <v>7.6139999999999999</v>
      </c>
    </row>
    <row r="32283" spans="1:3" hidden="1" x14ac:dyDescent="0.3">
      <c r="A32283" t="s">
        <v>9</v>
      </c>
      <c r="B32283">
        <v>445</v>
      </c>
      <c r="C32283">
        <v>7.7279999999999998</v>
      </c>
    </row>
    <row r="32284" spans="1:3" hidden="1" x14ac:dyDescent="0.3">
      <c r="A32284" t="s">
        <v>9</v>
      </c>
      <c r="B32284">
        <v>450</v>
      </c>
      <c r="C32284">
        <v>7.88</v>
      </c>
    </row>
    <row r="32285" spans="1:3" hidden="1" x14ac:dyDescent="0.3">
      <c r="A32285" t="s">
        <v>9</v>
      </c>
      <c r="B32285">
        <v>455</v>
      </c>
      <c r="C32285">
        <v>8.2360000000000007</v>
      </c>
    </row>
    <row r="32286" spans="1:3" hidden="1" x14ac:dyDescent="0.3">
      <c r="A32286" t="s">
        <v>9</v>
      </c>
      <c r="B32286">
        <v>460</v>
      </c>
      <c r="C32286">
        <v>8.5190000000000001</v>
      </c>
    </row>
    <row r="32287" spans="1:3" hidden="1" x14ac:dyDescent="0.3">
      <c r="A32287" t="s">
        <v>9</v>
      </c>
      <c r="B32287">
        <v>465</v>
      </c>
      <c r="C32287">
        <v>9.032</v>
      </c>
    </row>
    <row r="32288" spans="1:3" hidden="1" x14ac:dyDescent="0.3">
      <c r="A32288" t="s">
        <v>9</v>
      </c>
      <c r="B32288">
        <v>470</v>
      </c>
      <c r="C32288">
        <v>9.1679999999999993</v>
      </c>
    </row>
    <row r="32289" spans="1:3" hidden="1" x14ac:dyDescent="0.3">
      <c r="A32289" t="s">
        <v>9</v>
      </c>
      <c r="B32289">
        <v>475</v>
      </c>
      <c r="C32289">
        <v>9.3130000000000006</v>
      </c>
    </row>
    <row r="32290" spans="1:3" hidden="1" x14ac:dyDescent="0.3">
      <c r="A32290" t="s">
        <v>9</v>
      </c>
      <c r="B32290">
        <v>480</v>
      </c>
      <c r="C32290">
        <v>9.6080000000000005</v>
      </c>
    </row>
    <row r="32291" spans="1:3" hidden="1" x14ac:dyDescent="0.3">
      <c r="A32291" t="s">
        <v>9</v>
      </c>
      <c r="B32291">
        <v>485</v>
      </c>
      <c r="C32291">
        <v>10.074999999999999</v>
      </c>
    </row>
    <row r="32292" spans="1:3" hidden="1" x14ac:dyDescent="0.3">
      <c r="A32292" t="s">
        <v>9</v>
      </c>
      <c r="B32292">
        <v>490</v>
      </c>
      <c r="C32292">
        <v>10.147</v>
      </c>
    </row>
    <row r="32293" spans="1:3" hidden="1" x14ac:dyDescent="0.3">
      <c r="A32293" t="s">
        <v>9</v>
      </c>
      <c r="B32293">
        <v>495</v>
      </c>
      <c r="C32293">
        <v>10.885999999999999</v>
      </c>
    </row>
    <row r="32294" spans="1:3" hidden="1" x14ac:dyDescent="0.3">
      <c r="A32294" t="s">
        <v>9</v>
      </c>
      <c r="B32294">
        <v>500</v>
      </c>
      <c r="C32294">
        <v>11.16</v>
      </c>
    </row>
    <row r="32295" spans="1:3" hidden="1" x14ac:dyDescent="0.3">
      <c r="A32295" t="s">
        <v>9</v>
      </c>
      <c r="B32295">
        <v>505</v>
      </c>
      <c r="C32295">
        <v>11.603</v>
      </c>
    </row>
    <row r="32296" spans="1:3" hidden="1" x14ac:dyDescent="0.3">
      <c r="A32296" t="s">
        <v>9</v>
      </c>
      <c r="B32296">
        <v>510</v>
      </c>
      <c r="C32296">
        <v>11.834</v>
      </c>
    </row>
    <row r="32297" spans="1:3" hidden="1" x14ac:dyDescent="0.3">
      <c r="A32297" t="s">
        <v>9</v>
      </c>
      <c r="B32297">
        <v>515</v>
      </c>
      <c r="C32297">
        <v>11.648</v>
      </c>
    </row>
    <row r="32298" spans="1:3" hidden="1" x14ac:dyDescent="0.3">
      <c r="A32298" t="s">
        <v>9</v>
      </c>
      <c r="B32298">
        <v>520</v>
      </c>
      <c r="C32298">
        <v>11.842000000000001</v>
      </c>
    </row>
    <row r="32299" spans="1:3" hidden="1" x14ac:dyDescent="0.3">
      <c r="A32299" t="s">
        <v>9</v>
      </c>
      <c r="B32299">
        <v>525</v>
      </c>
      <c r="C32299">
        <v>12.132999999999999</v>
      </c>
    </row>
    <row r="32300" spans="1:3" hidden="1" x14ac:dyDescent="0.3">
      <c r="A32300" t="s">
        <v>9</v>
      </c>
      <c r="B32300">
        <v>530</v>
      </c>
      <c r="C32300">
        <v>12.131</v>
      </c>
    </row>
    <row r="32301" spans="1:3" hidden="1" x14ac:dyDescent="0.3">
      <c r="A32301" t="s">
        <v>9</v>
      </c>
      <c r="B32301">
        <v>535</v>
      </c>
      <c r="C32301">
        <v>12.679</v>
      </c>
    </row>
    <row r="32302" spans="1:3" hidden="1" x14ac:dyDescent="0.3">
      <c r="A32302" t="s">
        <v>9</v>
      </c>
      <c r="B32302">
        <v>540</v>
      </c>
      <c r="C32302">
        <v>13.385999999999999</v>
      </c>
    </row>
    <row r="32303" spans="1:3" hidden="1" x14ac:dyDescent="0.3">
      <c r="A32303" t="s">
        <v>9</v>
      </c>
      <c r="B32303">
        <v>545</v>
      </c>
      <c r="C32303">
        <v>13.433</v>
      </c>
    </row>
    <row r="32304" spans="1:3" hidden="1" x14ac:dyDescent="0.3">
      <c r="A32304" t="s">
        <v>9</v>
      </c>
      <c r="B32304">
        <v>550</v>
      </c>
      <c r="C32304">
        <v>15.311999999999999</v>
      </c>
    </row>
    <row r="32305" spans="1:3" hidden="1" x14ac:dyDescent="0.3">
      <c r="A32305" t="s">
        <v>9</v>
      </c>
      <c r="B32305">
        <v>555</v>
      </c>
      <c r="C32305">
        <v>19.853999999999999</v>
      </c>
    </row>
    <row r="32306" spans="1:3" hidden="1" x14ac:dyDescent="0.3">
      <c r="A32306" t="s">
        <v>9</v>
      </c>
      <c r="B32306">
        <v>560</v>
      </c>
      <c r="C32306">
        <v>21.58</v>
      </c>
    </row>
    <row r="32307" spans="1:3" hidden="1" x14ac:dyDescent="0.3">
      <c r="A32307" t="s">
        <v>9</v>
      </c>
      <c r="B32307">
        <v>565</v>
      </c>
      <c r="C32307">
        <v>24.195</v>
      </c>
    </row>
    <row r="32308" spans="1:3" hidden="1" x14ac:dyDescent="0.3">
      <c r="A32308" t="s">
        <v>9</v>
      </c>
      <c r="B32308">
        <v>570</v>
      </c>
      <c r="C32308">
        <v>26.093</v>
      </c>
    </row>
    <row r="32309" spans="1:3" hidden="1" x14ac:dyDescent="0.3">
      <c r="A32309" t="s">
        <v>9</v>
      </c>
      <c r="B32309">
        <v>575</v>
      </c>
      <c r="C32309">
        <v>27.306000000000001</v>
      </c>
    </row>
    <row r="32310" spans="1:3" hidden="1" x14ac:dyDescent="0.3">
      <c r="A32310" t="s">
        <v>9</v>
      </c>
      <c r="B32310">
        <v>580</v>
      </c>
      <c r="C32310">
        <v>28.39</v>
      </c>
    </row>
    <row r="32311" spans="1:3" hidden="1" x14ac:dyDescent="0.3">
      <c r="A32311" t="s">
        <v>9</v>
      </c>
      <c r="B32311">
        <v>585</v>
      </c>
      <c r="C32311">
        <v>29.271999999999998</v>
      </c>
    </row>
    <row r="32312" spans="1:3" hidden="1" x14ac:dyDescent="0.3">
      <c r="A32312" t="s">
        <v>9</v>
      </c>
      <c r="B32312">
        <v>590</v>
      </c>
      <c r="C32312">
        <v>29.911999999999999</v>
      </c>
    </row>
    <row r="32313" spans="1:3" hidden="1" x14ac:dyDescent="0.3">
      <c r="A32313" t="s">
        <v>9</v>
      </c>
      <c r="B32313">
        <v>595</v>
      </c>
      <c r="C32313">
        <v>30.782</v>
      </c>
    </row>
    <row r="32314" spans="1:3" hidden="1" x14ac:dyDescent="0.3">
      <c r="A32314" t="s">
        <v>9</v>
      </c>
      <c r="B32314">
        <v>600</v>
      </c>
      <c r="C32314">
        <v>31.626000000000001</v>
      </c>
    </row>
    <row r="32315" spans="1:3" hidden="1" x14ac:dyDescent="0.3">
      <c r="A32315" t="s">
        <v>9</v>
      </c>
      <c r="B32315">
        <v>605</v>
      </c>
      <c r="C32315">
        <v>32.485999999999997</v>
      </c>
    </row>
    <row r="32316" spans="1:3" hidden="1" x14ac:dyDescent="0.3">
      <c r="A32316" t="s">
        <v>9</v>
      </c>
      <c r="B32316">
        <v>610</v>
      </c>
      <c r="C32316">
        <v>33.271000000000001</v>
      </c>
    </row>
    <row r="32317" spans="1:3" hidden="1" x14ac:dyDescent="0.3">
      <c r="A32317" t="s">
        <v>9</v>
      </c>
      <c r="B32317">
        <v>615</v>
      </c>
      <c r="C32317">
        <v>34.207000000000001</v>
      </c>
    </row>
    <row r="32318" spans="1:3" hidden="1" x14ac:dyDescent="0.3">
      <c r="A32318" t="s">
        <v>9</v>
      </c>
      <c r="B32318">
        <v>620</v>
      </c>
      <c r="C32318">
        <v>35.137999999999998</v>
      </c>
    </row>
    <row r="32319" spans="1:3" hidden="1" x14ac:dyDescent="0.3">
      <c r="A32319" t="s">
        <v>9</v>
      </c>
      <c r="B32319">
        <v>625</v>
      </c>
      <c r="C32319">
        <v>35.832999999999998</v>
      </c>
    </row>
    <row r="32320" spans="1:3" hidden="1" x14ac:dyDescent="0.3">
      <c r="A32320" t="s">
        <v>9</v>
      </c>
      <c r="B32320">
        <v>630</v>
      </c>
      <c r="C32320">
        <v>36.347000000000001</v>
      </c>
    </row>
    <row r="32321" spans="1:3" hidden="1" x14ac:dyDescent="0.3">
      <c r="A32321" t="s">
        <v>9</v>
      </c>
      <c r="B32321">
        <v>635</v>
      </c>
      <c r="C32321">
        <v>36.860999999999997</v>
      </c>
    </row>
    <row r="32322" spans="1:3" hidden="1" x14ac:dyDescent="0.3">
      <c r="A32322" t="s">
        <v>9</v>
      </c>
      <c r="B32322">
        <v>640</v>
      </c>
      <c r="C32322">
        <v>37.417999999999999</v>
      </c>
    </row>
    <row r="32323" spans="1:3" hidden="1" x14ac:dyDescent="0.3">
      <c r="A32323" t="s">
        <v>9</v>
      </c>
      <c r="B32323">
        <v>645</v>
      </c>
      <c r="C32323">
        <v>37.835000000000001</v>
      </c>
    </row>
    <row r="32324" spans="1:3" hidden="1" x14ac:dyDescent="0.3">
      <c r="A32324" t="s">
        <v>9</v>
      </c>
      <c r="B32324">
        <v>650</v>
      </c>
      <c r="C32324">
        <v>38.411999999999999</v>
      </c>
    </row>
    <row r="32325" spans="1:3" hidden="1" x14ac:dyDescent="0.3">
      <c r="A32325" t="s">
        <v>9</v>
      </c>
      <c r="B32325">
        <v>655</v>
      </c>
      <c r="C32325">
        <v>38.892000000000003</v>
      </c>
    </row>
    <row r="32326" spans="1:3" hidden="1" x14ac:dyDescent="0.3">
      <c r="A32326" t="s">
        <v>9</v>
      </c>
      <c r="B32326">
        <v>660</v>
      </c>
      <c r="C32326">
        <v>39.398000000000003</v>
      </c>
    </row>
    <row r="32327" spans="1:3" hidden="1" x14ac:dyDescent="0.3">
      <c r="A32327" t="s">
        <v>9</v>
      </c>
      <c r="B32327">
        <v>665</v>
      </c>
      <c r="C32327">
        <v>39.944000000000003</v>
      </c>
    </row>
    <row r="32328" spans="1:3" hidden="1" x14ac:dyDescent="0.3">
      <c r="A32328" t="s">
        <v>9</v>
      </c>
      <c r="B32328">
        <v>670</v>
      </c>
      <c r="C32328">
        <v>40.365000000000002</v>
      </c>
    </row>
    <row r="32329" spans="1:3" hidden="1" x14ac:dyDescent="0.3">
      <c r="A32329" t="s">
        <v>9</v>
      </c>
      <c r="B32329">
        <v>675</v>
      </c>
      <c r="C32329">
        <v>40.999000000000002</v>
      </c>
    </row>
    <row r="32330" spans="1:3" hidden="1" x14ac:dyDescent="0.3">
      <c r="A32330" t="s">
        <v>9</v>
      </c>
      <c r="B32330">
        <v>680</v>
      </c>
      <c r="C32330">
        <v>41.595999999999997</v>
      </c>
    </row>
    <row r="32331" spans="1:3" hidden="1" x14ac:dyDescent="0.3">
      <c r="A32331" t="s">
        <v>9</v>
      </c>
      <c r="B32331">
        <v>685</v>
      </c>
      <c r="C32331">
        <v>42.131999999999998</v>
      </c>
    </row>
    <row r="32332" spans="1:3" hidden="1" x14ac:dyDescent="0.3">
      <c r="A32332" t="s">
        <v>9</v>
      </c>
      <c r="B32332">
        <v>690</v>
      </c>
      <c r="C32332">
        <v>42.749000000000002</v>
      </c>
    </row>
    <row r="32333" spans="1:3" hidden="1" x14ac:dyDescent="0.3">
      <c r="A32333" t="s">
        <v>9</v>
      </c>
      <c r="B32333">
        <v>695</v>
      </c>
      <c r="C32333">
        <v>43.345999999999997</v>
      </c>
    </row>
    <row r="32334" spans="1:3" hidden="1" x14ac:dyDescent="0.3">
      <c r="A32334" t="s">
        <v>9</v>
      </c>
      <c r="B32334">
        <v>700</v>
      </c>
      <c r="C32334">
        <v>44.033999999999999</v>
      </c>
    </row>
    <row r="32335" spans="1:3" hidden="1" x14ac:dyDescent="0.3">
      <c r="A32335" t="s">
        <v>9</v>
      </c>
      <c r="B32335">
        <v>705</v>
      </c>
      <c r="C32335">
        <v>44.74</v>
      </c>
    </row>
    <row r="32336" spans="1:3" hidden="1" x14ac:dyDescent="0.3">
      <c r="A32336" t="s">
        <v>9</v>
      </c>
      <c r="B32336">
        <v>710</v>
      </c>
      <c r="C32336">
        <v>45.435000000000002</v>
      </c>
    </row>
    <row r="32337" spans="1:3" hidden="1" x14ac:dyDescent="0.3">
      <c r="A32337" t="s">
        <v>9</v>
      </c>
      <c r="B32337">
        <v>715</v>
      </c>
      <c r="C32337">
        <v>46.353000000000002</v>
      </c>
    </row>
    <row r="32338" spans="1:3" hidden="1" x14ac:dyDescent="0.3">
      <c r="A32338" t="s">
        <v>9</v>
      </c>
      <c r="B32338">
        <v>720</v>
      </c>
      <c r="C32338">
        <v>47.136000000000003</v>
      </c>
    </row>
    <row r="32339" spans="1:3" hidden="1" x14ac:dyDescent="0.3">
      <c r="A32339" t="s">
        <v>9</v>
      </c>
      <c r="B32339">
        <v>725</v>
      </c>
      <c r="C32339">
        <v>47.960999999999999</v>
      </c>
    </row>
    <row r="32340" spans="1:3" hidden="1" x14ac:dyDescent="0.3">
      <c r="A32340" t="s">
        <v>9</v>
      </c>
      <c r="B32340">
        <v>730</v>
      </c>
      <c r="C32340">
        <v>48.9</v>
      </c>
    </row>
    <row r="32341" spans="1:3" hidden="1" x14ac:dyDescent="0.3">
      <c r="A32341" t="s">
        <v>9</v>
      </c>
      <c r="B32341">
        <v>735</v>
      </c>
      <c r="C32341">
        <v>49.497</v>
      </c>
    </row>
    <row r="32342" spans="1:3" hidden="1" x14ac:dyDescent="0.3">
      <c r="A32342" t="s">
        <v>9</v>
      </c>
      <c r="B32342">
        <v>740</v>
      </c>
      <c r="C32342">
        <v>50.238999999999997</v>
      </c>
    </row>
    <row r="32343" spans="1:3" hidden="1" x14ac:dyDescent="0.3">
      <c r="A32343" t="s">
        <v>9</v>
      </c>
      <c r="B32343">
        <v>745</v>
      </c>
      <c r="C32343">
        <v>50.83</v>
      </c>
    </row>
    <row r="32344" spans="1:3" hidden="1" x14ac:dyDescent="0.3">
      <c r="A32344" t="s">
        <v>9</v>
      </c>
      <c r="B32344">
        <v>750</v>
      </c>
      <c r="C32344">
        <v>51.304000000000002</v>
      </c>
    </row>
    <row r="32345" spans="1:3" hidden="1" x14ac:dyDescent="0.3">
      <c r="A32345" t="s">
        <v>9</v>
      </c>
      <c r="B32345">
        <v>755</v>
      </c>
      <c r="C32345">
        <v>51.817999999999998</v>
      </c>
    </row>
    <row r="32346" spans="1:3" hidden="1" x14ac:dyDescent="0.3">
      <c r="A32346" t="s">
        <v>9</v>
      </c>
      <c r="B32346">
        <v>760</v>
      </c>
      <c r="C32346">
        <v>52.406999999999996</v>
      </c>
    </row>
    <row r="32347" spans="1:3" hidden="1" x14ac:dyDescent="0.3">
      <c r="A32347" t="s">
        <v>9</v>
      </c>
      <c r="B32347">
        <v>765</v>
      </c>
      <c r="C32347">
        <v>53.021000000000001</v>
      </c>
    </row>
    <row r="32348" spans="1:3" hidden="1" x14ac:dyDescent="0.3">
      <c r="A32348" t="s">
        <v>9</v>
      </c>
      <c r="B32348">
        <v>770</v>
      </c>
      <c r="C32348">
        <v>53.73</v>
      </c>
    </row>
    <row r="32349" spans="1:3" hidden="1" x14ac:dyDescent="0.3">
      <c r="A32349" t="s">
        <v>9</v>
      </c>
      <c r="B32349">
        <v>775</v>
      </c>
      <c r="C32349">
        <v>54.359000000000002</v>
      </c>
    </row>
    <row r="32350" spans="1:3" hidden="1" x14ac:dyDescent="0.3">
      <c r="A32350" t="s">
        <v>9</v>
      </c>
      <c r="B32350">
        <v>780</v>
      </c>
      <c r="C32350">
        <v>54.982999999999997</v>
      </c>
    </row>
    <row r="32351" spans="1:3" hidden="1" x14ac:dyDescent="0.3">
      <c r="A32351" t="s">
        <v>9</v>
      </c>
      <c r="B32351">
        <v>785</v>
      </c>
      <c r="C32351">
        <v>55.694000000000003</v>
      </c>
    </row>
    <row r="32352" spans="1:3" hidden="1" x14ac:dyDescent="0.3">
      <c r="A32352" t="s">
        <v>9</v>
      </c>
      <c r="B32352">
        <v>790</v>
      </c>
      <c r="C32352">
        <v>56.222000000000001</v>
      </c>
    </row>
    <row r="32353" spans="1:3" hidden="1" x14ac:dyDescent="0.3">
      <c r="A32353" t="s">
        <v>9</v>
      </c>
      <c r="B32353">
        <v>795</v>
      </c>
      <c r="C32353">
        <v>56.802</v>
      </c>
    </row>
    <row r="32354" spans="1:3" hidden="1" x14ac:dyDescent="0.3">
      <c r="A32354" t="s">
        <v>9</v>
      </c>
      <c r="B32354">
        <v>800</v>
      </c>
      <c r="C32354">
        <v>57.447000000000003</v>
      </c>
    </row>
    <row r="32355" spans="1:3" hidden="1" x14ac:dyDescent="0.3">
      <c r="A32355" t="s">
        <v>9</v>
      </c>
      <c r="B32355">
        <v>805</v>
      </c>
      <c r="C32355">
        <v>57.963999999999999</v>
      </c>
    </row>
    <row r="32356" spans="1:3" hidden="1" x14ac:dyDescent="0.3">
      <c r="A32356" t="s">
        <v>9</v>
      </c>
      <c r="B32356">
        <v>810</v>
      </c>
      <c r="C32356">
        <v>58.448</v>
      </c>
    </row>
    <row r="32357" spans="1:3" hidden="1" x14ac:dyDescent="0.3">
      <c r="A32357" t="s">
        <v>9</v>
      </c>
      <c r="B32357">
        <v>815</v>
      </c>
      <c r="C32357">
        <v>59.08</v>
      </c>
    </row>
    <row r="32358" spans="1:3" hidden="1" x14ac:dyDescent="0.3">
      <c r="A32358" t="s">
        <v>9</v>
      </c>
      <c r="B32358">
        <v>820</v>
      </c>
      <c r="C32358">
        <v>59.755000000000003</v>
      </c>
    </row>
    <row r="32359" spans="1:3" hidden="1" x14ac:dyDescent="0.3">
      <c r="A32359" t="s">
        <v>9</v>
      </c>
      <c r="B32359">
        <v>825</v>
      </c>
      <c r="C32359">
        <v>60.445</v>
      </c>
    </row>
    <row r="32360" spans="1:3" hidden="1" x14ac:dyDescent="0.3">
      <c r="A32360" t="s">
        <v>9</v>
      </c>
      <c r="B32360">
        <v>830</v>
      </c>
      <c r="C32360">
        <v>61.067999999999998</v>
      </c>
    </row>
    <row r="32361" spans="1:3" hidden="1" x14ac:dyDescent="0.3">
      <c r="A32361" t="s">
        <v>9</v>
      </c>
      <c r="B32361">
        <v>835</v>
      </c>
      <c r="C32361">
        <v>61.671999999999997</v>
      </c>
    </row>
    <row r="32362" spans="1:3" hidden="1" x14ac:dyDescent="0.3">
      <c r="A32362" t="s">
        <v>9</v>
      </c>
      <c r="B32362">
        <v>840</v>
      </c>
      <c r="C32362">
        <v>62.286000000000001</v>
      </c>
    </row>
    <row r="32363" spans="1:3" hidden="1" x14ac:dyDescent="0.3">
      <c r="A32363" t="s">
        <v>9</v>
      </c>
      <c r="B32363">
        <v>845</v>
      </c>
      <c r="C32363">
        <v>62.936</v>
      </c>
    </row>
    <row r="32364" spans="1:3" hidden="1" x14ac:dyDescent="0.3">
      <c r="A32364" t="s">
        <v>9</v>
      </c>
      <c r="B32364">
        <v>850</v>
      </c>
      <c r="C32364">
        <v>63.533999999999999</v>
      </c>
    </row>
    <row r="32365" spans="1:3" hidden="1" x14ac:dyDescent="0.3">
      <c r="A32365" t="s">
        <v>9</v>
      </c>
      <c r="B32365">
        <v>855</v>
      </c>
      <c r="C32365">
        <v>64.147000000000006</v>
      </c>
    </row>
    <row r="32366" spans="1:3" hidden="1" x14ac:dyDescent="0.3">
      <c r="A32366" t="s">
        <v>9</v>
      </c>
      <c r="B32366">
        <v>860</v>
      </c>
      <c r="C32366">
        <v>64.778999999999996</v>
      </c>
    </row>
    <row r="32367" spans="1:3" hidden="1" x14ac:dyDescent="0.3">
      <c r="A32367" t="s">
        <v>9</v>
      </c>
      <c r="B32367">
        <v>865</v>
      </c>
      <c r="C32367">
        <v>65.418000000000006</v>
      </c>
    </row>
    <row r="32368" spans="1:3" hidden="1" x14ac:dyDescent="0.3">
      <c r="A32368" t="s">
        <v>9</v>
      </c>
      <c r="B32368">
        <v>870</v>
      </c>
      <c r="C32368">
        <v>66.049000000000007</v>
      </c>
    </row>
    <row r="32369" spans="1:3" hidden="1" x14ac:dyDescent="0.3">
      <c r="A32369" t="s">
        <v>9</v>
      </c>
      <c r="B32369">
        <v>875</v>
      </c>
      <c r="C32369">
        <v>66.658000000000001</v>
      </c>
    </row>
    <row r="32370" spans="1:3" hidden="1" x14ac:dyDescent="0.3">
      <c r="A32370" t="s">
        <v>9</v>
      </c>
      <c r="B32370">
        <v>880</v>
      </c>
      <c r="C32370">
        <v>67.27</v>
      </c>
    </row>
    <row r="32371" spans="1:3" hidden="1" x14ac:dyDescent="0.3">
      <c r="A32371" t="s">
        <v>9</v>
      </c>
      <c r="B32371">
        <v>885</v>
      </c>
      <c r="C32371">
        <v>67.887</v>
      </c>
    </row>
    <row r="32372" spans="1:3" hidden="1" x14ac:dyDescent="0.3">
      <c r="A32372" t="s">
        <v>9</v>
      </c>
      <c r="B32372">
        <v>890</v>
      </c>
      <c r="C32372">
        <v>68.513000000000005</v>
      </c>
    </row>
    <row r="32373" spans="1:3" hidden="1" x14ac:dyDescent="0.3">
      <c r="A32373" t="s">
        <v>9</v>
      </c>
      <c r="B32373">
        <v>895</v>
      </c>
      <c r="C32373">
        <v>69.116</v>
      </c>
    </row>
    <row r="32374" spans="1:3" hidden="1" x14ac:dyDescent="0.3">
      <c r="A32374" t="s">
        <v>9</v>
      </c>
      <c r="B32374">
        <v>900</v>
      </c>
      <c r="C32374">
        <v>69.721000000000004</v>
      </c>
    </row>
    <row r="32375" spans="1:3" hidden="1" x14ac:dyDescent="0.3">
      <c r="A32375" t="s">
        <v>9</v>
      </c>
      <c r="B32375">
        <v>905</v>
      </c>
      <c r="C32375">
        <v>70.346000000000004</v>
      </c>
    </row>
    <row r="32376" spans="1:3" hidden="1" x14ac:dyDescent="0.3">
      <c r="A32376" t="s">
        <v>9</v>
      </c>
      <c r="B32376">
        <v>910</v>
      </c>
      <c r="C32376">
        <v>70.977999999999994</v>
      </c>
    </row>
    <row r="32377" spans="1:3" hidden="1" x14ac:dyDescent="0.3">
      <c r="A32377" t="s">
        <v>9</v>
      </c>
      <c r="B32377">
        <v>915</v>
      </c>
      <c r="C32377">
        <v>71.605000000000004</v>
      </c>
    </row>
    <row r="32378" spans="1:3" hidden="1" x14ac:dyDescent="0.3">
      <c r="A32378" t="s">
        <v>9</v>
      </c>
      <c r="B32378">
        <v>920</v>
      </c>
      <c r="C32378">
        <v>72.231999999999999</v>
      </c>
    </row>
    <row r="32379" spans="1:3" hidden="1" x14ac:dyDescent="0.3">
      <c r="A32379" t="s">
        <v>9</v>
      </c>
      <c r="B32379">
        <v>925</v>
      </c>
      <c r="C32379">
        <v>72.872</v>
      </c>
    </row>
    <row r="32380" spans="1:3" hidden="1" x14ac:dyDescent="0.3">
      <c r="A32380" t="s">
        <v>9</v>
      </c>
      <c r="B32380">
        <v>930</v>
      </c>
      <c r="C32380">
        <v>73.488</v>
      </c>
    </row>
    <row r="32381" spans="1:3" hidden="1" x14ac:dyDescent="0.3">
      <c r="A32381" t="s">
        <v>9</v>
      </c>
      <c r="B32381">
        <v>935</v>
      </c>
      <c r="C32381">
        <v>74.099999999999994</v>
      </c>
    </row>
    <row r="32382" spans="1:3" hidden="1" x14ac:dyDescent="0.3">
      <c r="A32382" t="s">
        <v>9</v>
      </c>
      <c r="B32382">
        <v>940</v>
      </c>
      <c r="C32382">
        <v>74.67</v>
      </c>
    </row>
    <row r="32383" spans="1:3" hidden="1" x14ac:dyDescent="0.3">
      <c r="A32383" t="s">
        <v>9</v>
      </c>
      <c r="B32383">
        <v>945</v>
      </c>
      <c r="C32383">
        <v>75.244</v>
      </c>
    </row>
    <row r="32384" spans="1:3" hidden="1" x14ac:dyDescent="0.3">
      <c r="A32384" t="s">
        <v>9</v>
      </c>
      <c r="B32384">
        <v>950</v>
      </c>
      <c r="C32384">
        <v>75.832999999999998</v>
      </c>
    </row>
    <row r="32385" spans="1:3" hidden="1" x14ac:dyDescent="0.3">
      <c r="A32385" t="s">
        <v>9</v>
      </c>
      <c r="B32385">
        <v>955</v>
      </c>
      <c r="C32385">
        <v>76.41</v>
      </c>
    </row>
    <row r="32386" spans="1:3" hidden="1" x14ac:dyDescent="0.3">
      <c r="A32386" t="s">
        <v>9</v>
      </c>
      <c r="B32386">
        <v>960</v>
      </c>
      <c r="C32386">
        <v>76.921999999999997</v>
      </c>
    </row>
    <row r="32387" spans="1:3" hidden="1" x14ac:dyDescent="0.3">
      <c r="A32387" t="s">
        <v>9</v>
      </c>
      <c r="B32387">
        <v>965</v>
      </c>
      <c r="C32387">
        <v>77.372</v>
      </c>
    </row>
    <row r="32388" spans="1:3" hidden="1" x14ac:dyDescent="0.3">
      <c r="A32388" t="s">
        <v>10</v>
      </c>
      <c r="B32388">
        <v>225</v>
      </c>
      <c r="C32388">
        <v>12.2</v>
      </c>
    </row>
    <row r="32389" spans="1:3" hidden="1" x14ac:dyDescent="0.3">
      <c r="A32389" t="s">
        <v>11</v>
      </c>
      <c r="B32389">
        <v>215</v>
      </c>
      <c r="C32389">
        <v>9.3000000000000007</v>
      </c>
    </row>
    <row r="32390" spans="1:3" hidden="1" x14ac:dyDescent="0.3">
      <c r="A32390" t="s">
        <v>12</v>
      </c>
      <c r="B32390">
        <v>225</v>
      </c>
      <c r="C32390">
        <v>11.9</v>
      </c>
    </row>
    <row r="32391" spans="1:3" hidden="1" x14ac:dyDescent="0.3">
      <c r="A32391" t="s">
        <v>13</v>
      </c>
      <c r="B32391">
        <v>210</v>
      </c>
      <c r="C32391">
        <v>6.2</v>
      </c>
    </row>
    <row r="32392" spans="1:3" hidden="1" x14ac:dyDescent="0.3">
      <c r="A32392" t="s">
        <v>14</v>
      </c>
      <c r="B32392">
        <v>210</v>
      </c>
      <c r="C32392">
        <v>6.25</v>
      </c>
    </row>
    <row r="32393" spans="1:3" hidden="1" x14ac:dyDescent="0.3">
      <c r="A32393" t="s">
        <v>15</v>
      </c>
      <c r="B32393">
        <v>217</v>
      </c>
      <c r="C32393">
        <v>8.5</v>
      </c>
    </row>
    <row r="32394" spans="1:3" hidden="1" x14ac:dyDescent="0.3">
      <c r="A32394" t="s">
        <v>16</v>
      </c>
      <c r="B32394">
        <v>423.7</v>
      </c>
      <c r="C32394">
        <v>160</v>
      </c>
    </row>
    <row r="32395" spans="1:3" hidden="1" x14ac:dyDescent="0.3">
      <c r="A32395" t="s">
        <v>17</v>
      </c>
      <c r="B32395">
        <v>2804</v>
      </c>
      <c r="C32395">
        <v>277</v>
      </c>
    </row>
    <row r="32396" spans="1:3" hidden="1" x14ac:dyDescent="0.3">
      <c r="A32396" t="s">
        <v>16</v>
      </c>
      <c r="B32396">
        <v>424</v>
      </c>
      <c r="C32396">
        <v>158</v>
      </c>
    </row>
    <row r="32397" spans="1:3" hidden="1" x14ac:dyDescent="0.3">
      <c r="A32397" s="1">
        <v>26359</v>
      </c>
      <c r="B32397">
        <v>1068</v>
      </c>
      <c r="C32397">
        <v>114</v>
      </c>
    </row>
    <row r="32398" spans="1:3" hidden="1" x14ac:dyDescent="0.3">
      <c r="A32398" t="s">
        <v>18</v>
      </c>
      <c r="B32398">
        <v>1219</v>
      </c>
      <c r="C32398">
        <v>89.4</v>
      </c>
    </row>
    <row r="32399" spans="1:3" hidden="1" x14ac:dyDescent="0.3">
      <c r="A32399" t="s">
        <v>5</v>
      </c>
      <c r="B32399">
        <v>1387</v>
      </c>
      <c r="C32399">
        <v>98</v>
      </c>
    </row>
    <row r="32400" spans="1:3" hidden="1" x14ac:dyDescent="0.3">
      <c r="A32400" t="s">
        <v>6</v>
      </c>
      <c r="B32400">
        <v>1337</v>
      </c>
      <c r="C32400">
        <v>167</v>
      </c>
    </row>
    <row r="32401" spans="1:3" hidden="1" x14ac:dyDescent="0.3">
      <c r="A32401" t="s">
        <v>7</v>
      </c>
      <c r="B32401">
        <v>1220</v>
      </c>
      <c r="C32401">
        <v>54</v>
      </c>
    </row>
    <row r="32402" spans="1:3" hidden="1" x14ac:dyDescent="0.3">
      <c r="A32402" t="s">
        <v>19</v>
      </c>
      <c r="B32402">
        <v>1232</v>
      </c>
      <c r="C32402">
        <v>84.4</v>
      </c>
    </row>
    <row r="32403" spans="1:3" hidden="1" x14ac:dyDescent="0.3">
      <c r="A32403" t="s">
        <v>8</v>
      </c>
      <c r="B32403">
        <v>703</v>
      </c>
      <c r="C32403">
        <v>30</v>
      </c>
    </row>
    <row r="32404" spans="1:3" hidden="1" x14ac:dyDescent="0.3">
      <c r="A32404" t="s">
        <v>9</v>
      </c>
      <c r="B32404">
        <v>988</v>
      </c>
      <c r="C32404">
        <v>78</v>
      </c>
    </row>
    <row r="32405" spans="1:3" hidden="1" x14ac:dyDescent="0.3">
      <c r="A32405" t="s">
        <v>20</v>
      </c>
      <c r="B32405">
        <v>1486</v>
      </c>
      <c r="C32405">
        <v>210</v>
      </c>
    </row>
    <row r="32406" spans="1:3" hidden="1" x14ac:dyDescent="0.3">
      <c r="A32406" t="s">
        <v>21</v>
      </c>
      <c r="B32406">
        <v>2927</v>
      </c>
      <c r="C32406">
        <v>294</v>
      </c>
    </row>
    <row r="32407" spans="1:3" hidden="1" x14ac:dyDescent="0.3">
      <c r="A32407" t="s">
        <v>22</v>
      </c>
      <c r="B32407">
        <v>1634</v>
      </c>
      <c r="C32407">
        <v>127</v>
      </c>
    </row>
    <row r="32408" spans="1:3" hidden="1" x14ac:dyDescent="0.3">
      <c r="A32408" t="s">
        <v>23</v>
      </c>
      <c r="B32408">
        <v>20</v>
      </c>
      <c r="C32408">
        <v>24</v>
      </c>
    </row>
    <row r="32409" spans="1:3" hidden="1" x14ac:dyDescent="0.3">
      <c r="A32409" t="s">
        <v>24</v>
      </c>
      <c r="B32409">
        <v>15</v>
      </c>
      <c r="C32409">
        <v>32</v>
      </c>
    </row>
    <row r="32410" spans="1:3" hidden="1" x14ac:dyDescent="0.3">
      <c r="A32410" t="s">
        <v>25</v>
      </c>
      <c r="B32410">
        <v>12</v>
      </c>
      <c r="C32410">
        <v>32</v>
      </c>
    </row>
    <row r="32411" spans="1:3" hidden="1" x14ac:dyDescent="0.3">
      <c r="A32411" t="s">
        <v>26</v>
      </c>
      <c r="B32411">
        <v>30</v>
      </c>
      <c r="C32411">
        <v>23</v>
      </c>
    </row>
    <row r="32412" spans="1:3" hidden="1" x14ac:dyDescent="0.3">
      <c r="A32412" t="s">
        <v>27</v>
      </c>
      <c r="B32412">
        <v>27</v>
      </c>
      <c r="C32412">
        <v>34</v>
      </c>
    </row>
    <row r="32413" spans="1:3" hidden="1" x14ac:dyDescent="0.3">
      <c r="A32413" t="s">
        <v>28</v>
      </c>
      <c r="B32413">
        <v>3500</v>
      </c>
      <c r="C32413">
        <v>150</v>
      </c>
    </row>
    <row r="32414" spans="1:3" hidden="1" x14ac:dyDescent="0.3">
      <c r="A32414" t="s">
        <v>28</v>
      </c>
      <c r="B32414">
        <v>4500</v>
      </c>
      <c r="C32414">
        <v>187.5</v>
      </c>
    </row>
    <row r="32415" spans="1:3" hidden="1" x14ac:dyDescent="0.3">
      <c r="A32415" t="s">
        <v>28</v>
      </c>
      <c r="B32415">
        <v>5500</v>
      </c>
      <c r="C32415">
        <v>225</v>
      </c>
    </row>
    <row r="32416" spans="1:3" hidden="1" x14ac:dyDescent="0.3">
      <c r="A32416" t="s">
        <v>28</v>
      </c>
      <c r="B32416">
        <v>6500</v>
      </c>
      <c r="C32416">
        <v>262.5</v>
      </c>
    </row>
    <row r="32417" spans="1:3" hidden="1" x14ac:dyDescent="0.3">
      <c r="A32417" t="s">
        <v>28</v>
      </c>
      <c r="B32417">
        <v>7500</v>
      </c>
      <c r="C32417">
        <v>300</v>
      </c>
    </row>
    <row r="32418" spans="1:3" hidden="1" x14ac:dyDescent="0.3">
      <c r="A32418" t="s">
        <v>28</v>
      </c>
      <c r="B32418">
        <v>8500</v>
      </c>
      <c r="C32418">
        <v>325</v>
      </c>
    </row>
    <row r="32419" spans="1:3" hidden="1" x14ac:dyDescent="0.3">
      <c r="A32419" t="s">
        <v>28</v>
      </c>
      <c r="B32419">
        <v>10000</v>
      </c>
      <c r="C32419">
        <v>375</v>
      </c>
    </row>
    <row r="32420" spans="1:3" hidden="1" x14ac:dyDescent="0.3">
      <c r="A32420" t="s">
        <v>29</v>
      </c>
      <c r="B32420">
        <v>3500</v>
      </c>
      <c r="C32420">
        <v>162.5</v>
      </c>
    </row>
    <row r="32421" spans="1:3" hidden="1" x14ac:dyDescent="0.3">
      <c r="A32421" t="s">
        <v>29</v>
      </c>
      <c r="B32421">
        <v>4500</v>
      </c>
      <c r="C32421">
        <v>187.5</v>
      </c>
    </row>
    <row r="32422" spans="1:3" hidden="1" x14ac:dyDescent="0.3">
      <c r="A32422" t="s">
        <v>29</v>
      </c>
      <c r="B32422">
        <v>5500</v>
      </c>
      <c r="C32422">
        <v>237.5</v>
      </c>
    </row>
    <row r="32423" spans="1:3" hidden="1" x14ac:dyDescent="0.3">
      <c r="A32423" t="s">
        <v>29</v>
      </c>
      <c r="B32423">
        <v>6500</v>
      </c>
      <c r="C32423">
        <v>275</v>
      </c>
    </row>
    <row r="32424" spans="1:3" hidden="1" x14ac:dyDescent="0.3">
      <c r="A32424" t="s">
        <v>29</v>
      </c>
      <c r="B32424">
        <v>7500</v>
      </c>
      <c r="C32424">
        <v>325</v>
      </c>
    </row>
    <row r="32425" spans="1:3" hidden="1" x14ac:dyDescent="0.3">
      <c r="A32425" t="s">
        <v>29</v>
      </c>
      <c r="B32425">
        <v>8500</v>
      </c>
      <c r="C32425">
        <v>350</v>
      </c>
    </row>
    <row r="32426" spans="1:3" hidden="1" x14ac:dyDescent="0.3">
      <c r="A32426" t="s">
        <v>29</v>
      </c>
      <c r="B32426">
        <v>10000</v>
      </c>
      <c r="C32426">
        <v>375</v>
      </c>
    </row>
    <row r="32427" spans="1:3" hidden="1" x14ac:dyDescent="0.3">
      <c r="A32427" t="s">
        <v>30</v>
      </c>
      <c r="B32427">
        <v>3500</v>
      </c>
      <c r="C32427">
        <v>137.5</v>
      </c>
    </row>
    <row r="32428" spans="1:3" hidden="1" x14ac:dyDescent="0.3">
      <c r="A32428" t="s">
        <v>30</v>
      </c>
      <c r="B32428">
        <v>4500</v>
      </c>
      <c r="C32428">
        <v>175</v>
      </c>
    </row>
    <row r="32429" spans="1:3" hidden="1" x14ac:dyDescent="0.3">
      <c r="A32429" t="s">
        <v>30</v>
      </c>
      <c r="B32429">
        <v>5500</v>
      </c>
      <c r="C32429">
        <v>212.5</v>
      </c>
    </row>
    <row r="32430" spans="1:3" hidden="1" x14ac:dyDescent="0.3">
      <c r="A32430" t="s">
        <v>30</v>
      </c>
      <c r="B32430">
        <v>6500</v>
      </c>
      <c r="C32430">
        <v>237.5</v>
      </c>
    </row>
    <row r="32431" spans="1:3" hidden="1" x14ac:dyDescent="0.3">
      <c r="A32431" t="s">
        <v>30</v>
      </c>
      <c r="B32431">
        <v>7500</v>
      </c>
      <c r="C32431">
        <v>275</v>
      </c>
    </row>
    <row r="32432" spans="1:3" hidden="1" x14ac:dyDescent="0.3">
      <c r="A32432" t="s">
        <v>30</v>
      </c>
      <c r="B32432">
        <v>8500</v>
      </c>
      <c r="C32432">
        <v>300</v>
      </c>
    </row>
    <row r="32433" spans="1:3" hidden="1" x14ac:dyDescent="0.3">
      <c r="A32433" t="s">
        <v>30</v>
      </c>
      <c r="B32433">
        <v>10000</v>
      </c>
      <c r="C32433">
        <v>350</v>
      </c>
    </row>
    <row r="32434" spans="1:3" hidden="1" x14ac:dyDescent="0.3">
      <c r="A32434" t="s">
        <v>31</v>
      </c>
      <c r="B32434">
        <v>3500</v>
      </c>
      <c r="C32434">
        <v>150</v>
      </c>
    </row>
    <row r="32435" spans="1:3" hidden="1" x14ac:dyDescent="0.3">
      <c r="A32435" t="s">
        <v>31</v>
      </c>
      <c r="B32435">
        <v>4500</v>
      </c>
      <c r="C32435">
        <v>175</v>
      </c>
    </row>
    <row r="32436" spans="1:3" hidden="1" x14ac:dyDescent="0.3">
      <c r="A32436" t="s">
        <v>31</v>
      </c>
      <c r="B32436">
        <v>5500</v>
      </c>
      <c r="C32436">
        <v>225</v>
      </c>
    </row>
    <row r="32437" spans="1:3" hidden="1" x14ac:dyDescent="0.3">
      <c r="A32437" t="s">
        <v>31</v>
      </c>
      <c r="B32437">
        <v>6500</v>
      </c>
      <c r="C32437">
        <v>250</v>
      </c>
    </row>
    <row r="32438" spans="1:3" hidden="1" x14ac:dyDescent="0.3">
      <c r="A32438" t="s">
        <v>31</v>
      </c>
      <c r="B32438">
        <v>7500</v>
      </c>
      <c r="C32438">
        <v>287.5</v>
      </c>
    </row>
    <row r="32439" spans="1:3" hidden="1" x14ac:dyDescent="0.3">
      <c r="A32439" t="s">
        <v>31</v>
      </c>
      <c r="B32439">
        <v>8500</v>
      </c>
      <c r="C32439">
        <v>325</v>
      </c>
    </row>
    <row r="32440" spans="1:3" hidden="1" x14ac:dyDescent="0.3">
      <c r="A32440" t="s">
        <v>31</v>
      </c>
      <c r="B32440">
        <v>10000</v>
      </c>
      <c r="C32440">
        <v>350</v>
      </c>
    </row>
    <row r="32441" spans="1:3" hidden="1" x14ac:dyDescent="0.3">
      <c r="A32441" t="s">
        <v>26</v>
      </c>
      <c r="B32441">
        <v>2</v>
      </c>
      <c r="C32441">
        <v>19.161999999999999</v>
      </c>
    </row>
    <row r="32442" spans="1:3" hidden="1" x14ac:dyDescent="0.3">
      <c r="A32442" t="s">
        <v>26</v>
      </c>
      <c r="B32442">
        <v>3</v>
      </c>
      <c r="C32442">
        <v>19.125</v>
      </c>
    </row>
    <row r="32443" spans="1:3" hidden="1" x14ac:dyDescent="0.3">
      <c r="A32443" t="s">
        <v>26</v>
      </c>
      <c r="B32443">
        <v>4</v>
      </c>
      <c r="C32443">
        <v>19.134</v>
      </c>
    </row>
    <row r="32444" spans="1:3" hidden="1" x14ac:dyDescent="0.3">
      <c r="A32444" t="s">
        <v>26</v>
      </c>
      <c r="B32444">
        <v>6</v>
      </c>
      <c r="C32444">
        <v>19.327999999999999</v>
      </c>
    </row>
    <row r="32445" spans="1:3" hidden="1" x14ac:dyDescent="0.3">
      <c r="A32445" t="s">
        <v>26</v>
      </c>
      <c r="B32445">
        <v>7</v>
      </c>
      <c r="C32445">
        <v>19.486999999999998</v>
      </c>
    </row>
    <row r="32446" spans="1:3" hidden="1" x14ac:dyDescent="0.3">
      <c r="A32446" t="s">
        <v>26</v>
      </c>
      <c r="B32446">
        <v>8</v>
      </c>
      <c r="C32446">
        <v>19.718</v>
      </c>
    </row>
    <row r="32447" spans="1:3" hidden="1" x14ac:dyDescent="0.3">
      <c r="A32447" t="s">
        <v>26</v>
      </c>
      <c r="B32447">
        <v>9</v>
      </c>
      <c r="C32447">
        <v>19.989000000000001</v>
      </c>
    </row>
    <row r="32448" spans="1:3" hidden="1" x14ac:dyDescent="0.3">
      <c r="A32448" t="s">
        <v>26</v>
      </c>
      <c r="B32448">
        <v>11</v>
      </c>
      <c r="C32448">
        <v>20.605</v>
      </c>
    </row>
    <row r="32449" spans="1:3" hidden="1" x14ac:dyDescent="0.3">
      <c r="A32449" t="s">
        <v>26</v>
      </c>
      <c r="B32449">
        <v>12</v>
      </c>
      <c r="C32449">
        <v>20.95</v>
      </c>
    </row>
    <row r="32450" spans="1:3" hidden="1" x14ac:dyDescent="0.3">
      <c r="A32450" t="s">
        <v>26</v>
      </c>
      <c r="B32450">
        <v>13</v>
      </c>
      <c r="C32450">
        <v>21.305</v>
      </c>
    </row>
    <row r="32451" spans="1:3" hidden="1" x14ac:dyDescent="0.3">
      <c r="A32451" t="s">
        <v>26</v>
      </c>
      <c r="B32451">
        <v>14</v>
      </c>
      <c r="C32451">
        <v>21.666</v>
      </c>
    </row>
    <row r="32452" spans="1:3" hidden="1" x14ac:dyDescent="0.3">
      <c r="A32452" t="s">
        <v>26</v>
      </c>
      <c r="B32452">
        <v>16</v>
      </c>
      <c r="C32452">
        <v>22.446999999999999</v>
      </c>
    </row>
    <row r="32453" spans="1:3" hidden="1" x14ac:dyDescent="0.3">
      <c r="A32453" t="s">
        <v>26</v>
      </c>
      <c r="B32453">
        <v>17</v>
      </c>
      <c r="C32453">
        <v>22.844999999999999</v>
      </c>
    </row>
    <row r="32454" spans="1:3" hidden="1" x14ac:dyDescent="0.3">
      <c r="A32454" t="s">
        <v>26</v>
      </c>
      <c r="B32454">
        <v>18</v>
      </c>
      <c r="C32454">
        <v>23.245000000000001</v>
      </c>
    </row>
    <row r="32455" spans="1:3" hidden="1" x14ac:dyDescent="0.3">
      <c r="A32455" t="s">
        <v>26</v>
      </c>
      <c r="B32455">
        <v>19</v>
      </c>
      <c r="C32455">
        <v>28.782</v>
      </c>
    </row>
    <row r="32456" spans="1:3" hidden="1" x14ac:dyDescent="0.3">
      <c r="A32456" t="s">
        <v>26</v>
      </c>
      <c r="B32456">
        <v>36</v>
      </c>
      <c r="C32456">
        <v>31.562000000000001</v>
      </c>
    </row>
    <row r="32457" spans="1:3" hidden="1" x14ac:dyDescent="0.3">
      <c r="A32457" t="s">
        <v>26</v>
      </c>
      <c r="B32457">
        <v>37</v>
      </c>
      <c r="C32457">
        <v>31.591999999999999</v>
      </c>
    </row>
    <row r="32458" spans="1:3" hidden="1" x14ac:dyDescent="0.3">
      <c r="A32458" t="s">
        <v>26</v>
      </c>
      <c r="B32458">
        <v>38</v>
      </c>
      <c r="C32458">
        <v>31.527999999999999</v>
      </c>
    </row>
    <row r="32459" spans="1:3" hidden="1" x14ac:dyDescent="0.3">
      <c r="A32459" t="s">
        <v>26</v>
      </c>
      <c r="B32459">
        <v>39</v>
      </c>
      <c r="C32459">
        <v>31.41</v>
      </c>
    </row>
    <row r="32460" spans="1:3" hidden="1" x14ac:dyDescent="0.3">
      <c r="A32460" t="s">
        <v>26</v>
      </c>
      <c r="B32460">
        <v>41</v>
      </c>
      <c r="C32460">
        <v>31.181000000000001</v>
      </c>
    </row>
    <row r="32461" spans="1:3" hidden="1" x14ac:dyDescent="0.3">
      <c r="A32461" t="s">
        <v>26</v>
      </c>
      <c r="B32461">
        <v>42</v>
      </c>
      <c r="C32461">
        <v>31.068999999999999</v>
      </c>
    </row>
    <row r="32462" spans="1:3" hidden="1" x14ac:dyDescent="0.3">
      <c r="A32462" t="s">
        <v>26</v>
      </c>
      <c r="B32462">
        <v>43</v>
      </c>
      <c r="C32462">
        <v>30.951000000000001</v>
      </c>
    </row>
    <row r="32463" spans="1:3" hidden="1" x14ac:dyDescent="0.3">
      <c r="A32463" t="s">
        <v>26</v>
      </c>
      <c r="B32463">
        <v>44</v>
      </c>
      <c r="C32463">
        <v>30.904</v>
      </c>
    </row>
    <row r="32464" spans="1:3" hidden="1" x14ac:dyDescent="0.3">
      <c r="A32464" t="s">
        <v>26</v>
      </c>
      <c r="B32464">
        <v>46</v>
      </c>
      <c r="C32464">
        <v>30.806000000000001</v>
      </c>
    </row>
    <row r="32465" spans="1:3" hidden="1" x14ac:dyDescent="0.3">
      <c r="A32465" t="s">
        <v>26</v>
      </c>
      <c r="B32465">
        <v>47</v>
      </c>
      <c r="C32465">
        <v>30.742999999999999</v>
      </c>
    </row>
    <row r="32466" spans="1:3" hidden="1" x14ac:dyDescent="0.3">
      <c r="A32466" t="s">
        <v>26</v>
      </c>
      <c r="B32466">
        <v>48</v>
      </c>
      <c r="C32466">
        <v>30.687000000000001</v>
      </c>
    </row>
    <row r="32467" spans="1:3" hidden="1" x14ac:dyDescent="0.3">
      <c r="A32467" t="s">
        <v>26</v>
      </c>
      <c r="B32467">
        <v>49</v>
      </c>
      <c r="C32467">
        <v>30.673999999999999</v>
      </c>
    </row>
    <row r="32468" spans="1:3" hidden="1" x14ac:dyDescent="0.3">
      <c r="A32468" t="s">
        <v>26</v>
      </c>
      <c r="B32468">
        <v>51</v>
      </c>
      <c r="C32468">
        <v>30.635000000000002</v>
      </c>
    </row>
    <row r="32469" spans="1:3" hidden="1" x14ac:dyDescent="0.3">
      <c r="A32469" t="s">
        <v>26</v>
      </c>
      <c r="B32469">
        <v>52</v>
      </c>
      <c r="C32469">
        <v>30.597999999999999</v>
      </c>
    </row>
    <row r="32470" spans="1:3" hidden="1" x14ac:dyDescent="0.3">
      <c r="A32470" t="s">
        <v>26</v>
      </c>
      <c r="B32470">
        <v>53</v>
      </c>
      <c r="C32470">
        <v>30.562999999999999</v>
      </c>
    </row>
    <row r="32471" spans="1:3" hidden="1" x14ac:dyDescent="0.3">
      <c r="A32471" t="s">
        <v>26</v>
      </c>
      <c r="B32471">
        <v>54</v>
      </c>
      <c r="C32471">
        <v>30.53</v>
      </c>
    </row>
    <row r="32472" spans="1:3" hidden="1" x14ac:dyDescent="0.3">
      <c r="A32472" t="s">
        <v>26</v>
      </c>
      <c r="B32472">
        <v>56</v>
      </c>
      <c r="C32472">
        <v>30.419</v>
      </c>
    </row>
    <row r="32473" spans="1:3" hidden="1" x14ac:dyDescent="0.3">
      <c r="A32473" t="s">
        <v>26</v>
      </c>
      <c r="B32473">
        <v>57</v>
      </c>
      <c r="C32473">
        <v>30.353000000000002</v>
      </c>
    </row>
    <row r="32474" spans="1:3" hidden="1" x14ac:dyDescent="0.3">
      <c r="A32474" t="s">
        <v>26</v>
      </c>
      <c r="B32474">
        <v>58</v>
      </c>
      <c r="C32474">
        <v>30.302</v>
      </c>
    </row>
    <row r="32475" spans="1:3" hidden="1" x14ac:dyDescent="0.3">
      <c r="A32475" t="s">
        <v>26</v>
      </c>
      <c r="B32475">
        <v>59</v>
      </c>
      <c r="C32475">
        <v>30.247</v>
      </c>
    </row>
    <row r="32476" spans="1:3" hidden="1" x14ac:dyDescent="0.3">
      <c r="A32476" t="s">
        <v>26</v>
      </c>
      <c r="B32476">
        <v>61</v>
      </c>
      <c r="C32476">
        <v>30.106999999999999</v>
      </c>
    </row>
    <row r="32477" spans="1:3" hidden="1" x14ac:dyDescent="0.3">
      <c r="A32477" t="s">
        <v>26</v>
      </c>
      <c r="B32477">
        <v>62</v>
      </c>
      <c r="C32477">
        <v>30.04</v>
      </c>
    </row>
    <row r="32478" spans="1:3" hidden="1" x14ac:dyDescent="0.3">
      <c r="A32478" t="s">
        <v>26</v>
      </c>
      <c r="B32478">
        <v>63</v>
      </c>
      <c r="C32478">
        <v>29.939</v>
      </c>
    </row>
    <row r="32479" spans="1:3" hidden="1" x14ac:dyDescent="0.3">
      <c r="A32479" t="s">
        <v>26</v>
      </c>
      <c r="B32479">
        <v>64</v>
      </c>
      <c r="C32479">
        <v>29.827000000000002</v>
      </c>
    </row>
    <row r="32480" spans="1:3" hidden="1" x14ac:dyDescent="0.3">
      <c r="A32480" t="s">
        <v>26</v>
      </c>
      <c r="B32480">
        <v>66</v>
      </c>
      <c r="C32480">
        <v>29.654</v>
      </c>
    </row>
    <row r="32481" spans="1:3" hidden="1" x14ac:dyDescent="0.3">
      <c r="A32481" t="s">
        <v>26</v>
      </c>
      <c r="B32481">
        <v>67</v>
      </c>
      <c r="C32481">
        <v>29.544</v>
      </c>
    </row>
    <row r="32482" spans="1:3" hidden="1" x14ac:dyDescent="0.3">
      <c r="A32482" t="s">
        <v>26</v>
      </c>
      <c r="B32482">
        <v>68</v>
      </c>
      <c r="C32482">
        <v>29.459</v>
      </c>
    </row>
    <row r="32483" spans="1:3" hidden="1" x14ac:dyDescent="0.3">
      <c r="A32483" t="s">
        <v>26</v>
      </c>
      <c r="B32483">
        <v>69</v>
      </c>
      <c r="C32483">
        <v>29.385000000000002</v>
      </c>
    </row>
    <row r="32484" spans="1:3" hidden="1" x14ac:dyDescent="0.3">
      <c r="A32484" t="s">
        <v>26</v>
      </c>
      <c r="B32484">
        <v>71</v>
      </c>
      <c r="C32484">
        <v>29.28</v>
      </c>
    </row>
    <row r="32485" spans="1:3" hidden="1" x14ac:dyDescent="0.3">
      <c r="A32485" t="s">
        <v>26</v>
      </c>
      <c r="B32485">
        <v>72</v>
      </c>
      <c r="C32485">
        <v>29.207000000000001</v>
      </c>
    </row>
    <row r="32486" spans="1:3" hidden="1" x14ac:dyDescent="0.3">
      <c r="A32486" t="s">
        <v>26</v>
      </c>
      <c r="B32486">
        <v>73</v>
      </c>
      <c r="C32486">
        <v>29.117999999999999</v>
      </c>
    </row>
    <row r="32487" spans="1:3" hidden="1" x14ac:dyDescent="0.3">
      <c r="A32487" t="s">
        <v>26</v>
      </c>
      <c r="B32487">
        <v>74</v>
      </c>
      <c r="C32487">
        <v>29.032</v>
      </c>
    </row>
    <row r="32488" spans="1:3" hidden="1" x14ac:dyDescent="0.3">
      <c r="A32488" t="s">
        <v>26</v>
      </c>
      <c r="B32488">
        <v>76</v>
      </c>
      <c r="C32488">
        <v>28.838000000000001</v>
      </c>
    </row>
    <row r="32489" spans="1:3" hidden="1" x14ac:dyDescent="0.3">
      <c r="A32489" t="s">
        <v>26</v>
      </c>
      <c r="B32489">
        <v>77</v>
      </c>
      <c r="C32489">
        <v>28.728000000000002</v>
      </c>
    </row>
    <row r="32490" spans="1:3" hidden="1" x14ac:dyDescent="0.3">
      <c r="A32490" t="s">
        <v>26</v>
      </c>
      <c r="B32490">
        <v>78</v>
      </c>
      <c r="C32490">
        <v>28.561</v>
      </c>
    </row>
    <row r="32491" spans="1:3" hidden="1" x14ac:dyDescent="0.3">
      <c r="A32491" t="s">
        <v>26</v>
      </c>
      <c r="B32491">
        <v>79</v>
      </c>
      <c r="C32491">
        <v>28.359000000000002</v>
      </c>
    </row>
    <row r="32492" spans="1:3" hidden="1" x14ac:dyDescent="0.3">
      <c r="A32492" t="s">
        <v>26</v>
      </c>
      <c r="B32492">
        <v>81</v>
      </c>
      <c r="C32492">
        <v>27.98</v>
      </c>
    </row>
    <row r="32493" spans="1:3" hidden="1" x14ac:dyDescent="0.3">
      <c r="A32493" t="s">
        <v>26</v>
      </c>
      <c r="B32493">
        <v>82</v>
      </c>
      <c r="C32493">
        <v>27.783999999999999</v>
      </c>
    </row>
    <row r="32494" spans="1:3" hidden="1" x14ac:dyDescent="0.3">
      <c r="A32494" t="s">
        <v>26</v>
      </c>
      <c r="B32494">
        <v>83</v>
      </c>
      <c r="C32494">
        <v>27.587</v>
      </c>
    </row>
    <row r="32495" spans="1:3" hidden="1" x14ac:dyDescent="0.3">
      <c r="A32495" t="s">
        <v>26</v>
      </c>
      <c r="B32495">
        <v>84</v>
      </c>
      <c r="C32495">
        <v>27.393000000000001</v>
      </c>
    </row>
    <row r="32496" spans="1:3" hidden="1" x14ac:dyDescent="0.3">
      <c r="A32496" t="s">
        <v>26</v>
      </c>
      <c r="B32496">
        <v>86</v>
      </c>
      <c r="C32496">
        <v>26.940999999999999</v>
      </c>
    </row>
    <row r="32497" spans="1:3" hidden="1" x14ac:dyDescent="0.3">
      <c r="A32497" t="s">
        <v>26</v>
      </c>
      <c r="B32497">
        <v>87</v>
      </c>
      <c r="C32497">
        <v>26.67</v>
      </c>
    </row>
    <row r="32498" spans="1:3" hidden="1" x14ac:dyDescent="0.3">
      <c r="A32498" t="s">
        <v>26</v>
      </c>
      <c r="B32498">
        <v>88</v>
      </c>
      <c r="C32498">
        <v>26.384</v>
      </c>
    </row>
    <row r="32499" spans="1:3" hidden="1" x14ac:dyDescent="0.3">
      <c r="A32499" t="s">
        <v>26</v>
      </c>
      <c r="B32499">
        <v>89</v>
      </c>
      <c r="C32499">
        <v>26.004000000000001</v>
      </c>
    </row>
    <row r="32500" spans="1:3" hidden="1" x14ac:dyDescent="0.3">
      <c r="A32500" t="s">
        <v>26</v>
      </c>
      <c r="B32500">
        <v>91</v>
      </c>
      <c r="C32500">
        <v>25.32</v>
      </c>
    </row>
    <row r="32501" spans="1:3" hidden="1" x14ac:dyDescent="0.3">
      <c r="A32501" t="s">
        <v>26</v>
      </c>
      <c r="B32501">
        <v>92</v>
      </c>
      <c r="C32501">
        <v>25.088999999999999</v>
      </c>
    </row>
    <row r="32502" spans="1:3" hidden="1" x14ac:dyDescent="0.3">
      <c r="A32502" t="s">
        <v>26</v>
      </c>
      <c r="B32502">
        <v>93</v>
      </c>
      <c r="C32502">
        <v>24.765000000000001</v>
      </c>
    </row>
    <row r="32503" spans="1:3" hidden="1" x14ac:dyDescent="0.3">
      <c r="A32503" t="s">
        <v>26</v>
      </c>
      <c r="B32503">
        <v>94</v>
      </c>
      <c r="C32503">
        <v>24.510999999999999</v>
      </c>
    </row>
    <row r="32504" spans="1:3" hidden="1" x14ac:dyDescent="0.3">
      <c r="A32504" t="s">
        <v>26</v>
      </c>
      <c r="B32504">
        <v>96</v>
      </c>
      <c r="C32504">
        <v>24.143000000000001</v>
      </c>
    </row>
    <row r="32505" spans="1:3" hidden="1" x14ac:dyDescent="0.3">
      <c r="A32505" t="s">
        <v>26</v>
      </c>
      <c r="B32505">
        <v>97</v>
      </c>
      <c r="C32505">
        <v>23.975000000000001</v>
      </c>
    </row>
    <row r="32506" spans="1:3" hidden="1" x14ac:dyDescent="0.3">
      <c r="A32506" t="s">
        <v>26</v>
      </c>
      <c r="B32506">
        <v>98</v>
      </c>
      <c r="C32506">
        <v>23.826000000000001</v>
      </c>
    </row>
    <row r="32507" spans="1:3" hidden="1" x14ac:dyDescent="0.3">
      <c r="A32507" t="s">
        <v>26</v>
      </c>
      <c r="B32507">
        <v>99</v>
      </c>
      <c r="C32507">
        <v>23.678000000000001</v>
      </c>
    </row>
    <row r="32508" spans="1:3" hidden="1" x14ac:dyDescent="0.3">
      <c r="A32508" t="s">
        <v>26</v>
      </c>
      <c r="B32508">
        <v>101</v>
      </c>
      <c r="C32508">
        <v>23.381</v>
      </c>
    </row>
    <row r="32509" spans="1:3" hidden="1" x14ac:dyDescent="0.3">
      <c r="A32509" t="s">
        <v>26</v>
      </c>
      <c r="B32509">
        <v>102</v>
      </c>
      <c r="C32509">
        <v>23.184000000000001</v>
      </c>
    </row>
    <row r="32510" spans="1:3" hidden="1" x14ac:dyDescent="0.3">
      <c r="A32510" t="s">
        <v>26</v>
      </c>
      <c r="B32510">
        <v>103</v>
      </c>
      <c r="C32510">
        <v>23.004999999999999</v>
      </c>
    </row>
    <row r="32511" spans="1:3" hidden="1" x14ac:dyDescent="0.3">
      <c r="A32511" t="s">
        <v>26</v>
      </c>
      <c r="B32511">
        <v>104</v>
      </c>
      <c r="C32511">
        <v>22.835999999999999</v>
      </c>
    </row>
    <row r="32512" spans="1:3" hidden="1" x14ac:dyDescent="0.3">
      <c r="A32512" t="s">
        <v>26</v>
      </c>
      <c r="B32512">
        <v>106</v>
      </c>
      <c r="C32512">
        <v>22.51</v>
      </c>
    </row>
    <row r="32513" spans="1:3" hidden="1" x14ac:dyDescent="0.3">
      <c r="A32513" t="s">
        <v>26</v>
      </c>
      <c r="B32513">
        <v>107</v>
      </c>
      <c r="C32513">
        <v>22.367999999999999</v>
      </c>
    </row>
    <row r="32514" spans="1:3" hidden="1" x14ac:dyDescent="0.3">
      <c r="A32514" t="s">
        <v>26</v>
      </c>
      <c r="B32514">
        <v>108</v>
      </c>
      <c r="C32514">
        <v>22.236999999999998</v>
      </c>
    </row>
    <row r="32515" spans="1:3" hidden="1" x14ac:dyDescent="0.3">
      <c r="A32515" t="s">
        <v>26</v>
      </c>
      <c r="B32515">
        <v>109</v>
      </c>
      <c r="C32515">
        <v>22.111999999999998</v>
      </c>
    </row>
    <row r="32516" spans="1:3" hidden="1" x14ac:dyDescent="0.3">
      <c r="A32516" t="s">
        <v>26</v>
      </c>
      <c r="B32516">
        <v>111</v>
      </c>
      <c r="C32516">
        <v>21.937000000000001</v>
      </c>
    </row>
    <row r="32517" spans="1:3" hidden="1" x14ac:dyDescent="0.3">
      <c r="A32517" t="s">
        <v>26</v>
      </c>
      <c r="B32517">
        <v>112</v>
      </c>
      <c r="C32517">
        <v>21.881</v>
      </c>
    </row>
    <row r="32518" spans="1:3" hidden="1" x14ac:dyDescent="0.3">
      <c r="A32518" t="s">
        <v>26</v>
      </c>
      <c r="B32518">
        <v>113</v>
      </c>
      <c r="C32518">
        <v>21.85</v>
      </c>
    </row>
    <row r="32519" spans="1:3" hidden="1" x14ac:dyDescent="0.3">
      <c r="A32519" t="s">
        <v>26</v>
      </c>
      <c r="B32519">
        <v>114</v>
      </c>
      <c r="C32519">
        <v>21.832999999999998</v>
      </c>
    </row>
    <row r="32520" spans="1:3" hidden="1" x14ac:dyDescent="0.3">
      <c r="A32520" t="s">
        <v>26</v>
      </c>
      <c r="B32520">
        <v>116</v>
      </c>
      <c r="C32520">
        <v>21.861999999999998</v>
      </c>
    </row>
    <row r="32521" spans="1:3" hidden="1" x14ac:dyDescent="0.3">
      <c r="A32521" t="s">
        <v>26</v>
      </c>
      <c r="B32521">
        <v>117</v>
      </c>
      <c r="C32521">
        <v>21.888999999999999</v>
      </c>
    </row>
    <row r="32522" spans="1:3" hidden="1" x14ac:dyDescent="0.3">
      <c r="A32522" t="s">
        <v>26</v>
      </c>
      <c r="B32522">
        <v>118</v>
      </c>
      <c r="C32522">
        <v>21.920999999999999</v>
      </c>
    </row>
    <row r="32523" spans="1:3" hidden="1" x14ac:dyDescent="0.3">
      <c r="A32523" t="s">
        <v>26</v>
      </c>
      <c r="B32523">
        <v>119</v>
      </c>
      <c r="C32523">
        <v>21.96</v>
      </c>
    </row>
    <row r="32524" spans="1:3" hidden="1" x14ac:dyDescent="0.3">
      <c r="A32524" t="s">
        <v>26</v>
      </c>
      <c r="B32524">
        <v>121</v>
      </c>
      <c r="C32524">
        <v>22.079000000000001</v>
      </c>
    </row>
    <row r="32525" spans="1:3" hidden="1" x14ac:dyDescent="0.3">
      <c r="A32525" t="s">
        <v>26</v>
      </c>
      <c r="B32525">
        <v>122</v>
      </c>
      <c r="C32525">
        <v>22.141999999999999</v>
      </c>
    </row>
    <row r="32526" spans="1:3" hidden="1" x14ac:dyDescent="0.3">
      <c r="A32526" t="s">
        <v>26</v>
      </c>
      <c r="B32526">
        <v>123</v>
      </c>
      <c r="C32526">
        <v>22.210999999999999</v>
      </c>
    </row>
    <row r="32527" spans="1:3" hidden="1" x14ac:dyDescent="0.3">
      <c r="A32527" t="s">
        <v>26</v>
      </c>
      <c r="B32527">
        <v>124</v>
      </c>
      <c r="C32527">
        <v>22.274999999999999</v>
      </c>
    </row>
    <row r="32528" spans="1:3" hidden="1" x14ac:dyDescent="0.3">
      <c r="A32528" t="s">
        <v>26</v>
      </c>
      <c r="B32528">
        <v>126</v>
      </c>
      <c r="C32528">
        <v>22.446000000000002</v>
      </c>
    </row>
    <row r="32529" spans="1:3" hidden="1" x14ac:dyDescent="0.3">
      <c r="A32529" t="s">
        <v>26</v>
      </c>
      <c r="B32529">
        <v>127</v>
      </c>
      <c r="C32529">
        <v>22.597000000000001</v>
      </c>
    </row>
    <row r="32530" spans="1:3" hidden="1" x14ac:dyDescent="0.3">
      <c r="A32530" t="s">
        <v>26</v>
      </c>
      <c r="B32530">
        <v>128</v>
      </c>
      <c r="C32530">
        <v>22.709</v>
      </c>
    </row>
    <row r="32531" spans="1:3" hidden="1" x14ac:dyDescent="0.3">
      <c r="A32531" t="s">
        <v>26</v>
      </c>
      <c r="B32531">
        <v>129</v>
      </c>
      <c r="C32531">
        <v>22.789000000000001</v>
      </c>
    </row>
    <row r="32532" spans="1:3" hidden="1" x14ac:dyDescent="0.3">
      <c r="A32532" t="s">
        <v>26</v>
      </c>
      <c r="B32532">
        <v>131</v>
      </c>
      <c r="C32532">
        <v>22.937000000000001</v>
      </c>
    </row>
    <row r="32533" spans="1:3" hidden="1" x14ac:dyDescent="0.3">
      <c r="A32533" t="s">
        <v>26</v>
      </c>
      <c r="B32533">
        <v>132</v>
      </c>
      <c r="C32533">
        <v>22.992999999999999</v>
      </c>
    </row>
    <row r="32534" spans="1:3" hidden="1" x14ac:dyDescent="0.3">
      <c r="A32534" t="s">
        <v>26</v>
      </c>
      <c r="B32534">
        <v>133</v>
      </c>
      <c r="C32534">
        <v>23.058</v>
      </c>
    </row>
    <row r="32535" spans="1:3" hidden="1" x14ac:dyDescent="0.3">
      <c r="A32535" t="s">
        <v>26</v>
      </c>
      <c r="B32535">
        <v>134</v>
      </c>
      <c r="C32535">
        <v>23.135000000000002</v>
      </c>
    </row>
    <row r="32536" spans="1:3" hidden="1" x14ac:dyDescent="0.3">
      <c r="A32536" t="s">
        <v>26</v>
      </c>
      <c r="B32536">
        <v>136</v>
      </c>
      <c r="C32536">
        <v>23.256</v>
      </c>
    </row>
    <row r="32537" spans="1:3" hidden="1" x14ac:dyDescent="0.3">
      <c r="A32537" t="s">
        <v>26</v>
      </c>
      <c r="B32537">
        <v>137</v>
      </c>
      <c r="C32537">
        <v>23.338999999999999</v>
      </c>
    </row>
    <row r="32538" spans="1:3" hidden="1" x14ac:dyDescent="0.3">
      <c r="A32538" t="s">
        <v>26</v>
      </c>
      <c r="B32538">
        <v>138</v>
      </c>
      <c r="C32538">
        <v>23.451000000000001</v>
      </c>
    </row>
    <row r="32539" spans="1:3" hidden="1" x14ac:dyDescent="0.3">
      <c r="A32539" t="s">
        <v>26</v>
      </c>
      <c r="B32539">
        <v>139</v>
      </c>
      <c r="C32539">
        <v>23.593</v>
      </c>
    </row>
    <row r="32540" spans="1:3" hidden="1" x14ac:dyDescent="0.3">
      <c r="A32540" t="s">
        <v>26</v>
      </c>
      <c r="B32540">
        <v>141</v>
      </c>
      <c r="C32540">
        <v>23.942</v>
      </c>
    </row>
    <row r="32541" spans="1:3" hidden="1" x14ac:dyDescent="0.3">
      <c r="A32541" t="s">
        <v>26</v>
      </c>
      <c r="B32541">
        <v>142</v>
      </c>
      <c r="C32541">
        <v>24.14</v>
      </c>
    </row>
    <row r="32542" spans="1:3" hidden="1" x14ac:dyDescent="0.3">
      <c r="A32542" t="s">
        <v>26</v>
      </c>
      <c r="B32542">
        <v>143</v>
      </c>
      <c r="C32542">
        <v>24.317</v>
      </c>
    </row>
    <row r="32543" spans="1:3" hidden="1" x14ac:dyDescent="0.3">
      <c r="A32543" t="s">
        <v>26</v>
      </c>
      <c r="B32543">
        <v>144</v>
      </c>
      <c r="C32543">
        <v>24.459</v>
      </c>
    </row>
    <row r="32544" spans="1:3" hidden="1" x14ac:dyDescent="0.3">
      <c r="A32544" t="s">
        <v>26</v>
      </c>
      <c r="B32544">
        <v>146</v>
      </c>
      <c r="C32544">
        <v>24.643999999999998</v>
      </c>
    </row>
    <row r="32545" spans="1:3" hidden="1" x14ac:dyDescent="0.3">
      <c r="A32545" t="s">
        <v>26</v>
      </c>
      <c r="B32545">
        <v>147</v>
      </c>
      <c r="C32545">
        <v>24.706</v>
      </c>
    </row>
    <row r="32546" spans="1:3" hidden="1" x14ac:dyDescent="0.3">
      <c r="A32546" t="s">
        <v>26</v>
      </c>
      <c r="B32546">
        <v>148</v>
      </c>
      <c r="C32546">
        <v>24.748999999999999</v>
      </c>
    </row>
    <row r="32547" spans="1:3" hidden="1" x14ac:dyDescent="0.3">
      <c r="A32547" t="s">
        <v>26</v>
      </c>
      <c r="B32547">
        <v>149</v>
      </c>
      <c r="C32547">
        <v>24.808</v>
      </c>
    </row>
    <row r="32548" spans="1:3" hidden="1" x14ac:dyDescent="0.3">
      <c r="A32548" t="s">
        <v>26</v>
      </c>
      <c r="B32548">
        <v>151</v>
      </c>
      <c r="C32548">
        <v>24.914000000000001</v>
      </c>
    </row>
    <row r="32549" spans="1:3" hidden="1" x14ac:dyDescent="0.3">
      <c r="A32549" t="s">
        <v>26</v>
      </c>
      <c r="B32549">
        <v>152</v>
      </c>
      <c r="C32549">
        <v>24.962</v>
      </c>
    </row>
    <row r="32550" spans="1:3" hidden="1" x14ac:dyDescent="0.3">
      <c r="A32550" t="s">
        <v>26</v>
      </c>
      <c r="B32550">
        <v>153</v>
      </c>
      <c r="C32550">
        <v>25.016999999999999</v>
      </c>
    </row>
    <row r="32551" spans="1:3" hidden="1" x14ac:dyDescent="0.3">
      <c r="A32551" t="s">
        <v>26</v>
      </c>
      <c r="B32551">
        <v>154</v>
      </c>
      <c r="C32551">
        <v>25.082999999999998</v>
      </c>
    </row>
    <row r="32552" spans="1:3" hidden="1" x14ac:dyDescent="0.3">
      <c r="A32552" t="s">
        <v>26</v>
      </c>
      <c r="B32552">
        <v>156</v>
      </c>
      <c r="C32552">
        <v>25.196000000000002</v>
      </c>
    </row>
    <row r="32553" spans="1:3" hidden="1" x14ac:dyDescent="0.3">
      <c r="A32553" t="s">
        <v>26</v>
      </c>
      <c r="B32553">
        <v>157</v>
      </c>
      <c r="C32553">
        <v>25.259</v>
      </c>
    </row>
    <row r="32554" spans="1:3" hidden="1" x14ac:dyDescent="0.3">
      <c r="A32554" t="s">
        <v>26</v>
      </c>
      <c r="B32554">
        <v>158</v>
      </c>
      <c r="C32554">
        <v>25.327000000000002</v>
      </c>
    </row>
    <row r="32555" spans="1:3" hidden="1" x14ac:dyDescent="0.3">
      <c r="A32555" t="s">
        <v>26</v>
      </c>
      <c r="B32555">
        <v>159</v>
      </c>
      <c r="C32555">
        <v>25.38</v>
      </c>
    </row>
    <row r="32556" spans="1:3" hidden="1" x14ac:dyDescent="0.3">
      <c r="A32556" t="s">
        <v>26</v>
      </c>
      <c r="B32556">
        <v>161</v>
      </c>
      <c r="C32556">
        <v>25.47</v>
      </c>
    </row>
    <row r="32557" spans="1:3" hidden="1" x14ac:dyDescent="0.3">
      <c r="A32557" t="s">
        <v>26</v>
      </c>
      <c r="B32557">
        <v>162</v>
      </c>
      <c r="C32557">
        <v>25.504999999999999</v>
      </c>
    </row>
    <row r="32558" spans="1:3" hidden="1" x14ac:dyDescent="0.3">
      <c r="A32558" t="s">
        <v>26</v>
      </c>
      <c r="B32558">
        <v>163</v>
      </c>
      <c r="C32558">
        <v>25.533999999999999</v>
      </c>
    </row>
    <row r="32559" spans="1:3" hidden="1" x14ac:dyDescent="0.3">
      <c r="A32559" t="s">
        <v>26</v>
      </c>
      <c r="B32559">
        <v>164</v>
      </c>
      <c r="C32559">
        <v>25.559000000000001</v>
      </c>
    </row>
    <row r="32560" spans="1:3" hidden="1" x14ac:dyDescent="0.3">
      <c r="A32560" t="s">
        <v>26</v>
      </c>
      <c r="B32560">
        <v>166</v>
      </c>
      <c r="C32560">
        <v>25.614000000000001</v>
      </c>
    </row>
    <row r="32561" spans="1:3" hidden="1" x14ac:dyDescent="0.3">
      <c r="A32561" t="s">
        <v>26</v>
      </c>
      <c r="B32561">
        <v>167</v>
      </c>
      <c r="C32561">
        <v>25.63</v>
      </c>
    </row>
    <row r="32562" spans="1:3" hidden="1" x14ac:dyDescent="0.3">
      <c r="A32562" t="s">
        <v>26</v>
      </c>
      <c r="B32562">
        <v>168</v>
      </c>
      <c r="C32562">
        <v>25.652000000000001</v>
      </c>
    </row>
    <row r="32563" spans="1:3" hidden="1" x14ac:dyDescent="0.3">
      <c r="A32563" t="s">
        <v>26</v>
      </c>
      <c r="B32563">
        <v>169</v>
      </c>
      <c r="C32563">
        <v>25.67</v>
      </c>
    </row>
    <row r="32564" spans="1:3" hidden="1" x14ac:dyDescent="0.3">
      <c r="A32564" t="s">
        <v>26</v>
      </c>
      <c r="B32564">
        <v>171</v>
      </c>
      <c r="C32564">
        <v>25.742999999999999</v>
      </c>
    </row>
    <row r="32565" spans="1:3" hidden="1" x14ac:dyDescent="0.3">
      <c r="A32565" t="s">
        <v>26</v>
      </c>
      <c r="B32565">
        <v>172</v>
      </c>
      <c r="C32565">
        <v>25.78</v>
      </c>
    </row>
    <row r="32566" spans="1:3" hidden="1" x14ac:dyDescent="0.3">
      <c r="A32566" t="s">
        <v>26</v>
      </c>
      <c r="B32566">
        <v>173</v>
      </c>
      <c r="C32566">
        <v>25.831</v>
      </c>
    </row>
    <row r="32567" spans="1:3" hidden="1" x14ac:dyDescent="0.3">
      <c r="A32567" t="s">
        <v>26</v>
      </c>
      <c r="B32567">
        <v>174</v>
      </c>
      <c r="C32567">
        <v>25.837</v>
      </c>
    </row>
    <row r="32568" spans="1:3" hidden="1" x14ac:dyDescent="0.3">
      <c r="A32568" t="s">
        <v>26</v>
      </c>
      <c r="B32568">
        <v>176</v>
      </c>
      <c r="C32568">
        <v>25.852</v>
      </c>
    </row>
    <row r="32569" spans="1:3" hidden="1" x14ac:dyDescent="0.3">
      <c r="A32569" t="s">
        <v>26</v>
      </c>
      <c r="B32569">
        <v>177</v>
      </c>
      <c r="C32569">
        <v>25.824000000000002</v>
      </c>
    </row>
    <row r="32570" spans="1:3" hidden="1" x14ac:dyDescent="0.3">
      <c r="A32570" t="s">
        <v>26</v>
      </c>
      <c r="B32570">
        <v>178</v>
      </c>
      <c r="C32570">
        <v>25.806999999999999</v>
      </c>
    </row>
    <row r="32571" spans="1:3" hidden="1" x14ac:dyDescent="0.3">
      <c r="A32571" t="s">
        <v>26</v>
      </c>
      <c r="B32571">
        <v>179</v>
      </c>
      <c r="C32571">
        <v>25.771000000000001</v>
      </c>
    </row>
    <row r="32572" spans="1:3" hidden="1" x14ac:dyDescent="0.3">
      <c r="A32572" t="s">
        <v>26</v>
      </c>
      <c r="B32572">
        <v>181</v>
      </c>
      <c r="C32572">
        <v>25.698</v>
      </c>
    </row>
    <row r="32573" spans="1:3" hidden="1" x14ac:dyDescent="0.3">
      <c r="A32573" t="s">
        <v>26</v>
      </c>
      <c r="B32573">
        <v>182</v>
      </c>
      <c r="C32573">
        <v>25.655000000000001</v>
      </c>
    </row>
    <row r="32574" spans="1:3" hidden="1" x14ac:dyDescent="0.3">
      <c r="A32574" t="s">
        <v>26</v>
      </c>
      <c r="B32574">
        <v>183</v>
      </c>
      <c r="C32574">
        <v>25.593</v>
      </c>
    </row>
    <row r="32575" spans="1:3" hidden="1" x14ac:dyDescent="0.3">
      <c r="A32575" t="s">
        <v>26</v>
      </c>
      <c r="B32575">
        <v>184</v>
      </c>
      <c r="C32575">
        <v>25.533999999999999</v>
      </c>
    </row>
    <row r="32576" spans="1:3" hidden="1" x14ac:dyDescent="0.3">
      <c r="A32576" t="s">
        <v>26</v>
      </c>
      <c r="B32576">
        <v>186</v>
      </c>
      <c r="C32576">
        <v>25.408000000000001</v>
      </c>
    </row>
    <row r="32577" spans="1:3" hidden="1" x14ac:dyDescent="0.3">
      <c r="A32577" t="s">
        <v>26</v>
      </c>
      <c r="B32577">
        <v>187</v>
      </c>
      <c r="C32577">
        <v>25.334</v>
      </c>
    </row>
    <row r="32578" spans="1:3" hidden="1" x14ac:dyDescent="0.3">
      <c r="A32578" t="s">
        <v>26</v>
      </c>
      <c r="B32578">
        <v>188</v>
      </c>
      <c r="C32578">
        <v>25.262</v>
      </c>
    </row>
    <row r="32579" spans="1:3" hidden="1" x14ac:dyDescent="0.3">
      <c r="A32579" t="s">
        <v>26</v>
      </c>
      <c r="B32579">
        <v>189</v>
      </c>
      <c r="C32579">
        <v>25.187999999999999</v>
      </c>
    </row>
    <row r="32580" spans="1:3" hidden="1" x14ac:dyDescent="0.3">
      <c r="A32580" t="s">
        <v>26</v>
      </c>
      <c r="B32580">
        <v>191</v>
      </c>
      <c r="C32580">
        <v>25.036999999999999</v>
      </c>
    </row>
    <row r="32581" spans="1:3" hidden="1" x14ac:dyDescent="0.3">
      <c r="A32581" t="s">
        <v>26</v>
      </c>
      <c r="B32581">
        <v>192</v>
      </c>
      <c r="C32581">
        <v>24.954999999999998</v>
      </c>
    </row>
    <row r="32582" spans="1:3" hidden="1" x14ac:dyDescent="0.3">
      <c r="A32582" t="s">
        <v>26</v>
      </c>
      <c r="B32582">
        <v>193</v>
      </c>
      <c r="C32582">
        <v>24.869</v>
      </c>
    </row>
    <row r="32583" spans="1:3" hidden="1" x14ac:dyDescent="0.3">
      <c r="A32583" t="s">
        <v>26</v>
      </c>
      <c r="B32583">
        <v>194</v>
      </c>
      <c r="C32583">
        <v>24.779</v>
      </c>
    </row>
    <row r="32584" spans="1:3" hidden="1" x14ac:dyDescent="0.3">
      <c r="A32584" t="s">
        <v>26</v>
      </c>
      <c r="B32584">
        <v>196</v>
      </c>
      <c r="C32584">
        <v>24.61</v>
      </c>
    </row>
    <row r="32585" spans="1:3" hidden="1" x14ac:dyDescent="0.3">
      <c r="A32585" t="s">
        <v>26</v>
      </c>
      <c r="B32585">
        <v>197</v>
      </c>
      <c r="C32585">
        <v>24.53</v>
      </c>
    </row>
    <row r="32586" spans="1:3" hidden="1" x14ac:dyDescent="0.3">
      <c r="A32586" t="s">
        <v>26</v>
      </c>
      <c r="B32586">
        <v>198</v>
      </c>
      <c r="C32586">
        <v>24.44</v>
      </c>
    </row>
    <row r="32587" spans="1:3" hidden="1" x14ac:dyDescent="0.3">
      <c r="A32587" t="s">
        <v>26</v>
      </c>
      <c r="B32587">
        <v>199</v>
      </c>
      <c r="C32587">
        <v>24.353000000000002</v>
      </c>
    </row>
    <row r="32588" spans="1:3" hidden="1" x14ac:dyDescent="0.3">
      <c r="A32588" t="s">
        <v>26</v>
      </c>
      <c r="B32588">
        <v>201</v>
      </c>
      <c r="C32588">
        <v>24.19</v>
      </c>
    </row>
    <row r="32589" spans="1:3" hidden="1" x14ac:dyDescent="0.3">
      <c r="A32589" t="s">
        <v>26</v>
      </c>
      <c r="B32589">
        <v>202</v>
      </c>
      <c r="C32589">
        <v>24.120999999999999</v>
      </c>
    </row>
    <row r="32590" spans="1:3" hidden="1" x14ac:dyDescent="0.3">
      <c r="A32590" t="s">
        <v>26</v>
      </c>
      <c r="B32590">
        <v>203</v>
      </c>
      <c r="C32590">
        <v>24.059000000000001</v>
      </c>
    </row>
    <row r="32591" spans="1:3" hidden="1" x14ac:dyDescent="0.3">
      <c r="A32591" t="s">
        <v>26</v>
      </c>
      <c r="B32591">
        <v>204</v>
      </c>
      <c r="C32591">
        <v>23.994</v>
      </c>
    </row>
    <row r="32592" spans="1:3" hidden="1" x14ac:dyDescent="0.3">
      <c r="A32592" t="s">
        <v>26</v>
      </c>
      <c r="B32592">
        <v>206</v>
      </c>
      <c r="C32592">
        <v>23.893999999999998</v>
      </c>
    </row>
    <row r="32593" spans="1:3" hidden="1" x14ac:dyDescent="0.3">
      <c r="A32593" t="s">
        <v>26</v>
      </c>
      <c r="B32593">
        <v>207</v>
      </c>
      <c r="C32593">
        <v>23.866</v>
      </c>
    </row>
    <row r="32594" spans="1:3" hidden="1" x14ac:dyDescent="0.3">
      <c r="A32594" t="s">
        <v>26</v>
      </c>
      <c r="B32594">
        <v>208</v>
      </c>
      <c r="C32594">
        <v>23.84</v>
      </c>
    </row>
    <row r="32595" spans="1:3" hidden="1" x14ac:dyDescent="0.3">
      <c r="A32595" t="s">
        <v>26</v>
      </c>
      <c r="B32595">
        <v>209</v>
      </c>
      <c r="C32595">
        <v>23.81</v>
      </c>
    </row>
    <row r="32596" spans="1:3" hidden="1" x14ac:dyDescent="0.3">
      <c r="A32596" t="s">
        <v>26</v>
      </c>
      <c r="B32596">
        <v>211</v>
      </c>
      <c r="C32596">
        <v>23.760999999999999</v>
      </c>
    </row>
    <row r="32597" spans="1:3" hidden="1" x14ac:dyDescent="0.3">
      <c r="A32597" t="s">
        <v>26</v>
      </c>
      <c r="B32597">
        <v>212</v>
      </c>
      <c r="C32597">
        <v>23.741</v>
      </c>
    </row>
    <row r="32598" spans="1:3" hidden="1" x14ac:dyDescent="0.3">
      <c r="A32598" t="s">
        <v>26</v>
      </c>
      <c r="B32598">
        <v>213</v>
      </c>
      <c r="C32598">
        <v>23.715</v>
      </c>
    </row>
    <row r="32599" spans="1:3" hidden="1" x14ac:dyDescent="0.3">
      <c r="A32599" t="s">
        <v>26</v>
      </c>
      <c r="B32599">
        <v>214</v>
      </c>
      <c r="C32599">
        <v>23.69</v>
      </c>
    </row>
    <row r="32600" spans="1:3" hidden="1" x14ac:dyDescent="0.3">
      <c r="A32600" t="s">
        <v>26</v>
      </c>
      <c r="B32600">
        <v>216</v>
      </c>
      <c r="C32600">
        <v>23.629000000000001</v>
      </c>
    </row>
    <row r="32601" spans="1:3" hidden="1" x14ac:dyDescent="0.3">
      <c r="A32601" t="s">
        <v>26</v>
      </c>
      <c r="B32601">
        <v>217</v>
      </c>
      <c r="C32601">
        <v>23.594999999999999</v>
      </c>
    </row>
    <row r="32602" spans="1:3" hidden="1" x14ac:dyDescent="0.3">
      <c r="A32602" t="s">
        <v>26</v>
      </c>
      <c r="B32602">
        <v>218</v>
      </c>
      <c r="C32602">
        <v>23.553999999999998</v>
      </c>
    </row>
    <row r="32603" spans="1:3" hidden="1" x14ac:dyDescent="0.3">
      <c r="A32603" t="s">
        <v>26</v>
      </c>
      <c r="B32603">
        <v>219</v>
      </c>
      <c r="C32603">
        <v>23.512</v>
      </c>
    </row>
    <row r="32604" spans="1:3" hidden="1" x14ac:dyDescent="0.3">
      <c r="A32604" t="s">
        <v>26</v>
      </c>
      <c r="B32604">
        <v>221</v>
      </c>
      <c r="C32604">
        <v>23.402000000000001</v>
      </c>
    </row>
    <row r="32605" spans="1:3" hidden="1" x14ac:dyDescent="0.3">
      <c r="A32605" t="s">
        <v>26</v>
      </c>
      <c r="B32605">
        <v>222</v>
      </c>
      <c r="C32605">
        <v>23.375</v>
      </c>
    </row>
    <row r="32606" spans="1:3" hidden="1" x14ac:dyDescent="0.3">
      <c r="A32606" t="s">
        <v>26</v>
      </c>
      <c r="B32606">
        <v>223</v>
      </c>
      <c r="C32606">
        <v>23.324999999999999</v>
      </c>
    </row>
    <row r="32607" spans="1:3" hidden="1" x14ac:dyDescent="0.3">
      <c r="A32607" t="s">
        <v>26</v>
      </c>
      <c r="B32607">
        <v>224</v>
      </c>
      <c r="C32607">
        <v>23.268999999999998</v>
      </c>
    </row>
    <row r="32608" spans="1:3" hidden="1" x14ac:dyDescent="0.3">
      <c r="A32608" t="s">
        <v>26</v>
      </c>
      <c r="B32608">
        <v>226</v>
      </c>
      <c r="C32608">
        <v>23.154</v>
      </c>
    </row>
    <row r="32609" spans="1:3" hidden="1" x14ac:dyDescent="0.3">
      <c r="A32609" t="s">
        <v>26</v>
      </c>
      <c r="B32609">
        <v>227</v>
      </c>
      <c r="C32609">
        <v>23.100999999999999</v>
      </c>
    </row>
    <row r="32610" spans="1:3" hidden="1" x14ac:dyDescent="0.3">
      <c r="A32610" t="s">
        <v>26</v>
      </c>
      <c r="B32610">
        <v>228</v>
      </c>
      <c r="C32610">
        <v>23.047999999999998</v>
      </c>
    </row>
    <row r="32611" spans="1:3" hidden="1" x14ac:dyDescent="0.3">
      <c r="A32611" t="s">
        <v>26</v>
      </c>
      <c r="B32611">
        <v>229</v>
      </c>
      <c r="C32611">
        <v>22.995000000000001</v>
      </c>
    </row>
    <row r="32612" spans="1:3" hidden="1" x14ac:dyDescent="0.3">
      <c r="A32612" t="s">
        <v>26</v>
      </c>
      <c r="B32612">
        <v>231</v>
      </c>
      <c r="C32612">
        <v>22.885999999999999</v>
      </c>
    </row>
    <row r="32613" spans="1:3" hidden="1" x14ac:dyDescent="0.3">
      <c r="A32613" t="s">
        <v>26</v>
      </c>
      <c r="B32613">
        <v>232</v>
      </c>
      <c r="C32613">
        <v>22.832999999999998</v>
      </c>
    </row>
    <row r="32614" spans="1:3" hidden="1" x14ac:dyDescent="0.3">
      <c r="A32614" t="s">
        <v>26</v>
      </c>
      <c r="B32614">
        <v>233</v>
      </c>
      <c r="C32614">
        <v>22.78</v>
      </c>
    </row>
    <row r="32615" spans="1:3" hidden="1" x14ac:dyDescent="0.3">
      <c r="A32615" t="s">
        <v>26</v>
      </c>
      <c r="B32615">
        <v>234</v>
      </c>
      <c r="C32615">
        <v>22.721</v>
      </c>
    </row>
    <row r="32616" spans="1:3" hidden="1" x14ac:dyDescent="0.3">
      <c r="A32616" t="s">
        <v>26</v>
      </c>
      <c r="B32616">
        <v>236</v>
      </c>
      <c r="C32616">
        <v>22.623000000000001</v>
      </c>
    </row>
    <row r="32617" spans="1:3" hidden="1" x14ac:dyDescent="0.3">
      <c r="A32617" t="s">
        <v>26</v>
      </c>
      <c r="B32617">
        <v>237</v>
      </c>
      <c r="C32617">
        <v>22.574999999999999</v>
      </c>
    </row>
    <row r="32618" spans="1:3" hidden="1" x14ac:dyDescent="0.3">
      <c r="A32618" t="s">
        <v>26</v>
      </c>
      <c r="B32618">
        <v>238</v>
      </c>
      <c r="C32618">
        <v>22.529</v>
      </c>
    </row>
    <row r="32619" spans="1:3" hidden="1" x14ac:dyDescent="0.3">
      <c r="A32619" t="s">
        <v>26</v>
      </c>
      <c r="B32619">
        <v>239</v>
      </c>
      <c r="C32619">
        <v>22.478000000000002</v>
      </c>
    </row>
    <row r="32620" spans="1:3" hidden="1" x14ac:dyDescent="0.3">
      <c r="A32620" t="s">
        <v>26</v>
      </c>
      <c r="B32620">
        <v>241</v>
      </c>
      <c r="C32620">
        <v>22.378</v>
      </c>
    </row>
    <row r="32621" spans="1:3" hidden="1" x14ac:dyDescent="0.3">
      <c r="A32621" t="s">
        <v>26</v>
      </c>
      <c r="B32621">
        <v>242</v>
      </c>
      <c r="C32621">
        <v>22.332999999999998</v>
      </c>
    </row>
    <row r="32622" spans="1:3" hidden="1" x14ac:dyDescent="0.3">
      <c r="A32622" t="s">
        <v>26</v>
      </c>
      <c r="B32622">
        <v>243</v>
      </c>
      <c r="C32622">
        <v>22.295000000000002</v>
      </c>
    </row>
    <row r="32623" spans="1:3" hidden="1" x14ac:dyDescent="0.3">
      <c r="A32623" t="s">
        <v>26</v>
      </c>
      <c r="B32623">
        <v>244</v>
      </c>
      <c r="C32623">
        <v>22.260999999999999</v>
      </c>
    </row>
    <row r="32624" spans="1:3" hidden="1" x14ac:dyDescent="0.3">
      <c r="A32624" t="s">
        <v>26</v>
      </c>
      <c r="B32624">
        <v>246</v>
      </c>
      <c r="C32624">
        <v>22.193000000000001</v>
      </c>
    </row>
    <row r="32625" spans="1:3" hidden="1" x14ac:dyDescent="0.3">
      <c r="A32625" t="s">
        <v>26</v>
      </c>
      <c r="B32625">
        <v>247</v>
      </c>
      <c r="C32625">
        <v>22.167000000000002</v>
      </c>
    </row>
    <row r="32626" spans="1:3" hidden="1" x14ac:dyDescent="0.3">
      <c r="A32626" t="s">
        <v>26</v>
      </c>
      <c r="B32626">
        <v>248</v>
      </c>
      <c r="C32626">
        <v>22.145</v>
      </c>
    </row>
    <row r="32627" spans="1:3" hidden="1" x14ac:dyDescent="0.3">
      <c r="A32627" t="s">
        <v>26</v>
      </c>
      <c r="B32627">
        <v>249</v>
      </c>
      <c r="C32627">
        <v>22.132999999999999</v>
      </c>
    </row>
    <row r="32628" spans="1:3" hidden="1" x14ac:dyDescent="0.3">
      <c r="A32628" t="s">
        <v>26</v>
      </c>
      <c r="B32628">
        <v>251</v>
      </c>
      <c r="C32628">
        <v>22.103999999999999</v>
      </c>
    </row>
    <row r="32629" spans="1:3" hidden="1" x14ac:dyDescent="0.3">
      <c r="A32629" t="s">
        <v>26</v>
      </c>
      <c r="B32629">
        <v>252</v>
      </c>
      <c r="C32629">
        <v>22.088000000000001</v>
      </c>
    </row>
    <row r="32630" spans="1:3" hidden="1" x14ac:dyDescent="0.3">
      <c r="A32630" t="s">
        <v>26</v>
      </c>
      <c r="B32630">
        <v>253</v>
      </c>
      <c r="C32630">
        <v>22.073</v>
      </c>
    </row>
    <row r="32631" spans="1:3" hidden="1" x14ac:dyDescent="0.3">
      <c r="A32631" t="s">
        <v>26</v>
      </c>
      <c r="B32631">
        <v>254</v>
      </c>
      <c r="C32631">
        <v>22.061</v>
      </c>
    </row>
    <row r="32632" spans="1:3" hidden="1" x14ac:dyDescent="0.3">
      <c r="A32632" t="s">
        <v>26</v>
      </c>
      <c r="B32632">
        <v>256</v>
      </c>
      <c r="C32632">
        <v>22.035</v>
      </c>
    </row>
    <row r="32633" spans="1:3" hidden="1" x14ac:dyDescent="0.3">
      <c r="A32633" t="s">
        <v>26</v>
      </c>
      <c r="B32633">
        <v>257</v>
      </c>
      <c r="C32633">
        <v>22.03</v>
      </c>
    </row>
    <row r="32634" spans="1:3" hidden="1" x14ac:dyDescent="0.3">
      <c r="A32634" t="s">
        <v>26</v>
      </c>
      <c r="B32634">
        <v>258</v>
      </c>
      <c r="C32634">
        <v>22.026</v>
      </c>
    </row>
    <row r="32635" spans="1:3" hidden="1" x14ac:dyDescent="0.3">
      <c r="A32635" t="s">
        <v>26</v>
      </c>
      <c r="B32635">
        <v>259</v>
      </c>
      <c r="C32635">
        <v>22.01</v>
      </c>
    </row>
    <row r="32636" spans="1:3" hidden="1" x14ac:dyDescent="0.3">
      <c r="A32636" t="s">
        <v>26</v>
      </c>
      <c r="B32636">
        <v>261</v>
      </c>
      <c r="C32636">
        <v>21.995000000000001</v>
      </c>
    </row>
    <row r="32637" spans="1:3" hidden="1" x14ac:dyDescent="0.3">
      <c r="A32637" t="s">
        <v>26</v>
      </c>
      <c r="B32637">
        <v>262</v>
      </c>
      <c r="C32637">
        <v>21.983000000000001</v>
      </c>
    </row>
    <row r="32638" spans="1:3" hidden="1" x14ac:dyDescent="0.3">
      <c r="A32638" t="s">
        <v>26</v>
      </c>
      <c r="B32638">
        <v>263</v>
      </c>
      <c r="C32638">
        <v>21.986000000000001</v>
      </c>
    </row>
    <row r="32639" spans="1:3" hidden="1" x14ac:dyDescent="0.3">
      <c r="A32639" t="s">
        <v>26</v>
      </c>
      <c r="B32639">
        <v>264</v>
      </c>
      <c r="C32639">
        <v>21.995000000000001</v>
      </c>
    </row>
    <row r="32640" spans="1:3" hidden="1" x14ac:dyDescent="0.3">
      <c r="A32640" t="s">
        <v>26</v>
      </c>
      <c r="B32640">
        <v>266</v>
      </c>
      <c r="C32640">
        <v>22.004000000000001</v>
      </c>
    </row>
    <row r="32641" spans="1:3" hidden="1" x14ac:dyDescent="0.3">
      <c r="A32641" t="s">
        <v>26</v>
      </c>
      <c r="B32641">
        <v>267</v>
      </c>
      <c r="C32641">
        <v>22.030999999999999</v>
      </c>
    </row>
    <row r="32642" spans="1:3" hidden="1" x14ac:dyDescent="0.3">
      <c r="A32642" t="s">
        <v>26</v>
      </c>
      <c r="B32642">
        <v>268</v>
      </c>
      <c r="C32642">
        <v>22.061</v>
      </c>
    </row>
    <row r="32643" spans="1:3" hidden="1" x14ac:dyDescent="0.3">
      <c r="A32643" t="s">
        <v>26</v>
      </c>
      <c r="B32643">
        <v>269</v>
      </c>
      <c r="C32643">
        <v>22.103999999999999</v>
      </c>
    </row>
    <row r="32644" spans="1:3" hidden="1" x14ac:dyDescent="0.3">
      <c r="A32644" t="s">
        <v>26</v>
      </c>
      <c r="B32644">
        <v>271</v>
      </c>
      <c r="C32644">
        <v>22.239000000000001</v>
      </c>
    </row>
    <row r="32645" spans="1:3" hidden="1" x14ac:dyDescent="0.3">
      <c r="A32645" t="s">
        <v>26</v>
      </c>
      <c r="B32645">
        <v>272</v>
      </c>
      <c r="C32645">
        <v>22.331</v>
      </c>
    </row>
    <row r="32646" spans="1:3" hidden="1" x14ac:dyDescent="0.3">
      <c r="A32646" t="s">
        <v>26</v>
      </c>
      <c r="B32646">
        <v>273</v>
      </c>
      <c r="C32646">
        <v>22.422999999999998</v>
      </c>
    </row>
    <row r="32647" spans="1:3" hidden="1" x14ac:dyDescent="0.3">
      <c r="A32647" t="s">
        <v>26</v>
      </c>
      <c r="B32647">
        <v>274</v>
      </c>
      <c r="C32647">
        <v>22.523</v>
      </c>
    </row>
    <row r="32648" spans="1:3" hidden="1" x14ac:dyDescent="0.3">
      <c r="A32648" t="s">
        <v>26</v>
      </c>
      <c r="B32648">
        <v>276</v>
      </c>
      <c r="C32648">
        <v>22.826000000000001</v>
      </c>
    </row>
    <row r="32649" spans="1:3" hidden="1" x14ac:dyDescent="0.3">
      <c r="A32649" t="s">
        <v>26</v>
      </c>
      <c r="B32649">
        <v>277</v>
      </c>
      <c r="C32649">
        <v>23.003</v>
      </c>
    </row>
    <row r="32650" spans="1:3" hidden="1" x14ac:dyDescent="0.3">
      <c r="A32650" t="s">
        <v>26</v>
      </c>
      <c r="B32650">
        <v>278</v>
      </c>
      <c r="C32650">
        <v>23.181999999999999</v>
      </c>
    </row>
    <row r="32651" spans="1:3" hidden="1" x14ac:dyDescent="0.3">
      <c r="A32651" t="s">
        <v>26</v>
      </c>
      <c r="B32651">
        <v>279</v>
      </c>
      <c r="C32651">
        <v>23.398</v>
      </c>
    </row>
    <row r="32652" spans="1:3" hidden="1" x14ac:dyDescent="0.3">
      <c r="A32652" t="s">
        <v>26</v>
      </c>
      <c r="B32652">
        <v>281</v>
      </c>
      <c r="C32652">
        <v>23.861000000000001</v>
      </c>
    </row>
    <row r="32653" spans="1:3" hidden="1" x14ac:dyDescent="0.3">
      <c r="A32653" t="s">
        <v>26</v>
      </c>
      <c r="B32653">
        <v>282</v>
      </c>
      <c r="C32653">
        <v>24.106000000000002</v>
      </c>
    </row>
    <row r="32654" spans="1:3" hidden="1" x14ac:dyDescent="0.3">
      <c r="A32654" t="s">
        <v>26</v>
      </c>
      <c r="B32654">
        <v>283</v>
      </c>
      <c r="C32654">
        <v>24.363</v>
      </c>
    </row>
    <row r="32655" spans="1:3" hidden="1" x14ac:dyDescent="0.3">
      <c r="A32655" t="s">
        <v>26</v>
      </c>
      <c r="B32655">
        <v>284</v>
      </c>
      <c r="C32655">
        <v>24.661000000000001</v>
      </c>
    </row>
    <row r="32656" spans="1:3" hidden="1" x14ac:dyDescent="0.3">
      <c r="A32656" t="s">
        <v>26</v>
      </c>
      <c r="B32656">
        <v>286</v>
      </c>
      <c r="C32656">
        <v>25.294</v>
      </c>
    </row>
    <row r="32657" spans="1:3" hidden="1" x14ac:dyDescent="0.3">
      <c r="A32657" t="s">
        <v>26</v>
      </c>
      <c r="B32657">
        <v>287</v>
      </c>
      <c r="C32657">
        <v>25.637</v>
      </c>
    </row>
    <row r="32658" spans="1:3" hidden="1" x14ac:dyDescent="0.3">
      <c r="A32658" t="s">
        <v>26</v>
      </c>
      <c r="B32658">
        <v>288</v>
      </c>
      <c r="C32658">
        <v>25.997</v>
      </c>
    </row>
    <row r="32659" spans="1:3" hidden="1" x14ac:dyDescent="0.3">
      <c r="A32659" t="s">
        <v>26</v>
      </c>
      <c r="B32659">
        <v>289</v>
      </c>
      <c r="C32659">
        <v>26.445</v>
      </c>
    </row>
    <row r="32660" spans="1:3" hidden="1" x14ac:dyDescent="0.3">
      <c r="A32660" t="s">
        <v>26</v>
      </c>
      <c r="B32660">
        <v>291</v>
      </c>
      <c r="C32660">
        <v>27.295000000000002</v>
      </c>
    </row>
    <row r="32661" spans="1:3" hidden="1" x14ac:dyDescent="0.3">
      <c r="A32661" t="s">
        <v>26</v>
      </c>
      <c r="B32661">
        <v>292</v>
      </c>
      <c r="C32661">
        <v>27.766999999999999</v>
      </c>
    </row>
    <row r="32662" spans="1:3" hidden="1" x14ac:dyDescent="0.3">
      <c r="A32662" t="s">
        <v>26</v>
      </c>
      <c r="B32662">
        <v>293</v>
      </c>
      <c r="C32662">
        <v>28.234000000000002</v>
      </c>
    </row>
    <row r="32663" spans="1:3" hidden="1" x14ac:dyDescent="0.3">
      <c r="A32663" t="s">
        <v>26</v>
      </c>
      <c r="B32663">
        <v>294</v>
      </c>
      <c r="C32663">
        <v>28.957000000000001</v>
      </c>
    </row>
    <row r="32664" spans="1:3" hidden="1" x14ac:dyDescent="0.3">
      <c r="A32664" t="s">
        <v>26</v>
      </c>
      <c r="B32664">
        <v>296</v>
      </c>
      <c r="C32664">
        <v>30.248000000000001</v>
      </c>
    </row>
    <row r="32665" spans="1:3" hidden="1" x14ac:dyDescent="0.3">
      <c r="A32665" t="s">
        <v>26</v>
      </c>
      <c r="B32665">
        <v>297</v>
      </c>
      <c r="C32665">
        <v>30.826000000000001</v>
      </c>
    </row>
    <row r="32666" spans="1:3" hidden="1" x14ac:dyDescent="0.3">
      <c r="A32666" t="s">
        <v>26</v>
      </c>
      <c r="B32666">
        <v>298</v>
      </c>
      <c r="C32666">
        <v>31.431000000000001</v>
      </c>
    </row>
    <row r="32667" spans="1:3" hidden="1" x14ac:dyDescent="0.3">
      <c r="A32667" t="s">
        <v>26</v>
      </c>
      <c r="B32667">
        <v>299</v>
      </c>
      <c r="C32667">
        <v>32.027000000000001</v>
      </c>
    </row>
    <row r="32668" spans="1:3" hidden="1" x14ac:dyDescent="0.3">
      <c r="A32668" t="s">
        <v>26</v>
      </c>
      <c r="B32668">
        <v>301</v>
      </c>
      <c r="C32668">
        <v>33.543999999999997</v>
      </c>
    </row>
    <row r="32669" spans="1:3" hidden="1" x14ac:dyDescent="0.3">
      <c r="A32669" t="s">
        <v>26</v>
      </c>
      <c r="B32669">
        <v>302</v>
      </c>
      <c r="C32669">
        <v>34.279000000000003</v>
      </c>
    </row>
    <row r="32670" spans="1:3" hidden="1" x14ac:dyDescent="0.3">
      <c r="A32670" t="s">
        <v>26</v>
      </c>
      <c r="B32670">
        <v>303</v>
      </c>
      <c r="C32670">
        <v>34.996000000000002</v>
      </c>
    </row>
    <row r="32671" spans="1:3" hidden="1" x14ac:dyDescent="0.3">
      <c r="A32671" t="s">
        <v>26</v>
      </c>
      <c r="B32671">
        <v>304</v>
      </c>
      <c r="C32671">
        <v>35.67</v>
      </c>
    </row>
    <row r="32672" spans="1:3" hidden="1" x14ac:dyDescent="0.3">
      <c r="A32672" t="s">
        <v>26</v>
      </c>
      <c r="B32672">
        <v>306</v>
      </c>
      <c r="C32672">
        <v>37.042999999999999</v>
      </c>
    </row>
    <row r="32673" spans="1:3" hidden="1" x14ac:dyDescent="0.3">
      <c r="A32673" t="s">
        <v>26</v>
      </c>
      <c r="B32673">
        <v>307</v>
      </c>
      <c r="C32673">
        <v>37.728000000000002</v>
      </c>
    </row>
    <row r="32674" spans="1:3" hidden="1" x14ac:dyDescent="0.3">
      <c r="A32674" t="s">
        <v>26</v>
      </c>
      <c r="B32674">
        <v>308</v>
      </c>
      <c r="C32674">
        <v>38.351999999999997</v>
      </c>
    </row>
    <row r="32675" spans="1:3" hidden="1" x14ac:dyDescent="0.3">
      <c r="A32675" t="s">
        <v>26</v>
      </c>
      <c r="B32675">
        <v>309</v>
      </c>
      <c r="C32675">
        <v>39.046999999999997</v>
      </c>
    </row>
    <row r="32676" spans="1:3" hidden="1" x14ac:dyDescent="0.3">
      <c r="A32676" t="s">
        <v>26</v>
      </c>
      <c r="B32676">
        <v>311</v>
      </c>
      <c r="C32676">
        <v>40.677</v>
      </c>
    </row>
    <row r="32677" spans="1:3" hidden="1" x14ac:dyDescent="0.3">
      <c r="A32677" t="s">
        <v>26</v>
      </c>
      <c r="B32677">
        <v>312</v>
      </c>
      <c r="C32677">
        <v>41.487000000000002</v>
      </c>
    </row>
    <row r="32678" spans="1:3" hidden="1" x14ac:dyDescent="0.3">
      <c r="A32678" t="s">
        <v>26</v>
      </c>
      <c r="B32678">
        <v>313</v>
      </c>
      <c r="C32678">
        <v>42.271000000000001</v>
      </c>
    </row>
    <row r="32679" spans="1:3" hidden="1" x14ac:dyDescent="0.3">
      <c r="A32679" t="s">
        <v>26</v>
      </c>
      <c r="B32679">
        <v>314</v>
      </c>
      <c r="C32679">
        <v>43.082000000000001</v>
      </c>
    </row>
    <row r="32680" spans="1:3" hidden="1" x14ac:dyDescent="0.3">
      <c r="A32680" t="s">
        <v>26</v>
      </c>
      <c r="B32680">
        <v>316</v>
      </c>
      <c r="C32680">
        <v>44.695</v>
      </c>
    </row>
    <row r="32681" spans="1:3" hidden="1" x14ac:dyDescent="0.3">
      <c r="A32681" t="s">
        <v>26</v>
      </c>
      <c r="B32681">
        <v>317</v>
      </c>
      <c r="C32681">
        <v>45.561999999999998</v>
      </c>
    </row>
    <row r="32682" spans="1:3" hidden="1" x14ac:dyDescent="0.3">
      <c r="A32682" t="s">
        <v>26</v>
      </c>
      <c r="B32682">
        <v>318</v>
      </c>
      <c r="C32682">
        <v>46.442</v>
      </c>
    </row>
    <row r="32683" spans="1:3" hidden="1" x14ac:dyDescent="0.3">
      <c r="A32683" t="s">
        <v>26</v>
      </c>
      <c r="B32683">
        <v>319</v>
      </c>
      <c r="C32683">
        <v>47.267000000000003</v>
      </c>
    </row>
    <row r="32684" spans="1:3" hidden="1" x14ac:dyDescent="0.3">
      <c r="A32684" t="s">
        <v>26</v>
      </c>
      <c r="B32684">
        <v>321</v>
      </c>
      <c r="C32684">
        <v>48.892000000000003</v>
      </c>
    </row>
    <row r="32685" spans="1:3" hidden="1" x14ac:dyDescent="0.3">
      <c r="A32685" t="s">
        <v>26</v>
      </c>
      <c r="B32685">
        <v>322</v>
      </c>
      <c r="C32685">
        <v>49.75</v>
      </c>
    </row>
    <row r="32686" spans="1:3" hidden="1" x14ac:dyDescent="0.3">
      <c r="A32686" t="s">
        <v>26</v>
      </c>
      <c r="B32686">
        <v>323</v>
      </c>
      <c r="C32686">
        <v>50.607999999999997</v>
      </c>
    </row>
    <row r="32687" spans="1:3" hidden="1" x14ac:dyDescent="0.3">
      <c r="A32687" t="s">
        <v>26</v>
      </c>
      <c r="B32687">
        <v>324</v>
      </c>
      <c r="C32687">
        <v>51.465000000000003</v>
      </c>
    </row>
    <row r="32688" spans="1:3" hidden="1" x14ac:dyDescent="0.3">
      <c r="A32688" t="s">
        <v>26</v>
      </c>
      <c r="B32688">
        <v>326</v>
      </c>
      <c r="C32688">
        <v>53.082000000000001</v>
      </c>
    </row>
    <row r="32689" spans="1:3" hidden="1" x14ac:dyDescent="0.3">
      <c r="A32689" t="s">
        <v>26</v>
      </c>
      <c r="B32689">
        <v>327</v>
      </c>
      <c r="C32689">
        <v>53.878</v>
      </c>
    </row>
    <row r="32690" spans="1:3" hidden="1" x14ac:dyDescent="0.3">
      <c r="A32690" t="s">
        <v>26</v>
      </c>
      <c r="B32690">
        <v>328</v>
      </c>
      <c r="C32690">
        <v>54.316000000000003</v>
      </c>
    </row>
    <row r="32691" spans="1:3" hidden="1" x14ac:dyDescent="0.3">
      <c r="A32691" t="s">
        <v>26</v>
      </c>
      <c r="B32691">
        <v>329</v>
      </c>
      <c r="C32691">
        <v>55.386000000000003</v>
      </c>
    </row>
    <row r="32692" spans="1:3" hidden="1" x14ac:dyDescent="0.3">
      <c r="A32692" t="s">
        <v>26</v>
      </c>
      <c r="B32692">
        <v>331</v>
      </c>
      <c r="C32692">
        <v>57.201999999999998</v>
      </c>
    </row>
    <row r="32693" spans="1:3" hidden="1" x14ac:dyDescent="0.3">
      <c r="A32693" t="s">
        <v>26</v>
      </c>
      <c r="B32693">
        <v>332</v>
      </c>
      <c r="C32693">
        <v>58.07</v>
      </c>
    </row>
    <row r="32694" spans="1:3" hidden="1" x14ac:dyDescent="0.3">
      <c r="A32694" t="s">
        <v>26</v>
      </c>
      <c r="B32694">
        <v>333</v>
      </c>
      <c r="C32694">
        <v>59.082000000000001</v>
      </c>
    </row>
    <row r="32695" spans="1:3" hidden="1" x14ac:dyDescent="0.3">
      <c r="A32695" t="s">
        <v>26</v>
      </c>
      <c r="B32695">
        <v>334</v>
      </c>
      <c r="C32695">
        <v>59.804000000000002</v>
      </c>
    </row>
    <row r="32696" spans="1:3" hidden="1" x14ac:dyDescent="0.3">
      <c r="A32696" t="s">
        <v>26</v>
      </c>
      <c r="B32696">
        <v>336</v>
      </c>
      <c r="C32696">
        <v>61.148000000000003</v>
      </c>
    </row>
    <row r="32697" spans="1:3" hidden="1" x14ac:dyDescent="0.3">
      <c r="A32697" t="s">
        <v>26</v>
      </c>
      <c r="B32697">
        <v>337</v>
      </c>
      <c r="C32697">
        <v>61.683999999999997</v>
      </c>
    </row>
    <row r="32698" spans="1:3" hidden="1" x14ac:dyDescent="0.3">
      <c r="A32698" t="s">
        <v>26</v>
      </c>
      <c r="B32698">
        <v>338</v>
      </c>
      <c r="C32698">
        <v>62.247</v>
      </c>
    </row>
    <row r="32699" spans="1:3" hidden="1" x14ac:dyDescent="0.3">
      <c r="A32699" t="s">
        <v>26</v>
      </c>
      <c r="B32699">
        <v>339</v>
      </c>
      <c r="C32699">
        <v>62.874000000000002</v>
      </c>
    </row>
    <row r="32700" spans="1:3" hidden="1" x14ac:dyDescent="0.3">
      <c r="A32700" t="s">
        <v>26</v>
      </c>
      <c r="B32700">
        <v>341</v>
      </c>
      <c r="C32700">
        <v>64.004999999999995</v>
      </c>
    </row>
    <row r="32701" spans="1:3" hidden="1" x14ac:dyDescent="0.3">
      <c r="A32701" t="s">
        <v>26</v>
      </c>
      <c r="B32701">
        <v>342</v>
      </c>
      <c r="C32701">
        <v>64.531000000000006</v>
      </c>
    </row>
    <row r="32702" spans="1:3" hidden="1" x14ac:dyDescent="0.3">
      <c r="A32702" t="s">
        <v>26</v>
      </c>
      <c r="B32702">
        <v>343</v>
      </c>
      <c r="C32702">
        <v>64.921000000000006</v>
      </c>
    </row>
    <row r="32703" spans="1:3" hidden="1" x14ac:dyDescent="0.3">
      <c r="A32703" t="s">
        <v>26</v>
      </c>
      <c r="B32703">
        <v>344</v>
      </c>
      <c r="C32703">
        <v>65.521000000000001</v>
      </c>
    </row>
    <row r="32704" spans="1:3" hidden="1" x14ac:dyDescent="0.3">
      <c r="A32704" t="s">
        <v>26</v>
      </c>
      <c r="B32704">
        <v>346</v>
      </c>
      <c r="C32704">
        <v>66.397000000000006</v>
      </c>
    </row>
    <row r="32705" spans="1:3" hidden="1" x14ac:dyDescent="0.3">
      <c r="A32705" t="s">
        <v>26</v>
      </c>
      <c r="B32705">
        <v>347</v>
      </c>
      <c r="C32705">
        <v>66.744</v>
      </c>
    </row>
    <row r="32706" spans="1:3" hidden="1" x14ac:dyDescent="0.3">
      <c r="A32706" t="s">
        <v>26</v>
      </c>
      <c r="B32706">
        <v>348</v>
      </c>
      <c r="C32706">
        <v>67.162000000000006</v>
      </c>
    </row>
    <row r="32707" spans="1:3" hidden="1" x14ac:dyDescent="0.3">
      <c r="A32707" t="s">
        <v>26</v>
      </c>
      <c r="B32707">
        <v>349</v>
      </c>
      <c r="C32707">
        <v>67.492999999999995</v>
      </c>
    </row>
    <row r="32708" spans="1:3" hidden="1" x14ac:dyDescent="0.3">
      <c r="A32708" t="s">
        <v>26</v>
      </c>
      <c r="B32708">
        <v>351</v>
      </c>
      <c r="C32708">
        <v>68.409000000000006</v>
      </c>
    </row>
    <row r="32709" spans="1:3" hidden="1" x14ac:dyDescent="0.3">
      <c r="A32709" t="s">
        <v>26</v>
      </c>
      <c r="B32709">
        <v>352</v>
      </c>
      <c r="C32709">
        <v>68.763000000000005</v>
      </c>
    </row>
    <row r="32710" spans="1:3" hidden="1" x14ac:dyDescent="0.3">
      <c r="A32710" t="s">
        <v>26</v>
      </c>
      <c r="B32710">
        <v>353</v>
      </c>
      <c r="C32710">
        <v>69.034000000000006</v>
      </c>
    </row>
    <row r="32711" spans="1:3" hidden="1" x14ac:dyDescent="0.3">
      <c r="A32711" t="s">
        <v>26</v>
      </c>
      <c r="B32711">
        <v>354</v>
      </c>
      <c r="C32711">
        <v>69.513999999999996</v>
      </c>
    </row>
    <row r="32712" spans="1:3" hidden="1" x14ac:dyDescent="0.3">
      <c r="A32712" t="s">
        <v>26</v>
      </c>
      <c r="B32712">
        <v>356</v>
      </c>
      <c r="C32712">
        <v>70.367999999999995</v>
      </c>
    </row>
    <row r="32713" spans="1:3" hidden="1" x14ac:dyDescent="0.3">
      <c r="A32713" t="s">
        <v>26</v>
      </c>
      <c r="B32713">
        <v>357</v>
      </c>
      <c r="C32713">
        <v>70.747</v>
      </c>
    </row>
    <row r="32714" spans="1:3" hidden="1" x14ac:dyDescent="0.3">
      <c r="A32714" t="s">
        <v>26</v>
      </c>
      <c r="B32714">
        <v>358</v>
      </c>
      <c r="C32714">
        <v>71.415000000000006</v>
      </c>
    </row>
    <row r="32715" spans="1:3" hidden="1" x14ac:dyDescent="0.3">
      <c r="A32715" t="s">
        <v>26</v>
      </c>
      <c r="B32715">
        <v>359</v>
      </c>
      <c r="C32715">
        <v>71.941999999999993</v>
      </c>
    </row>
    <row r="32716" spans="1:3" hidden="1" x14ac:dyDescent="0.3">
      <c r="A32716" t="s">
        <v>26</v>
      </c>
      <c r="B32716">
        <v>361</v>
      </c>
      <c r="C32716">
        <v>72.397999999999996</v>
      </c>
    </row>
    <row r="32717" spans="1:3" hidden="1" x14ac:dyDescent="0.3">
      <c r="A32717" t="s">
        <v>26</v>
      </c>
      <c r="B32717">
        <v>362</v>
      </c>
      <c r="C32717">
        <v>73.042000000000002</v>
      </c>
    </row>
    <row r="32718" spans="1:3" hidden="1" x14ac:dyDescent="0.3">
      <c r="A32718" t="s">
        <v>26</v>
      </c>
      <c r="B32718">
        <v>363</v>
      </c>
      <c r="C32718">
        <v>73.463999999999999</v>
      </c>
    </row>
    <row r="32719" spans="1:3" hidden="1" x14ac:dyDescent="0.3">
      <c r="A32719" t="s">
        <v>26</v>
      </c>
      <c r="B32719">
        <v>364</v>
      </c>
      <c r="C32719">
        <v>73.790999999999997</v>
      </c>
    </row>
    <row r="32720" spans="1:3" hidden="1" x14ac:dyDescent="0.3">
      <c r="A32720" t="s">
        <v>26</v>
      </c>
      <c r="B32720">
        <v>366</v>
      </c>
      <c r="C32720">
        <v>74.837999999999994</v>
      </c>
    </row>
    <row r="32721" spans="1:3" hidden="1" x14ac:dyDescent="0.3">
      <c r="A32721" t="s">
        <v>26</v>
      </c>
      <c r="B32721">
        <v>367</v>
      </c>
      <c r="C32721">
        <v>74.884</v>
      </c>
    </row>
    <row r="32722" spans="1:3" hidden="1" x14ac:dyDescent="0.3">
      <c r="A32722" t="s">
        <v>26</v>
      </c>
      <c r="B32722">
        <v>368</v>
      </c>
      <c r="C32722">
        <v>75.295000000000002</v>
      </c>
    </row>
    <row r="32723" spans="1:3" hidden="1" x14ac:dyDescent="0.3">
      <c r="A32723" t="s">
        <v>26</v>
      </c>
      <c r="B32723">
        <v>369</v>
      </c>
      <c r="C32723">
        <v>75.478999999999999</v>
      </c>
    </row>
    <row r="32724" spans="1:3" hidden="1" x14ac:dyDescent="0.3">
      <c r="A32724" t="s">
        <v>26</v>
      </c>
      <c r="B32724">
        <v>371</v>
      </c>
      <c r="C32724">
        <v>76.126999999999995</v>
      </c>
    </row>
    <row r="32725" spans="1:3" hidden="1" x14ac:dyDescent="0.3">
      <c r="A32725" t="s">
        <v>26</v>
      </c>
      <c r="B32725">
        <v>372</v>
      </c>
      <c r="C32725">
        <v>76.521000000000001</v>
      </c>
    </row>
    <row r="32726" spans="1:3" hidden="1" x14ac:dyDescent="0.3">
      <c r="A32726" t="s">
        <v>26</v>
      </c>
      <c r="B32726">
        <v>373</v>
      </c>
      <c r="C32726">
        <v>76.893000000000001</v>
      </c>
    </row>
    <row r="32727" spans="1:3" hidden="1" x14ac:dyDescent="0.3">
      <c r="A32727" t="s">
        <v>26</v>
      </c>
      <c r="B32727">
        <v>374</v>
      </c>
      <c r="C32727">
        <v>77.248999999999995</v>
      </c>
    </row>
    <row r="32728" spans="1:3" hidden="1" x14ac:dyDescent="0.3">
      <c r="A32728" t="s">
        <v>26</v>
      </c>
      <c r="B32728">
        <v>376</v>
      </c>
      <c r="C32728">
        <v>77.911000000000001</v>
      </c>
    </row>
    <row r="32729" spans="1:3" hidden="1" x14ac:dyDescent="0.3">
      <c r="A32729" t="s">
        <v>26</v>
      </c>
      <c r="B32729">
        <v>377</v>
      </c>
      <c r="C32729">
        <v>78.168999999999997</v>
      </c>
    </row>
    <row r="32730" spans="1:3" hidden="1" x14ac:dyDescent="0.3">
      <c r="A32730" t="s">
        <v>26</v>
      </c>
      <c r="B32730">
        <v>378</v>
      </c>
      <c r="C32730">
        <v>78.372</v>
      </c>
    </row>
    <row r="32731" spans="1:3" hidden="1" x14ac:dyDescent="0.3">
      <c r="A32731" t="s">
        <v>26</v>
      </c>
      <c r="B32731">
        <v>379</v>
      </c>
      <c r="C32731">
        <v>78.777000000000001</v>
      </c>
    </row>
    <row r="32732" spans="1:3" hidden="1" x14ac:dyDescent="0.3">
      <c r="A32732" t="s">
        <v>26</v>
      </c>
      <c r="B32732">
        <v>381</v>
      </c>
      <c r="C32732">
        <v>79.816000000000003</v>
      </c>
    </row>
    <row r="32733" spans="1:3" hidden="1" x14ac:dyDescent="0.3">
      <c r="A32733" t="s">
        <v>26</v>
      </c>
      <c r="B32733">
        <v>382</v>
      </c>
      <c r="C32733">
        <v>80.494</v>
      </c>
    </row>
    <row r="32734" spans="1:3" hidden="1" x14ac:dyDescent="0.3">
      <c r="A32734" t="s">
        <v>26</v>
      </c>
      <c r="B32734">
        <v>383</v>
      </c>
      <c r="C32734">
        <v>81.242999999999995</v>
      </c>
    </row>
    <row r="32735" spans="1:3" hidden="1" x14ac:dyDescent="0.3">
      <c r="A32735" t="s">
        <v>26</v>
      </c>
      <c r="B32735">
        <v>384</v>
      </c>
      <c r="C32735">
        <v>81.763999999999996</v>
      </c>
    </row>
    <row r="32736" spans="1:3" hidden="1" x14ac:dyDescent="0.3">
      <c r="A32736" t="s">
        <v>26</v>
      </c>
      <c r="B32736">
        <v>386</v>
      </c>
      <c r="C32736">
        <v>82.787000000000006</v>
      </c>
    </row>
    <row r="32737" spans="1:3" hidden="1" x14ac:dyDescent="0.3">
      <c r="A32737" t="s">
        <v>26</v>
      </c>
      <c r="B32737">
        <v>387</v>
      </c>
      <c r="C32737">
        <v>83.126999999999995</v>
      </c>
    </row>
    <row r="32738" spans="1:3" hidden="1" x14ac:dyDescent="0.3">
      <c r="A32738" t="s">
        <v>26</v>
      </c>
      <c r="B32738">
        <v>388</v>
      </c>
      <c r="C32738">
        <v>83.474999999999994</v>
      </c>
    </row>
    <row r="32739" spans="1:3" hidden="1" x14ac:dyDescent="0.3">
      <c r="A32739" t="s">
        <v>26</v>
      </c>
      <c r="B32739">
        <v>389</v>
      </c>
      <c r="C32739">
        <v>83.763999999999996</v>
      </c>
    </row>
    <row r="32740" spans="1:3" hidden="1" x14ac:dyDescent="0.3">
      <c r="A32740" t="s">
        <v>26</v>
      </c>
      <c r="B32740">
        <v>391</v>
      </c>
      <c r="C32740">
        <v>84.155000000000001</v>
      </c>
    </row>
    <row r="32741" spans="1:3" hidden="1" x14ac:dyDescent="0.3">
      <c r="A32741" t="s">
        <v>26</v>
      </c>
      <c r="B32741">
        <v>392</v>
      </c>
      <c r="C32741">
        <v>84.480999999999995</v>
      </c>
    </row>
    <row r="32742" spans="1:3" hidden="1" x14ac:dyDescent="0.3">
      <c r="A32742" t="s">
        <v>26</v>
      </c>
      <c r="B32742">
        <v>393</v>
      </c>
      <c r="C32742">
        <v>84.998000000000005</v>
      </c>
    </row>
    <row r="32743" spans="1:3" hidden="1" x14ac:dyDescent="0.3">
      <c r="A32743" t="s">
        <v>26</v>
      </c>
      <c r="B32743">
        <v>394</v>
      </c>
      <c r="C32743">
        <v>85.167000000000002</v>
      </c>
    </row>
    <row r="32744" spans="1:3" hidden="1" x14ac:dyDescent="0.3">
      <c r="A32744" t="s">
        <v>26</v>
      </c>
      <c r="B32744">
        <v>396</v>
      </c>
      <c r="C32744">
        <v>85.277000000000001</v>
      </c>
    </row>
    <row r="32745" spans="1:3" hidden="1" x14ac:dyDescent="0.3">
      <c r="A32745" t="s">
        <v>26</v>
      </c>
      <c r="B32745">
        <v>397</v>
      </c>
      <c r="C32745">
        <v>85.307000000000002</v>
      </c>
    </row>
    <row r="32746" spans="1:3" hidden="1" x14ac:dyDescent="0.3">
      <c r="A32746" t="s">
        <v>26</v>
      </c>
      <c r="B32746">
        <v>398</v>
      </c>
      <c r="C32746">
        <v>85.381</v>
      </c>
    </row>
    <row r="32747" spans="1:3" hidden="1" x14ac:dyDescent="0.3">
      <c r="A32747" t="s">
        <v>26</v>
      </c>
      <c r="B32747">
        <v>399</v>
      </c>
      <c r="C32747">
        <v>85.24</v>
      </c>
    </row>
    <row r="32748" spans="1:3" hidden="1" x14ac:dyDescent="0.3">
      <c r="A32748" t="s">
        <v>26</v>
      </c>
      <c r="B32748">
        <v>401</v>
      </c>
      <c r="C32748">
        <v>85.081999999999994</v>
      </c>
    </row>
    <row r="32749" spans="1:3" hidden="1" x14ac:dyDescent="0.3">
      <c r="A32749" t="s">
        <v>26</v>
      </c>
      <c r="B32749">
        <v>402</v>
      </c>
      <c r="C32749">
        <v>85.132000000000005</v>
      </c>
    </row>
    <row r="32750" spans="1:3" hidden="1" x14ac:dyDescent="0.3">
      <c r="A32750" t="s">
        <v>26</v>
      </c>
      <c r="B32750">
        <v>403</v>
      </c>
      <c r="C32750">
        <v>85.206000000000003</v>
      </c>
    </row>
    <row r="32751" spans="1:3" hidden="1" x14ac:dyDescent="0.3">
      <c r="A32751" t="s">
        <v>26</v>
      </c>
      <c r="B32751">
        <v>404</v>
      </c>
      <c r="C32751">
        <v>85.293999999999997</v>
      </c>
    </row>
    <row r="32752" spans="1:3" hidden="1" x14ac:dyDescent="0.3">
      <c r="A32752" t="s">
        <v>26</v>
      </c>
      <c r="B32752">
        <v>406</v>
      </c>
      <c r="C32752">
        <v>85.367999999999995</v>
      </c>
    </row>
    <row r="32753" spans="1:3" hidden="1" x14ac:dyDescent="0.3">
      <c r="A32753" t="s">
        <v>26</v>
      </c>
      <c r="B32753">
        <v>407</v>
      </c>
      <c r="C32753">
        <v>85.435000000000002</v>
      </c>
    </row>
    <row r="32754" spans="1:3" hidden="1" x14ac:dyDescent="0.3">
      <c r="A32754" t="s">
        <v>26</v>
      </c>
      <c r="B32754">
        <v>408</v>
      </c>
      <c r="C32754">
        <v>85.509</v>
      </c>
    </row>
    <row r="32755" spans="1:3" hidden="1" x14ac:dyDescent="0.3">
      <c r="A32755" t="s">
        <v>26</v>
      </c>
      <c r="B32755">
        <v>409</v>
      </c>
      <c r="C32755">
        <v>85.566999999999993</v>
      </c>
    </row>
    <row r="32756" spans="1:3" hidden="1" x14ac:dyDescent="0.3">
      <c r="A32756" t="s">
        <v>26</v>
      </c>
      <c r="B32756">
        <v>411</v>
      </c>
      <c r="C32756">
        <v>86.28</v>
      </c>
    </row>
    <row r="32757" spans="1:3" hidden="1" x14ac:dyDescent="0.3">
      <c r="A32757" t="s">
        <v>26</v>
      </c>
      <c r="B32757">
        <v>412</v>
      </c>
      <c r="C32757">
        <v>86.45</v>
      </c>
    </row>
    <row r="32758" spans="1:3" hidden="1" x14ac:dyDescent="0.3">
      <c r="A32758" t="s">
        <v>26</v>
      </c>
      <c r="B32758">
        <v>413</v>
      </c>
      <c r="C32758">
        <v>86.552000000000007</v>
      </c>
    </row>
    <row r="32759" spans="1:3" hidden="1" x14ac:dyDescent="0.3">
      <c r="A32759" t="s">
        <v>26</v>
      </c>
      <c r="B32759">
        <v>414</v>
      </c>
      <c r="C32759">
        <v>86.649000000000001</v>
      </c>
    </row>
    <row r="32760" spans="1:3" hidden="1" x14ac:dyDescent="0.3">
      <c r="A32760" t="s">
        <v>26</v>
      </c>
      <c r="B32760">
        <v>416</v>
      </c>
      <c r="C32760">
        <v>86.715999999999994</v>
      </c>
    </row>
    <row r="32761" spans="1:3" hidden="1" x14ac:dyDescent="0.3">
      <c r="A32761" t="s">
        <v>26</v>
      </c>
      <c r="B32761">
        <v>417</v>
      </c>
      <c r="C32761">
        <v>86.81</v>
      </c>
    </row>
    <row r="32762" spans="1:3" hidden="1" x14ac:dyDescent="0.3">
      <c r="A32762" t="s">
        <v>26</v>
      </c>
      <c r="B32762">
        <v>418</v>
      </c>
      <c r="C32762">
        <v>86.781000000000006</v>
      </c>
    </row>
    <row r="32763" spans="1:3" hidden="1" x14ac:dyDescent="0.3">
      <c r="A32763" t="s">
        <v>26</v>
      </c>
      <c r="B32763">
        <v>419</v>
      </c>
      <c r="C32763">
        <v>86.731999999999999</v>
      </c>
    </row>
    <row r="32764" spans="1:3" hidden="1" x14ac:dyDescent="0.3">
      <c r="A32764" t="s">
        <v>26</v>
      </c>
      <c r="B32764">
        <v>421</v>
      </c>
      <c r="C32764">
        <v>86.637</v>
      </c>
    </row>
    <row r="32765" spans="1:3" hidden="1" x14ac:dyDescent="0.3">
      <c r="A32765" t="s">
        <v>26</v>
      </c>
      <c r="B32765">
        <v>422</v>
      </c>
      <c r="C32765">
        <v>86.414000000000001</v>
      </c>
    </row>
    <row r="32766" spans="1:3" hidden="1" x14ac:dyDescent="0.3">
      <c r="A32766" t="s">
        <v>26</v>
      </c>
      <c r="B32766">
        <v>423</v>
      </c>
      <c r="C32766">
        <v>86.313000000000002</v>
      </c>
    </row>
    <row r="32767" spans="1:3" hidden="1" x14ac:dyDescent="0.3">
      <c r="A32767" t="s">
        <v>26</v>
      </c>
      <c r="B32767">
        <v>424</v>
      </c>
      <c r="C32767">
        <v>86.311999999999998</v>
      </c>
    </row>
    <row r="32768" spans="1:3" hidden="1" x14ac:dyDescent="0.3">
      <c r="A32768" t="s">
        <v>26</v>
      </c>
      <c r="B32768">
        <v>426</v>
      </c>
      <c r="C32768">
        <v>85.879000000000005</v>
      </c>
    </row>
    <row r="32769" spans="1:3" hidden="1" x14ac:dyDescent="0.3">
      <c r="A32769" t="s">
        <v>26</v>
      </c>
      <c r="B32769">
        <v>427</v>
      </c>
      <c r="C32769">
        <v>85.72</v>
      </c>
    </row>
    <row r="32770" spans="1:3" hidden="1" x14ac:dyDescent="0.3">
      <c r="A32770" t="s">
        <v>26</v>
      </c>
      <c r="B32770">
        <v>428</v>
      </c>
      <c r="C32770">
        <v>85.664000000000001</v>
      </c>
    </row>
    <row r="32771" spans="1:3" hidden="1" x14ac:dyDescent="0.3">
      <c r="A32771" t="s">
        <v>26</v>
      </c>
      <c r="B32771">
        <v>429</v>
      </c>
      <c r="C32771">
        <v>85.655000000000001</v>
      </c>
    </row>
    <row r="32772" spans="1:3" hidden="1" x14ac:dyDescent="0.3">
      <c r="A32772" t="s">
        <v>26</v>
      </c>
      <c r="B32772">
        <v>431</v>
      </c>
      <c r="C32772">
        <v>85.643000000000001</v>
      </c>
    </row>
    <row r="32773" spans="1:3" hidden="1" x14ac:dyDescent="0.3">
      <c r="A32773" t="s">
        <v>26</v>
      </c>
      <c r="B32773">
        <v>432</v>
      </c>
      <c r="C32773">
        <v>85.625</v>
      </c>
    </row>
    <row r="32774" spans="1:3" hidden="1" x14ac:dyDescent="0.3">
      <c r="A32774" t="s">
        <v>26</v>
      </c>
      <c r="B32774">
        <v>433</v>
      </c>
      <c r="C32774">
        <v>85.59</v>
      </c>
    </row>
    <row r="32775" spans="1:3" hidden="1" x14ac:dyDescent="0.3">
      <c r="A32775" t="s">
        <v>26</v>
      </c>
      <c r="B32775">
        <v>434</v>
      </c>
      <c r="C32775">
        <v>85.551000000000002</v>
      </c>
    </row>
    <row r="32776" spans="1:3" hidden="1" x14ac:dyDescent="0.3">
      <c r="A32776" t="s">
        <v>26</v>
      </c>
      <c r="B32776">
        <v>436</v>
      </c>
      <c r="C32776">
        <v>85.379000000000005</v>
      </c>
    </row>
    <row r="32777" spans="1:3" hidden="1" x14ac:dyDescent="0.3">
      <c r="A32777" t="s">
        <v>26</v>
      </c>
      <c r="B32777">
        <v>437</v>
      </c>
      <c r="C32777">
        <v>85.406000000000006</v>
      </c>
    </row>
    <row r="32778" spans="1:3" hidden="1" x14ac:dyDescent="0.3">
      <c r="A32778" t="s">
        <v>26</v>
      </c>
      <c r="B32778">
        <v>438</v>
      </c>
      <c r="C32778">
        <v>85.552000000000007</v>
      </c>
    </row>
    <row r="32779" spans="1:3" hidden="1" x14ac:dyDescent="0.3">
      <c r="A32779" t="s">
        <v>26</v>
      </c>
      <c r="B32779">
        <v>439</v>
      </c>
      <c r="C32779">
        <v>85.662999999999997</v>
      </c>
    </row>
    <row r="32780" spans="1:3" hidden="1" x14ac:dyDescent="0.3">
      <c r="A32780" t="s">
        <v>26</v>
      </c>
      <c r="B32780">
        <v>441</v>
      </c>
      <c r="C32780">
        <v>85.722999999999999</v>
      </c>
    </row>
    <row r="32781" spans="1:3" hidden="1" x14ac:dyDescent="0.3">
      <c r="A32781" t="s">
        <v>26</v>
      </c>
      <c r="B32781">
        <v>442</v>
      </c>
      <c r="C32781">
        <v>85.716999999999999</v>
      </c>
    </row>
    <row r="32782" spans="1:3" hidden="1" x14ac:dyDescent="0.3">
      <c r="A32782" t="s">
        <v>26</v>
      </c>
      <c r="B32782">
        <v>443</v>
      </c>
      <c r="C32782">
        <v>85.754999999999995</v>
      </c>
    </row>
    <row r="32783" spans="1:3" hidden="1" x14ac:dyDescent="0.3">
      <c r="A32783" t="s">
        <v>26</v>
      </c>
      <c r="B32783">
        <v>444</v>
      </c>
      <c r="C32783">
        <v>85.805999999999997</v>
      </c>
    </row>
    <row r="32784" spans="1:3" hidden="1" x14ac:dyDescent="0.3">
      <c r="A32784" t="s">
        <v>26</v>
      </c>
      <c r="B32784">
        <v>446</v>
      </c>
      <c r="C32784">
        <v>85.879000000000005</v>
      </c>
    </row>
    <row r="32785" spans="1:3" hidden="1" x14ac:dyDescent="0.3">
      <c r="A32785" t="s">
        <v>26</v>
      </c>
      <c r="B32785">
        <v>447</v>
      </c>
      <c r="C32785">
        <v>85.94</v>
      </c>
    </row>
    <row r="32786" spans="1:3" hidden="1" x14ac:dyDescent="0.3">
      <c r="A32786" t="s">
        <v>26</v>
      </c>
      <c r="B32786">
        <v>448</v>
      </c>
      <c r="C32786">
        <v>86.031000000000006</v>
      </c>
    </row>
    <row r="32787" spans="1:3" hidden="1" x14ac:dyDescent="0.3">
      <c r="A32787" t="s">
        <v>26</v>
      </c>
      <c r="B32787">
        <v>449</v>
      </c>
      <c r="C32787">
        <v>86.135999999999996</v>
      </c>
    </row>
    <row r="32788" spans="1:3" hidden="1" x14ac:dyDescent="0.3">
      <c r="A32788" t="s">
        <v>26</v>
      </c>
      <c r="B32788">
        <v>451</v>
      </c>
      <c r="C32788">
        <v>86.311000000000007</v>
      </c>
    </row>
    <row r="32789" spans="1:3" hidden="1" x14ac:dyDescent="0.3">
      <c r="A32789" t="s">
        <v>26</v>
      </c>
      <c r="B32789">
        <v>452</v>
      </c>
      <c r="C32789">
        <v>86.296000000000006</v>
      </c>
    </row>
    <row r="32790" spans="1:3" hidden="1" x14ac:dyDescent="0.3">
      <c r="A32790" t="s">
        <v>26</v>
      </c>
      <c r="B32790">
        <v>453</v>
      </c>
      <c r="C32790">
        <v>86.284000000000006</v>
      </c>
    </row>
    <row r="32791" spans="1:3" hidden="1" x14ac:dyDescent="0.3">
      <c r="A32791" t="s">
        <v>26</v>
      </c>
      <c r="B32791">
        <v>454</v>
      </c>
      <c r="C32791">
        <v>86.343999999999994</v>
      </c>
    </row>
    <row r="32792" spans="1:3" hidden="1" x14ac:dyDescent="0.3">
      <c r="A32792" t="s">
        <v>26</v>
      </c>
      <c r="B32792">
        <v>456</v>
      </c>
      <c r="C32792">
        <v>86.620999999999995</v>
      </c>
    </row>
    <row r="32793" spans="1:3" hidden="1" x14ac:dyDescent="0.3">
      <c r="A32793" t="s">
        <v>26</v>
      </c>
      <c r="B32793">
        <v>457</v>
      </c>
      <c r="C32793">
        <v>86.61</v>
      </c>
    </row>
    <row r="32794" spans="1:3" hidden="1" x14ac:dyDescent="0.3">
      <c r="A32794" t="s">
        <v>26</v>
      </c>
      <c r="B32794">
        <v>458</v>
      </c>
      <c r="C32794">
        <v>86.596000000000004</v>
      </c>
    </row>
    <row r="32795" spans="1:3" hidden="1" x14ac:dyDescent="0.3">
      <c r="A32795" t="s">
        <v>26</v>
      </c>
      <c r="B32795">
        <v>459</v>
      </c>
      <c r="C32795">
        <v>86.668000000000006</v>
      </c>
    </row>
    <row r="32796" spans="1:3" hidden="1" x14ac:dyDescent="0.3">
      <c r="A32796" t="s">
        <v>26</v>
      </c>
      <c r="B32796">
        <v>461</v>
      </c>
      <c r="C32796">
        <v>86.869</v>
      </c>
    </row>
    <row r="32797" spans="1:3" hidden="1" x14ac:dyDescent="0.3">
      <c r="A32797" t="s">
        <v>26</v>
      </c>
      <c r="B32797">
        <v>462</v>
      </c>
      <c r="C32797">
        <v>87.066999999999993</v>
      </c>
    </row>
    <row r="32798" spans="1:3" hidden="1" x14ac:dyDescent="0.3">
      <c r="A32798" t="s">
        <v>26</v>
      </c>
      <c r="B32798">
        <v>463</v>
      </c>
      <c r="C32798">
        <v>87.292000000000002</v>
      </c>
    </row>
    <row r="32799" spans="1:3" hidden="1" x14ac:dyDescent="0.3">
      <c r="A32799" t="s">
        <v>26</v>
      </c>
      <c r="B32799">
        <v>464</v>
      </c>
      <c r="C32799">
        <v>87.42</v>
      </c>
    </row>
    <row r="32800" spans="1:3" hidden="1" x14ac:dyDescent="0.3">
      <c r="A32800" t="s">
        <v>26</v>
      </c>
      <c r="B32800">
        <v>466</v>
      </c>
      <c r="C32800">
        <v>87.549000000000007</v>
      </c>
    </row>
    <row r="32801" spans="1:3" hidden="1" x14ac:dyDescent="0.3">
      <c r="A32801" t="s">
        <v>26</v>
      </c>
      <c r="B32801">
        <v>467</v>
      </c>
      <c r="C32801">
        <v>87.762</v>
      </c>
    </row>
    <row r="32802" spans="1:3" hidden="1" x14ac:dyDescent="0.3">
      <c r="A32802" t="s">
        <v>26</v>
      </c>
      <c r="B32802">
        <v>468</v>
      </c>
      <c r="C32802">
        <v>87.655000000000001</v>
      </c>
    </row>
    <row r="32803" spans="1:3" hidden="1" x14ac:dyDescent="0.3">
      <c r="A32803" t="s">
        <v>26</v>
      </c>
      <c r="B32803">
        <v>469</v>
      </c>
      <c r="C32803">
        <v>87.453999999999994</v>
      </c>
    </row>
    <row r="32804" spans="1:3" hidden="1" x14ac:dyDescent="0.3">
      <c r="A32804" t="s">
        <v>26</v>
      </c>
      <c r="B32804">
        <v>471</v>
      </c>
      <c r="C32804">
        <v>86.942999999999998</v>
      </c>
    </row>
    <row r="32805" spans="1:3" hidden="1" x14ac:dyDescent="0.3">
      <c r="A32805" t="s">
        <v>26</v>
      </c>
      <c r="B32805">
        <v>472</v>
      </c>
      <c r="C32805">
        <v>86.777000000000001</v>
      </c>
    </row>
    <row r="32806" spans="1:3" hidden="1" x14ac:dyDescent="0.3">
      <c r="A32806" t="s">
        <v>26</v>
      </c>
      <c r="B32806">
        <v>473</v>
      </c>
      <c r="C32806">
        <v>86.628</v>
      </c>
    </row>
    <row r="32807" spans="1:3" hidden="1" x14ac:dyDescent="0.3">
      <c r="A32807" t="s">
        <v>26</v>
      </c>
      <c r="B32807">
        <v>474</v>
      </c>
      <c r="C32807">
        <v>86.581999999999994</v>
      </c>
    </row>
    <row r="32808" spans="1:3" hidden="1" x14ac:dyDescent="0.3">
      <c r="A32808" t="s">
        <v>26</v>
      </c>
      <c r="B32808">
        <v>476</v>
      </c>
      <c r="C32808">
        <v>86.433999999999997</v>
      </c>
    </row>
    <row r="32809" spans="1:3" hidden="1" x14ac:dyDescent="0.3">
      <c r="A32809" t="s">
        <v>26</v>
      </c>
      <c r="B32809">
        <v>477</v>
      </c>
      <c r="C32809">
        <v>86.384</v>
      </c>
    </row>
    <row r="32810" spans="1:3" hidden="1" x14ac:dyDescent="0.3">
      <c r="A32810" t="s">
        <v>26</v>
      </c>
      <c r="B32810">
        <v>478</v>
      </c>
      <c r="C32810">
        <v>86.328000000000003</v>
      </c>
    </row>
    <row r="32811" spans="1:3" hidden="1" x14ac:dyDescent="0.3">
      <c r="A32811" t="s">
        <v>26</v>
      </c>
      <c r="B32811">
        <v>479</v>
      </c>
      <c r="C32811">
        <v>86.191000000000003</v>
      </c>
    </row>
    <row r="32812" spans="1:3" hidden="1" x14ac:dyDescent="0.3">
      <c r="A32812" t="s">
        <v>26</v>
      </c>
      <c r="B32812">
        <v>481</v>
      </c>
      <c r="C32812">
        <v>85.972999999999999</v>
      </c>
    </row>
    <row r="32813" spans="1:3" hidden="1" x14ac:dyDescent="0.3">
      <c r="A32813" t="s">
        <v>26</v>
      </c>
      <c r="B32813">
        <v>482</v>
      </c>
      <c r="C32813">
        <v>85.906000000000006</v>
      </c>
    </row>
    <row r="32814" spans="1:3" hidden="1" x14ac:dyDescent="0.3">
      <c r="A32814" t="s">
        <v>26</v>
      </c>
      <c r="B32814">
        <v>483</v>
      </c>
      <c r="C32814">
        <v>85.772000000000006</v>
      </c>
    </row>
    <row r="32815" spans="1:3" hidden="1" x14ac:dyDescent="0.3">
      <c r="A32815" t="s">
        <v>26</v>
      </c>
      <c r="B32815">
        <v>484</v>
      </c>
      <c r="C32815">
        <v>85.56</v>
      </c>
    </row>
    <row r="32816" spans="1:3" hidden="1" x14ac:dyDescent="0.3">
      <c r="A32816" t="s">
        <v>26</v>
      </c>
      <c r="B32816">
        <v>486</v>
      </c>
      <c r="C32816">
        <v>85.257999999999996</v>
      </c>
    </row>
    <row r="32817" spans="1:3" hidden="1" x14ac:dyDescent="0.3">
      <c r="A32817" t="s">
        <v>26</v>
      </c>
      <c r="B32817">
        <v>487</v>
      </c>
      <c r="C32817">
        <v>85.137</v>
      </c>
    </row>
    <row r="32818" spans="1:3" hidden="1" x14ac:dyDescent="0.3">
      <c r="A32818" t="s">
        <v>26</v>
      </c>
      <c r="B32818">
        <v>488</v>
      </c>
      <c r="C32818">
        <v>84.832999999999998</v>
      </c>
    </row>
    <row r="32819" spans="1:3" hidden="1" x14ac:dyDescent="0.3">
      <c r="A32819" t="s">
        <v>26</v>
      </c>
      <c r="B32819">
        <v>489</v>
      </c>
      <c r="C32819">
        <v>84.552999999999997</v>
      </c>
    </row>
    <row r="32820" spans="1:3" hidden="1" x14ac:dyDescent="0.3">
      <c r="A32820" t="s">
        <v>26</v>
      </c>
      <c r="B32820">
        <v>491</v>
      </c>
      <c r="C32820">
        <v>83.953000000000003</v>
      </c>
    </row>
    <row r="32821" spans="1:3" hidden="1" x14ac:dyDescent="0.3">
      <c r="A32821" t="s">
        <v>26</v>
      </c>
      <c r="B32821">
        <v>492</v>
      </c>
      <c r="C32821">
        <v>83.683999999999997</v>
      </c>
    </row>
    <row r="32822" spans="1:3" hidden="1" x14ac:dyDescent="0.3">
      <c r="A32822" t="s">
        <v>26</v>
      </c>
      <c r="B32822">
        <v>493</v>
      </c>
      <c r="C32822">
        <v>83.454999999999998</v>
      </c>
    </row>
    <row r="32823" spans="1:3" hidden="1" x14ac:dyDescent="0.3">
      <c r="A32823" t="s">
        <v>26</v>
      </c>
      <c r="B32823">
        <v>494</v>
      </c>
      <c r="C32823">
        <v>83.402000000000001</v>
      </c>
    </row>
    <row r="32824" spans="1:3" hidden="1" x14ac:dyDescent="0.3">
      <c r="A32824" t="s">
        <v>26</v>
      </c>
      <c r="B32824">
        <v>496</v>
      </c>
      <c r="C32824">
        <v>82.76</v>
      </c>
    </row>
    <row r="32825" spans="1:3" hidden="1" x14ac:dyDescent="0.3">
      <c r="A32825" t="s">
        <v>26</v>
      </c>
      <c r="B32825">
        <v>497</v>
      </c>
      <c r="C32825">
        <v>82.497</v>
      </c>
    </row>
    <row r="32826" spans="1:3" hidden="1" x14ac:dyDescent="0.3">
      <c r="A32826" t="s">
        <v>26</v>
      </c>
      <c r="B32826">
        <v>498</v>
      </c>
      <c r="C32826">
        <v>82.311999999999998</v>
      </c>
    </row>
    <row r="32827" spans="1:3" hidden="1" x14ac:dyDescent="0.3">
      <c r="A32827" t="s">
        <v>26</v>
      </c>
      <c r="B32827">
        <v>499</v>
      </c>
      <c r="C32827">
        <v>82.018000000000001</v>
      </c>
    </row>
    <row r="32828" spans="1:3" hidden="1" x14ac:dyDescent="0.3">
      <c r="A32828" t="s">
        <v>26</v>
      </c>
      <c r="B32828">
        <v>501</v>
      </c>
      <c r="C32828">
        <v>81.668000000000006</v>
      </c>
    </row>
    <row r="32829" spans="1:3" hidden="1" x14ac:dyDescent="0.3">
      <c r="A32829" t="s">
        <v>26</v>
      </c>
      <c r="B32829">
        <v>502</v>
      </c>
      <c r="C32829">
        <v>81.430999999999997</v>
      </c>
    </row>
    <row r="32830" spans="1:3" hidden="1" x14ac:dyDescent="0.3">
      <c r="A32830" t="s">
        <v>26</v>
      </c>
      <c r="B32830">
        <v>503</v>
      </c>
      <c r="C32830">
        <v>81.201999999999998</v>
      </c>
    </row>
    <row r="32831" spans="1:3" hidden="1" x14ac:dyDescent="0.3">
      <c r="A32831" t="s">
        <v>26</v>
      </c>
      <c r="B32831">
        <v>504</v>
      </c>
      <c r="C32831">
        <v>80.977000000000004</v>
      </c>
    </row>
    <row r="32832" spans="1:3" hidden="1" x14ac:dyDescent="0.3">
      <c r="A32832" t="s">
        <v>26</v>
      </c>
      <c r="B32832">
        <v>506</v>
      </c>
      <c r="C32832">
        <v>80.622</v>
      </c>
    </row>
    <row r="32833" spans="1:3" hidden="1" x14ac:dyDescent="0.3">
      <c r="A32833" t="s">
        <v>26</v>
      </c>
      <c r="B32833">
        <v>507</v>
      </c>
      <c r="C32833">
        <v>80.453999999999994</v>
      </c>
    </row>
    <row r="32834" spans="1:3" hidden="1" x14ac:dyDescent="0.3">
      <c r="A32834" t="s">
        <v>26</v>
      </c>
      <c r="B32834">
        <v>508</v>
      </c>
      <c r="C32834">
        <v>80.179000000000002</v>
      </c>
    </row>
    <row r="32835" spans="1:3" hidden="1" x14ac:dyDescent="0.3">
      <c r="A32835" t="s">
        <v>26</v>
      </c>
      <c r="B32835">
        <v>509</v>
      </c>
      <c r="C32835">
        <v>79.956000000000003</v>
      </c>
    </row>
    <row r="32836" spans="1:3" hidden="1" x14ac:dyDescent="0.3">
      <c r="A32836" t="s">
        <v>26</v>
      </c>
      <c r="B32836">
        <v>511</v>
      </c>
      <c r="C32836">
        <v>79.441999999999993</v>
      </c>
    </row>
    <row r="32837" spans="1:3" hidden="1" x14ac:dyDescent="0.3">
      <c r="A32837" t="s">
        <v>26</v>
      </c>
      <c r="B32837">
        <v>512</v>
      </c>
      <c r="C32837">
        <v>79.082999999999998</v>
      </c>
    </row>
    <row r="32838" spans="1:3" hidden="1" x14ac:dyDescent="0.3">
      <c r="A32838" t="s">
        <v>26</v>
      </c>
      <c r="B32838">
        <v>513</v>
      </c>
      <c r="C32838">
        <v>78.819999999999993</v>
      </c>
    </row>
    <row r="32839" spans="1:3" hidden="1" x14ac:dyDescent="0.3">
      <c r="A32839" t="s">
        <v>26</v>
      </c>
      <c r="B32839">
        <v>514</v>
      </c>
      <c r="C32839">
        <v>78.471000000000004</v>
      </c>
    </row>
    <row r="32840" spans="1:3" hidden="1" x14ac:dyDescent="0.3">
      <c r="A32840" t="s">
        <v>26</v>
      </c>
      <c r="B32840">
        <v>516</v>
      </c>
      <c r="C32840">
        <v>77.927000000000007</v>
      </c>
    </row>
    <row r="32841" spans="1:3" hidden="1" x14ac:dyDescent="0.3">
      <c r="A32841" t="s">
        <v>26</v>
      </c>
      <c r="B32841">
        <v>517</v>
      </c>
      <c r="C32841">
        <v>77.72</v>
      </c>
    </row>
    <row r="32842" spans="1:3" hidden="1" x14ac:dyDescent="0.3">
      <c r="A32842" t="s">
        <v>26</v>
      </c>
      <c r="B32842">
        <v>518</v>
      </c>
      <c r="C32842">
        <v>77.462999999999994</v>
      </c>
    </row>
    <row r="32843" spans="1:3" hidden="1" x14ac:dyDescent="0.3">
      <c r="A32843" t="s">
        <v>26</v>
      </c>
      <c r="B32843">
        <v>519</v>
      </c>
      <c r="C32843">
        <v>77.302999999999997</v>
      </c>
    </row>
    <row r="32844" spans="1:3" hidden="1" x14ac:dyDescent="0.3">
      <c r="A32844" t="s">
        <v>26</v>
      </c>
      <c r="B32844">
        <v>521</v>
      </c>
      <c r="C32844">
        <v>77.085999999999999</v>
      </c>
    </row>
    <row r="32845" spans="1:3" hidden="1" x14ac:dyDescent="0.3">
      <c r="A32845" t="s">
        <v>26</v>
      </c>
      <c r="B32845">
        <v>522</v>
      </c>
      <c r="C32845">
        <v>76.926000000000002</v>
      </c>
    </row>
    <row r="32846" spans="1:3" hidden="1" x14ac:dyDescent="0.3">
      <c r="A32846" t="s">
        <v>26</v>
      </c>
      <c r="B32846">
        <v>523</v>
      </c>
      <c r="C32846">
        <v>76.772999999999996</v>
      </c>
    </row>
    <row r="32847" spans="1:3" hidden="1" x14ac:dyDescent="0.3">
      <c r="A32847" t="s">
        <v>26</v>
      </c>
      <c r="B32847">
        <v>524</v>
      </c>
      <c r="C32847">
        <v>76.611999999999995</v>
      </c>
    </row>
    <row r="32848" spans="1:3" hidden="1" x14ac:dyDescent="0.3">
      <c r="A32848" t="s">
        <v>26</v>
      </c>
      <c r="B32848">
        <v>526</v>
      </c>
      <c r="C32848">
        <v>76.19</v>
      </c>
    </row>
    <row r="32849" spans="1:3" hidden="1" x14ac:dyDescent="0.3">
      <c r="A32849" t="s">
        <v>26</v>
      </c>
      <c r="B32849">
        <v>527</v>
      </c>
      <c r="C32849">
        <v>75.878</v>
      </c>
    </row>
    <row r="32850" spans="1:3" hidden="1" x14ac:dyDescent="0.3">
      <c r="A32850" t="s">
        <v>26</v>
      </c>
      <c r="B32850">
        <v>528</v>
      </c>
      <c r="C32850">
        <v>75.552000000000007</v>
      </c>
    </row>
    <row r="32851" spans="1:3" hidden="1" x14ac:dyDescent="0.3">
      <c r="A32851" t="s">
        <v>26</v>
      </c>
      <c r="B32851">
        <v>529</v>
      </c>
      <c r="C32851">
        <v>75.233000000000004</v>
      </c>
    </row>
    <row r="32852" spans="1:3" hidden="1" x14ac:dyDescent="0.3">
      <c r="A32852" t="s">
        <v>26</v>
      </c>
      <c r="B32852">
        <v>531</v>
      </c>
      <c r="C32852">
        <v>74.668000000000006</v>
      </c>
    </row>
    <row r="32853" spans="1:3" hidden="1" x14ac:dyDescent="0.3">
      <c r="A32853" t="s">
        <v>26</v>
      </c>
      <c r="B32853">
        <v>532</v>
      </c>
      <c r="C32853">
        <v>74.421999999999997</v>
      </c>
    </row>
    <row r="32854" spans="1:3" hidden="1" x14ac:dyDescent="0.3">
      <c r="A32854" t="s">
        <v>26</v>
      </c>
      <c r="B32854">
        <v>533</v>
      </c>
      <c r="C32854">
        <v>74.257999999999996</v>
      </c>
    </row>
    <row r="32855" spans="1:3" hidden="1" x14ac:dyDescent="0.3">
      <c r="A32855" t="s">
        <v>26</v>
      </c>
      <c r="B32855">
        <v>534</v>
      </c>
      <c r="C32855">
        <v>74.085999999999999</v>
      </c>
    </row>
    <row r="32856" spans="1:3" hidden="1" x14ac:dyDescent="0.3">
      <c r="A32856" t="s">
        <v>26</v>
      </c>
      <c r="B32856">
        <v>536</v>
      </c>
      <c r="C32856">
        <v>73.765000000000001</v>
      </c>
    </row>
    <row r="32857" spans="1:3" hidden="1" x14ac:dyDescent="0.3">
      <c r="A32857" t="s">
        <v>26</v>
      </c>
      <c r="B32857">
        <v>537</v>
      </c>
      <c r="C32857">
        <v>73.597999999999999</v>
      </c>
    </row>
    <row r="32858" spans="1:3" hidden="1" x14ac:dyDescent="0.3">
      <c r="A32858" t="s">
        <v>26</v>
      </c>
      <c r="B32858">
        <v>538</v>
      </c>
      <c r="C32858">
        <v>73.444000000000003</v>
      </c>
    </row>
    <row r="32859" spans="1:3" hidden="1" x14ac:dyDescent="0.3">
      <c r="A32859" t="s">
        <v>26</v>
      </c>
      <c r="B32859">
        <v>539</v>
      </c>
      <c r="C32859">
        <v>73.325999999999993</v>
      </c>
    </row>
    <row r="32860" spans="1:3" hidden="1" x14ac:dyDescent="0.3">
      <c r="A32860" t="s">
        <v>26</v>
      </c>
      <c r="B32860">
        <v>541</v>
      </c>
      <c r="C32860">
        <v>73.102999999999994</v>
      </c>
    </row>
    <row r="32861" spans="1:3" hidden="1" x14ac:dyDescent="0.3">
      <c r="A32861" t="s">
        <v>26</v>
      </c>
      <c r="B32861">
        <v>542</v>
      </c>
      <c r="C32861">
        <v>73.034000000000006</v>
      </c>
    </row>
    <row r="32862" spans="1:3" hidden="1" x14ac:dyDescent="0.3">
      <c r="A32862" t="s">
        <v>26</v>
      </c>
      <c r="B32862">
        <v>543</v>
      </c>
      <c r="C32862">
        <v>72.992000000000004</v>
      </c>
    </row>
    <row r="32863" spans="1:3" hidden="1" x14ac:dyDescent="0.3">
      <c r="A32863" t="s">
        <v>26</v>
      </c>
      <c r="B32863">
        <v>544</v>
      </c>
      <c r="C32863">
        <v>72.986000000000004</v>
      </c>
    </row>
    <row r="32864" spans="1:3" hidden="1" x14ac:dyDescent="0.3">
      <c r="A32864" t="s">
        <v>26</v>
      </c>
      <c r="B32864">
        <v>546</v>
      </c>
      <c r="C32864">
        <v>73.117000000000004</v>
      </c>
    </row>
    <row r="32865" spans="1:3" hidden="1" x14ac:dyDescent="0.3">
      <c r="A32865" t="s">
        <v>26</v>
      </c>
      <c r="B32865">
        <v>547</v>
      </c>
      <c r="C32865">
        <v>73.274000000000001</v>
      </c>
    </row>
    <row r="32866" spans="1:3" hidden="1" x14ac:dyDescent="0.3">
      <c r="A32866" t="s">
        <v>26</v>
      </c>
      <c r="B32866">
        <v>548</v>
      </c>
      <c r="C32866">
        <v>73.451999999999998</v>
      </c>
    </row>
    <row r="32867" spans="1:3" hidden="1" x14ac:dyDescent="0.3">
      <c r="A32867" t="s">
        <v>26</v>
      </c>
      <c r="B32867">
        <v>549</v>
      </c>
      <c r="C32867">
        <v>73.78</v>
      </c>
    </row>
    <row r="32868" spans="1:3" hidden="1" x14ac:dyDescent="0.3">
      <c r="A32868" t="s">
        <v>26</v>
      </c>
      <c r="B32868">
        <v>551</v>
      </c>
      <c r="C32868">
        <v>74.567999999999998</v>
      </c>
    </row>
    <row r="32869" spans="1:3" hidden="1" x14ac:dyDescent="0.3">
      <c r="A32869" t="s">
        <v>26</v>
      </c>
      <c r="B32869">
        <v>552</v>
      </c>
      <c r="C32869">
        <v>74.991</v>
      </c>
    </row>
    <row r="32870" spans="1:3" hidden="1" x14ac:dyDescent="0.3">
      <c r="A32870" t="s">
        <v>26</v>
      </c>
      <c r="B32870">
        <v>553</v>
      </c>
      <c r="C32870">
        <v>75.537999999999997</v>
      </c>
    </row>
    <row r="32871" spans="1:3" hidden="1" x14ac:dyDescent="0.3">
      <c r="A32871" t="s">
        <v>26</v>
      </c>
      <c r="B32871">
        <v>554</v>
      </c>
      <c r="C32871">
        <v>76.08</v>
      </c>
    </row>
    <row r="32872" spans="1:3" hidden="1" x14ac:dyDescent="0.3">
      <c r="A32872" t="s">
        <v>26</v>
      </c>
      <c r="B32872">
        <v>556</v>
      </c>
      <c r="C32872">
        <v>77.036000000000001</v>
      </c>
    </row>
    <row r="32873" spans="1:3" hidden="1" x14ac:dyDescent="0.3">
      <c r="A32873" t="s">
        <v>26</v>
      </c>
      <c r="B32873">
        <v>557</v>
      </c>
      <c r="C32873">
        <v>77.353999999999999</v>
      </c>
    </row>
    <row r="32874" spans="1:3" hidden="1" x14ac:dyDescent="0.3">
      <c r="A32874" t="s">
        <v>26</v>
      </c>
      <c r="B32874">
        <v>558</v>
      </c>
      <c r="C32874">
        <v>77.576999999999998</v>
      </c>
    </row>
    <row r="32875" spans="1:3" hidden="1" x14ac:dyDescent="0.3">
      <c r="A32875" t="s">
        <v>26</v>
      </c>
      <c r="B32875">
        <v>559</v>
      </c>
      <c r="C32875">
        <v>77.695999999999998</v>
      </c>
    </row>
    <row r="32876" spans="1:3" hidden="1" x14ac:dyDescent="0.3">
      <c r="A32876" t="s">
        <v>26</v>
      </c>
      <c r="B32876">
        <v>561</v>
      </c>
      <c r="C32876">
        <v>77.843999999999994</v>
      </c>
    </row>
    <row r="32877" spans="1:3" hidden="1" x14ac:dyDescent="0.3">
      <c r="A32877" t="s">
        <v>26</v>
      </c>
      <c r="B32877">
        <v>562</v>
      </c>
      <c r="C32877">
        <v>77.716999999999999</v>
      </c>
    </row>
    <row r="32878" spans="1:3" hidden="1" x14ac:dyDescent="0.3">
      <c r="A32878" t="s">
        <v>26</v>
      </c>
      <c r="B32878">
        <v>563</v>
      </c>
      <c r="C32878">
        <v>77.578000000000003</v>
      </c>
    </row>
    <row r="32879" spans="1:3" hidden="1" x14ac:dyDescent="0.3">
      <c r="A32879" t="s">
        <v>26</v>
      </c>
      <c r="B32879">
        <v>564</v>
      </c>
      <c r="C32879">
        <v>77.382999999999996</v>
      </c>
    </row>
    <row r="32880" spans="1:3" hidden="1" x14ac:dyDescent="0.3">
      <c r="A32880" t="s">
        <v>26</v>
      </c>
      <c r="B32880">
        <v>566</v>
      </c>
      <c r="C32880">
        <v>76.945999999999998</v>
      </c>
    </row>
    <row r="32881" spans="1:3" hidden="1" x14ac:dyDescent="0.3">
      <c r="A32881" t="s">
        <v>26</v>
      </c>
      <c r="B32881">
        <v>567</v>
      </c>
      <c r="C32881">
        <v>76.692999999999998</v>
      </c>
    </row>
    <row r="32882" spans="1:3" hidden="1" x14ac:dyDescent="0.3">
      <c r="A32882" t="s">
        <v>26</v>
      </c>
      <c r="B32882">
        <v>568</v>
      </c>
      <c r="C32882">
        <v>76.516999999999996</v>
      </c>
    </row>
    <row r="32883" spans="1:3" hidden="1" x14ac:dyDescent="0.3">
      <c r="A32883" t="s">
        <v>26</v>
      </c>
      <c r="B32883">
        <v>569</v>
      </c>
      <c r="C32883">
        <v>76.352000000000004</v>
      </c>
    </row>
    <row r="32884" spans="1:3" hidden="1" x14ac:dyDescent="0.3">
      <c r="A32884" t="s">
        <v>26</v>
      </c>
      <c r="B32884">
        <v>571</v>
      </c>
      <c r="C32884">
        <v>76.043000000000006</v>
      </c>
    </row>
    <row r="32885" spans="1:3" hidden="1" x14ac:dyDescent="0.3">
      <c r="A32885" t="s">
        <v>26</v>
      </c>
      <c r="B32885">
        <v>572</v>
      </c>
      <c r="C32885">
        <v>75.902000000000001</v>
      </c>
    </row>
    <row r="32886" spans="1:3" hidden="1" x14ac:dyDescent="0.3">
      <c r="A32886" t="s">
        <v>26</v>
      </c>
      <c r="B32886">
        <v>573</v>
      </c>
      <c r="C32886">
        <v>75.78</v>
      </c>
    </row>
    <row r="32887" spans="1:3" hidden="1" x14ac:dyDescent="0.3">
      <c r="A32887" t="s">
        <v>26</v>
      </c>
      <c r="B32887">
        <v>574</v>
      </c>
      <c r="C32887">
        <v>75.667000000000002</v>
      </c>
    </row>
    <row r="32888" spans="1:3" hidden="1" x14ac:dyDescent="0.3">
      <c r="A32888" t="s">
        <v>26</v>
      </c>
      <c r="B32888">
        <v>576</v>
      </c>
      <c r="C32888">
        <v>75.488</v>
      </c>
    </row>
    <row r="32889" spans="1:3" hidden="1" x14ac:dyDescent="0.3">
      <c r="A32889" t="s">
        <v>26</v>
      </c>
      <c r="B32889">
        <v>577</v>
      </c>
      <c r="C32889">
        <v>75.415999999999997</v>
      </c>
    </row>
    <row r="32890" spans="1:3" hidden="1" x14ac:dyDescent="0.3">
      <c r="A32890" t="s">
        <v>26</v>
      </c>
      <c r="B32890">
        <v>578</v>
      </c>
      <c r="C32890">
        <v>75.367999999999995</v>
      </c>
    </row>
    <row r="32891" spans="1:3" hidden="1" x14ac:dyDescent="0.3">
      <c r="A32891" t="s">
        <v>26</v>
      </c>
      <c r="B32891">
        <v>579</v>
      </c>
      <c r="C32891">
        <v>75.331000000000003</v>
      </c>
    </row>
    <row r="32892" spans="1:3" hidden="1" x14ac:dyDescent="0.3">
      <c r="A32892" t="s">
        <v>26</v>
      </c>
      <c r="B32892">
        <v>581</v>
      </c>
      <c r="C32892">
        <v>75.316000000000003</v>
      </c>
    </row>
    <row r="32893" spans="1:3" hidden="1" x14ac:dyDescent="0.3">
      <c r="A32893" t="s">
        <v>26</v>
      </c>
      <c r="B32893">
        <v>582</v>
      </c>
      <c r="C32893">
        <v>75.326999999999998</v>
      </c>
    </row>
    <row r="32894" spans="1:3" hidden="1" x14ac:dyDescent="0.3">
      <c r="A32894" t="s">
        <v>26</v>
      </c>
      <c r="B32894">
        <v>583</v>
      </c>
      <c r="C32894">
        <v>75.340999999999994</v>
      </c>
    </row>
    <row r="32895" spans="1:3" hidden="1" x14ac:dyDescent="0.3">
      <c r="A32895" t="s">
        <v>26</v>
      </c>
      <c r="B32895">
        <v>584</v>
      </c>
      <c r="C32895">
        <v>75.363</v>
      </c>
    </row>
    <row r="32896" spans="1:3" hidden="1" x14ac:dyDescent="0.3">
      <c r="A32896" t="s">
        <v>26</v>
      </c>
      <c r="B32896">
        <v>586</v>
      </c>
      <c r="C32896">
        <v>75.412000000000006</v>
      </c>
    </row>
    <row r="32897" spans="1:3" hidden="1" x14ac:dyDescent="0.3">
      <c r="A32897" t="s">
        <v>26</v>
      </c>
      <c r="B32897">
        <v>587</v>
      </c>
      <c r="C32897">
        <v>75.433000000000007</v>
      </c>
    </row>
    <row r="32898" spans="1:3" hidden="1" x14ac:dyDescent="0.3">
      <c r="A32898" t="s">
        <v>26</v>
      </c>
      <c r="B32898">
        <v>588</v>
      </c>
      <c r="C32898">
        <v>75.462999999999994</v>
      </c>
    </row>
    <row r="32899" spans="1:3" hidden="1" x14ac:dyDescent="0.3">
      <c r="A32899" t="s">
        <v>26</v>
      </c>
      <c r="B32899">
        <v>589</v>
      </c>
      <c r="C32899">
        <v>75.504000000000005</v>
      </c>
    </row>
    <row r="32900" spans="1:3" hidden="1" x14ac:dyDescent="0.3">
      <c r="A32900" t="s">
        <v>26</v>
      </c>
      <c r="B32900">
        <v>591</v>
      </c>
      <c r="C32900">
        <v>75.650000000000006</v>
      </c>
    </row>
    <row r="32901" spans="1:3" hidden="1" x14ac:dyDescent="0.3">
      <c r="A32901" t="s">
        <v>26</v>
      </c>
      <c r="B32901">
        <v>592</v>
      </c>
      <c r="C32901">
        <v>75.739999999999995</v>
      </c>
    </row>
    <row r="32902" spans="1:3" hidden="1" x14ac:dyDescent="0.3">
      <c r="A32902" t="s">
        <v>26</v>
      </c>
      <c r="B32902">
        <v>593</v>
      </c>
      <c r="C32902">
        <v>75.87</v>
      </c>
    </row>
    <row r="32903" spans="1:3" hidden="1" x14ac:dyDescent="0.3">
      <c r="A32903" t="s">
        <v>26</v>
      </c>
      <c r="B32903">
        <v>594</v>
      </c>
      <c r="C32903">
        <v>76.013999999999996</v>
      </c>
    </row>
    <row r="32904" spans="1:3" hidden="1" x14ac:dyDescent="0.3">
      <c r="A32904" t="s">
        <v>26</v>
      </c>
      <c r="B32904">
        <v>596</v>
      </c>
      <c r="C32904">
        <v>76.350999999999999</v>
      </c>
    </row>
    <row r="32905" spans="1:3" hidden="1" x14ac:dyDescent="0.3">
      <c r="A32905" t="s">
        <v>26</v>
      </c>
      <c r="B32905">
        <v>597</v>
      </c>
      <c r="C32905">
        <v>76.557000000000002</v>
      </c>
    </row>
    <row r="32906" spans="1:3" hidden="1" x14ac:dyDescent="0.3">
      <c r="A32906" t="s">
        <v>26</v>
      </c>
      <c r="B32906">
        <v>598</v>
      </c>
      <c r="C32906">
        <v>76.757999999999996</v>
      </c>
    </row>
    <row r="32907" spans="1:3" hidden="1" x14ac:dyDescent="0.3">
      <c r="A32907" t="s">
        <v>26</v>
      </c>
      <c r="B32907">
        <v>599</v>
      </c>
      <c r="C32907">
        <v>77.016000000000005</v>
      </c>
    </row>
    <row r="32908" spans="1:3" hidden="1" x14ac:dyDescent="0.3">
      <c r="A32908" t="s">
        <v>26</v>
      </c>
      <c r="B32908">
        <v>601</v>
      </c>
      <c r="C32908">
        <v>77.497</v>
      </c>
    </row>
    <row r="32909" spans="1:3" hidden="1" x14ac:dyDescent="0.3">
      <c r="A32909" t="s">
        <v>26</v>
      </c>
      <c r="B32909">
        <v>602</v>
      </c>
      <c r="C32909">
        <v>77.691000000000003</v>
      </c>
    </row>
    <row r="32910" spans="1:3" hidden="1" x14ac:dyDescent="0.3">
      <c r="A32910" t="s">
        <v>26</v>
      </c>
      <c r="B32910">
        <v>603</v>
      </c>
      <c r="C32910">
        <v>77.873999999999995</v>
      </c>
    </row>
    <row r="32911" spans="1:3" hidden="1" x14ac:dyDescent="0.3">
      <c r="A32911" t="s">
        <v>26</v>
      </c>
      <c r="B32911">
        <v>604</v>
      </c>
      <c r="C32911">
        <v>78.031999999999996</v>
      </c>
    </row>
    <row r="32912" spans="1:3" hidden="1" x14ac:dyDescent="0.3">
      <c r="A32912" t="s">
        <v>26</v>
      </c>
      <c r="B32912">
        <v>606</v>
      </c>
      <c r="C32912">
        <v>78.159000000000006</v>
      </c>
    </row>
    <row r="32913" spans="1:3" hidden="1" x14ac:dyDescent="0.3">
      <c r="A32913" t="s">
        <v>26</v>
      </c>
      <c r="B32913">
        <v>607</v>
      </c>
      <c r="C32913">
        <v>78.131</v>
      </c>
    </row>
    <row r="32914" spans="1:3" hidden="1" x14ac:dyDescent="0.3">
      <c r="A32914" t="s">
        <v>26</v>
      </c>
      <c r="B32914">
        <v>608</v>
      </c>
      <c r="C32914">
        <v>77.988</v>
      </c>
    </row>
    <row r="32915" spans="1:3" hidden="1" x14ac:dyDescent="0.3">
      <c r="A32915" t="s">
        <v>26</v>
      </c>
      <c r="B32915">
        <v>609</v>
      </c>
      <c r="C32915">
        <v>77.793000000000006</v>
      </c>
    </row>
    <row r="32916" spans="1:3" hidden="1" x14ac:dyDescent="0.3">
      <c r="A32916" t="s">
        <v>26</v>
      </c>
      <c r="B32916">
        <v>611</v>
      </c>
      <c r="C32916">
        <v>77.221000000000004</v>
      </c>
    </row>
    <row r="32917" spans="1:3" hidden="1" x14ac:dyDescent="0.3">
      <c r="A32917" t="s">
        <v>26</v>
      </c>
      <c r="B32917">
        <v>612</v>
      </c>
      <c r="C32917">
        <v>76.918000000000006</v>
      </c>
    </row>
    <row r="32918" spans="1:3" hidden="1" x14ac:dyDescent="0.3">
      <c r="A32918" t="s">
        <v>26</v>
      </c>
      <c r="B32918">
        <v>613</v>
      </c>
      <c r="C32918">
        <v>76.665000000000006</v>
      </c>
    </row>
    <row r="32919" spans="1:3" hidden="1" x14ac:dyDescent="0.3">
      <c r="A32919" t="s">
        <v>26</v>
      </c>
      <c r="B32919">
        <v>614</v>
      </c>
      <c r="C32919">
        <v>76.352000000000004</v>
      </c>
    </row>
    <row r="32920" spans="1:3" hidden="1" x14ac:dyDescent="0.3">
      <c r="A32920" t="s">
        <v>26</v>
      </c>
      <c r="B32920">
        <v>616</v>
      </c>
      <c r="C32920">
        <v>76.02</v>
      </c>
    </row>
    <row r="32921" spans="1:3" hidden="1" x14ac:dyDescent="0.3">
      <c r="A32921" t="s">
        <v>26</v>
      </c>
      <c r="B32921">
        <v>617</v>
      </c>
      <c r="C32921">
        <v>75.867999999999995</v>
      </c>
    </row>
    <row r="32922" spans="1:3" hidden="1" x14ac:dyDescent="0.3">
      <c r="A32922" t="s">
        <v>26</v>
      </c>
      <c r="B32922">
        <v>618</v>
      </c>
      <c r="C32922">
        <v>75.798000000000002</v>
      </c>
    </row>
    <row r="32923" spans="1:3" hidden="1" x14ac:dyDescent="0.3">
      <c r="A32923" t="s">
        <v>26</v>
      </c>
      <c r="B32923">
        <v>619</v>
      </c>
      <c r="C32923">
        <v>75.704999999999998</v>
      </c>
    </row>
    <row r="32924" spans="1:3" hidden="1" x14ac:dyDescent="0.3">
      <c r="A32924" t="s">
        <v>26</v>
      </c>
      <c r="B32924">
        <v>621</v>
      </c>
      <c r="C32924">
        <v>75.680999999999997</v>
      </c>
    </row>
    <row r="32925" spans="1:3" hidden="1" x14ac:dyDescent="0.3">
      <c r="A32925" t="s">
        <v>26</v>
      </c>
      <c r="B32925">
        <v>622</v>
      </c>
      <c r="C32925">
        <v>75.716999999999999</v>
      </c>
    </row>
    <row r="32926" spans="1:3" hidden="1" x14ac:dyDescent="0.3">
      <c r="A32926" t="s">
        <v>26</v>
      </c>
      <c r="B32926">
        <v>623</v>
      </c>
      <c r="C32926">
        <v>75.781999999999996</v>
      </c>
    </row>
    <row r="32927" spans="1:3" hidden="1" x14ac:dyDescent="0.3">
      <c r="A32927" t="s">
        <v>26</v>
      </c>
      <c r="B32927">
        <v>624</v>
      </c>
      <c r="C32927">
        <v>75.915000000000006</v>
      </c>
    </row>
    <row r="32928" spans="1:3" hidden="1" x14ac:dyDescent="0.3">
      <c r="A32928" t="s">
        <v>26</v>
      </c>
      <c r="B32928">
        <v>626</v>
      </c>
      <c r="C32928">
        <v>76.165000000000006</v>
      </c>
    </row>
    <row r="32929" spans="1:3" hidden="1" x14ac:dyDescent="0.3">
      <c r="A32929" t="s">
        <v>26</v>
      </c>
      <c r="B32929">
        <v>627</v>
      </c>
      <c r="C32929">
        <v>76.293999999999997</v>
      </c>
    </row>
    <row r="32930" spans="1:3" hidden="1" x14ac:dyDescent="0.3">
      <c r="A32930" t="s">
        <v>26</v>
      </c>
      <c r="B32930">
        <v>628</v>
      </c>
      <c r="C32930">
        <v>76.480999999999995</v>
      </c>
    </row>
    <row r="32931" spans="1:3" hidden="1" x14ac:dyDescent="0.3">
      <c r="A32931" t="s">
        <v>26</v>
      </c>
      <c r="B32931">
        <v>629</v>
      </c>
      <c r="C32931">
        <v>76.573999999999998</v>
      </c>
    </row>
    <row r="32932" spans="1:3" hidden="1" x14ac:dyDescent="0.3">
      <c r="A32932" t="s">
        <v>26</v>
      </c>
      <c r="B32932">
        <v>631</v>
      </c>
      <c r="C32932">
        <v>76.941000000000003</v>
      </c>
    </row>
    <row r="32933" spans="1:3" hidden="1" x14ac:dyDescent="0.3">
      <c r="A32933" t="s">
        <v>26</v>
      </c>
      <c r="B32933">
        <v>632</v>
      </c>
      <c r="C32933">
        <v>77.090999999999994</v>
      </c>
    </row>
    <row r="32934" spans="1:3" hidden="1" x14ac:dyDescent="0.3">
      <c r="A32934" t="s">
        <v>26</v>
      </c>
      <c r="B32934">
        <v>633</v>
      </c>
      <c r="C32934">
        <v>77.27</v>
      </c>
    </row>
    <row r="32935" spans="1:3" hidden="1" x14ac:dyDescent="0.3">
      <c r="A32935" t="s">
        <v>26</v>
      </c>
      <c r="B32935">
        <v>634</v>
      </c>
      <c r="C32935">
        <v>77.462999999999994</v>
      </c>
    </row>
    <row r="32936" spans="1:3" hidden="1" x14ac:dyDescent="0.3">
      <c r="A32936" t="s">
        <v>26</v>
      </c>
      <c r="B32936">
        <v>636</v>
      </c>
      <c r="C32936">
        <v>77.789000000000001</v>
      </c>
    </row>
    <row r="32937" spans="1:3" hidden="1" x14ac:dyDescent="0.3">
      <c r="A32937" t="s">
        <v>26</v>
      </c>
      <c r="B32937">
        <v>637</v>
      </c>
      <c r="C32937">
        <v>77.97</v>
      </c>
    </row>
    <row r="32938" spans="1:3" hidden="1" x14ac:dyDescent="0.3">
      <c r="A32938" t="s">
        <v>26</v>
      </c>
      <c r="B32938">
        <v>638</v>
      </c>
      <c r="C32938">
        <v>78.123999999999995</v>
      </c>
    </row>
    <row r="32939" spans="1:3" hidden="1" x14ac:dyDescent="0.3">
      <c r="A32939" t="s">
        <v>26</v>
      </c>
      <c r="B32939">
        <v>639</v>
      </c>
      <c r="C32939">
        <v>78.274000000000001</v>
      </c>
    </row>
    <row r="32940" spans="1:3" hidden="1" x14ac:dyDescent="0.3">
      <c r="A32940" t="s">
        <v>26</v>
      </c>
      <c r="B32940">
        <v>641</v>
      </c>
      <c r="C32940">
        <v>78.501000000000005</v>
      </c>
    </row>
    <row r="32941" spans="1:3" hidden="1" x14ac:dyDescent="0.3">
      <c r="A32941" t="s">
        <v>26</v>
      </c>
      <c r="B32941">
        <v>642</v>
      </c>
      <c r="C32941">
        <v>78.623999999999995</v>
      </c>
    </row>
    <row r="32942" spans="1:3" hidden="1" x14ac:dyDescent="0.3">
      <c r="A32942" t="s">
        <v>26</v>
      </c>
      <c r="B32942">
        <v>643</v>
      </c>
      <c r="C32942">
        <v>78.718999999999994</v>
      </c>
    </row>
    <row r="32943" spans="1:3" hidden="1" x14ac:dyDescent="0.3">
      <c r="A32943" t="s">
        <v>26</v>
      </c>
      <c r="B32943">
        <v>644</v>
      </c>
      <c r="C32943">
        <v>78.822999999999993</v>
      </c>
    </row>
    <row r="32944" spans="1:3" hidden="1" x14ac:dyDescent="0.3">
      <c r="A32944" t="s">
        <v>26</v>
      </c>
      <c r="B32944">
        <v>646</v>
      </c>
      <c r="C32944">
        <v>79.010999999999996</v>
      </c>
    </row>
    <row r="32945" spans="1:3" hidden="1" x14ac:dyDescent="0.3">
      <c r="A32945" t="s">
        <v>26</v>
      </c>
      <c r="B32945">
        <v>647</v>
      </c>
      <c r="C32945">
        <v>79.111000000000004</v>
      </c>
    </row>
    <row r="32946" spans="1:3" hidden="1" x14ac:dyDescent="0.3">
      <c r="A32946" t="s">
        <v>26</v>
      </c>
      <c r="B32946">
        <v>648</v>
      </c>
      <c r="C32946">
        <v>79.218999999999994</v>
      </c>
    </row>
    <row r="32947" spans="1:3" hidden="1" x14ac:dyDescent="0.3">
      <c r="A32947" t="s">
        <v>26</v>
      </c>
      <c r="B32947">
        <v>649</v>
      </c>
      <c r="C32947">
        <v>79.328999999999994</v>
      </c>
    </row>
    <row r="32948" spans="1:3" hidden="1" x14ac:dyDescent="0.3">
      <c r="A32948" t="s">
        <v>26</v>
      </c>
      <c r="B32948">
        <v>651</v>
      </c>
      <c r="C32948">
        <v>79.516999999999996</v>
      </c>
    </row>
    <row r="32949" spans="1:3" hidden="1" x14ac:dyDescent="0.3">
      <c r="A32949" t="s">
        <v>26</v>
      </c>
      <c r="B32949">
        <v>652</v>
      </c>
      <c r="C32949">
        <v>79.617999999999995</v>
      </c>
    </row>
    <row r="32950" spans="1:3" hidden="1" x14ac:dyDescent="0.3">
      <c r="A32950" t="s">
        <v>26</v>
      </c>
      <c r="B32950">
        <v>653</v>
      </c>
      <c r="C32950">
        <v>79.683999999999997</v>
      </c>
    </row>
    <row r="32951" spans="1:3" hidden="1" x14ac:dyDescent="0.3">
      <c r="A32951" t="s">
        <v>26</v>
      </c>
      <c r="B32951">
        <v>654</v>
      </c>
      <c r="C32951">
        <v>79.808999999999997</v>
      </c>
    </row>
    <row r="32952" spans="1:3" hidden="1" x14ac:dyDescent="0.3">
      <c r="A32952" t="s">
        <v>26</v>
      </c>
      <c r="B32952">
        <v>656</v>
      </c>
      <c r="C32952">
        <v>79.956999999999994</v>
      </c>
    </row>
    <row r="32953" spans="1:3" hidden="1" x14ac:dyDescent="0.3">
      <c r="A32953" t="s">
        <v>26</v>
      </c>
      <c r="B32953">
        <v>657</v>
      </c>
      <c r="C32953">
        <v>80.045000000000002</v>
      </c>
    </row>
    <row r="32954" spans="1:3" hidden="1" x14ac:dyDescent="0.3">
      <c r="A32954" t="s">
        <v>26</v>
      </c>
      <c r="B32954">
        <v>658</v>
      </c>
      <c r="C32954">
        <v>80.134</v>
      </c>
    </row>
    <row r="32955" spans="1:3" hidden="1" x14ac:dyDescent="0.3">
      <c r="A32955" t="s">
        <v>26</v>
      </c>
      <c r="B32955">
        <v>659</v>
      </c>
      <c r="C32955">
        <v>80.271000000000001</v>
      </c>
    </row>
    <row r="32956" spans="1:3" hidden="1" x14ac:dyDescent="0.3">
      <c r="A32956" t="s">
        <v>26</v>
      </c>
      <c r="B32956">
        <v>661</v>
      </c>
      <c r="C32956">
        <v>80.471000000000004</v>
      </c>
    </row>
    <row r="32957" spans="1:3" hidden="1" x14ac:dyDescent="0.3">
      <c r="A32957" t="s">
        <v>26</v>
      </c>
      <c r="B32957">
        <v>662</v>
      </c>
      <c r="C32957">
        <v>80.66</v>
      </c>
    </row>
    <row r="32958" spans="1:3" hidden="1" x14ac:dyDescent="0.3">
      <c r="A32958" t="s">
        <v>26</v>
      </c>
      <c r="B32958">
        <v>663</v>
      </c>
      <c r="C32958">
        <v>80.847999999999999</v>
      </c>
    </row>
    <row r="32959" spans="1:3" hidden="1" x14ac:dyDescent="0.3">
      <c r="A32959" t="s">
        <v>26</v>
      </c>
      <c r="B32959">
        <v>664</v>
      </c>
      <c r="C32959">
        <v>81.057000000000002</v>
      </c>
    </row>
    <row r="32960" spans="1:3" hidden="1" x14ac:dyDescent="0.3">
      <c r="A32960" t="s">
        <v>26</v>
      </c>
      <c r="B32960">
        <v>666</v>
      </c>
      <c r="C32960">
        <v>81.400999999999996</v>
      </c>
    </row>
    <row r="32961" spans="1:3" hidden="1" x14ac:dyDescent="0.3">
      <c r="A32961" t="s">
        <v>26</v>
      </c>
      <c r="B32961">
        <v>667</v>
      </c>
      <c r="C32961">
        <v>81.754000000000005</v>
      </c>
    </row>
    <row r="32962" spans="1:3" hidden="1" x14ac:dyDescent="0.3">
      <c r="A32962" t="s">
        <v>26</v>
      </c>
      <c r="B32962">
        <v>668</v>
      </c>
      <c r="C32962">
        <v>82.072999999999993</v>
      </c>
    </row>
    <row r="32963" spans="1:3" hidden="1" x14ac:dyDescent="0.3">
      <c r="A32963" t="s">
        <v>26</v>
      </c>
      <c r="B32963">
        <v>669</v>
      </c>
      <c r="C32963">
        <v>82.200999999999993</v>
      </c>
    </row>
    <row r="32964" spans="1:3" hidden="1" x14ac:dyDescent="0.3">
      <c r="A32964" t="s">
        <v>26</v>
      </c>
      <c r="B32964">
        <v>671</v>
      </c>
      <c r="C32964">
        <v>82.989000000000004</v>
      </c>
    </row>
    <row r="32965" spans="1:3" hidden="1" x14ac:dyDescent="0.3">
      <c r="A32965" t="s">
        <v>26</v>
      </c>
      <c r="B32965">
        <v>672</v>
      </c>
      <c r="C32965">
        <v>83.513999999999996</v>
      </c>
    </row>
    <row r="32966" spans="1:3" hidden="1" x14ac:dyDescent="0.3">
      <c r="A32966" t="s">
        <v>26</v>
      </c>
      <c r="B32966">
        <v>673</v>
      </c>
      <c r="C32966">
        <v>83.894999999999996</v>
      </c>
    </row>
    <row r="32967" spans="1:3" hidden="1" x14ac:dyDescent="0.3">
      <c r="A32967" t="s">
        <v>26</v>
      </c>
      <c r="B32967">
        <v>674</v>
      </c>
      <c r="C32967">
        <v>84.641000000000005</v>
      </c>
    </row>
    <row r="32968" spans="1:3" hidden="1" x14ac:dyDescent="0.3">
      <c r="A32968" t="s">
        <v>26</v>
      </c>
      <c r="B32968">
        <v>676</v>
      </c>
      <c r="C32968">
        <v>86.007999999999996</v>
      </c>
    </row>
    <row r="32969" spans="1:3" hidden="1" x14ac:dyDescent="0.3">
      <c r="A32969" t="s">
        <v>26</v>
      </c>
      <c r="B32969">
        <v>677</v>
      </c>
      <c r="C32969">
        <v>86.691000000000003</v>
      </c>
    </row>
    <row r="32970" spans="1:3" hidden="1" x14ac:dyDescent="0.3">
      <c r="A32970" t="s">
        <v>26</v>
      </c>
      <c r="B32970">
        <v>678</v>
      </c>
      <c r="C32970">
        <v>88.105999999999995</v>
      </c>
    </row>
    <row r="32971" spans="1:3" hidden="1" x14ac:dyDescent="0.3">
      <c r="A32971" t="s">
        <v>26</v>
      </c>
      <c r="B32971">
        <v>679</v>
      </c>
      <c r="C32971">
        <v>88.614999999999995</v>
      </c>
    </row>
    <row r="32972" spans="1:3" hidden="1" x14ac:dyDescent="0.3">
      <c r="A32972" t="s">
        <v>26</v>
      </c>
      <c r="B32972">
        <v>681</v>
      </c>
      <c r="C32972">
        <v>90.313999999999993</v>
      </c>
    </row>
    <row r="32973" spans="1:3" hidden="1" x14ac:dyDescent="0.3">
      <c r="A32973" t="s">
        <v>26</v>
      </c>
      <c r="B32973">
        <v>682</v>
      </c>
      <c r="C32973">
        <v>91.233000000000004</v>
      </c>
    </row>
    <row r="32974" spans="1:3" hidden="1" x14ac:dyDescent="0.3">
      <c r="A32974" t="s">
        <v>26</v>
      </c>
      <c r="B32974">
        <v>683</v>
      </c>
      <c r="C32974">
        <v>92.582999999999998</v>
      </c>
    </row>
    <row r="32975" spans="1:3" hidden="1" x14ac:dyDescent="0.3">
      <c r="A32975" t="s">
        <v>26</v>
      </c>
      <c r="B32975">
        <v>684</v>
      </c>
      <c r="C32975">
        <v>92.45</v>
      </c>
    </row>
    <row r="32976" spans="1:3" hidden="1" x14ac:dyDescent="0.3">
      <c r="A32976" t="s">
        <v>26</v>
      </c>
      <c r="B32976">
        <v>686</v>
      </c>
      <c r="C32976">
        <v>95.387</v>
      </c>
    </row>
    <row r="32977" spans="1:3" hidden="1" x14ac:dyDescent="0.3">
      <c r="A32977" t="s">
        <v>26</v>
      </c>
      <c r="B32977">
        <v>687</v>
      </c>
      <c r="C32977">
        <v>97.26</v>
      </c>
    </row>
    <row r="32978" spans="1:3" hidden="1" x14ac:dyDescent="0.3">
      <c r="A32978" t="s">
        <v>26</v>
      </c>
      <c r="B32978">
        <v>688</v>
      </c>
      <c r="C32978">
        <v>97.751999999999995</v>
      </c>
    </row>
    <row r="32979" spans="1:3" hidden="1" x14ac:dyDescent="0.3">
      <c r="A32979" t="s">
        <v>26</v>
      </c>
      <c r="B32979">
        <v>689</v>
      </c>
      <c r="C32979">
        <v>99.655000000000001</v>
      </c>
    </row>
    <row r="32980" spans="1:3" hidden="1" x14ac:dyDescent="0.3">
      <c r="A32980" t="s">
        <v>26</v>
      </c>
      <c r="B32980">
        <v>691</v>
      </c>
      <c r="C32980">
        <v>102.124</v>
      </c>
    </row>
    <row r="32981" spans="1:3" hidden="1" x14ac:dyDescent="0.3">
      <c r="A32981" t="s">
        <v>26</v>
      </c>
      <c r="B32981">
        <v>692</v>
      </c>
      <c r="C32981">
        <v>103.121</v>
      </c>
    </row>
    <row r="32982" spans="1:3" hidden="1" x14ac:dyDescent="0.3">
      <c r="A32982" t="s">
        <v>26</v>
      </c>
      <c r="B32982">
        <v>693</v>
      </c>
      <c r="C32982">
        <v>104.086</v>
      </c>
    </row>
    <row r="32983" spans="1:3" hidden="1" x14ac:dyDescent="0.3">
      <c r="A32983" t="s">
        <v>26</v>
      </c>
      <c r="B32983">
        <v>694</v>
      </c>
      <c r="C32983">
        <v>105.333</v>
      </c>
    </row>
    <row r="32984" spans="1:3" hidden="1" x14ac:dyDescent="0.3">
      <c r="A32984" t="s">
        <v>26</v>
      </c>
      <c r="B32984">
        <v>696</v>
      </c>
      <c r="C32984">
        <v>107.364</v>
      </c>
    </row>
    <row r="32985" spans="1:3" hidden="1" x14ac:dyDescent="0.3">
      <c r="A32985" t="s">
        <v>26</v>
      </c>
      <c r="B32985">
        <v>697</v>
      </c>
      <c r="C32985">
        <v>108.908</v>
      </c>
    </row>
    <row r="32986" spans="1:3" hidden="1" x14ac:dyDescent="0.3">
      <c r="A32986" t="s">
        <v>26</v>
      </c>
      <c r="B32986">
        <v>698</v>
      </c>
      <c r="C32986">
        <v>110.01</v>
      </c>
    </row>
    <row r="32987" spans="1:3" hidden="1" x14ac:dyDescent="0.3">
      <c r="A32987" t="s">
        <v>26</v>
      </c>
      <c r="B32987">
        <v>699</v>
      </c>
      <c r="C32987">
        <v>111.20399999999999</v>
      </c>
    </row>
    <row r="32988" spans="1:3" hidden="1" x14ac:dyDescent="0.3">
      <c r="A32988" t="s">
        <v>26</v>
      </c>
      <c r="B32988">
        <v>701</v>
      </c>
      <c r="C32988">
        <v>113.22</v>
      </c>
    </row>
    <row r="32989" spans="1:3" hidden="1" x14ac:dyDescent="0.3">
      <c r="A32989" t="s">
        <v>26</v>
      </c>
      <c r="B32989">
        <v>702</v>
      </c>
      <c r="C32989">
        <v>113.86499999999999</v>
      </c>
    </row>
    <row r="32990" spans="1:3" hidden="1" x14ac:dyDescent="0.3">
      <c r="A32990" t="s">
        <v>26</v>
      </c>
      <c r="B32990">
        <v>703</v>
      </c>
      <c r="C32990">
        <v>115.254</v>
      </c>
    </row>
    <row r="32991" spans="1:3" hidden="1" x14ac:dyDescent="0.3">
      <c r="A32991" t="s">
        <v>26</v>
      </c>
      <c r="B32991">
        <v>704</v>
      </c>
      <c r="C32991">
        <v>115.896</v>
      </c>
    </row>
    <row r="32992" spans="1:3" hidden="1" x14ac:dyDescent="0.3">
      <c r="A32992" t="s">
        <v>26</v>
      </c>
      <c r="B32992">
        <v>706</v>
      </c>
      <c r="C32992">
        <v>117.541</v>
      </c>
    </row>
    <row r="32993" spans="1:3" hidden="1" x14ac:dyDescent="0.3">
      <c r="A32993" t="s">
        <v>26</v>
      </c>
      <c r="B32993">
        <v>707</v>
      </c>
      <c r="C32993">
        <v>118.64400000000001</v>
      </c>
    </row>
    <row r="32994" spans="1:3" hidden="1" x14ac:dyDescent="0.3">
      <c r="A32994" t="s">
        <v>26</v>
      </c>
      <c r="B32994">
        <v>708</v>
      </c>
      <c r="C32994">
        <v>119.571</v>
      </c>
    </row>
    <row r="32995" spans="1:3" hidden="1" x14ac:dyDescent="0.3">
      <c r="A32995" t="s">
        <v>26</v>
      </c>
      <c r="B32995">
        <v>709</v>
      </c>
      <c r="C32995">
        <v>120.334</v>
      </c>
    </row>
    <row r="32996" spans="1:3" hidden="1" x14ac:dyDescent="0.3">
      <c r="A32996" t="s">
        <v>26</v>
      </c>
      <c r="B32996">
        <v>711</v>
      </c>
      <c r="C32996">
        <v>122.33799999999999</v>
      </c>
    </row>
    <row r="32997" spans="1:3" hidden="1" x14ac:dyDescent="0.3">
      <c r="A32997" t="s">
        <v>26</v>
      </c>
      <c r="B32997">
        <v>712</v>
      </c>
      <c r="C32997">
        <v>123.407</v>
      </c>
    </row>
    <row r="32998" spans="1:3" hidden="1" x14ac:dyDescent="0.3">
      <c r="A32998" t="s">
        <v>26</v>
      </c>
      <c r="B32998">
        <v>713</v>
      </c>
      <c r="C32998">
        <v>124.152</v>
      </c>
    </row>
    <row r="32999" spans="1:3" hidden="1" x14ac:dyDescent="0.3">
      <c r="A32999" t="s">
        <v>26</v>
      </c>
      <c r="B32999">
        <v>714</v>
      </c>
      <c r="C32999">
        <v>125.173</v>
      </c>
    </row>
    <row r="33000" spans="1:3" hidden="1" x14ac:dyDescent="0.3">
      <c r="A33000" t="s">
        <v>26</v>
      </c>
      <c r="B33000">
        <v>716</v>
      </c>
      <c r="C33000">
        <v>127.127</v>
      </c>
    </row>
    <row r="33001" spans="1:3" hidden="1" x14ac:dyDescent="0.3">
      <c r="A33001" t="s">
        <v>26</v>
      </c>
      <c r="B33001">
        <v>717</v>
      </c>
      <c r="C33001">
        <v>128.023</v>
      </c>
    </row>
    <row r="33002" spans="1:3" hidden="1" x14ac:dyDescent="0.3">
      <c r="A33002" t="s">
        <v>26</v>
      </c>
      <c r="B33002">
        <v>718</v>
      </c>
      <c r="C33002">
        <v>128.94499999999999</v>
      </c>
    </row>
    <row r="33003" spans="1:3" hidden="1" x14ac:dyDescent="0.3">
      <c r="A33003" t="s">
        <v>26</v>
      </c>
      <c r="B33003">
        <v>719</v>
      </c>
      <c r="C33003">
        <v>129.92599999999999</v>
      </c>
    </row>
    <row r="33004" spans="1:3" hidden="1" x14ac:dyDescent="0.3">
      <c r="A33004" t="s">
        <v>26</v>
      </c>
      <c r="B33004">
        <v>721</v>
      </c>
      <c r="C33004">
        <v>131.751</v>
      </c>
    </row>
    <row r="33005" spans="1:3" hidden="1" x14ac:dyDescent="0.3">
      <c r="A33005" t="s">
        <v>26</v>
      </c>
      <c r="B33005">
        <v>722</v>
      </c>
      <c r="C33005">
        <v>132.49</v>
      </c>
    </row>
    <row r="33006" spans="1:3" hidden="1" x14ac:dyDescent="0.3">
      <c r="A33006" t="s">
        <v>26</v>
      </c>
      <c r="B33006">
        <v>723</v>
      </c>
      <c r="C33006">
        <v>133.32900000000001</v>
      </c>
    </row>
    <row r="33007" spans="1:3" hidden="1" x14ac:dyDescent="0.3">
      <c r="A33007" t="s">
        <v>26</v>
      </c>
      <c r="B33007">
        <v>724</v>
      </c>
      <c r="C33007">
        <v>134.34</v>
      </c>
    </row>
    <row r="33008" spans="1:3" hidden="1" x14ac:dyDescent="0.3">
      <c r="A33008" t="s">
        <v>26</v>
      </c>
      <c r="B33008">
        <v>726</v>
      </c>
      <c r="C33008">
        <v>135.93299999999999</v>
      </c>
    </row>
    <row r="33009" spans="1:3" hidden="1" x14ac:dyDescent="0.3">
      <c r="A33009" t="s">
        <v>26</v>
      </c>
      <c r="B33009">
        <v>727</v>
      </c>
      <c r="C33009">
        <v>136.98699999999999</v>
      </c>
    </row>
    <row r="33010" spans="1:3" hidden="1" x14ac:dyDescent="0.3">
      <c r="A33010" t="s">
        <v>26</v>
      </c>
      <c r="B33010">
        <v>728</v>
      </c>
      <c r="C33010">
        <v>137.72499999999999</v>
      </c>
    </row>
    <row r="33011" spans="1:3" hidden="1" x14ac:dyDescent="0.3">
      <c r="A33011" t="s">
        <v>26</v>
      </c>
      <c r="B33011">
        <v>729</v>
      </c>
      <c r="C33011">
        <v>138.68799999999999</v>
      </c>
    </row>
    <row r="33012" spans="1:3" hidden="1" x14ac:dyDescent="0.3">
      <c r="A33012" t="s">
        <v>26</v>
      </c>
      <c r="B33012">
        <v>731</v>
      </c>
      <c r="C33012">
        <v>140.47200000000001</v>
      </c>
    </row>
    <row r="33013" spans="1:3" hidden="1" x14ac:dyDescent="0.3">
      <c r="A33013" t="s">
        <v>26</v>
      </c>
      <c r="B33013">
        <v>732</v>
      </c>
      <c r="C33013">
        <v>141.31700000000001</v>
      </c>
    </row>
    <row r="33014" spans="1:3" hidden="1" x14ac:dyDescent="0.3">
      <c r="A33014" t="s">
        <v>26</v>
      </c>
      <c r="B33014">
        <v>733</v>
      </c>
      <c r="C33014">
        <v>142.244</v>
      </c>
    </row>
    <row r="33015" spans="1:3" hidden="1" x14ac:dyDescent="0.3">
      <c r="A33015" t="s">
        <v>26</v>
      </c>
      <c r="B33015">
        <v>734</v>
      </c>
      <c r="C33015">
        <v>147.62700000000001</v>
      </c>
    </row>
    <row r="33016" spans="1:3" hidden="1" x14ac:dyDescent="0.3">
      <c r="A33016" t="s">
        <v>26</v>
      </c>
      <c r="B33016">
        <v>736</v>
      </c>
      <c r="C33016">
        <v>145.07</v>
      </c>
    </row>
    <row r="33017" spans="1:3" hidden="1" x14ac:dyDescent="0.3">
      <c r="A33017" t="s">
        <v>26</v>
      </c>
      <c r="B33017">
        <v>737</v>
      </c>
      <c r="C33017">
        <v>145.72200000000001</v>
      </c>
    </row>
    <row r="33018" spans="1:3" hidden="1" x14ac:dyDescent="0.3">
      <c r="A33018" t="s">
        <v>26</v>
      </c>
      <c r="B33018">
        <v>738</v>
      </c>
      <c r="C33018">
        <v>146.36500000000001</v>
      </c>
    </row>
    <row r="33019" spans="1:3" hidden="1" x14ac:dyDescent="0.3">
      <c r="A33019" t="s">
        <v>26</v>
      </c>
      <c r="B33019">
        <v>739</v>
      </c>
      <c r="C33019">
        <v>146.73099999999999</v>
      </c>
    </row>
    <row r="33020" spans="1:3" hidden="1" x14ac:dyDescent="0.3">
      <c r="A33020" t="s">
        <v>26</v>
      </c>
      <c r="B33020">
        <v>741</v>
      </c>
      <c r="C33020">
        <v>148.02500000000001</v>
      </c>
    </row>
    <row r="33021" spans="1:3" hidden="1" x14ac:dyDescent="0.3">
      <c r="A33021" t="s">
        <v>26</v>
      </c>
      <c r="B33021">
        <v>742</v>
      </c>
      <c r="C33021">
        <v>148.76499999999999</v>
      </c>
    </row>
    <row r="33022" spans="1:3" hidden="1" x14ac:dyDescent="0.3">
      <c r="A33022" t="s">
        <v>26</v>
      </c>
      <c r="B33022">
        <v>743</v>
      </c>
      <c r="C33022">
        <v>149.59399999999999</v>
      </c>
    </row>
    <row r="33023" spans="1:3" hidden="1" x14ac:dyDescent="0.3">
      <c r="A33023" t="s">
        <v>26</v>
      </c>
      <c r="B33023">
        <v>744</v>
      </c>
      <c r="C33023">
        <v>150.24600000000001</v>
      </c>
    </row>
    <row r="33024" spans="1:3" hidden="1" x14ac:dyDescent="0.3">
      <c r="A33024" t="s">
        <v>26</v>
      </c>
      <c r="B33024">
        <v>746</v>
      </c>
      <c r="C33024">
        <v>152.28700000000001</v>
      </c>
    </row>
    <row r="33025" spans="1:3" hidden="1" x14ac:dyDescent="0.3">
      <c r="A33025" t="s">
        <v>26</v>
      </c>
      <c r="B33025">
        <v>747</v>
      </c>
      <c r="C33025">
        <v>153.74799999999999</v>
      </c>
    </row>
    <row r="33026" spans="1:3" hidden="1" x14ac:dyDescent="0.3">
      <c r="A33026" t="s">
        <v>26</v>
      </c>
      <c r="B33026">
        <v>748</v>
      </c>
      <c r="C33026">
        <v>155.13800000000001</v>
      </c>
    </row>
    <row r="33027" spans="1:3" hidden="1" x14ac:dyDescent="0.3">
      <c r="A33027" t="s">
        <v>26</v>
      </c>
      <c r="B33027">
        <v>749</v>
      </c>
      <c r="C33027">
        <v>155.38</v>
      </c>
    </row>
    <row r="33028" spans="1:3" hidden="1" x14ac:dyDescent="0.3">
      <c r="A33028" t="s">
        <v>26</v>
      </c>
      <c r="B33028">
        <v>751</v>
      </c>
      <c r="C33028">
        <v>155.59</v>
      </c>
    </row>
    <row r="33029" spans="1:3" hidden="1" x14ac:dyDescent="0.3">
      <c r="A33029" t="s">
        <v>26</v>
      </c>
      <c r="B33029">
        <v>752</v>
      </c>
      <c r="C33029">
        <v>156.30000000000001</v>
      </c>
    </row>
    <row r="33030" spans="1:3" hidden="1" x14ac:dyDescent="0.3">
      <c r="A33030" t="s">
        <v>26</v>
      </c>
      <c r="B33030">
        <v>753</v>
      </c>
      <c r="C33030">
        <v>157.15199999999999</v>
      </c>
    </row>
    <row r="33031" spans="1:3" hidden="1" x14ac:dyDescent="0.3">
      <c r="A33031" t="s">
        <v>26</v>
      </c>
      <c r="B33031">
        <v>754</v>
      </c>
      <c r="C33031">
        <v>158.255</v>
      </c>
    </row>
    <row r="33032" spans="1:3" hidden="1" x14ac:dyDescent="0.3">
      <c r="A33032" t="s">
        <v>26</v>
      </c>
      <c r="B33032">
        <v>756</v>
      </c>
      <c r="C33032">
        <v>159.97200000000001</v>
      </c>
    </row>
    <row r="33033" spans="1:3" hidden="1" x14ac:dyDescent="0.3">
      <c r="A33033" t="s">
        <v>26</v>
      </c>
      <c r="B33033">
        <v>757</v>
      </c>
      <c r="C33033">
        <v>160.62700000000001</v>
      </c>
    </row>
    <row r="33034" spans="1:3" hidden="1" x14ac:dyDescent="0.3">
      <c r="A33034" t="s">
        <v>26</v>
      </c>
      <c r="B33034">
        <v>758</v>
      </c>
      <c r="C33034">
        <v>161.226</v>
      </c>
    </row>
    <row r="33035" spans="1:3" hidden="1" x14ac:dyDescent="0.3">
      <c r="A33035" t="s">
        <v>26</v>
      </c>
      <c r="B33035">
        <v>759</v>
      </c>
      <c r="C33035">
        <v>162.30699999999999</v>
      </c>
    </row>
    <row r="33036" spans="1:3" hidden="1" x14ac:dyDescent="0.3">
      <c r="A33036" t="s">
        <v>26</v>
      </c>
      <c r="B33036">
        <v>761</v>
      </c>
      <c r="C33036">
        <v>163.971</v>
      </c>
    </row>
    <row r="33037" spans="1:3" hidden="1" x14ac:dyDescent="0.3">
      <c r="A33037" t="s">
        <v>26</v>
      </c>
      <c r="B33037">
        <v>762</v>
      </c>
      <c r="C33037">
        <v>164.84</v>
      </c>
    </row>
    <row r="33038" spans="1:3" hidden="1" x14ac:dyDescent="0.3">
      <c r="A33038" t="s">
        <v>26</v>
      </c>
      <c r="B33038">
        <v>763</v>
      </c>
      <c r="C33038">
        <v>165.54900000000001</v>
      </c>
    </row>
    <row r="33039" spans="1:3" hidden="1" x14ac:dyDescent="0.3">
      <c r="A33039" t="s">
        <v>26</v>
      </c>
      <c r="B33039">
        <v>764</v>
      </c>
      <c r="C33039">
        <v>166.28899999999999</v>
      </c>
    </row>
    <row r="33040" spans="1:3" hidden="1" x14ac:dyDescent="0.3">
      <c r="A33040" t="s">
        <v>26</v>
      </c>
      <c r="B33040">
        <v>766</v>
      </c>
      <c r="C33040">
        <v>168.494</v>
      </c>
    </row>
    <row r="33041" spans="1:3" hidden="1" x14ac:dyDescent="0.3">
      <c r="A33041" t="s">
        <v>26</v>
      </c>
      <c r="B33041">
        <v>767</v>
      </c>
      <c r="C33041">
        <v>168.75399999999999</v>
      </c>
    </row>
    <row r="33042" spans="1:3" hidden="1" x14ac:dyDescent="0.3">
      <c r="A33042" t="s">
        <v>26</v>
      </c>
      <c r="B33042">
        <v>768</v>
      </c>
      <c r="C33042">
        <v>168.81399999999999</v>
      </c>
    </row>
    <row r="33043" spans="1:3" hidden="1" x14ac:dyDescent="0.3">
      <c r="A33043" t="s">
        <v>26</v>
      </c>
      <c r="B33043">
        <v>769</v>
      </c>
      <c r="C33043">
        <v>168.91499999999999</v>
      </c>
    </row>
    <row r="33044" spans="1:3" hidden="1" x14ac:dyDescent="0.3">
      <c r="A33044" t="s">
        <v>26</v>
      </c>
      <c r="B33044">
        <v>776</v>
      </c>
      <c r="C33044">
        <v>173.203</v>
      </c>
    </row>
    <row r="33045" spans="1:3" hidden="1" x14ac:dyDescent="0.3">
      <c r="A33045" t="s">
        <v>26</v>
      </c>
      <c r="B33045">
        <v>777</v>
      </c>
      <c r="C33045">
        <v>173.59100000000001</v>
      </c>
    </row>
    <row r="33046" spans="1:3" hidden="1" x14ac:dyDescent="0.3">
      <c r="A33046" t="s">
        <v>26</v>
      </c>
      <c r="B33046">
        <v>778</v>
      </c>
      <c r="C33046">
        <v>174.047</v>
      </c>
    </row>
    <row r="33047" spans="1:3" hidden="1" x14ac:dyDescent="0.3">
      <c r="A33047" t="s">
        <v>26</v>
      </c>
      <c r="B33047">
        <v>779</v>
      </c>
      <c r="C33047">
        <v>174.56299999999999</v>
      </c>
    </row>
    <row r="33048" spans="1:3" hidden="1" x14ac:dyDescent="0.3">
      <c r="A33048" t="s">
        <v>26</v>
      </c>
      <c r="B33048">
        <v>781</v>
      </c>
      <c r="C33048">
        <v>175.75399999999999</v>
      </c>
    </row>
    <row r="33049" spans="1:3" hidden="1" x14ac:dyDescent="0.3">
      <c r="A33049" t="s">
        <v>26</v>
      </c>
      <c r="B33049">
        <v>782</v>
      </c>
      <c r="C33049">
        <v>176.4</v>
      </c>
    </row>
    <row r="33050" spans="1:3" hidden="1" x14ac:dyDescent="0.3">
      <c r="A33050" t="s">
        <v>26</v>
      </c>
      <c r="B33050">
        <v>783</v>
      </c>
      <c r="C33050">
        <v>177.08600000000001</v>
      </c>
    </row>
    <row r="33051" spans="1:3" hidden="1" x14ac:dyDescent="0.3">
      <c r="A33051" t="s">
        <v>26</v>
      </c>
      <c r="B33051">
        <v>784</v>
      </c>
      <c r="C33051">
        <v>177.81899999999999</v>
      </c>
    </row>
    <row r="33052" spans="1:3" hidden="1" x14ac:dyDescent="0.3">
      <c r="A33052" t="s">
        <v>26</v>
      </c>
      <c r="B33052">
        <v>786</v>
      </c>
      <c r="C33052">
        <v>179.37100000000001</v>
      </c>
    </row>
    <row r="33053" spans="1:3" hidden="1" x14ac:dyDescent="0.3">
      <c r="A33053" t="s">
        <v>26</v>
      </c>
      <c r="B33053">
        <v>787</v>
      </c>
      <c r="C33053">
        <v>180.24</v>
      </c>
    </row>
    <row r="33054" spans="1:3" hidden="1" x14ac:dyDescent="0.3">
      <c r="A33054" t="s">
        <v>26</v>
      </c>
      <c r="B33054">
        <v>788</v>
      </c>
      <c r="C33054">
        <v>181.142</v>
      </c>
    </row>
    <row r="33055" spans="1:3" hidden="1" x14ac:dyDescent="0.3">
      <c r="A33055" t="s">
        <v>26</v>
      </c>
      <c r="B33055">
        <v>789</v>
      </c>
      <c r="C33055">
        <v>182.065</v>
      </c>
    </row>
    <row r="33056" spans="1:3" hidden="1" x14ac:dyDescent="0.3">
      <c r="A33056" t="s">
        <v>26</v>
      </c>
      <c r="B33056">
        <v>791</v>
      </c>
      <c r="C33056">
        <v>185.51400000000001</v>
      </c>
    </row>
    <row r="33057" spans="1:3" hidden="1" x14ac:dyDescent="0.3">
      <c r="A33057" t="s">
        <v>26</v>
      </c>
      <c r="B33057">
        <v>792</v>
      </c>
      <c r="C33057">
        <v>188.60599999999999</v>
      </c>
    </row>
    <row r="33058" spans="1:3" hidden="1" x14ac:dyDescent="0.3">
      <c r="A33058" t="s">
        <v>26</v>
      </c>
      <c r="B33058">
        <v>793</v>
      </c>
      <c r="C33058">
        <v>190.51599999999999</v>
      </c>
    </row>
    <row r="33059" spans="1:3" hidden="1" x14ac:dyDescent="0.3">
      <c r="A33059" t="s">
        <v>26</v>
      </c>
      <c r="B33059">
        <v>794</v>
      </c>
      <c r="C33059">
        <v>191.251</v>
      </c>
    </row>
    <row r="33060" spans="1:3" hidden="1" x14ac:dyDescent="0.3">
      <c r="A33060" t="s">
        <v>26</v>
      </c>
      <c r="B33060">
        <v>796</v>
      </c>
      <c r="C33060">
        <v>193.38499999999999</v>
      </c>
    </row>
    <row r="33061" spans="1:3" hidden="1" x14ac:dyDescent="0.3">
      <c r="A33061" t="s">
        <v>26</v>
      </c>
      <c r="B33061">
        <v>797</v>
      </c>
      <c r="C33061">
        <v>198.613</v>
      </c>
    </row>
    <row r="33062" spans="1:3" hidden="1" x14ac:dyDescent="0.3">
      <c r="A33062" t="s">
        <v>26</v>
      </c>
      <c r="B33062">
        <v>798</v>
      </c>
      <c r="C33062">
        <v>199.24299999999999</v>
      </c>
    </row>
    <row r="33063" spans="1:3" hidden="1" x14ac:dyDescent="0.3">
      <c r="A33063" t="s">
        <v>26</v>
      </c>
      <c r="B33063">
        <v>799</v>
      </c>
      <c r="C33063">
        <v>199.53899999999999</v>
      </c>
    </row>
    <row r="33064" spans="1:3" hidden="1" x14ac:dyDescent="0.3">
      <c r="A33064" t="s">
        <v>26</v>
      </c>
      <c r="B33064">
        <v>801</v>
      </c>
      <c r="C33064">
        <v>200.56100000000001</v>
      </c>
    </row>
    <row r="33065" spans="1:3" hidden="1" x14ac:dyDescent="0.3">
      <c r="A33065" t="s">
        <v>26</v>
      </c>
      <c r="B33065">
        <v>802</v>
      </c>
      <c r="C33065">
        <v>201.35900000000001</v>
      </c>
    </row>
    <row r="33066" spans="1:3" hidden="1" x14ac:dyDescent="0.3">
      <c r="A33066" t="s">
        <v>26</v>
      </c>
      <c r="B33066">
        <v>803</v>
      </c>
      <c r="C33066">
        <v>202.84700000000001</v>
      </c>
    </row>
    <row r="33067" spans="1:3" hidden="1" x14ac:dyDescent="0.3">
      <c r="A33067" t="s">
        <v>26</v>
      </c>
      <c r="B33067">
        <v>804</v>
      </c>
      <c r="C33067">
        <v>203.88200000000001</v>
      </c>
    </row>
    <row r="33068" spans="1:3" hidden="1" x14ac:dyDescent="0.3">
      <c r="A33068" t="s">
        <v>26</v>
      </c>
      <c r="B33068">
        <v>806</v>
      </c>
      <c r="C33068">
        <v>206.196</v>
      </c>
    </row>
    <row r="33069" spans="1:3" hidden="1" x14ac:dyDescent="0.3">
      <c r="A33069" t="s">
        <v>26</v>
      </c>
      <c r="B33069">
        <v>807</v>
      </c>
      <c r="C33069">
        <v>207.44800000000001</v>
      </c>
    </row>
    <row r="33070" spans="1:3" hidden="1" x14ac:dyDescent="0.3">
      <c r="A33070" t="s">
        <v>26</v>
      </c>
      <c r="B33070">
        <v>808</v>
      </c>
      <c r="C33070">
        <v>208.81800000000001</v>
      </c>
    </row>
    <row r="33071" spans="1:3" hidden="1" x14ac:dyDescent="0.3">
      <c r="A33071" t="s">
        <v>26</v>
      </c>
      <c r="B33071">
        <v>809</v>
      </c>
      <c r="C33071">
        <v>217.30799999999999</v>
      </c>
    </row>
    <row r="33072" spans="1:3" hidden="1" x14ac:dyDescent="0.3">
      <c r="A33072" t="s">
        <v>26</v>
      </c>
      <c r="B33072">
        <v>837.6</v>
      </c>
      <c r="C33072">
        <v>226.13399999999999</v>
      </c>
    </row>
    <row r="33073" spans="1:3" hidden="1" x14ac:dyDescent="0.3">
      <c r="A33073" t="s">
        <v>26</v>
      </c>
      <c r="B33073">
        <v>853.4</v>
      </c>
      <c r="C33073">
        <v>226.476</v>
      </c>
    </row>
    <row r="33074" spans="1:3" hidden="1" x14ac:dyDescent="0.3">
      <c r="A33074" t="s">
        <v>26</v>
      </c>
      <c r="B33074">
        <v>859.5</v>
      </c>
      <c r="C33074">
        <v>226.82300000000001</v>
      </c>
    </row>
    <row r="33075" spans="1:3" hidden="1" x14ac:dyDescent="0.3">
      <c r="A33075" t="s">
        <v>26</v>
      </c>
      <c r="B33075">
        <v>868.3</v>
      </c>
      <c r="C33075">
        <v>234.86</v>
      </c>
    </row>
    <row r="33076" spans="1:3" hidden="1" x14ac:dyDescent="0.3">
      <c r="A33076" t="s">
        <v>26</v>
      </c>
      <c r="B33076">
        <v>885.9</v>
      </c>
      <c r="C33076">
        <v>247.43700000000001</v>
      </c>
    </row>
    <row r="33077" spans="1:3" hidden="1" x14ac:dyDescent="0.3">
      <c r="A33077" t="s">
        <v>26</v>
      </c>
      <c r="B33077">
        <v>894.7</v>
      </c>
      <c r="C33077">
        <v>247.43299999999999</v>
      </c>
    </row>
    <row r="33078" spans="1:3" hidden="1" x14ac:dyDescent="0.3">
      <c r="A33078" t="s">
        <v>26</v>
      </c>
      <c r="B33078">
        <v>899.9</v>
      </c>
      <c r="C33078">
        <v>247.78</v>
      </c>
    </row>
    <row r="33079" spans="1:3" hidden="1" x14ac:dyDescent="0.3">
      <c r="A33079" t="s">
        <v>26</v>
      </c>
      <c r="B33079">
        <v>908.7</v>
      </c>
      <c r="C33079">
        <v>251.971</v>
      </c>
    </row>
    <row r="33080" spans="1:3" hidden="1" x14ac:dyDescent="0.3">
      <c r="A33080" t="s">
        <v>26</v>
      </c>
      <c r="B33080">
        <v>917.5</v>
      </c>
      <c r="C33080">
        <v>258.26</v>
      </c>
    </row>
    <row r="33081" spans="1:3" hidden="1" x14ac:dyDescent="0.3">
      <c r="A33081" t="s">
        <v>26</v>
      </c>
      <c r="B33081">
        <v>930.7</v>
      </c>
      <c r="C33081">
        <v>264.89600000000002</v>
      </c>
    </row>
    <row r="33082" spans="1:3" x14ac:dyDescent="0.3">
      <c r="A33082" t="s">
        <v>2</v>
      </c>
      <c r="B33082">
        <v>2930.4878050000002</v>
      </c>
      <c r="C33082">
        <v>320.38888889999998</v>
      </c>
    </row>
    <row r="33083" spans="1:3" x14ac:dyDescent="0.3">
      <c r="A33083" t="s">
        <v>2</v>
      </c>
      <c r="B33083">
        <v>2930.4996000000001</v>
      </c>
      <c r="C33083">
        <v>230.46496400000001</v>
      </c>
    </row>
    <row r="33084" spans="1:3" x14ac:dyDescent="0.3">
      <c r="A33084" t="s">
        <v>2</v>
      </c>
      <c r="B33084">
        <v>2930.5758000000001</v>
      </c>
      <c r="C33084">
        <v>230.47395499999999</v>
      </c>
    </row>
    <row r="33085" spans="1:3" x14ac:dyDescent="0.3">
      <c r="A33085" t="s">
        <v>2</v>
      </c>
      <c r="B33085">
        <v>2930.652</v>
      </c>
      <c r="C33085">
        <v>230.4829459</v>
      </c>
    </row>
    <row r="33086" spans="1:3" x14ac:dyDescent="0.3">
      <c r="A33086" t="s">
        <v>2</v>
      </c>
      <c r="B33086">
        <v>2930.7282</v>
      </c>
      <c r="C33086">
        <v>230.49193690000001</v>
      </c>
    </row>
    <row r="33087" spans="1:3" x14ac:dyDescent="0.3">
      <c r="A33087" t="s">
        <v>2</v>
      </c>
      <c r="B33087">
        <v>2930.8044</v>
      </c>
      <c r="C33087">
        <v>230.5009278</v>
      </c>
    </row>
    <row r="33088" spans="1:3" x14ac:dyDescent="0.3">
      <c r="A33088" t="s">
        <v>2</v>
      </c>
      <c r="B33088">
        <v>2930.8806</v>
      </c>
      <c r="C33088">
        <v>230.50991880000001</v>
      </c>
    </row>
    <row r="33089" spans="1:3" x14ac:dyDescent="0.3">
      <c r="A33089" t="s">
        <v>2</v>
      </c>
      <c r="B33089">
        <v>2930.9567999999999</v>
      </c>
      <c r="C33089">
        <v>230.51890969999999</v>
      </c>
    </row>
    <row r="33090" spans="1:3" x14ac:dyDescent="0.3">
      <c r="A33090" t="s">
        <v>2</v>
      </c>
      <c r="B33090">
        <v>2931.0329999999999</v>
      </c>
      <c r="C33090">
        <v>230.5279007</v>
      </c>
    </row>
    <row r="33091" spans="1:3" x14ac:dyDescent="0.3">
      <c r="A33091" t="s">
        <v>2</v>
      </c>
      <c r="B33091">
        <v>2931.1091999999999</v>
      </c>
      <c r="C33091">
        <v>230.53689159999999</v>
      </c>
    </row>
    <row r="33092" spans="1:3" x14ac:dyDescent="0.3">
      <c r="A33092" t="s">
        <v>2</v>
      </c>
      <c r="B33092">
        <v>2931.1853999999998</v>
      </c>
      <c r="C33092">
        <v>230.5458826</v>
      </c>
    </row>
    <row r="33093" spans="1:3" x14ac:dyDescent="0.3">
      <c r="A33093" t="s">
        <v>2</v>
      </c>
      <c r="B33093">
        <v>2931.2615999999998</v>
      </c>
      <c r="C33093">
        <v>230.55487360000001</v>
      </c>
    </row>
    <row r="33094" spans="1:3" x14ac:dyDescent="0.3">
      <c r="A33094" t="s">
        <v>2</v>
      </c>
      <c r="B33094">
        <v>2931.3377999999998</v>
      </c>
      <c r="C33094">
        <v>230.56386449999999</v>
      </c>
    </row>
    <row r="33095" spans="1:3" x14ac:dyDescent="0.3">
      <c r="A33095" t="s">
        <v>2</v>
      </c>
      <c r="B33095">
        <v>2931.4140000000002</v>
      </c>
      <c r="C33095">
        <v>230.5728555</v>
      </c>
    </row>
    <row r="33096" spans="1:3" x14ac:dyDescent="0.3">
      <c r="A33096" t="s">
        <v>2</v>
      </c>
      <c r="B33096">
        <v>2931.4902000000002</v>
      </c>
      <c r="C33096">
        <v>230.58184639999999</v>
      </c>
    </row>
    <row r="33097" spans="1:3" x14ac:dyDescent="0.3">
      <c r="A33097" t="s">
        <v>2</v>
      </c>
      <c r="B33097">
        <v>2931.5664000000002</v>
      </c>
      <c r="C33097">
        <v>230.5908374</v>
      </c>
    </row>
    <row r="33098" spans="1:3" x14ac:dyDescent="0.3">
      <c r="A33098" t="s">
        <v>2</v>
      </c>
      <c r="B33098">
        <v>2931.6426000000001</v>
      </c>
      <c r="C33098">
        <v>230.59982830000001</v>
      </c>
    </row>
    <row r="33099" spans="1:3" x14ac:dyDescent="0.3">
      <c r="A33099" t="s">
        <v>2</v>
      </c>
      <c r="B33099">
        <v>2931.7073169999999</v>
      </c>
      <c r="C33099">
        <v>320.55555559999999</v>
      </c>
    </row>
    <row r="33100" spans="1:3" x14ac:dyDescent="0.3">
      <c r="A33100" t="s">
        <v>2</v>
      </c>
      <c r="B33100">
        <v>2931.7188000000001</v>
      </c>
      <c r="C33100">
        <v>230.60881929999999</v>
      </c>
    </row>
    <row r="33101" spans="1:3" x14ac:dyDescent="0.3">
      <c r="A33101" t="s">
        <v>2</v>
      </c>
      <c r="B33101">
        <v>2931.7950000000001</v>
      </c>
      <c r="C33101">
        <v>230.6178103</v>
      </c>
    </row>
    <row r="33102" spans="1:3" x14ac:dyDescent="0.3">
      <c r="A33102" t="s">
        <v>2</v>
      </c>
      <c r="B33102">
        <v>2931.8712</v>
      </c>
      <c r="C33102">
        <v>230.62680119999999</v>
      </c>
    </row>
    <row r="33103" spans="1:3" x14ac:dyDescent="0.3">
      <c r="A33103" t="s">
        <v>2</v>
      </c>
      <c r="B33103">
        <v>2931.9474</v>
      </c>
      <c r="C33103">
        <v>230.6357922</v>
      </c>
    </row>
    <row r="33104" spans="1:3" x14ac:dyDescent="0.3">
      <c r="A33104" t="s">
        <v>2</v>
      </c>
      <c r="B33104">
        <v>2932.0236</v>
      </c>
      <c r="C33104">
        <v>230.64478310000001</v>
      </c>
    </row>
    <row r="33105" spans="1:3" x14ac:dyDescent="0.3">
      <c r="A33105" t="s">
        <v>2</v>
      </c>
      <c r="B33105">
        <v>2932.0998</v>
      </c>
      <c r="C33105">
        <v>230.65377409999999</v>
      </c>
    </row>
    <row r="33106" spans="1:3" x14ac:dyDescent="0.3">
      <c r="A33106" t="s">
        <v>2</v>
      </c>
      <c r="B33106">
        <v>2932.1759999999999</v>
      </c>
      <c r="C33106">
        <v>230.66276500000001</v>
      </c>
    </row>
    <row r="33107" spans="1:3" x14ac:dyDescent="0.3">
      <c r="A33107" t="s">
        <v>2</v>
      </c>
      <c r="B33107">
        <v>2932.2521999999999</v>
      </c>
      <c r="C33107">
        <v>230.67175599999999</v>
      </c>
    </row>
    <row r="33108" spans="1:3" x14ac:dyDescent="0.3">
      <c r="A33108" t="s">
        <v>2</v>
      </c>
      <c r="B33108">
        <v>2932.3283999999999</v>
      </c>
      <c r="C33108">
        <v>230.6807469</v>
      </c>
    </row>
    <row r="33109" spans="1:3" x14ac:dyDescent="0.3">
      <c r="A33109" t="s">
        <v>2</v>
      </c>
      <c r="B33109">
        <v>2932.4045999999998</v>
      </c>
      <c r="C33109">
        <v>230.68973790000001</v>
      </c>
    </row>
    <row r="33110" spans="1:3" x14ac:dyDescent="0.3">
      <c r="A33110" t="s">
        <v>2</v>
      </c>
      <c r="B33110">
        <v>2932.4807999999998</v>
      </c>
      <c r="C33110">
        <v>230.69872889999999</v>
      </c>
    </row>
    <row r="33111" spans="1:3" x14ac:dyDescent="0.3">
      <c r="A33111" t="s">
        <v>2</v>
      </c>
      <c r="B33111">
        <v>2932.5569999999998</v>
      </c>
      <c r="C33111">
        <v>230.70771980000001</v>
      </c>
    </row>
    <row r="33112" spans="1:3" x14ac:dyDescent="0.3">
      <c r="A33112" t="s">
        <v>2</v>
      </c>
      <c r="B33112">
        <v>2932.6332000000002</v>
      </c>
      <c r="C33112">
        <v>230.71671079999999</v>
      </c>
    </row>
    <row r="33113" spans="1:3" x14ac:dyDescent="0.3">
      <c r="A33113" t="s">
        <v>2</v>
      </c>
      <c r="B33113">
        <v>2932.7094000000002</v>
      </c>
      <c r="C33113">
        <v>230.7257017</v>
      </c>
    </row>
    <row r="33114" spans="1:3" x14ac:dyDescent="0.3">
      <c r="A33114" t="s">
        <v>2</v>
      </c>
      <c r="B33114">
        <v>2932.7856000000002</v>
      </c>
      <c r="C33114">
        <v>230.73469270000001</v>
      </c>
    </row>
    <row r="33115" spans="1:3" x14ac:dyDescent="0.3">
      <c r="A33115" t="s">
        <v>2</v>
      </c>
      <c r="B33115">
        <v>2932.8618000000001</v>
      </c>
      <c r="C33115">
        <v>230.7436836</v>
      </c>
    </row>
    <row r="33116" spans="1:3" x14ac:dyDescent="0.3">
      <c r="A33116" t="s">
        <v>2</v>
      </c>
      <c r="B33116">
        <v>2932.926829</v>
      </c>
      <c r="C33116">
        <v>320.77777780000002</v>
      </c>
    </row>
    <row r="33117" spans="1:3" x14ac:dyDescent="0.3">
      <c r="A33117" t="s">
        <v>2</v>
      </c>
      <c r="B33117">
        <v>2932.9380000000001</v>
      </c>
      <c r="C33117">
        <v>230.75267460000001</v>
      </c>
    </row>
    <row r="33118" spans="1:3" x14ac:dyDescent="0.3">
      <c r="A33118" t="s">
        <v>2</v>
      </c>
      <c r="B33118">
        <v>2933.0142000000001</v>
      </c>
      <c r="C33118">
        <v>230.76166549999999</v>
      </c>
    </row>
    <row r="33119" spans="1:3" x14ac:dyDescent="0.3">
      <c r="A33119" t="s">
        <v>2</v>
      </c>
      <c r="B33119">
        <v>2933.0904</v>
      </c>
      <c r="C33119">
        <v>230.7706565</v>
      </c>
    </row>
    <row r="33120" spans="1:3" x14ac:dyDescent="0.3">
      <c r="A33120" t="s">
        <v>2</v>
      </c>
      <c r="B33120">
        <v>2933.1666</v>
      </c>
      <c r="C33120">
        <v>230.77964750000001</v>
      </c>
    </row>
    <row r="33121" spans="1:3" x14ac:dyDescent="0.3">
      <c r="A33121" t="s">
        <v>2</v>
      </c>
      <c r="B33121">
        <v>2933.2428</v>
      </c>
      <c r="C33121">
        <v>230.7886384</v>
      </c>
    </row>
    <row r="33122" spans="1:3" x14ac:dyDescent="0.3">
      <c r="A33122" t="s">
        <v>2</v>
      </c>
      <c r="B33122">
        <v>2933.319</v>
      </c>
      <c r="C33122">
        <v>230.79762940000001</v>
      </c>
    </row>
    <row r="33123" spans="1:3" x14ac:dyDescent="0.3">
      <c r="A33123" t="s">
        <v>2</v>
      </c>
      <c r="B33123">
        <v>2933.3951999999999</v>
      </c>
      <c r="C33123">
        <v>230.80662029999999</v>
      </c>
    </row>
    <row r="33124" spans="1:3" x14ac:dyDescent="0.3">
      <c r="A33124" t="s">
        <v>2</v>
      </c>
      <c r="B33124">
        <v>2933.4713999999999</v>
      </c>
      <c r="C33124">
        <v>230.8156113</v>
      </c>
    </row>
    <row r="33125" spans="1:3" x14ac:dyDescent="0.3">
      <c r="A33125" t="s">
        <v>2</v>
      </c>
      <c r="B33125">
        <v>2933.5475999999999</v>
      </c>
      <c r="C33125">
        <v>230.82460219999999</v>
      </c>
    </row>
    <row r="33126" spans="1:3" x14ac:dyDescent="0.3">
      <c r="A33126" t="s">
        <v>2</v>
      </c>
      <c r="B33126">
        <v>2933.6237999999998</v>
      </c>
      <c r="C33126">
        <v>230.8335932</v>
      </c>
    </row>
    <row r="33127" spans="1:3" x14ac:dyDescent="0.3">
      <c r="A33127" t="s">
        <v>2</v>
      </c>
      <c r="B33127">
        <v>2933.7</v>
      </c>
      <c r="C33127">
        <v>230.8425842</v>
      </c>
    </row>
    <row r="33128" spans="1:3" x14ac:dyDescent="0.3">
      <c r="A33128" t="s">
        <v>2</v>
      </c>
      <c r="B33128">
        <v>2933.7761999999998</v>
      </c>
      <c r="C33128">
        <v>230.85157509999999</v>
      </c>
    </row>
    <row r="33129" spans="1:3" x14ac:dyDescent="0.3">
      <c r="A33129" t="s">
        <v>2</v>
      </c>
      <c r="B33129">
        <v>2933.8524000000002</v>
      </c>
      <c r="C33129">
        <v>230.8605661</v>
      </c>
    </row>
    <row r="33130" spans="1:3" x14ac:dyDescent="0.3">
      <c r="A33130" t="s">
        <v>2</v>
      </c>
      <c r="B33130">
        <v>2933.9286000000002</v>
      </c>
      <c r="C33130">
        <v>230.86955699999999</v>
      </c>
    </row>
    <row r="33131" spans="1:3" x14ac:dyDescent="0.3">
      <c r="A33131" t="s">
        <v>2</v>
      </c>
      <c r="B33131">
        <v>2934.0048000000002</v>
      </c>
      <c r="C33131">
        <v>230.87854799999999</v>
      </c>
    </row>
    <row r="33132" spans="1:3" x14ac:dyDescent="0.3">
      <c r="A33132" t="s">
        <v>2</v>
      </c>
      <c r="B33132">
        <v>2934.0810000000001</v>
      </c>
      <c r="C33132">
        <v>230.88753890000001</v>
      </c>
    </row>
    <row r="33133" spans="1:3" x14ac:dyDescent="0.3">
      <c r="A33133" t="s">
        <v>2</v>
      </c>
      <c r="B33133">
        <v>2934.1463410000001</v>
      </c>
      <c r="C33133">
        <v>320.88888889999998</v>
      </c>
    </row>
    <row r="33134" spans="1:3" x14ac:dyDescent="0.3">
      <c r="A33134" t="s">
        <v>2</v>
      </c>
      <c r="B33134">
        <v>2934.1572000000001</v>
      </c>
      <c r="C33134">
        <v>230.89652989999999</v>
      </c>
    </row>
    <row r="33135" spans="1:3" x14ac:dyDescent="0.3">
      <c r="A33135" t="s">
        <v>2</v>
      </c>
      <c r="B33135">
        <v>2934.2334000000001</v>
      </c>
      <c r="C33135">
        <v>230.90552080000001</v>
      </c>
    </row>
    <row r="33136" spans="1:3" x14ac:dyDescent="0.3">
      <c r="A33136" t="s">
        <v>2</v>
      </c>
      <c r="B33136">
        <v>2934.3096</v>
      </c>
      <c r="C33136">
        <v>230.91451180000001</v>
      </c>
    </row>
    <row r="33137" spans="1:3" x14ac:dyDescent="0.3">
      <c r="A33137" t="s">
        <v>2</v>
      </c>
      <c r="B33137">
        <v>2934.3858</v>
      </c>
      <c r="C33137">
        <v>230.92350279999999</v>
      </c>
    </row>
    <row r="33138" spans="1:3" x14ac:dyDescent="0.3">
      <c r="A33138" t="s">
        <v>2</v>
      </c>
      <c r="B33138">
        <v>2934.462</v>
      </c>
      <c r="C33138">
        <v>230.93249370000001</v>
      </c>
    </row>
    <row r="33139" spans="1:3" x14ac:dyDescent="0.3">
      <c r="A33139" t="s">
        <v>2</v>
      </c>
      <c r="B33139">
        <v>2934.5382</v>
      </c>
      <c r="C33139">
        <v>230.94148469999999</v>
      </c>
    </row>
    <row r="33140" spans="1:3" x14ac:dyDescent="0.3">
      <c r="A33140" t="s">
        <v>2</v>
      </c>
      <c r="B33140">
        <v>2934.6143999999999</v>
      </c>
      <c r="C33140">
        <v>230.9504756</v>
      </c>
    </row>
    <row r="33141" spans="1:3" x14ac:dyDescent="0.3">
      <c r="A33141" t="s">
        <v>2</v>
      </c>
      <c r="B33141">
        <v>2934.6905999999999</v>
      </c>
      <c r="C33141">
        <v>230.95946660000001</v>
      </c>
    </row>
    <row r="33142" spans="1:3" x14ac:dyDescent="0.3">
      <c r="A33142" t="s">
        <v>2</v>
      </c>
      <c r="B33142">
        <v>2934.7667999999999</v>
      </c>
      <c r="C33142">
        <v>230.9684575</v>
      </c>
    </row>
    <row r="33143" spans="1:3" x14ac:dyDescent="0.3">
      <c r="A33143" t="s">
        <v>2</v>
      </c>
      <c r="B33143">
        <v>2934.8429999999998</v>
      </c>
      <c r="C33143">
        <v>230.97744850000001</v>
      </c>
    </row>
    <row r="33144" spans="1:3" x14ac:dyDescent="0.3">
      <c r="A33144" t="s">
        <v>2</v>
      </c>
      <c r="B33144">
        <v>2934.9191999999998</v>
      </c>
      <c r="C33144">
        <v>230.98643939999999</v>
      </c>
    </row>
    <row r="33145" spans="1:3" x14ac:dyDescent="0.3">
      <c r="A33145" t="s">
        <v>2</v>
      </c>
      <c r="B33145">
        <v>2934.9953999999998</v>
      </c>
      <c r="C33145">
        <v>230.9954304</v>
      </c>
    </row>
    <row r="33146" spans="1:3" x14ac:dyDescent="0.3">
      <c r="A33146" t="s">
        <v>2</v>
      </c>
      <c r="B33146">
        <v>2935.0716000000002</v>
      </c>
      <c r="C33146">
        <v>231.00442140000001</v>
      </c>
    </row>
    <row r="33147" spans="1:3" x14ac:dyDescent="0.3">
      <c r="A33147" t="s">
        <v>2</v>
      </c>
      <c r="B33147">
        <v>2935.1478000000002</v>
      </c>
      <c r="C33147">
        <v>231.0134123</v>
      </c>
    </row>
    <row r="33148" spans="1:3" x14ac:dyDescent="0.3">
      <c r="A33148" t="s">
        <v>2</v>
      </c>
      <c r="B33148">
        <v>2935.2240000000002</v>
      </c>
      <c r="C33148">
        <v>231.02240330000001</v>
      </c>
    </row>
    <row r="33149" spans="1:3" x14ac:dyDescent="0.3">
      <c r="A33149" t="s">
        <v>2</v>
      </c>
      <c r="B33149">
        <v>2935.3002000000001</v>
      </c>
      <c r="C33149">
        <v>231.03139419999999</v>
      </c>
    </row>
    <row r="33150" spans="1:3" x14ac:dyDescent="0.3">
      <c r="A33150" t="s">
        <v>2</v>
      </c>
      <c r="B33150">
        <v>2935.3658540000001</v>
      </c>
      <c r="C33150">
        <v>321.11111110000002</v>
      </c>
    </row>
    <row r="33151" spans="1:3" x14ac:dyDescent="0.3">
      <c r="A33151" t="s">
        <v>2</v>
      </c>
      <c r="B33151">
        <v>2935.3764000000001</v>
      </c>
      <c r="C33151">
        <v>231.0403852</v>
      </c>
    </row>
    <row r="33152" spans="1:3" x14ac:dyDescent="0.3">
      <c r="A33152" t="s">
        <v>2</v>
      </c>
      <c r="B33152">
        <v>2935.4526000000001</v>
      </c>
      <c r="C33152">
        <v>231.04937609999999</v>
      </c>
    </row>
    <row r="33153" spans="1:3" x14ac:dyDescent="0.3">
      <c r="A33153" t="s">
        <v>2</v>
      </c>
      <c r="B33153">
        <v>2935.5288</v>
      </c>
      <c r="C33153">
        <v>231.0583671</v>
      </c>
    </row>
    <row r="33154" spans="1:3" x14ac:dyDescent="0.3">
      <c r="A33154" t="s">
        <v>2</v>
      </c>
      <c r="B33154">
        <v>2935.605</v>
      </c>
      <c r="C33154">
        <v>231.06735810000001</v>
      </c>
    </row>
    <row r="33155" spans="1:3" x14ac:dyDescent="0.3">
      <c r="A33155" t="s">
        <v>2</v>
      </c>
      <c r="B33155">
        <v>2935.6812</v>
      </c>
      <c r="C33155">
        <v>231.07634899999999</v>
      </c>
    </row>
    <row r="33156" spans="1:3" x14ac:dyDescent="0.3">
      <c r="A33156" t="s">
        <v>2</v>
      </c>
      <c r="B33156">
        <v>2935.7574</v>
      </c>
      <c r="C33156">
        <v>231.08534</v>
      </c>
    </row>
    <row r="33157" spans="1:3" x14ac:dyDescent="0.3">
      <c r="A33157" t="s">
        <v>2</v>
      </c>
      <c r="B33157">
        <v>2935.8335999999999</v>
      </c>
      <c r="C33157">
        <v>231.09433089999999</v>
      </c>
    </row>
    <row r="33158" spans="1:3" x14ac:dyDescent="0.3">
      <c r="A33158" t="s">
        <v>2</v>
      </c>
      <c r="B33158">
        <v>2935.9097999999999</v>
      </c>
      <c r="C33158">
        <v>231.1033219</v>
      </c>
    </row>
    <row r="33159" spans="1:3" x14ac:dyDescent="0.3">
      <c r="A33159" t="s">
        <v>2</v>
      </c>
      <c r="B33159">
        <v>2935.9859999999999</v>
      </c>
      <c r="C33159">
        <v>231.11231280000001</v>
      </c>
    </row>
    <row r="33160" spans="1:3" x14ac:dyDescent="0.3">
      <c r="A33160" t="s">
        <v>2</v>
      </c>
      <c r="B33160">
        <v>2936.0621999999998</v>
      </c>
      <c r="C33160">
        <v>231.12130379999999</v>
      </c>
    </row>
    <row r="33161" spans="1:3" x14ac:dyDescent="0.3">
      <c r="A33161" t="s">
        <v>2</v>
      </c>
      <c r="B33161">
        <v>2936.1383999999998</v>
      </c>
      <c r="C33161">
        <v>231.13029470000001</v>
      </c>
    </row>
    <row r="33162" spans="1:3" x14ac:dyDescent="0.3">
      <c r="A33162" t="s">
        <v>2</v>
      </c>
      <c r="B33162">
        <v>2936.2145999999998</v>
      </c>
      <c r="C33162">
        <v>231.13928569999999</v>
      </c>
    </row>
    <row r="33163" spans="1:3" x14ac:dyDescent="0.3">
      <c r="A33163" t="s">
        <v>2</v>
      </c>
      <c r="B33163">
        <v>2936.2908000000002</v>
      </c>
      <c r="C33163">
        <v>231.1482767</v>
      </c>
    </row>
    <row r="33164" spans="1:3" x14ac:dyDescent="0.3">
      <c r="A33164" t="s">
        <v>2</v>
      </c>
      <c r="B33164">
        <v>2936.3670000000002</v>
      </c>
      <c r="C33164">
        <v>231.15726760000001</v>
      </c>
    </row>
    <row r="33165" spans="1:3" x14ac:dyDescent="0.3">
      <c r="A33165" t="s">
        <v>2</v>
      </c>
      <c r="B33165">
        <v>2936.4432000000002</v>
      </c>
      <c r="C33165">
        <v>231.16625859999999</v>
      </c>
    </row>
    <row r="33166" spans="1:3" x14ac:dyDescent="0.3">
      <c r="A33166" t="s">
        <v>2</v>
      </c>
      <c r="B33166">
        <v>2936.5194000000001</v>
      </c>
      <c r="C33166">
        <v>231.17524950000001</v>
      </c>
    </row>
    <row r="33167" spans="1:3" x14ac:dyDescent="0.3">
      <c r="A33167" t="s">
        <v>2</v>
      </c>
      <c r="B33167">
        <v>2936.5853659999998</v>
      </c>
      <c r="C33167">
        <v>321.11111110000002</v>
      </c>
    </row>
    <row r="33168" spans="1:3" x14ac:dyDescent="0.3">
      <c r="A33168" t="s">
        <v>2</v>
      </c>
      <c r="B33168">
        <v>2936.5956000000001</v>
      </c>
      <c r="C33168">
        <v>231.18424049999999</v>
      </c>
    </row>
    <row r="33169" spans="1:3" x14ac:dyDescent="0.3">
      <c r="A33169" t="s">
        <v>2</v>
      </c>
      <c r="B33169">
        <v>2936.6718000000001</v>
      </c>
      <c r="C33169">
        <v>231.1932314</v>
      </c>
    </row>
    <row r="33170" spans="1:3" x14ac:dyDescent="0.3">
      <c r="A33170" t="s">
        <v>2</v>
      </c>
      <c r="B33170">
        <v>2936.748</v>
      </c>
      <c r="C33170">
        <v>231.20222240000001</v>
      </c>
    </row>
    <row r="33171" spans="1:3" x14ac:dyDescent="0.3">
      <c r="A33171" t="s">
        <v>2</v>
      </c>
      <c r="B33171">
        <v>2936.8242</v>
      </c>
      <c r="C33171">
        <v>231.2112133</v>
      </c>
    </row>
    <row r="33172" spans="1:3" x14ac:dyDescent="0.3">
      <c r="A33172" t="s">
        <v>2</v>
      </c>
      <c r="B33172">
        <v>2936.9004</v>
      </c>
      <c r="C33172">
        <v>231.22020430000001</v>
      </c>
    </row>
    <row r="33173" spans="1:3" x14ac:dyDescent="0.3">
      <c r="A33173" t="s">
        <v>2</v>
      </c>
      <c r="B33173">
        <v>2936.9766</v>
      </c>
      <c r="C33173">
        <v>231.22919529999999</v>
      </c>
    </row>
    <row r="33174" spans="1:3" x14ac:dyDescent="0.3">
      <c r="A33174" t="s">
        <v>2</v>
      </c>
      <c r="B33174">
        <v>2937.0527999999999</v>
      </c>
      <c r="C33174">
        <v>231.2381862</v>
      </c>
    </row>
    <row r="33175" spans="1:3" x14ac:dyDescent="0.3">
      <c r="A33175" t="s">
        <v>2</v>
      </c>
      <c r="B33175">
        <v>2937.1289999999999</v>
      </c>
      <c r="C33175">
        <v>231.24717720000001</v>
      </c>
    </row>
    <row r="33176" spans="1:3" x14ac:dyDescent="0.3">
      <c r="A33176" t="s">
        <v>2</v>
      </c>
      <c r="B33176">
        <v>2937.2051999999999</v>
      </c>
      <c r="C33176">
        <v>231.2561681</v>
      </c>
    </row>
    <row r="33177" spans="1:3" x14ac:dyDescent="0.3">
      <c r="A33177" t="s">
        <v>2</v>
      </c>
      <c r="B33177">
        <v>2937.2813999999998</v>
      </c>
      <c r="C33177">
        <v>231.26515910000001</v>
      </c>
    </row>
    <row r="33178" spans="1:3" x14ac:dyDescent="0.3">
      <c r="A33178" t="s">
        <v>2</v>
      </c>
      <c r="B33178">
        <v>2937.3575999999998</v>
      </c>
      <c r="C33178">
        <v>231.27414999999999</v>
      </c>
    </row>
    <row r="33179" spans="1:3" x14ac:dyDescent="0.3">
      <c r="A33179" t="s">
        <v>2</v>
      </c>
      <c r="B33179">
        <v>2937.4337999999998</v>
      </c>
      <c r="C33179">
        <v>231.283141</v>
      </c>
    </row>
    <row r="33180" spans="1:3" x14ac:dyDescent="0.3">
      <c r="A33180" t="s">
        <v>2</v>
      </c>
      <c r="B33180">
        <v>2937.51</v>
      </c>
      <c r="C33180">
        <v>231.29213200000001</v>
      </c>
    </row>
    <row r="33181" spans="1:3" x14ac:dyDescent="0.3">
      <c r="A33181" t="s">
        <v>2</v>
      </c>
      <c r="B33181">
        <v>2937.5862000000002</v>
      </c>
      <c r="C33181">
        <v>231.3011229</v>
      </c>
    </row>
    <row r="33182" spans="1:3" x14ac:dyDescent="0.3">
      <c r="A33182" t="s">
        <v>2</v>
      </c>
      <c r="B33182">
        <v>2937.6624000000002</v>
      </c>
      <c r="C33182">
        <v>231.3101139</v>
      </c>
    </row>
    <row r="33183" spans="1:3" x14ac:dyDescent="0.3">
      <c r="A33183" t="s">
        <v>2</v>
      </c>
      <c r="B33183">
        <v>2937.7386000000001</v>
      </c>
      <c r="C33183">
        <v>231.31910479999999</v>
      </c>
    </row>
    <row r="33184" spans="1:3" x14ac:dyDescent="0.3">
      <c r="A33184" t="s">
        <v>2</v>
      </c>
      <c r="B33184">
        <v>2937.8048779999999</v>
      </c>
      <c r="C33184">
        <v>321.33333329999999</v>
      </c>
    </row>
    <row r="33185" spans="1:3" x14ac:dyDescent="0.3">
      <c r="A33185" t="s">
        <v>2</v>
      </c>
      <c r="B33185">
        <v>2937.8148000000001</v>
      </c>
      <c r="C33185">
        <v>231.3280958</v>
      </c>
    </row>
    <row r="33186" spans="1:3" x14ac:dyDescent="0.3">
      <c r="A33186" t="s">
        <v>2</v>
      </c>
      <c r="B33186">
        <v>2937.8910000000001</v>
      </c>
      <c r="C33186">
        <v>231.33708669999999</v>
      </c>
    </row>
    <row r="33187" spans="1:3" x14ac:dyDescent="0.3">
      <c r="A33187" t="s">
        <v>2</v>
      </c>
      <c r="B33187">
        <v>2937.9672</v>
      </c>
      <c r="C33187">
        <v>231.3460777</v>
      </c>
    </row>
    <row r="33188" spans="1:3" x14ac:dyDescent="0.3">
      <c r="A33188" t="s">
        <v>2</v>
      </c>
      <c r="B33188">
        <v>2938.0434</v>
      </c>
      <c r="C33188">
        <v>231.35506860000001</v>
      </c>
    </row>
    <row r="33189" spans="1:3" x14ac:dyDescent="0.3">
      <c r="A33189" t="s">
        <v>2</v>
      </c>
      <c r="B33189">
        <v>2938.1196</v>
      </c>
      <c r="C33189">
        <v>231.36405959999999</v>
      </c>
    </row>
    <row r="33190" spans="1:3" x14ac:dyDescent="0.3">
      <c r="A33190" t="s">
        <v>2</v>
      </c>
      <c r="B33190">
        <v>2938.1958</v>
      </c>
      <c r="C33190">
        <v>231.3730506</v>
      </c>
    </row>
    <row r="33191" spans="1:3" x14ac:dyDescent="0.3">
      <c r="A33191" t="s">
        <v>2</v>
      </c>
      <c r="B33191">
        <v>2938.2719999999999</v>
      </c>
      <c r="C33191">
        <v>231.38204150000001</v>
      </c>
    </row>
    <row r="33192" spans="1:3" x14ac:dyDescent="0.3">
      <c r="A33192" t="s">
        <v>2</v>
      </c>
      <c r="B33192">
        <v>2938.3481999999999</v>
      </c>
      <c r="C33192">
        <v>231.39103249999999</v>
      </c>
    </row>
    <row r="33193" spans="1:3" x14ac:dyDescent="0.3">
      <c r="A33193" t="s">
        <v>2</v>
      </c>
      <c r="B33193">
        <v>2938.4243999999999</v>
      </c>
      <c r="C33193">
        <v>231.40002340000001</v>
      </c>
    </row>
    <row r="33194" spans="1:3" x14ac:dyDescent="0.3">
      <c r="A33194" t="s">
        <v>2</v>
      </c>
      <c r="B33194">
        <v>2938.5005999999998</v>
      </c>
      <c r="C33194">
        <v>231.40901439999999</v>
      </c>
    </row>
    <row r="33195" spans="1:3" x14ac:dyDescent="0.3">
      <c r="A33195" t="s">
        <v>2</v>
      </c>
      <c r="B33195">
        <v>2938.5767999999998</v>
      </c>
      <c r="C33195">
        <v>231.4180053</v>
      </c>
    </row>
    <row r="33196" spans="1:3" x14ac:dyDescent="0.3">
      <c r="A33196" t="s">
        <v>2</v>
      </c>
      <c r="B33196">
        <v>2938.6529999999998</v>
      </c>
      <c r="C33196">
        <v>231.42699630000001</v>
      </c>
    </row>
    <row r="33197" spans="1:3" x14ac:dyDescent="0.3">
      <c r="A33197" t="s">
        <v>2</v>
      </c>
      <c r="B33197">
        <v>2938.7292000000002</v>
      </c>
      <c r="C33197">
        <v>231.4359872</v>
      </c>
    </row>
    <row r="33198" spans="1:3" x14ac:dyDescent="0.3">
      <c r="A33198" t="s">
        <v>2</v>
      </c>
      <c r="B33198">
        <v>2938.8054000000002</v>
      </c>
      <c r="C33198">
        <v>231.44497820000001</v>
      </c>
    </row>
    <row r="33199" spans="1:3" x14ac:dyDescent="0.3">
      <c r="A33199" t="s">
        <v>2</v>
      </c>
      <c r="B33199">
        <v>2938.8816000000002</v>
      </c>
      <c r="C33199">
        <v>231.45396919999999</v>
      </c>
    </row>
    <row r="33200" spans="1:3" x14ac:dyDescent="0.3">
      <c r="A33200" t="s">
        <v>2</v>
      </c>
      <c r="B33200">
        <v>2938.9578000000001</v>
      </c>
      <c r="C33200">
        <v>231.4629601</v>
      </c>
    </row>
    <row r="33201" spans="1:3" x14ac:dyDescent="0.3">
      <c r="A33201" t="s">
        <v>2</v>
      </c>
      <c r="B33201">
        <v>2939.02439</v>
      </c>
      <c r="C33201">
        <v>321.5</v>
      </c>
    </row>
    <row r="33202" spans="1:3" x14ac:dyDescent="0.3">
      <c r="A33202" t="s">
        <v>2</v>
      </c>
      <c r="B33202">
        <v>2939.0340000000001</v>
      </c>
      <c r="C33202">
        <v>231.47195110000001</v>
      </c>
    </row>
    <row r="33203" spans="1:3" x14ac:dyDescent="0.3">
      <c r="A33203" t="s">
        <v>2</v>
      </c>
      <c r="B33203">
        <v>2939.1102000000001</v>
      </c>
      <c r="C33203">
        <v>231.480942</v>
      </c>
    </row>
    <row r="33204" spans="1:3" x14ac:dyDescent="0.3">
      <c r="A33204" t="s">
        <v>2</v>
      </c>
      <c r="B33204">
        <v>2939.1864</v>
      </c>
      <c r="C33204">
        <v>231.48993300000001</v>
      </c>
    </row>
    <row r="33205" spans="1:3" x14ac:dyDescent="0.3">
      <c r="A33205" t="s">
        <v>2</v>
      </c>
      <c r="B33205">
        <v>2939.2626</v>
      </c>
      <c r="C33205">
        <v>231.49892389999999</v>
      </c>
    </row>
    <row r="33206" spans="1:3" x14ac:dyDescent="0.3">
      <c r="A33206" t="s">
        <v>2</v>
      </c>
      <c r="B33206">
        <v>2939.3388</v>
      </c>
      <c r="C33206">
        <v>231.5079149</v>
      </c>
    </row>
    <row r="33207" spans="1:3" x14ac:dyDescent="0.3">
      <c r="A33207" t="s">
        <v>2</v>
      </c>
      <c r="B33207">
        <v>2939.415</v>
      </c>
      <c r="C33207">
        <v>231.51690590000001</v>
      </c>
    </row>
    <row r="33208" spans="1:3" x14ac:dyDescent="0.3">
      <c r="A33208" t="s">
        <v>2</v>
      </c>
      <c r="B33208">
        <v>2939.4911999999999</v>
      </c>
      <c r="C33208">
        <v>231.5258968</v>
      </c>
    </row>
    <row r="33209" spans="1:3" x14ac:dyDescent="0.3">
      <c r="A33209" t="s">
        <v>2</v>
      </c>
      <c r="B33209">
        <v>2939.5673999999999</v>
      </c>
      <c r="C33209">
        <v>231.53488780000001</v>
      </c>
    </row>
    <row r="33210" spans="1:3" x14ac:dyDescent="0.3">
      <c r="A33210" t="s">
        <v>2</v>
      </c>
      <c r="B33210">
        <v>2939.6435999999999</v>
      </c>
      <c r="C33210">
        <v>231.54387869999999</v>
      </c>
    </row>
    <row r="33211" spans="1:3" x14ac:dyDescent="0.3">
      <c r="A33211" t="s">
        <v>2</v>
      </c>
      <c r="B33211">
        <v>2939.7197999999999</v>
      </c>
      <c r="C33211">
        <v>231.5528697</v>
      </c>
    </row>
    <row r="33212" spans="1:3" x14ac:dyDescent="0.3">
      <c r="A33212" t="s">
        <v>2</v>
      </c>
      <c r="B33212">
        <v>2939.7959999999998</v>
      </c>
      <c r="C33212">
        <v>231.56186059999999</v>
      </c>
    </row>
    <row r="33213" spans="1:3" x14ac:dyDescent="0.3">
      <c r="A33213" t="s">
        <v>2</v>
      </c>
      <c r="B33213">
        <v>2939.8721999999998</v>
      </c>
      <c r="C33213">
        <v>231.5708516</v>
      </c>
    </row>
    <row r="33214" spans="1:3" x14ac:dyDescent="0.3">
      <c r="A33214" t="s">
        <v>2</v>
      </c>
      <c r="B33214">
        <v>2939.9484000000002</v>
      </c>
      <c r="C33214">
        <v>231.57984250000001</v>
      </c>
    </row>
    <row r="33215" spans="1:3" x14ac:dyDescent="0.3">
      <c r="A33215" t="s">
        <v>2</v>
      </c>
      <c r="B33215">
        <v>2940.0246000000002</v>
      </c>
      <c r="C33215">
        <v>231.58883349999999</v>
      </c>
    </row>
    <row r="33216" spans="1:3" x14ac:dyDescent="0.3">
      <c r="A33216" t="s">
        <v>2</v>
      </c>
      <c r="B33216">
        <v>2940.1008000000002</v>
      </c>
      <c r="C33216">
        <v>231.5978245</v>
      </c>
    </row>
    <row r="33217" spans="1:3" x14ac:dyDescent="0.3">
      <c r="A33217" t="s">
        <v>2</v>
      </c>
      <c r="B33217">
        <v>2940.1770000000001</v>
      </c>
      <c r="C33217">
        <v>231.60681539999999</v>
      </c>
    </row>
    <row r="33218" spans="1:3" x14ac:dyDescent="0.3">
      <c r="A33218" t="s">
        <v>2</v>
      </c>
      <c r="B33218">
        <v>2940.2439020000002</v>
      </c>
      <c r="C33218">
        <v>321.61111110000002</v>
      </c>
    </row>
    <row r="33219" spans="1:3" x14ac:dyDescent="0.3">
      <c r="A33219" t="s">
        <v>2</v>
      </c>
      <c r="B33219">
        <v>2940.2532000000001</v>
      </c>
      <c r="C33219">
        <v>231.6158064</v>
      </c>
    </row>
    <row r="33220" spans="1:3" x14ac:dyDescent="0.3">
      <c r="A33220" t="s">
        <v>2</v>
      </c>
      <c r="B33220">
        <v>2940.3294000000001</v>
      </c>
      <c r="C33220">
        <v>231.62479730000001</v>
      </c>
    </row>
    <row r="33221" spans="1:3" x14ac:dyDescent="0.3">
      <c r="A33221" t="s">
        <v>2</v>
      </c>
      <c r="B33221">
        <v>2940.4056</v>
      </c>
      <c r="C33221">
        <v>231.63378829999999</v>
      </c>
    </row>
    <row r="33222" spans="1:3" x14ac:dyDescent="0.3">
      <c r="A33222" t="s">
        <v>2</v>
      </c>
      <c r="B33222">
        <v>2940.4818</v>
      </c>
      <c r="C33222">
        <v>231.64277920000001</v>
      </c>
    </row>
    <row r="33223" spans="1:3" x14ac:dyDescent="0.3">
      <c r="A33223" t="s">
        <v>2</v>
      </c>
      <c r="B33223">
        <v>2940.558</v>
      </c>
      <c r="C33223">
        <v>231.65177019999999</v>
      </c>
    </row>
    <row r="33224" spans="1:3" x14ac:dyDescent="0.3">
      <c r="A33224" t="s">
        <v>2</v>
      </c>
      <c r="B33224">
        <v>2940.6342</v>
      </c>
      <c r="C33224">
        <v>231.6607611</v>
      </c>
    </row>
    <row r="33225" spans="1:3" x14ac:dyDescent="0.3">
      <c r="A33225" t="s">
        <v>2</v>
      </c>
      <c r="B33225">
        <v>2940.7103999999999</v>
      </c>
      <c r="C33225">
        <v>231.66975210000001</v>
      </c>
    </row>
    <row r="33226" spans="1:3" x14ac:dyDescent="0.3">
      <c r="A33226" t="s">
        <v>2</v>
      </c>
      <c r="B33226">
        <v>2940.7865999999999</v>
      </c>
      <c r="C33226">
        <v>231.67874309999999</v>
      </c>
    </row>
    <row r="33227" spans="1:3" x14ac:dyDescent="0.3">
      <c r="A33227" t="s">
        <v>2</v>
      </c>
      <c r="B33227">
        <v>2940.8627999999999</v>
      </c>
      <c r="C33227">
        <v>231.68773400000001</v>
      </c>
    </row>
    <row r="33228" spans="1:3" x14ac:dyDescent="0.3">
      <c r="A33228" t="s">
        <v>2</v>
      </c>
      <c r="B33228">
        <v>2940.9389999999999</v>
      </c>
      <c r="C33228">
        <v>231.69672499999999</v>
      </c>
    </row>
    <row r="33229" spans="1:3" x14ac:dyDescent="0.3">
      <c r="A33229" t="s">
        <v>2</v>
      </c>
      <c r="B33229">
        <v>2941.0151999999998</v>
      </c>
      <c r="C33229">
        <v>231.7057159</v>
      </c>
    </row>
    <row r="33230" spans="1:3" x14ac:dyDescent="0.3">
      <c r="A33230" t="s">
        <v>2</v>
      </c>
      <c r="B33230">
        <v>2941.0913999999998</v>
      </c>
      <c r="C33230">
        <v>231.71470690000001</v>
      </c>
    </row>
    <row r="33231" spans="1:3" x14ac:dyDescent="0.3">
      <c r="A33231" t="s">
        <v>2</v>
      </c>
      <c r="B33231">
        <v>2941.1676000000002</v>
      </c>
      <c r="C33231">
        <v>231.7236978</v>
      </c>
    </row>
    <row r="33232" spans="1:3" x14ac:dyDescent="0.3">
      <c r="A33232" t="s">
        <v>2</v>
      </c>
      <c r="B33232">
        <v>2941.2438000000002</v>
      </c>
      <c r="C33232">
        <v>231.73268880000001</v>
      </c>
    </row>
    <row r="33233" spans="1:3" x14ac:dyDescent="0.3">
      <c r="A33233" t="s">
        <v>2</v>
      </c>
      <c r="B33233">
        <v>2941.32</v>
      </c>
      <c r="C33233">
        <v>231.74167979999999</v>
      </c>
    </row>
    <row r="33234" spans="1:3" x14ac:dyDescent="0.3">
      <c r="A33234" t="s">
        <v>2</v>
      </c>
      <c r="B33234">
        <v>2941.3962000000001</v>
      </c>
      <c r="C33234">
        <v>231.7506707</v>
      </c>
    </row>
    <row r="33235" spans="1:3" x14ac:dyDescent="0.3">
      <c r="A33235" t="s">
        <v>2</v>
      </c>
      <c r="B33235">
        <v>2941.4634150000002</v>
      </c>
      <c r="C33235">
        <v>321.83333329999999</v>
      </c>
    </row>
    <row r="33236" spans="1:3" x14ac:dyDescent="0.3">
      <c r="A33236" t="s">
        <v>2</v>
      </c>
      <c r="B33236">
        <v>2941.4724000000001</v>
      </c>
      <c r="C33236">
        <v>231.75966170000001</v>
      </c>
    </row>
    <row r="33237" spans="1:3" x14ac:dyDescent="0.3">
      <c r="A33237" t="s">
        <v>2</v>
      </c>
      <c r="B33237">
        <v>2941.5486000000001</v>
      </c>
      <c r="C33237">
        <v>231.7686526</v>
      </c>
    </row>
    <row r="33238" spans="1:3" x14ac:dyDescent="0.3">
      <c r="A33238" t="s">
        <v>2</v>
      </c>
      <c r="B33238">
        <v>2941.6248000000001</v>
      </c>
      <c r="C33238">
        <v>231.7776436</v>
      </c>
    </row>
    <row r="33239" spans="1:3" x14ac:dyDescent="0.3">
      <c r="A33239" t="s">
        <v>2</v>
      </c>
      <c r="B33239">
        <v>2941.701</v>
      </c>
      <c r="C33239">
        <v>231.78663449999999</v>
      </c>
    </row>
    <row r="33240" spans="1:3" x14ac:dyDescent="0.3">
      <c r="A33240" t="s">
        <v>2</v>
      </c>
      <c r="B33240">
        <v>2941.7772</v>
      </c>
      <c r="C33240">
        <v>231.7956255</v>
      </c>
    </row>
    <row r="33241" spans="1:3" x14ac:dyDescent="0.3">
      <c r="A33241" t="s">
        <v>2</v>
      </c>
      <c r="B33241">
        <v>2941.8534</v>
      </c>
      <c r="C33241">
        <v>231.80461639999999</v>
      </c>
    </row>
    <row r="33242" spans="1:3" x14ac:dyDescent="0.3">
      <c r="A33242" t="s">
        <v>2</v>
      </c>
      <c r="B33242">
        <v>2941.9295999999999</v>
      </c>
      <c r="C33242">
        <v>231.8136074</v>
      </c>
    </row>
    <row r="33243" spans="1:3" x14ac:dyDescent="0.3">
      <c r="A33243" t="s">
        <v>2</v>
      </c>
      <c r="B33243">
        <v>2942.0057999999999</v>
      </c>
      <c r="C33243">
        <v>231.8225984</v>
      </c>
    </row>
    <row r="33244" spans="1:3" x14ac:dyDescent="0.3">
      <c r="A33244" t="s">
        <v>2</v>
      </c>
      <c r="B33244">
        <v>2942.0819999999999</v>
      </c>
      <c r="C33244">
        <v>231.83158929999999</v>
      </c>
    </row>
    <row r="33245" spans="1:3" x14ac:dyDescent="0.3">
      <c r="A33245" t="s">
        <v>2</v>
      </c>
      <c r="B33245">
        <v>2942.1581999999999</v>
      </c>
      <c r="C33245">
        <v>231.8405803</v>
      </c>
    </row>
    <row r="33246" spans="1:3" x14ac:dyDescent="0.3">
      <c r="A33246" t="s">
        <v>2</v>
      </c>
      <c r="B33246">
        <v>2942.2343999999998</v>
      </c>
      <c r="C33246">
        <v>231.84957120000001</v>
      </c>
    </row>
    <row r="33247" spans="1:3" x14ac:dyDescent="0.3">
      <c r="A33247" t="s">
        <v>2</v>
      </c>
      <c r="B33247">
        <v>2942.3105999999998</v>
      </c>
      <c r="C33247">
        <v>231.85856219999999</v>
      </c>
    </row>
    <row r="33248" spans="1:3" x14ac:dyDescent="0.3">
      <c r="A33248" t="s">
        <v>2</v>
      </c>
      <c r="B33248">
        <v>2942.3868000000002</v>
      </c>
      <c r="C33248">
        <v>231.86755310000001</v>
      </c>
    </row>
    <row r="33249" spans="1:3" x14ac:dyDescent="0.3">
      <c r="A33249" t="s">
        <v>2</v>
      </c>
      <c r="B33249">
        <v>2942.4630000000002</v>
      </c>
      <c r="C33249">
        <v>231.87654409999999</v>
      </c>
    </row>
    <row r="33250" spans="1:3" x14ac:dyDescent="0.3">
      <c r="A33250" t="s">
        <v>2</v>
      </c>
      <c r="B33250">
        <v>2942.5392000000002</v>
      </c>
      <c r="C33250">
        <v>231.885535</v>
      </c>
    </row>
    <row r="33251" spans="1:3" x14ac:dyDescent="0.3">
      <c r="A33251" t="s">
        <v>2</v>
      </c>
      <c r="B33251">
        <v>2942.6154000000001</v>
      </c>
      <c r="C33251">
        <v>231.89452600000001</v>
      </c>
    </row>
    <row r="33252" spans="1:3" x14ac:dyDescent="0.3">
      <c r="A33252" t="s">
        <v>2</v>
      </c>
      <c r="B33252">
        <v>2942.6829269999998</v>
      </c>
      <c r="C33252">
        <v>321.94444440000001</v>
      </c>
    </row>
    <row r="33253" spans="1:3" x14ac:dyDescent="0.3">
      <c r="A33253" t="s">
        <v>2</v>
      </c>
      <c r="B33253">
        <v>2942.6916000000001</v>
      </c>
      <c r="C33253">
        <v>231.90351699999999</v>
      </c>
    </row>
    <row r="33254" spans="1:3" x14ac:dyDescent="0.3">
      <c r="A33254" t="s">
        <v>2</v>
      </c>
      <c r="B33254">
        <v>2942.7678000000001</v>
      </c>
      <c r="C33254">
        <v>231.91250790000001</v>
      </c>
    </row>
    <row r="33255" spans="1:3" x14ac:dyDescent="0.3">
      <c r="A33255" t="s">
        <v>2</v>
      </c>
      <c r="B33255">
        <v>2942.8440000000001</v>
      </c>
      <c r="C33255">
        <v>231.92149889999999</v>
      </c>
    </row>
    <row r="33256" spans="1:3" x14ac:dyDescent="0.3">
      <c r="A33256" t="s">
        <v>2</v>
      </c>
      <c r="B33256">
        <v>2942.9202</v>
      </c>
      <c r="C33256">
        <v>231.9304898</v>
      </c>
    </row>
    <row r="33257" spans="1:3" x14ac:dyDescent="0.3">
      <c r="A33257" t="s">
        <v>2</v>
      </c>
      <c r="B33257">
        <v>2942.9964</v>
      </c>
      <c r="C33257">
        <v>231.93948080000001</v>
      </c>
    </row>
    <row r="33258" spans="1:3" x14ac:dyDescent="0.3">
      <c r="A33258" t="s">
        <v>2</v>
      </c>
      <c r="B33258">
        <v>2943.0726</v>
      </c>
      <c r="C33258">
        <v>231.9484717</v>
      </c>
    </row>
    <row r="33259" spans="1:3" x14ac:dyDescent="0.3">
      <c r="A33259" t="s">
        <v>2</v>
      </c>
      <c r="B33259">
        <v>2943.1487999999999</v>
      </c>
      <c r="C33259">
        <v>231.95746270000001</v>
      </c>
    </row>
    <row r="33260" spans="1:3" x14ac:dyDescent="0.3">
      <c r="A33260" t="s">
        <v>2</v>
      </c>
      <c r="B33260">
        <v>2943.2249999999999</v>
      </c>
      <c r="C33260">
        <v>231.96645369999999</v>
      </c>
    </row>
    <row r="33261" spans="1:3" x14ac:dyDescent="0.3">
      <c r="A33261" t="s">
        <v>2</v>
      </c>
      <c r="B33261">
        <v>2943.3011999999999</v>
      </c>
      <c r="C33261">
        <v>231.9754446</v>
      </c>
    </row>
    <row r="33262" spans="1:3" x14ac:dyDescent="0.3">
      <c r="A33262" t="s">
        <v>2</v>
      </c>
      <c r="B33262">
        <v>2943.3773999999999</v>
      </c>
      <c r="C33262">
        <v>231.98443560000001</v>
      </c>
    </row>
    <row r="33263" spans="1:3" x14ac:dyDescent="0.3">
      <c r="A33263" t="s">
        <v>2</v>
      </c>
      <c r="B33263">
        <v>2943.4535999999998</v>
      </c>
      <c r="C33263">
        <v>231.9934265</v>
      </c>
    </row>
    <row r="33264" spans="1:3" x14ac:dyDescent="0.3">
      <c r="A33264" t="s">
        <v>2</v>
      </c>
      <c r="B33264">
        <v>2943.5297999999998</v>
      </c>
      <c r="C33264">
        <v>232.00241750000001</v>
      </c>
    </row>
    <row r="33265" spans="1:3" x14ac:dyDescent="0.3">
      <c r="A33265" t="s">
        <v>2</v>
      </c>
      <c r="B33265">
        <v>2943.6060000000002</v>
      </c>
      <c r="C33265">
        <v>232.01140839999999</v>
      </c>
    </row>
    <row r="33266" spans="1:3" x14ac:dyDescent="0.3">
      <c r="A33266" t="s">
        <v>2</v>
      </c>
      <c r="B33266">
        <v>2943.6822000000002</v>
      </c>
      <c r="C33266">
        <v>232.0203994</v>
      </c>
    </row>
    <row r="33267" spans="1:3" x14ac:dyDescent="0.3">
      <c r="A33267" t="s">
        <v>2</v>
      </c>
      <c r="B33267">
        <v>2943.7584000000002</v>
      </c>
      <c r="C33267">
        <v>232.02939029999999</v>
      </c>
    </row>
    <row r="33268" spans="1:3" x14ac:dyDescent="0.3">
      <c r="A33268" t="s">
        <v>2</v>
      </c>
      <c r="B33268">
        <v>2943.8346000000001</v>
      </c>
      <c r="C33268">
        <v>232.0383813</v>
      </c>
    </row>
    <row r="33269" spans="1:3" x14ac:dyDescent="0.3">
      <c r="A33269" t="s">
        <v>2</v>
      </c>
      <c r="B33269">
        <v>2943.902439</v>
      </c>
      <c r="C33269">
        <v>322.05555559999999</v>
      </c>
    </row>
    <row r="33270" spans="1:3" x14ac:dyDescent="0.3">
      <c r="A33270" t="s">
        <v>2</v>
      </c>
      <c r="B33270">
        <v>2943.9108000000001</v>
      </c>
      <c r="C33270">
        <v>232.04737230000001</v>
      </c>
    </row>
    <row r="33271" spans="1:3" x14ac:dyDescent="0.3">
      <c r="A33271" t="s">
        <v>2</v>
      </c>
      <c r="B33271">
        <v>2943.9870000000001</v>
      </c>
      <c r="C33271">
        <v>232.05636319999999</v>
      </c>
    </row>
    <row r="33272" spans="1:3" x14ac:dyDescent="0.3">
      <c r="A33272" t="s">
        <v>2</v>
      </c>
      <c r="B33272">
        <v>2944.0632000000001</v>
      </c>
      <c r="C33272">
        <v>232.0653542</v>
      </c>
    </row>
    <row r="33273" spans="1:3" x14ac:dyDescent="0.3">
      <c r="A33273" t="s">
        <v>2</v>
      </c>
      <c r="B33273">
        <v>2944.1394</v>
      </c>
      <c r="C33273">
        <v>232.07434509999999</v>
      </c>
    </row>
    <row r="33274" spans="1:3" x14ac:dyDescent="0.3">
      <c r="A33274" t="s">
        <v>2</v>
      </c>
      <c r="B33274">
        <v>2944.2156</v>
      </c>
      <c r="C33274">
        <v>232.0833361</v>
      </c>
    </row>
    <row r="33275" spans="1:3" x14ac:dyDescent="0.3">
      <c r="A33275" t="s">
        <v>2</v>
      </c>
      <c r="B33275">
        <v>2944.2918</v>
      </c>
      <c r="C33275">
        <v>232.09232700000001</v>
      </c>
    </row>
    <row r="33276" spans="1:3" x14ac:dyDescent="0.3">
      <c r="A33276" t="s">
        <v>2</v>
      </c>
      <c r="B33276">
        <v>2944.3679999999999</v>
      </c>
      <c r="C33276">
        <v>232.10131799999999</v>
      </c>
    </row>
    <row r="33277" spans="1:3" x14ac:dyDescent="0.3">
      <c r="A33277" t="s">
        <v>2</v>
      </c>
      <c r="B33277">
        <v>2944.4441999999999</v>
      </c>
      <c r="C33277">
        <v>232.11030890000001</v>
      </c>
    </row>
    <row r="33278" spans="1:3" x14ac:dyDescent="0.3">
      <c r="A33278" t="s">
        <v>2</v>
      </c>
      <c r="B33278">
        <v>2944.5203999999999</v>
      </c>
      <c r="C33278">
        <v>232.11929989999999</v>
      </c>
    </row>
    <row r="33279" spans="1:3" x14ac:dyDescent="0.3">
      <c r="A33279" t="s">
        <v>2</v>
      </c>
      <c r="B33279">
        <v>2944.5965999999999</v>
      </c>
      <c r="C33279">
        <v>232.1282909</v>
      </c>
    </row>
    <row r="33280" spans="1:3" x14ac:dyDescent="0.3">
      <c r="A33280" t="s">
        <v>2</v>
      </c>
      <c r="B33280">
        <v>2944.6727999999998</v>
      </c>
      <c r="C33280">
        <v>232.13728180000001</v>
      </c>
    </row>
    <row r="33281" spans="1:3" x14ac:dyDescent="0.3">
      <c r="A33281" t="s">
        <v>2</v>
      </c>
      <c r="B33281">
        <v>2944.7489999999998</v>
      </c>
      <c r="C33281">
        <v>232.14627279999999</v>
      </c>
    </row>
    <row r="33282" spans="1:3" x14ac:dyDescent="0.3">
      <c r="A33282" t="s">
        <v>2</v>
      </c>
      <c r="B33282">
        <v>2944.8252000000002</v>
      </c>
      <c r="C33282">
        <v>232.15526370000001</v>
      </c>
    </row>
    <row r="33283" spans="1:3" x14ac:dyDescent="0.3">
      <c r="A33283" t="s">
        <v>2</v>
      </c>
      <c r="B33283">
        <v>2944.9014000000002</v>
      </c>
      <c r="C33283">
        <v>232.16425469999999</v>
      </c>
    </row>
    <row r="33284" spans="1:3" x14ac:dyDescent="0.3">
      <c r="A33284" t="s">
        <v>2</v>
      </c>
      <c r="B33284">
        <v>2944.9776000000002</v>
      </c>
      <c r="C33284">
        <v>232.1732456</v>
      </c>
    </row>
    <row r="33285" spans="1:3" x14ac:dyDescent="0.3">
      <c r="A33285" t="s">
        <v>2</v>
      </c>
      <c r="B33285">
        <v>2945.0538000000001</v>
      </c>
      <c r="C33285">
        <v>232.18223660000001</v>
      </c>
    </row>
    <row r="33286" spans="1:3" x14ac:dyDescent="0.3">
      <c r="A33286" t="s">
        <v>2</v>
      </c>
      <c r="B33286">
        <v>2945.1219510000001</v>
      </c>
      <c r="C33286">
        <v>322.27777780000002</v>
      </c>
    </row>
    <row r="33287" spans="1:3" x14ac:dyDescent="0.3">
      <c r="A33287" t="s">
        <v>2</v>
      </c>
      <c r="B33287">
        <v>2945.13</v>
      </c>
      <c r="C33287">
        <v>232.19122759999999</v>
      </c>
    </row>
    <row r="33288" spans="1:3" x14ac:dyDescent="0.3">
      <c r="A33288" t="s">
        <v>2</v>
      </c>
      <c r="B33288">
        <v>2945.2062000000001</v>
      </c>
      <c r="C33288">
        <v>232.20021850000001</v>
      </c>
    </row>
    <row r="33289" spans="1:3" x14ac:dyDescent="0.3">
      <c r="A33289" t="s">
        <v>2</v>
      </c>
      <c r="B33289">
        <v>2945.2824000000001</v>
      </c>
      <c r="C33289">
        <v>232.20920949999999</v>
      </c>
    </row>
    <row r="33290" spans="1:3" x14ac:dyDescent="0.3">
      <c r="A33290" t="s">
        <v>2</v>
      </c>
      <c r="B33290">
        <v>2945.3586</v>
      </c>
      <c r="C33290">
        <v>232.2182004</v>
      </c>
    </row>
    <row r="33291" spans="1:3" x14ac:dyDescent="0.3">
      <c r="A33291" t="s">
        <v>2</v>
      </c>
      <c r="B33291">
        <v>2945.4348</v>
      </c>
      <c r="C33291">
        <v>232.22719140000001</v>
      </c>
    </row>
    <row r="33292" spans="1:3" x14ac:dyDescent="0.3">
      <c r="A33292" t="s">
        <v>2</v>
      </c>
      <c r="B33292">
        <v>2945.511</v>
      </c>
      <c r="C33292">
        <v>232.2361823</v>
      </c>
    </row>
    <row r="33293" spans="1:3" x14ac:dyDescent="0.3">
      <c r="A33293" t="s">
        <v>2</v>
      </c>
      <c r="B33293">
        <v>2945.5871999999999</v>
      </c>
      <c r="C33293">
        <v>232.2451733</v>
      </c>
    </row>
    <row r="33294" spans="1:3" x14ac:dyDescent="0.3">
      <c r="A33294" t="s">
        <v>2</v>
      </c>
      <c r="B33294">
        <v>2945.6633999999999</v>
      </c>
      <c r="C33294">
        <v>232.25416419999999</v>
      </c>
    </row>
    <row r="33295" spans="1:3" x14ac:dyDescent="0.3">
      <c r="A33295" t="s">
        <v>2</v>
      </c>
      <c r="B33295">
        <v>2945.7395999999999</v>
      </c>
      <c r="C33295">
        <v>232.2631552</v>
      </c>
    </row>
    <row r="33296" spans="1:3" x14ac:dyDescent="0.3">
      <c r="A33296" t="s">
        <v>2</v>
      </c>
      <c r="B33296">
        <v>2945.8157999999999</v>
      </c>
      <c r="C33296">
        <v>232.27214620000001</v>
      </c>
    </row>
    <row r="33297" spans="1:3" x14ac:dyDescent="0.3">
      <c r="A33297" t="s">
        <v>2</v>
      </c>
      <c r="B33297">
        <v>2945.8919999999998</v>
      </c>
      <c r="C33297">
        <v>232.2811371</v>
      </c>
    </row>
    <row r="33298" spans="1:3" x14ac:dyDescent="0.3">
      <c r="A33298" t="s">
        <v>2</v>
      </c>
      <c r="B33298">
        <v>2945.9681999999998</v>
      </c>
      <c r="C33298">
        <v>232.2901281</v>
      </c>
    </row>
    <row r="33299" spans="1:3" x14ac:dyDescent="0.3">
      <c r="A33299" t="s">
        <v>2</v>
      </c>
      <c r="B33299">
        <v>2946.0444000000002</v>
      </c>
      <c r="C33299">
        <v>232.29911899999999</v>
      </c>
    </row>
    <row r="33300" spans="1:3" x14ac:dyDescent="0.3">
      <c r="A33300" t="s">
        <v>2</v>
      </c>
      <c r="B33300">
        <v>2946.1206000000002</v>
      </c>
      <c r="C33300">
        <v>232.30811</v>
      </c>
    </row>
    <row r="33301" spans="1:3" x14ac:dyDescent="0.3">
      <c r="A33301" t="s">
        <v>2</v>
      </c>
      <c r="B33301">
        <v>2946.1968000000002</v>
      </c>
      <c r="C33301">
        <v>232.31710090000001</v>
      </c>
    </row>
    <row r="33302" spans="1:3" x14ac:dyDescent="0.3">
      <c r="A33302" t="s">
        <v>2</v>
      </c>
      <c r="B33302">
        <v>2946.2730000000001</v>
      </c>
      <c r="C33302">
        <v>232.32609189999999</v>
      </c>
    </row>
    <row r="33303" spans="1:3" x14ac:dyDescent="0.3">
      <c r="A33303" t="s">
        <v>2</v>
      </c>
      <c r="B33303">
        <v>2946.3414630000002</v>
      </c>
      <c r="C33303">
        <v>322.33333329999999</v>
      </c>
    </row>
    <row r="33304" spans="1:3" x14ac:dyDescent="0.3">
      <c r="A33304" t="s">
        <v>2</v>
      </c>
      <c r="B33304">
        <v>2946.3492000000001</v>
      </c>
      <c r="C33304">
        <v>232.33508280000001</v>
      </c>
    </row>
    <row r="33305" spans="1:3" x14ac:dyDescent="0.3">
      <c r="A33305" t="s">
        <v>2</v>
      </c>
      <c r="B33305">
        <v>2946.4254000000001</v>
      </c>
      <c r="C33305">
        <v>232.34407379999999</v>
      </c>
    </row>
    <row r="33306" spans="1:3" x14ac:dyDescent="0.3">
      <c r="A33306" t="s">
        <v>2</v>
      </c>
      <c r="B33306">
        <v>2946.5016000000001</v>
      </c>
      <c r="C33306">
        <v>232.3530648</v>
      </c>
    </row>
    <row r="33307" spans="1:3" x14ac:dyDescent="0.3">
      <c r="A33307" t="s">
        <v>2</v>
      </c>
      <c r="B33307">
        <v>2946.5778</v>
      </c>
      <c r="C33307">
        <v>232.36205570000001</v>
      </c>
    </row>
    <row r="33308" spans="1:3" x14ac:dyDescent="0.3">
      <c r="A33308" t="s">
        <v>2</v>
      </c>
      <c r="B33308">
        <v>2946.654</v>
      </c>
      <c r="C33308">
        <v>232.37104669999999</v>
      </c>
    </row>
    <row r="33309" spans="1:3" x14ac:dyDescent="0.3">
      <c r="A33309" t="s">
        <v>2</v>
      </c>
      <c r="B33309">
        <v>2946.7302</v>
      </c>
      <c r="C33309">
        <v>232.38003760000001</v>
      </c>
    </row>
    <row r="33310" spans="1:3" x14ac:dyDescent="0.3">
      <c r="A33310" t="s">
        <v>2</v>
      </c>
      <c r="B33310">
        <v>2946.8063999999999</v>
      </c>
      <c r="C33310">
        <v>232.38902859999999</v>
      </c>
    </row>
    <row r="33311" spans="1:3" x14ac:dyDescent="0.3">
      <c r="A33311" t="s">
        <v>2</v>
      </c>
      <c r="B33311">
        <v>2946.8825999999999</v>
      </c>
      <c r="C33311">
        <v>232.3980195</v>
      </c>
    </row>
    <row r="33312" spans="1:3" x14ac:dyDescent="0.3">
      <c r="A33312" t="s">
        <v>2</v>
      </c>
      <c r="B33312">
        <v>2946.9587999999999</v>
      </c>
      <c r="C33312">
        <v>232.40701050000001</v>
      </c>
    </row>
    <row r="33313" spans="1:3" x14ac:dyDescent="0.3">
      <c r="A33313" t="s">
        <v>2</v>
      </c>
      <c r="B33313">
        <v>2947.0349999999999</v>
      </c>
      <c r="C33313">
        <v>232.41600149999999</v>
      </c>
    </row>
    <row r="33314" spans="1:3" x14ac:dyDescent="0.3">
      <c r="A33314" t="s">
        <v>2</v>
      </c>
      <c r="B33314">
        <v>2947.1111999999998</v>
      </c>
      <c r="C33314">
        <v>232.42499240000001</v>
      </c>
    </row>
    <row r="33315" spans="1:3" x14ac:dyDescent="0.3">
      <c r="A33315" t="s">
        <v>2</v>
      </c>
      <c r="B33315">
        <v>2947.1873999999998</v>
      </c>
      <c r="C33315">
        <v>232.43398339999999</v>
      </c>
    </row>
    <row r="33316" spans="1:3" x14ac:dyDescent="0.3">
      <c r="A33316" t="s">
        <v>2</v>
      </c>
      <c r="B33316">
        <v>2947.2636000000002</v>
      </c>
      <c r="C33316">
        <v>232.4429743</v>
      </c>
    </row>
    <row r="33317" spans="1:3" x14ac:dyDescent="0.3">
      <c r="A33317" t="s">
        <v>2</v>
      </c>
      <c r="B33317">
        <v>2947.3398000000002</v>
      </c>
      <c r="C33317">
        <v>232.45196530000001</v>
      </c>
    </row>
    <row r="33318" spans="1:3" x14ac:dyDescent="0.3">
      <c r="A33318" t="s">
        <v>2</v>
      </c>
      <c r="B33318">
        <v>2947.4160000000002</v>
      </c>
      <c r="C33318">
        <v>232.4609562</v>
      </c>
    </row>
    <row r="33319" spans="1:3" x14ac:dyDescent="0.3">
      <c r="A33319" t="s">
        <v>2</v>
      </c>
      <c r="B33319">
        <v>2947.4922000000001</v>
      </c>
      <c r="C33319">
        <v>232.46994720000001</v>
      </c>
    </row>
    <row r="33320" spans="1:3" x14ac:dyDescent="0.3">
      <c r="A33320" t="s">
        <v>2</v>
      </c>
      <c r="B33320">
        <v>2947.5609760000002</v>
      </c>
      <c r="C33320">
        <v>322.55555559999999</v>
      </c>
    </row>
    <row r="33321" spans="1:3" x14ac:dyDescent="0.3">
      <c r="A33321" t="s">
        <v>2</v>
      </c>
      <c r="B33321">
        <v>2947.5684000000001</v>
      </c>
      <c r="C33321">
        <v>232.47893809999999</v>
      </c>
    </row>
    <row r="33322" spans="1:3" x14ac:dyDescent="0.3">
      <c r="A33322" t="s">
        <v>2</v>
      </c>
      <c r="B33322">
        <v>2947.6446000000001</v>
      </c>
      <c r="C33322">
        <v>232.4879291</v>
      </c>
    </row>
    <row r="33323" spans="1:3" x14ac:dyDescent="0.3">
      <c r="A33323" t="s">
        <v>2</v>
      </c>
      <c r="B33323">
        <v>2947.7208000000001</v>
      </c>
      <c r="C33323">
        <v>232.49692010000001</v>
      </c>
    </row>
    <row r="33324" spans="1:3" x14ac:dyDescent="0.3">
      <c r="A33324" t="s">
        <v>2</v>
      </c>
      <c r="B33324">
        <v>2947.797</v>
      </c>
      <c r="C33324">
        <v>232.505911</v>
      </c>
    </row>
    <row r="33325" spans="1:3" x14ac:dyDescent="0.3">
      <c r="A33325" t="s">
        <v>2</v>
      </c>
      <c r="B33325">
        <v>2947.8732</v>
      </c>
      <c r="C33325">
        <v>232.51490200000001</v>
      </c>
    </row>
    <row r="33326" spans="1:3" x14ac:dyDescent="0.3">
      <c r="A33326" t="s">
        <v>2</v>
      </c>
      <c r="B33326">
        <v>2947.9494</v>
      </c>
      <c r="C33326">
        <v>232.52389289999999</v>
      </c>
    </row>
    <row r="33327" spans="1:3" x14ac:dyDescent="0.3">
      <c r="A33327" t="s">
        <v>2</v>
      </c>
      <c r="B33327">
        <v>2948.0255999999999</v>
      </c>
      <c r="C33327">
        <v>232.5328839</v>
      </c>
    </row>
    <row r="33328" spans="1:3" x14ac:dyDescent="0.3">
      <c r="A33328" t="s">
        <v>2</v>
      </c>
      <c r="B33328">
        <v>2948.1017999999999</v>
      </c>
      <c r="C33328">
        <v>232.54187479999999</v>
      </c>
    </row>
    <row r="33329" spans="1:3" x14ac:dyDescent="0.3">
      <c r="A33329" t="s">
        <v>2</v>
      </c>
      <c r="B33329">
        <v>2948.1779999999999</v>
      </c>
      <c r="C33329">
        <v>232.5508658</v>
      </c>
    </row>
    <row r="33330" spans="1:3" x14ac:dyDescent="0.3">
      <c r="A33330" t="s">
        <v>2</v>
      </c>
      <c r="B33330">
        <v>2948.2541999999999</v>
      </c>
      <c r="C33330">
        <v>232.55985670000001</v>
      </c>
    </row>
    <row r="33331" spans="1:3" x14ac:dyDescent="0.3">
      <c r="A33331" t="s">
        <v>2</v>
      </c>
      <c r="B33331">
        <v>2948.3303999999998</v>
      </c>
      <c r="C33331">
        <v>232.56884769999999</v>
      </c>
    </row>
    <row r="33332" spans="1:3" x14ac:dyDescent="0.3">
      <c r="A33332" t="s">
        <v>2</v>
      </c>
      <c r="B33332">
        <v>2948.4065999999998</v>
      </c>
      <c r="C33332">
        <v>232.5778387</v>
      </c>
    </row>
    <row r="33333" spans="1:3" x14ac:dyDescent="0.3">
      <c r="A33333" t="s">
        <v>2</v>
      </c>
      <c r="B33333">
        <v>2948.4828000000002</v>
      </c>
      <c r="C33333">
        <v>232.58682959999999</v>
      </c>
    </row>
    <row r="33334" spans="1:3" x14ac:dyDescent="0.3">
      <c r="A33334" t="s">
        <v>2</v>
      </c>
      <c r="B33334">
        <v>2948.5590000000002</v>
      </c>
      <c r="C33334">
        <v>232.5958206</v>
      </c>
    </row>
    <row r="33335" spans="1:3" x14ac:dyDescent="0.3">
      <c r="A33335" t="s">
        <v>2</v>
      </c>
      <c r="B33335">
        <v>2948.6352000000002</v>
      </c>
      <c r="C33335">
        <v>232.60481150000001</v>
      </c>
    </row>
    <row r="33336" spans="1:3" x14ac:dyDescent="0.3">
      <c r="A33336" t="s">
        <v>2</v>
      </c>
      <c r="B33336">
        <v>2948.7114000000001</v>
      </c>
      <c r="C33336">
        <v>232.61380249999999</v>
      </c>
    </row>
    <row r="33337" spans="1:3" x14ac:dyDescent="0.3">
      <c r="A33337" t="s">
        <v>2</v>
      </c>
      <c r="B33337">
        <v>2948.7804879999999</v>
      </c>
      <c r="C33337">
        <v>322.66666670000001</v>
      </c>
    </row>
    <row r="33338" spans="1:3" x14ac:dyDescent="0.3">
      <c r="A33338" t="s">
        <v>2</v>
      </c>
      <c r="B33338">
        <v>2948.7876000000001</v>
      </c>
      <c r="C33338">
        <v>232.62279340000001</v>
      </c>
    </row>
    <row r="33339" spans="1:3" x14ac:dyDescent="0.3">
      <c r="A33339" t="s">
        <v>2</v>
      </c>
      <c r="B33339">
        <v>2948.8638000000001</v>
      </c>
      <c r="C33339">
        <v>232.63178439999999</v>
      </c>
    </row>
    <row r="33340" spans="1:3" x14ac:dyDescent="0.3">
      <c r="A33340" t="s">
        <v>2</v>
      </c>
      <c r="B33340">
        <v>2948.94</v>
      </c>
      <c r="C33340">
        <v>232.6407754</v>
      </c>
    </row>
    <row r="33341" spans="1:3" x14ac:dyDescent="0.3">
      <c r="A33341" t="s">
        <v>2</v>
      </c>
      <c r="B33341">
        <v>2949.0162</v>
      </c>
      <c r="C33341">
        <v>232.64976630000001</v>
      </c>
    </row>
    <row r="33342" spans="1:3" x14ac:dyDescent="0.3">
      <c r="A33342" t="s">
        <v>2</v>
      </c>
      <c r="B33342">
        <v>2949.0924</v>
      </c>
      <c r="C33342">
        <v>232.65875729999999</v>
      </c>
    </row>
    <row r="33343" spans="1:3" x14ac:dyDescent="0.3">
      <c r="A33343" t="s">
        <v>2</v>
      </c>
      <c r="B33343">
        <v>2949.1686</v>
      </c>
      <c r="C33343">
        <v>232.66774820000001</v>
      </c>
    </row>
    <row r="33344" spans="1:3" x14ac:dyDescent="0.3">
      <c r="A33344" t="s">
        <v>2</v>
      </c>
      <c r="B33344">
        <v>2949.2447999999999</v>
      </c>
      <c r="C33344">
        <v>232.67673919999999</v>
      </c>
    </row>
    <row r="33345" spans="1:3" x14ac:dyDescent="0.3">
      <c r="A33345" t="s">
        <v>2</v>
      </c>
      <c r="B33345">
        <v>2949.3209999999999</v>
      </c>
      <c r="C33345">
        <v>232.6857301</v>
      </c>
    </row>
    <row r="33346" spans="1:3" x14ac:dyDescent="0.3">
      <c r="A33346" t="s">
        <v>2</v>
      </c>
      <c r="B33346">
        <v>2949.3971999999999</v>
      </c>
      <c r="C33346">
        <v>232.69472110000001</v>
      </c>
    </row>
    <row r="33347" spans="1:3" x14ac:dyDescent="0.3">
      <c r="A33347" t="s">
        <v>2</v>
      </c>
      <c r="B33347">
        <v>2949.4733999999999</v>
      </c>
      <c r="C33347">
        <v>232.703712</v>
      </c>
    </row>
    <row r="33348" spans="1:3" x14ac:dyDescent="0.3">
      <c r="A33348" t="s">
        <v>2</v>
      </c>
      <c r="B33348">
        <v>2949.5495999999998</v>
      </c>
      <c r="C33348">
        <v>232.712703</v>
      </c>
    </row>
    <row r="33349" spans="1:3" x14ac:dyDescent="0.3">
      <c r="A33349" t="s">
        <v>2</v>
      </c>
      <c r="B33349">
        <v>2949.6257999999998</v>
      </c>
      <c r="C33349">
        <v>232.72169400000001</v>
      </c>
    </row>
    <row r="33350" spans="1:3" x14ac:dyDescent="0.3">
      <c r="A33350" t="s">
        <v>2</v>
      </c>
      <c r="B33350">
        <v>2949.7020000000002</v>
      </c>
      <c r="C33350">
        <v>232.7306849</v>
      </c>
    </row>
    <row r="33351" spans="1:3" x14ac:dyDescent="0.3">
      <c r="A33351" t="s">
        <v>2</v>
      </c>
      <c r="B33351">
        <v>2949.7782000000002</v>
      </c>
      <c r="C33351">
        <v>232.73967590000001</v>
      </c>
    </row>
    <row r="33352" spans="1:3" x14ac:dyDescent="0.3">
      <c r="A33352" t="s">
        <v>2</v>
      </c>
      <c r="B33352">
        <v>2949.8544000000002</v>
      </c>
      <c r="C33352">
        <v>232.7486668</v>
      </c>
    </row>
    <row r="33353" spans="1:3" x14ac:dyDescent="0.3">
      <c r="A33353" t="s">
        <v>2</v>
      </c>
      <c r="B33353">
        <v>2949.9306000000001</v>
      </c>
      <c r="C33353">
        <v>232.7576578</v>
      </c>
    </row>
    <row r="33354" spans="1:3" x14ac:dyDescent="0.3">
      <c r="A33354" t="s">
        <v>2</v>
      </c>
      <c r="B33354">
        <v>2950</v>
      </c>
      <c r="C33354">
        <v>322.77777780000002</v>
      </c>
    </row>
    <row r="33355" spans="1:3" x14ac:dyDescent="0.3">
      <c r="A33355" t="s">
        <v>2</v>
      </c>
      <c r="B33355">
        <v>2950.0068000000001</v>
      </c>
      <c r="C33355">
        <v>232.76664869999999</v>
      </c>
    </row>
    <row r="33356" spans="1:3" x14ac:dyDescent="0.3">
      <c r="A33356" t="s">
        <v>2</v>
      </c>
      <c r="B33356">
        <v>2950.0830000000001</v>
      </c>
      <c r="C33356">
        <v>232.7756397</v>
      </c>
    </row>
    <row r="33357" spans="1:3" x14ac:dyDescent="0.3">
      <c r="A33357" t="s">
        <v>2</v>
      </c>
      <c r="B33357">
        <v>2950.1592000000001</v>
      </c>
      <c r="C33357">
        <v>232.78463060000001</v>
      </c>
    </row>
    <row r="33358" spans="1:3" x14ac:dyDescent="0.3">
      <c r="A33358" t="s">
        <v>2</v>
      </c>
      <c r="B33358">
        <v>2950.2354</v>
      </c>
      <c r="C33358">
        <v>232.79362159999999</v>
      </c>
    </row>
    <row r="33359" spans="1:3" x14ac:dyDescent="0.3">
      <c r="A33359" t="s">
        <v>2</v>
      </c>
      <c r="B33359">
        <v>2950.3116</v>
      </c>
      <c r="C33359">
        <v>232.8026126</v>
      </c>
    </row>
    <row r="33360" spans="1:3" x14ac:dyDescent="0.3">
      <c r="A33360" t="s">
        <v>2</v>
      </c>
      <c r="B33360">
        <v>2950.3878</v>
      </c>
      <c r="C33360">
        <v>232.81160349999999</v>
      </c>
    </row>
    <row r="33361" spans="1:3" x14ac:dyDescent="0.3">
      <c r="A33361" t="s">
        <v>2</v>
      </c>
      <c r="B33361">
        <v>2950.4639999999999</v>
      </c>
      <c r="C33361">
        <v>232.8205945</v>
      </c>
    </row>
    <row r="33362" spans="1:3" x14ac:dyDescent="0.3">
      <c r="A33362" t="s">
        <v>2</v>
      </c>
      <c r="B33362">
        <v>2950.5401999999999</v>
      </c>
      <c r="C33362">
        <v>232.82958540000001</v>
      </c>
    </row>
    <row r="33363" spans="1:3" x14ac:dyDescent="0.3">
      <c r="A33363" t="s">
        <v>2</v>
      </c>
      <c r="B33363">
        <v>2950.6163999999999</v>
      </c>
      <c r="C33363">
        <v>232.83857639999999</v>
      </c>
    </row>
    <row r="33364" spans="1:3" x14ac:dyDescent="0.3">
      <c r="A33364" t="s">
        <v>2</v>
      </c>
      <c r="B33364">
        <v>2950.6925999999999</v>
      </c>
      <c r="C33364">
        <v>232.84756730000001</v>
      </c>
    </row>
    <row r="33365" spans="1:3" x14ac:dyDescent="0.3">
      <c r="A33365" t="s">
        <v>2</v>
      </c>
      <c r="B33365">
        <v>2950.7687999999998</v>
      </c>
      <c r="C33365">
        <v>232.85655829999999</v>
      </c>
    </row>
    <row r="33366" spans="1:3" x14ac:dyDescent="0.3">
      <c r="A33366" t="s">
        <v>2</v>
      </c>
      <c r="B33366">
        <v>2950.8449999999998</v>
      </c>
      <c r="C33366">
        <v>232.8655493</v>
      </c>
    </row>
    <row r="33367" spans="1:3" x14ac:dyDescent="0.3">
      <c r="A33367" t="s">
        <v>2</v>
      </c>
      <c r="B33367">
        <v>2950.9212000000002</v>
      </c>
      <c r="C33367">
        <v>232.87454020000001</v>
      </c>
    </row>
    <row r="33368" spans="1:3" x14ac:dyDescent="0.3">
      <c r="A33368" t="s">
        <v>2</v>
      </c>
      <c r="B33368">
        <v>2950.9974000000002</v>
      </c>
      <c r="C33368">
        <v>232.88353119999999</v>
      </c>
    </row>
    <row r="33369" spans="1:3" x14ac:dyDescent="0.3">
      <c r="A33369" t="s">
        <v>2</v>
      </c>
      <c r="B33369">
        <v>2951.0736000000002</v>
      </c>
      <c r="C33369">
        <v>232.89252210000001</v>
      </c>
    </row>
    <row r="33370" spans="1:3" x14ac:dyDescent="0.3">
      <c r="A33370" t="s">
        <v>2</v>
      </c>
      <c r="B33370">
        <v>2951.1498000000001</v>
      </c>
      <c r="C33370">
        <v>232.90151309999999</v>
      </c>
    </row>
    <row r="33371" spans="1:3" x14ac:dyDescent="0.3">
      <c r="A33371" t="s">
        <v>2</v>
      </c>
      <c r="B33371">
        <v>2951.2195120000001</v>
      </c>
      <c r="C33371">
        <v>323</v>
      </c>
    </row>
    <row r="33372" spans="1:3" x14ac:dyDescent="0.3">
      <c r="A33372" t="s">
        <v>2</v>
      </c>
      <c r="B33372">
        <v>2951.2260000000001</v>
      </c>
      <c r="C33372">
        <v>232.910504</v>
      </c>
    </row>
    <row r="33373" spans="1:3" x14ac:dyDescent="0.3">
      <c r="A33373" t="s">
        <v>2</v>
      </c>
      <c r="B33373">
        <v>2951.3022000000001</v>
      </c>
      <c r="C33373">
        <v>232.91949500000001</v>
      </c>
    </row>
    <row r="33374" spans="1:3" x14ac:dyDescent="0.3">
      <c r="A33374" t="s">
        <v>2</v>
      </c>
      <c r="B33374">
        <v>2951.3784000000001</v>
      </c>
      <c r="C33374">
        <v>232.9284859</v>
      </c>
    </row>
    <row r="33375" spans="1:3" x14ac:dyDescent="0.3">
      <c r="A33375" t="s">
        <v>2</v>
      </c>
      <c r="B33375">
        <v>2951.4546</v>
      </c>
      <c r="C33375">
        <v>232.93747690000001</v>
      </c>
    </row>
    <row r="33376" spans="1:3" x14ac:dyDescent="0.3">
      <c r="A33376" t="s">
        <v>2</v>
      </c>
      <c r="B33376">
        <v>2951.5308</v>
      </c>
      <c r="C33376">
        <v>232.94646789999999</v>
      </c>
    </row>
    <row r="33377" spans="1:3" x14ac:dyDescent="0.3">
      <c r="A33377" t="s">
        <v>2</v>
      </c>
      <c r="B33377">
        <v>2951.607</v>
      </c>
      <c r="C33377">
        <v>232.9554588</v>
      </c>
    </row>
    <row r="33378" spans="1:3" x14ac:dyDescent="0.3">
      <c r="A33378" t="s">
        <v>2</v>
      </c>
      <c r="B33378">
        <v>2951.6831999999999</v>
      </c>
      <c r="C33378">
        <v>232.96444980000001</v>
      </c>
    </row>
    <row r="33379" spans="1:3" x14ac:dyDescent="0.3">
      <c r="A33379" t="s">
        <v>2</v>
      </c>
      <c r="B33379">
        <v>2951.7593999999999</v>
      </c>
      <c r="C33379">
        <v>232.9734407</v>
      </c>
    </row>
    <row r="33380" spans="1:3" x14ac:dyDescent="0.3">
      <c r="A33380" t="s">
        <v>2</v>
      </c>
      <c r="B33380">
        <v>2951.8355999999999</v>
      </c>
      <c r="C33380">
        <v>232.98243170000001</v>
      </c>
    </row>
    <row r="33381" spans="1:3" x14ac:dyDescent="0.3">
      <c r="A33381" t="s">
        <v>2</v>
      </c>
      <c r="B33381">
        <v>2951.9117999999999</v>
      </c>
      <c r="C33381">
        <v>232.99142259999999</v>
      </c>
    </row>
    <row r="33382" spans="1:3" x14ac:dyDescent="0.3">
      <c r="A33382" t="s">
        <v>2</v>
      </c>
      <c r="B33382">
        <v>2951.9879999999998</v>
      </c>
      <c r="C33382">
        <v>233.0004136</v>
      </c>
    </row>
    <row r="33383" spans="1:3" x14ac:dyDescent="0.3">
      <c r="A33383" t="s">
        <v>2</v>
      </c>
      <c r="B33383">
        <v>2952.0641999999998</v>
      </c>
      <c r="C33383">
        <v>233.00940449999999</v>
      </c>
    </row>
    <row r="33384" spans="1:3" x14ac:dyDescent="0.3">
      <c r="A33384" t="s">
        <v>2</v>
      </c>
      <c r="B33384">
        <v>2952.1404000000002</v>
      </c>
      <c r="C33384">
        <v>233.0183955</v>
      </c>
    </row>
    <row r="33385" spans="1:3" x14ac:dyDescent="0.3">
      <c r="A33385" t="s">
        <v>2</v>
      </c>
      <c r="B33385">
        <v>2952.2166000000002</v>
      </c>
      <c r="C33385">
        <v>233.02738650000001</v>
      </c>
    </row>
    <row r="33386" spans="1:3" x14ac:dyDescent="0.3">
      <c r="A33386" t="s">
        <v>2</v>
      </c>
      <c r="B33386">
        <v>2952.2928000000002</v>
      </c>
      <c r="C33386">
        <v>233.03637739999999</v>
      </c>
    </row>
    <row r="33387" spans="1:3" x14ac:dyDescent="0.3">
      <c r="A33387" t="s">
        <v>2</v>
      </c>
      <c r="B33387">
        <v>2952.3690000000001</v>
      </c>
      <c r="C33387">
        <v>233.0453684</v>
      </c>
    </row>
    <row r="33388" spans="1:3" x14ac:dyDescent="0.3">
      <c r="A33388" t="s">
        <v>2</v>
      </c>
      <c r="B33388">
        <v>2952.4390239999998</v>
      </c>
      <c r="C33388">
        <v>323.11111110000002</v>
      </c>
    </row>
    <row r="33389" spans="1:3" x14ac:dyDescent="0.3">
      <c r="A33389" t="s">
        <v>2</v>
      </c>
      <c r="B33389">
        <v>2952.4452000000001</v>
      </c>
      <c r="C33389">
        <v>233.05435929999999</v>
      </c>
    </row>
    <row r="33390" spans="1:3" x14ac:dyDescent="0.3">
      <c r="A33390" t="s">
        <v>2</v>
      </c>
      <c r="B33390">
        <v>2952.5214000000001</v>
      </c>
      <c r="C33390">
        <v>233.0633503</v>
      </c>
    </row>
    <row r="33391" spans="1:3" x14ac:dyDescent="0.3">
      <c r="A33391" t="s">
        <v>2</v>
      </c>
      <c r="B33391">
        <v>2952.5976000000001</v>
      </c>
      <c r="C33391">
        <v>233.07234120000001</v>
      </c>
    </row>
    <row r="33392" spans="1:3" x14ac:dyDescent="0.3">
      <c r="A33392" t="s">
        <v>2</v>
      </c>
      <c r="B33392">
        <v>2952.6738</v>
      </c>
      <c r="C33392">
        <v>233.08133219999999</v>
      </c>
    </row>
    <row r="33393" spans="1:3" x14ac:dyDescent="0.3">
      <c r="A33393" t="s">
        <v>2</v>
      </c>
      <c r="B33393">
        <v>2952.75</v>
      </c>
      <c r="C33393">
        <v>233.0903232</v>
      </c>
    </row>
    <row r="33394" spans="1:3" x14ac:dyDescent="0.3">
      <c r="A33394" t="s">
        <v>2</v>
      </c>
      <c r="B33394">
        <v>2952.8262</v>
      </c>
      <c r="C33394">
        <v>233.09931409999999</v>
      </c>
    </row>
    <row r="33395" spans="1:3" x14ac:dyDescent="0.3">
      <c r="A33395" t="s">
        <v>2</v>
      </c>
      <c r="B33395">
        <v>2952.9023999999999</v>
      </c>
      <c r="C33395">
        <v>233.1083051</v>
      </c>
    </row>
    <row r="33396" spans="1:3" x14ac:dyDescent="0.3">
      <c r="A33396" t="s">
        <v>2</v>
      </c>
      <c r="B33396">
        <v>2952.9785999999999</v>
      </c>
      <c r="C33396">
        <v>233.11729600000001</v>
      </c>
    </row>
    <row r="33397" spans="1:3" x14ac:dyDescent="0.3">
      <c r="A33397" t="s">
        <v>2</v>
      </c>
      <c r="B33397">
        <v>2953.0547999999999</v>
      </c>
      <c r="C33397">
        <v>233.12628699999999</v>
      </c>
    </row>
    <row r="33398" spans="1:3" x14ac:dyDescent="0.3">
      <c r="A33398" t="s">
        <v>2</v>
      </c>
      <c r="B33398">
        <v>2953.1309999999999</v>
      </c>
      <c r="C33398">
        <v>233.13527790000001</v>
      </c>
    </row>
    <row r="33399" spans="1:3" x14ac:dyDescent="0.3">
      <c r="A33399" t="s">
        <v>2</v>
      </c>
      <c r="B33399">
        <v>2953.2071999999998</v>
      </c>
      <c r="C33399">
        <v>233.14426889999999</v>
      </c>
    </row>
    <row r="33400" spans="1:3" x14ac:dyDescent="0.3">
      <c r="A33400" t="s">
        <v>2</v>
      </c>
      <c r="B33400">
        <v>2953.2833999999998</v>
      </c>
      <c r="C33400">
        <v>233.1532598</v>
      </c>
    </row>
    <row r="33401" spans="1:3" x14ac:dyDescent="0.3">
      <c r="A33401" t="s">
        <v>2</v>
      </c>
      <c r="B33401">
        <v>2953.3595999999998</v>
      </c>
      <c r="C33401">
        <v>233.16225080000001</v>
      </c>
    </row>
    <row r="33402" spans="1:3" x14ac:dyDescent="0.3">
      <c r="A33402" t="s">
        <v>2</v>
      </c>
      <c r="B33402">
        <v>2953.4358000000002</v>
      </c>
      <c r="C33402">
        <v>233.17124179999999</v>
      </c>
    </row>
    <row r="33403" spans="1:3" x14ac:dyDescent="0.3">
      <c r="A33403" t="s">
        <v>2</v>
      </c>
      <c r="B33403">
        <v>2953.5120000000002</v>
      </c>
      <c r="C33403">
        <v>233.1802327</v>
      </c>
    </row>
    <row r="33404" spans="1:3" x14ac:dyDescent="0.3">
      <c r="A33404" t="s">
        <v>2</v>
      </c>
      <c r="B33404">
        <v>2953.5882000000001</v>
      </c>
      <c r="C33404">
        <v>233.18922370000001</v>
      </c>
    </row>
    <row r="33405" spans="1:3" x14ac:dyDescent="0.3">
      <c r="A33405" t="s">
        <v>2</v>
      </c>
      <c r="B33405">
        <v>2953.6585369999998</v>
      </c>
      <c r="C33405">
        <v>323.38888889999998</v>
      </c>
    </row>
    <row r="33406" spans="1:3" x14ac:dyDescent="0.3">
      <c r="A33406" t="s">
        <v>2</v>
      </c>
      <c r="B33406">
        <v>2953.6644000000001</v>
      </c>
      <c r="C33406">
        <v>233.1982146</v>
      </c>
    </row>
    <row r="33407" spans="1:3" x14ac:dyDescent="0.3">
      <c r="A33407" t="s">
        <v>2</v>
      </c>
      <c r="B33407">
        <v>2953.7406000000001</v>
      </c>
      <c r="C33407">
        <v>233.20720560000001</v>
      </c>
    </row>
    <row r="33408" spans="1:3" x14ac:dyDescent="0.3">
      <c r="A33408" t="s">
        <v>2</v>
      </c>
      <c r="B33408">
        <v>2953.8168000000001</v>
      </c>
      <c r="C33408">
        <v>233.2161965</v>
      </c>
    </row>
    <row r="33409" spans="1:3" x14ac:dyDescent="0.3">
      <c r="A33409" t="s">
        <v>2</v>
      </c>
      <c r="B33409">
        <v>2953.893</v>
      </c>
      <c r="C33409">
        <v>233.2251875</v>
      </c>
    </row>
    <row r="33410" spans="1:3" x14ac:dyDescent="0.3">
      <c r="A33410" t="s">
        <v>2</v>
      </c>
      <c r="B33410">
        <v>2953.9692</v>
      </c>
      <c r="C33410">
        <v>233.23417839999999</v>
      </c>
    </row>
    <row r="33411" spans="1:3" x14ac:dyDescent="0.3">
      <c r="A33411" t="s">
        <v>2</v>
      </c>
      <c r="B33411">
        <v>2954.0454</v>
      </c>
      <c r="C33411">
        <v>233.2431694</v>
      </c>
    </row>
    <row r="33412" spans="1:3" x14ac:dyDescent="0.3">
      <c r="A33412" t="s">
        <v>2</v>
      </c>
      <c r="B33412">
        <v>2954.1215999999999</v>
      </c>
      <c r="C33412">
        <v>233.25216040000001</v>
      </c>
    </row>
    <row r="33413" spans="1:3" x14ac:dyDescent="0.3">
      <c r="A33413" t="s">
        <v>2</v>
      </c>
      <c r="B33413">
        <v>2954.1977999999999</v>
      </c>
      <c r="C33413">
        <v>233.26115129999999</v>
      </c>
    </row>
    <row r="33414" spans="1:3" x14ac:dyDescent="0.3">
      <c r="A33414" t="s">
        <v>2</v>
      </c>
      <c r="B33414">
        <v>2954.2739999999999</v>
      </c>
      <c r="C33414">
        <v>233.2701423</v>
      </c>
    </row>
    <row r="33415" spans="1:3" x14ac:dyDescent="0.3">
      <c r="A33415" t="s">
        <v>2</v>
      </c>
      <c r="B33415">
        <v>2954.3501999999999</v>
      </c>
      <c r="C33415">
        <v>233.27913319999999</v>
      </c>
    </row>
    <row r="33416" spans="1:3" x14ac:dyDescent="0.3">
      <c r="A33416" t="s">
        <v>2</v>
      </c>
      <c r="B33416">
        <v>2954.4263999999998</v>
      </c>
      <c r="C33416">
        <v>233.2881242</v>
      </c>
    </row>
    <row r="33417" spans="1:3" x14ac:dyDescent="0.3">
      <c r="A33417" t="s">
        <v>2</v>
      </c>
      <c r="B33417">
        <v>2954.5025999999998</v>
      </c>
      <c r="C33417">
        <v>233.29711510000001</v>
      </c>
    </row>
    <row r="33418" spans="1:3" x14ac:dyDescent="0.3">
      <c r="A33418" t="s">
        <v>2</v>
      </c>
      <c r="B33418">
        <v>2954.5787999999998</v>
      </c>
      <c r="C33418">
        <v>233.30610609999999</v>
      </c>
    </row>
    <row r="33419" spans="1:3" x14ac:dyDescent="0.3">
      <c r="A33419" t="s">
        <v>2</v>
      </c>
      <c r="B33419">
        <v>2954.6550000000002</v>
      </c>
      <c r="C33419">
        <v>233.3150971</v>
      </c>
    </row>
    <row r="33420" spans="1:3" x14ac:dyDescent="0.3">
      <c r="A33420" t="s">
        <v>2</v>
      </c>
      <c r="B33420">
        <v>2954.7312000000002</v>
      </c>
      <c r="C33420">
        <v>233.32408799999999</v>
      </c>
    </row>
    <row r="33421" spans="1:3" x14ac:dyDescent="0.3">
      <c r="A33421" t="s">
        <v>2</v>
      </c>
      <c r="B33421">
        <v>2954.8074000000001</v>
      </c>
      <c r="C33421">
        <v>233.333079</v>
      </c>
    </row>
    <row r="33422" spans="1:3" x14ac:dyDescent="0.3">
      <c r="A33422" t="s">
        <v>2</v>
      </c>
      <c r="B33422">
        <v>2954.8780489999999</v>
      </c>
      <c r="C33422">
        <v>323.44444440000001</v>
      </c>
    </row>
    <row r="33423" spans="1:3" x14ac:dyDescent="0.3">
      <c r="A33423" t="s">
        <v>2</v>
      </c>
      <c r="B33423">
        <v>2954.8836000000001</v>
      </c>
      <c r="C33423">
        <v>233.34206990000001</v>
      </c>
    </row>
    <row r="33424" spans="1:3" x14ac:dyDescent="0.3">
      <c r="A33424" t="s">
        <v>2</v>
      </c>
      <c r="B33424">
        <v>2954.9598000000001</v>
      </c>
      <c r="C33424">
        <v>233.35106089999999</v>
      </c>
    </row>
    <row r="33425" spans="1:3" x14ac:dyDescent="0.3">
      <c r="A33425" t="s">
        <v>2</v>
      </c>
      <c r="B33425">
        <v>2955.0360000000001</v>
      </c>
      <c r="C33425">
        <v>233.36005180000001</v>
      </c>
    </row>
    <row r="33426" spans="1:3" x14ac:dyDescent="0.3">
      <c r="A33426" t="s">
        <v>2</v>
      </c>
      <c r="B33426">
        <v>2955.1122</v>
      </c>
      <c r="C33426">
        <v>233.36904279999999</v>
      </c>
    </row>
    <row r="33427" spans="1:3" x14ac:dyDescent="0.3">
      <c r="A33427" t="s">
        <v>2</v>
      </c>
      <c r="B33427">
        <v>2955.1884</v>
      </c>
      <c r="C33427">
        <v>233.3780337</v>
      </c>
    </row>
    <row r="33428" spans="1:3" x14ac:dyDescent="0.3">
      <c r="A33428" t="s">
        <v>2</v>
      </c>
      <c r="B33428">
        <v>2955.2646</v>
      </c>
      <c r="C33428">
        <v>233.38702470000001</v>
      </c>
    </row>
    <row r="33429" spans="1:3" x14ac:dyDescent="0.3">
      <c r="A33429" t="s">
        <v>2</v>
      </c>
      <c r="B33429">
        <v>2955.3407999999999</v>
      </c>
      <c r="C33429">
        <v>233.39601569999999</v>
      </c>
    </row>
    <row r="33430" spans="1:3" x14ac:dyDescent="0.3">
      <c r="A33430" t="s">
        <v>2</v>
      </c>
      <c r="B33430">
        <v>2955.4169999999999</v>
      </c>
      <c r="C33430">
        <v>233.40500660000001</v>
      </c>
    </row>
    <row r="33431" spans="1:3" x14ac:dyDescent="0.3">
      <c r="A33431" t="s">
        <v>2</v>
      </c>
      <c r="B33431">
        <v>2955.4931999999999</v>
      </c>
      <c r="C33431">
        <v>233.41399759999999</v>
      </c>
    </row>
    <row r="33432" spans="1:3" x14ac:dyDescent="0.3">
      <c r="A33432" t="s">
        <v>2</v>
      </c>
      <c r="B33432">
        <v>2955.5693999999999</v>
      </c>
      <c r="C33432">
        <v>233.4229885</v>
      </c>
    </row>
    <row r="33433" spans="1:3" x14ac:dyDescent="0.3">
      <c r="A33433" t="s">
        <v>2</v>
      </c>
      <c r="B33433">
        <v>2955.6455999999998</v>
      </c>
      <c r="C33433">
        <v>233.43197950000001</v>
      </c>
    </row>
    <row r="33434" spans="1:3" x14ac:dyDescent="0.3">
      <c r="A33434" t="s">
        <v>2</v>
      </c>
      <c r="B33434">
        <v>2955.7217999999998</v>
      </c>
      <c r="C33434">
        <v>233.4409704</v>
      </c>
    </row>
    <row r="33435" spans="1:3" x14ac:dyDescent="0.3">
      <c r="A33435" t="s">
        <v>2</v>
      </c>
      <c r="B33435">
        <v>2955.7979999999998</v>
      </c>
      <c r="C33435">
        <v>233.44996140000001</v>
      </c>
    </row>
    <row r="33436" spans="1:3" x14ac:dyDescent="0.3">
      <c r="A33436" t="s">
        <v>2</v>
      </c>
      <c r="B33436">
        <v>2955.8742000000002</v>
      </c>
      <c r="C33436">
        <v>233.45895229999999</v>
      </c>
    </row>
    <row r="33437" spans="1:3" x14ac:dyDescent="0.3">
      <c r="A33437" t="s">
        <v>2</v>
      </c>
      <c r="B33437">
        <v>2955.9504000000002</v>
      </c>
      <c r="C33437">
        <v>233.4679433</v>
      </c>
    </row>
    <row r="33438" spans="1:3" x14ac:dyDescent="0.3">
      <c r="A33438" t="s">
        <v>2</v>
      </c>
      <c r="B33438">
        <v>2956.0266000000001</v>
      </c>
      <c r="C33438">
        <v>233.47693430000001</v>
      </c>
    </row>
    <row r="33439" spans="1:3" x14ac:dyDescent="0.3">
      <c r="A33439" t="s">
        <v>2</v>
      </c>
      <c r="B33439">
        <v>2956.097561</v>
      </c>
      <c r="C33439">
        <v>323.66666670000001</v>
      </c>
    </row>
    <row r="33440" spans="1:3" x14ac:dyDescent="0.3">
      <c r="A33440" t="s">
        <v>2</v>
      </c>
      <c r="B33440">
        <v>2956.1028000000001</v>
      </c>
      <c r="C33440">
        <v>233.4859252</v>
      </c>
    </row>
    <row r="33441" spans="1:3" x14ac:dyDescent="0.3">
      <c r="A33441" t="s">
        <v>2</v>
      </c>
      <c r="B33441">
        <v>2956.1790000000001</v>
      </c>
      <c r="C33441">
        <v>233.49491620000001</v>
      </c>
    </row>
    <row r="33442" spans="1:3" x14ac:dyDescent="0.3">
      <c r="A33442" t="s">
        <v>2</v>
      </c>
      <c r="B33442">
        <v>2956.2552000000001</v>
      </c>
      <c r="C33442">
        <v>233.50390709999999</v>
      </c>
    </row>
    <row r="33443" spans="1:3" x14ac:dyDescent="0.3">
      <c r="A33443" t="s">
        <v>2</v>
      </c>
      <c r="B33443">
        <v>2956.3314</v>
      </c>
      <c r="C33443">
        <v>233.5128981</v>
      </c>
    </row>
    <row r="33444" spans="1:3" x14ac:dyDescent="0.3">
      <c r="A33444" t="s">
        <v>2</v>
      </c>
      <c r="B33444">
        <v>2956.4076</v>
      </c>
      <c r="C33444">
        <v>233.52188899999999</v>
      </c>
    </row>
    <row r="33445" spans="1:3" x14ac:dyDescent="0.3">
      <c r="A33445" t="s">
        <v>2</v>
      </c>
      <c r="B33445">
        <v>2956.4838</v>
      </c>
      <c r="C33445">
        <v>233.53088</v>
      </c>
    </row>
    <row r="33446" spans="1:3" x14ac:dyDescent="0.3">
      <c r="A33446" t="s">
        <v>2</v>
      </c>
      <c r="B33446">
        <v>2956.56</v>
      </c>
      <c r="C33446">
        <v>233.53987100000001</v>
      </c>
    </row>
    <row r="33447" spans="1:3" x14ac:dyDescent="0.3">
      <c r="A33447" t="s">
        <v>2</v>
      </c>
      <c r="B33447">
        <v>2956.6361999999999</v>
      </c>
      <c r="C33447">
        <v>233.54886189999999</v>
      </c>
    </row>
    <row r="33448" spans="1:3" x14ac:dyDescent="0.3">
      <c r="A33448" t="s">
        <v>2</v>
      </c>
      <c r="B33448">
        <v>2956.7123999999999</v>
      </c>
      <c r="C33448">
        <v>233.5578529</v>
      </c>
    </row>
    <row r="33449" spans="1:3" x14ac:dyDescent="0.3">
      <c r="A33449" t="s">
        <v>2</v>
      </c>
      <c r="B33449">
        <v>2956.7885999999999</v>
      </c>
      <c r="C33449">
        <v>233.56684379999999</v>
      </c>
    </row>
    <row r="33450" spans="1:3" x14ac:dyDescent="0.3">
      <c r="A33450" t="s">
        <v>2</v>
      </c>
      <c r="B33450">
        <v>2956.8647999999998</v>
      </c>
      <c r="C33450">
        <v>233.5758348</v>
      </c>
    </row>
    <row r="33451" spans="1:3" x14ac:dyDescent="0.3">
      <c r="A33451" t="s">
        <v>2</v>
      </c>
      <c r="B33451">
        <v>2956.9409999999998</v>
      </c>
      <c r="C33451">
        <v>233.58482570000001</v>
      </c>
    </row>
    <row r="33452" spans="1:3" x14ac:dyDescent="0.3">
      <c r="A33452" t="s">
        <v>2</v>
      </c>
      <c r="B33452">
        <v>2957.0171999999998</v>
      </c>
      <c r="C33452">
        <v>233.59381669999999</v>
      </c>
    </row>
    <row r="33453" spans="1:3" x14ac:dyDescent="0.3">
      <c r="A33453" t="s">
        <v>2</v>
      </c>
      <c r="B33453">
        <v>2957.0934000000002</v>
      </c>
      <c r="C33453">
        <v>233.60280760000001</v>
      </c>
    </row>
    <row r="33454" spans="1:3" x14ac:dyDescent="0.3">
      <c r="A33454" t="s">
        <v>2</v>
      </c>
      <c r="B33454">
        <v>2957.1696000000002</v>
      </c>
      <c r="C33454">
        <v>233.61179859999999</v>
      </c>
    </row>
    <row r="33455" spans="1:3" x14ac:dyDescent="0.3">
      <c r="A33455" t="s">
        <v>2</v>
      </c>
      <c r="B33455">
        <v>2957.2458000000001</v>
      </c>
      <c r="C33455">
        <v>233.62078959999999</v>
      </c>
    </row>
    <row r="33456" spans="1:3" x14ac:dyDescent="0.3">
      <c r="A33456" t="s">
        <v>2</v>
      </c>
      <c r="B33456">
        <v>2957.3170730000002</v>
      </c>
      <c r="C33456">
        <v>323.77777780000002</v>
      </c>
    </row>
    <row r="33457" spans="1:3" x14ac:dyDescent="0.3">
      <c r="A33457" t="s">
        <v>2</v>
      </c>
      <c r="B33457">
        <v>2957.3220000000001</v>
      </c>
      <c r="C33457">
        <v>233.62978050000001</v>
      </c>
    </row>
    <row r="33458" spans="1:3" x14ac:dyDescent="0.3">
      <c r="A33458" t="s">
        <v>2</v>
      </c>
      <c r="B33458">
        <v>2957.3982000000001</v>
      </c>
      <c r="C33458">
        <v>233.63877149999999</v>
      </c>
    </row>
    <row r="33459" spans="1:3" x14ac:dyDescent="0.3">
      <c r="A33459" t="s">
        <v>2</v>
      </c>
      <c r="B33459">
        <v>2957.4744000000001</v>
      </c>
      <c r="C33459">
        <v>233.6477624</v>
      </c>
    </row>
    <row r="33460" spans="1:3" x14ac:dyDescent="0.3">
      <c r="A33460" t="s">
        <v>2</v>
      </c>
      <c r="B33460">
        <v>2957.5506</v>
      </c>
      <c r="C33460">
        <v>233.65675340000001</v>
      </c>
    </row>
    <row r="33461" spans="1:3" x14ac:dyDescent="0.3">
      <c r="A33461" t="s">
        <v>2</v>
      </c>
      <c r="B33461">
        <v>2957.6268</v>
      </c>
      <c r="C33461">
        <v>233.6657443</v>
      </c>
    </row>
    <row r="33462" spans="1:3" x14ac:dyDescent="0.3">
      <c r="A33462" t="s">
        <v>2</v>
      </c>
      <c r="B33462">
        <v>2957.703</v>
      </c>
      <c r="C33462">
        <v>233.67473530000001</v>
      </c>
    </row>
    <row r="33463" spans="1:3" x14ac:dyDescent="0.3">
      <c r="A33463" t="s">
        <v>2</v>
      </c>
      <c r="B33463">
        <v>2957.7791999999999</v>
      </c>
      <c r="C33463">
        <v>233.6837262</v>
      </c>
    </row>
    <row r="33464" spans="1:3" x14ac:dyDescent="0.3">
      <c r="A33464" t="s">
        <v>2</v>
      </c>
      <c r="B33464">
        <v>2957.8553999999999</v>
      </c>
      <c r="C33464">
        <v>233.6927172</v>
      </c>
    </row>
    <row r="33465" spans="1:3" x14ac:dyDescent="0.3">
      <c r="A33465" t="s">
        <v>2</v>
      </c>
      <c r="B33465">
        <v>2957.9315999999999</v>
      </c>
      <c r="C33465">
        <v>233.70170820000001</v>
      </c>
    </row>
    <row r="33466" spans="1:3" x14ac:dyDescent="0.3">
      <c r="A33466" t="s">
        <v>2</v>
      </c>
      <c r="B33466">
        <v>2958.0077999999999</v>
      </c>
      <c r="C33466">
        <v>233.7106991</v>
      </c>
    </row>
    <row r="33467" spans="1:3" x14ac:dyDescent="0.3">
      <c r="A33467" t="s">
        <v>2</v>
      </c>
      <c r="B33467">
        <v>2958.0839999999998</v>
      </c>
      <c r="C33467">
        <v>233.71969010000001</v>
      </c>
    </row>
    <row r="33468" spans="1:3" x14ac:dyDescent="0.3">
      <c r="A33468" t="s">
        <v>2</v>
      </c>
      <c r="B33468">
        <v>2958.1601999999998</v>
      </c>
      <c r="C33468">
        <v>233.72868099999999</v>
      </c>
    </row>
    <row r="33469" spans="1:3" x14ac:dyDescent="0.3">
      <c r="A33469" t="s">
        <v>2</v>
      </c>
      <c r="B33469">
        <v>2958.2363999999998</v>
      </c>
      <c r="C33469">
        <v>233.737672</v>
      </c>
    </row>
    <row r="33470" spans="1:3" x14ac:dyDescent="0.3">
      <c r="A33470" t="s">
        <v>2</v>
      </c>
      <c r="B33470">
        <v>2958.3126000000002</v>
      </c>
      <c r="C33470">
        <v>233.74666289999999</v>
      </c>
    </row>
    <row r="33471" spans="1:3" x14ac:dyDescent="0.3">
      <c r="A33471" t="s">
        <v>2</v>
      </c>
      <c r="B33471">
        <v>2958.3888000000002</v>
      </c>
      <c r="C33471">
        <v>233.7556539</v>
      </c>
    </row>
    <row r="33472" spans="1:3" x14ac:dyDescent="0.3">
      <c r="A33472" t="s">
        <v>2</v>
      </c>
      <c r="B33472">
        <v>2958.4650000000001</v>
      </c>
      <c r="C33472">
        <v>233.76464490000001</v>
      </c>
    </row>
    <row r="33473" spans="1:3" x14ac:dyDescent="0.3">
      <c r="A33473" t="s">
        <v>2</v>
      </c>
      <c r="B33473">
        <v>2958.5365849999998</v>
      </c>
      <c r="C33473">
        <v>323.88888889999998</v>
      </c>
    </row>
    <row r="33474" spans="1:3" x14ac:dyDescent="0.3">
      <c r="A33474" t="s">
        <v>2</v>
      </c>
      <c r="B33474">
        <v>2958.5412000000001</v>
      </c>
      <c r="C33474">
        <v>233.77363579999999</v>
      </c>
    </row>
    <row r="33475" spans="1:3" x14ac:dyDescent="0.3">
      <c r="A33475" t="s">
        <v>2</v>
      </c>
      <c r="B33475">
        <v>2958.6174000000001</v>
      </c>
      <c r="C33475">
        <v>233.7826268</v>
      </c>
    </row>
    <row r="33476" spans="1:3" x14ac:dyDescent="0.3">
      <c r="A33476" t="s">
        <v>2</v>
      </c>
      <c r="B33476">
        <v>2958.6936000000001</v>
      </c>
      <c r="C33476">
        <v>233.79161769999999</v>
      </c>
    </row>
    <row r="33477" spans="1:3" x14ac:dyDescent="0.3">
      <c r="A33477" t="s">
        <v>2</v>
      </c>
      <c r="B33477">
        <v>2958.7698</v>
      </c>
      <c r="C33477">
        <v>233.8006087</v>
      </c>
    </row>
    <row r="33478" spans="1:3" x14ac:dyDescent="0.3">
      <c r="A33478" t="s">
        <v>2</v>
      </c>
      <c r="B33478">
        <v>2958.846</v>
      </c>
      <c r="C33478">
        <v>233.80959960000001</v>
      </c>
    </row>
    <row r="33479" spans="1:3" x14ac:dyDescent="0.3">
      <c r="A33479" t="s">
        <v>2</v>
      </c>
      <c r="B33479">
        <v>2958.9222</v>
      </c>
      <c r="C33479">
        <v>233.81859059999999</v>
      </c>
    </row>
    <row r="33480" spans="1:3" x14ac:dyDescent="0.3">
      <c r="A33480" t="s">
        <v>2</v>
      </c>
      <c r="B33480">
        <v>2958.9983999999999</v>
      </c>
      <c r="C33480">
        <v>233.82758150000001</v>
      </c>
    </row>
    <row r="33481" spans="1:3" x14ac:dyDescent="0.3">
      <c r="A33481" t="s">
        <v>2</v>
      </c>
      <c r="B33481">
        <v>2959.0745999999999</v>
      </c>
      <c r="C33481">
        <v>233.83657249999999</v>
      </c>
    </row>
    <row r="33482" spans="1:3" x14ac:dyDescent="0.3">
      <c r="A33482" t="s">
        <v>2</v>
      </c>
      <c r="B33482">
        <v>2959.1507999999999</v>
      </c>
      <c r="C33482">
        <v>233.8455635</v>
      </c>
    </row>
    <row r="33483" spans="1:3" x14ac:dyDescent="0.3">
      <c r="A33483" t="s">
        <v>2</v>
      </c>
      <c r="B33483">
        <v>2959.2269999999999</v>
      </c>
      <c r="C33483">
        <v>233.85455440000001</v>
      </c>
    </row>
    <row r="33484" spans="1:3" x14ac:dyDescent="0.3">
      <c r="A33484" t="s">
        <v>2</v>
      </c>
      <c r="B33484">
        <v>2959.3031999999998</v>
      </c>
      <c r="C33484">
        <v>233.86354539999999</v>
      </c>
    </row>
    <row r="33485" spans="1:3" x14ac:dyDescent="0.3">
      <c r="A33485" t="s">
        <v>2</v>
      </c>
      <c r="B33485">
        <v>2959.3793999999998</v>
      </c>
      <c r="C33485">
        <v>233.87253630000001</v>
      </c>
    </row>
    <row r="33486" spans="1:3" x14ac:dyDescent="0.3">
      <c r="A33486" t="s">
        <v>2</v>
      </c>
      <c r="B33486">
        <v>2959.4555999999998</v>
      </c>
      <c r="C33486">
        <v>233.88152729999999</v>
      </c>
    </row>
    <row r="33487" spans="1:3" x14ac:dyDescent="0.3">
      <c r="A33487" t="s">
        <v>2</v>
      </c>
      <c r="B33487">
        <v>2959.5318000000002</v>
      </c>
      <c r="C33487">
        <v>233.8905182</v>
      </c>
    </row>
    <row r="33488" spans="1:3" x14ac:dyDescent="0.3">
      <c r="A33488" t="s">
        <v>2</v>
      </c>
      <c r="B33488">
        <v>2959.6080000000002</v>
      </c>
      <c r="C33488">
        <v>233.89950920000001</v>
      </c>
    </row>
    <row r="33489" spans="1:3" x14ac:dyDescent="0.3">
      <c r="A33489" t="s">
        <v>2</v>
      </c>
      <c r="B33489">
        <v>2959.6842000000001</v>
      </c>
      <c r="C33489">
        <v>233.9085001</v>
      </c>
    </row>
    <row r="33490" spans="1:3" x14ac:dyDescent="0.3">
      <c r="A33490" t="s">
        <v>2</v>
      </c>
      <c r="B33490">
        <v>2959.7560979999998</v>
      </c>
      <c r="C33490">
        <v>324.11111110000002</v>
      </c>
    </row>
    <row r="33491" spans="1:3" x14ac:dyDescent="0.3">
      <c r="A33491" t="s">
        <v>2</v>
      </c>
      <c r="B33491">
        <v>2959.7604000000001</v>
      </c>
      <c r="C33491">
        <v>233.91749110000001</v>
      </c>
    </row>
    <row r="33492" spans="1:3" x14ac:dyDescent="0.3">
      <c r="A33492" t="s">
        <v>2</v>
      </c>
      <c r="B33492">
        <v>2959.8366000000001</v>
      </c>
      <c r="C33492">
        <v>233.92648209999999</v>
      </c>
    </row>
    <row r="33493" spans="1:3" x14ac:dyDescent="0.3">
      <c r="A33493" t="s">
        <v>2</v>
      </c>
      <c r="B33493">
        <v>2959.9128000000001</v>
      </c>
      <c r="C33493">
        <v>233.935473</v>
      </c>
    </row>
    <row r="33494" spans="1:3" x14ac:dyDescent="0.3">
      <c r="A33494" t="s">
        <v>2</v>
      </c>
      <c r="B33494">
        <v>2959.989</v>
      </c>
      <c r="C33494">
        <v>233.94446400000001</v>
      </c>
    </row>
    <row r="33495" spans="1:3" x14ac:dyDescent="0.3">
      <c r="A33495" t="s">
        <v>2</v>
      </c>
      <c r="B33495">
        <v>2960.0652</v>
      </c>
      <c r="C33495">
        <v>233.9534549</v>
      </c>
    </row>
    <row r="33496" spans="1:3" x14ac:dyDescent="0.3">
      <c r="A33496" t="s">
        <v>2</v>
      </c>
      <c r="B33496">
        <v>2960.1414</v>
      </c>
      <c r="C33496">
        <v>233.96244590000001</v>
      </c>
    </row>
    <row r="33497" spans="1:3" x14ac:dyDescent="0.3">
      <c r="A33497" t="s">
        <v>2</v>
      </c>
      <c r="B33497">
        <v>2960.2175999999999</v>
      </c>
      <c r="C33497">
        <v>233.97143679999999</v>
      </c>
    </row>
    <row r="33498" spans="1:3" x14ac:dyDescent="0.3">
      <c r="A33498" t="s">
        <v>2</v>
      </c>
      <c r="B33498">
        <v>2960.2937999999999</v>
      </c>
      <c r="C33498">
        <v>233.9804278</v>
      </c>
    </row>
    <row r="33499" spans="1:3" x14ac:dyDescent="0.3">
      <c r="A33499" t="s">
        <v>2</v>
      </c>
      <c r="B33499">
        <v>2960.37</v>
      </c>
      <c r="C33499">
        <v>233.98941880000001</v>
      </c>
    </row>
    <row r="33500" spans="1:3" x14ac:dyDescent="0.3">
      <c r="A33500" t="s">
        <v>2</v>
      </c>
      <c r="B33500">
        <v>2960.4461999999999</v>
      </c>
      <c r="C33500">
        <v>233.9984097</v>
      </c>
    </row>
    <row r="33501" spans="1:3" x14ac:dyDescent="0.3">
      <c r="A33501" t="s">
        <v>2</v>
      </c>
      <c r="B33501">
        <v>2960.5223999999998</v>
      </c>
      <c r="C33501">
        <v>234.00740070000001</v>
      </c>
    </row>
    <row r="33502" spans="1:3" x14ac:dyDescent="0.3">
      <c r="A33502" t="s">
        <v>2</v>
      </c>
      <c r="B33502">
        <v>2960.5985999999998</v>
      </c>
      <c r="C33502">
        <v>234.01639159999999</v>
      </c>
    </row>
    <row r="33503" spans="1:3" x14ac:dyDescent="0.3">
      <c r="A33503" t="s">
        <v>2</v>
      </c>
      <c r="B33503">
        <v>2960.6747999999998</v>
      </c>
      <c r="C33503">
        <v>234.0253826</v>
      </c>
    </row>
    <row r="33504" spans="1:3" x14ac:dyDescent="0.3">
      <c r="A33504" t="s">
        <v>2</v>
      </c>
      <c r="B33504">
        <v>2960.7510000000002</v>
      </c>
      <c r="C33504">
        <v>234.03437349999999</v>
      </c>
    </row>
    <row r="33505" spans="1:3" x14ac:dyDescent="0.3">
      <c r="A33505" t="s">
        <v>2</v>
      </c>
      <c r="B33505">
        <v>2960.8272000000002</v>
      </c>
      <c r="C33505">
        <v>234.0433645</v>
      </c>
    </row>
    <row r="33506" spans="1:3" x14ac:dyDescent="0.3">
      <c r="A33506" t="s">
        <v>2</v>
      </c>
      <c r="B33506">
        <v>2960.9034000000001</v>
      </c>
      <c r="C33506">
        <v>234.05235540000001</v>
      </c>
    </row>
    <row r="33507" spans="1:3" x14ac:dyDescent="0.3">
      <c r="A33507" t="s">
        <v>2</v>
      </c>
      <c r="B33507">
        <v>2960.97561</v>
      </c>
      <c r="C33507">
        <v>324.22222219999998</v>
      </c>
    </row>
    <row r="33508" spans="1:3" x14ac:dyDescent="0.3">
      <c r="A33508" t="s">
        <v>2</v>
      </c>
      <c r="B33508">
        <v>2960.9796000000001</v>
      </c>
      <c r="C33508">
        <v>234.06134639999999</v>
      </c>
    </row>
    <row r="33509" spans="1:3" x14ac:dyDescent="0.3">
      <c r="A33509" t="s">
        <v>2</v>
      </c>
      <c r="B33509">
        <v>2961.0558000000001</v>
      </c>
      <c r="C33509">
        <v>234.0703374</v>
      </c>
    </row>
    <row r="33510" spans="1:3" x14ac:dyDescent="0.3">
      <c r="A33510" t="s">
        <v>2</v>
      </c>
      <c r="B33510">
        <v>2961.1320000000001</v>
      </c>
      <c r="C33510">
        <v>234.07932829999999</v>
      </c>
    </row>
    <row r="33511" spans="1:3" x14ac:dyDescent="0.3">
      <c r="A33511" t="s">
        <v>2</v>
      </c>
      <c r="B33511">
        <v>2961.2082</v>
      </c>
      <c r="C33511">
        <v>234.08831929999999</v>
      </c>
    </row>
    <row r="33512" spans="1:3" x14ac:dyDescent="0.3">
      <c r="A33512" t="s">
        <v>2</v>
      </c>
      <c r="B33512">
        <v>2961.2844</v>
      </c>
      <c r="C33512">
        <v>234.09731020000001</v>
      </c>
    </row>
    <row r="33513" spans="1:3" x14ac:dyDescent="0.3">
      <c r="A33513" t="s">
        <v>2</v>
      </c>
      <c r="B33513">
        <v>2961.3606</v>
      </c>
      <c r="C33513">
        <v>234.10630119999999</v>
      </c>
    </row>
    <row r="33514" spans="1:3" x14ac:dyDescent="0.3">
      <c r="A33514" t="s">
        <v>2</v>
      </c>
      <c r="B33514">
        <v>2961.4367999999999</v>
      </c>
      <c r="C33514">
        <v>234.1152921</v>
      </c>
    </row>
    <row r="33515" spans="1:3" x14ac:dyDescent="0.3">
      <c r="A33515" t="s">
        <v>2</v>
      </c>
      <c r="B33515">
        <v>2961.5129999999999</v>
      </c>
      <c r="C33515">
        <v>234.12428310000001</v>
      </c>
    </row>
    <row r="33516" spans="1:3" x14ac:dyDescent="0.3">
      <c r="A33516" t="s">
        <v>2</v>
      </c>
      <c r="B33516">
        <v>2961.5891999999999</v>
      </c>
      <c r="C33516">
        <v>234.133274</v>
      </c>
    </row>
    <row r="33517" spans="1:3" x14ac:dyDescent="0.3">
      <c r="A33517" t="s">
        <v>2</v>
      </c>
      <c r="B33517">
        <v>2961.6653999999999</v>
      </c>
      <c r="C33517">
        <v>234.14226500000001</v>
      </c>
    </row>
    <row r="33518" spans="1:3" x14ac:dyDescent="0.3">
      <c r="A33518" t="s">
        <v>2</v>
      </c>
      <c r="B33518">
        <v>2961.7415999999998</v>
      </c>
      <c r="C33518">
        <v>234.15125599999999</v>
      </c>
    </row>
    <row r="33519" spans="1:3" x14ac:dyDescent="0.3">
      <c r="A33519" t="s">
        <v>2</v>
      </c>
      <c r="B33519">
        <v>2961.8177999999998</v>
      </c>
      <c r="C33519">
        <v>234.1602469</v>
      </c>
    </row>
    <row r="33520" spans="1:3" x14ac:dyDescent="0.3">
      <c r="A33520" t="s">
        <v>2</v>
      </c>
      <c r="B33520">
        <v>2961.8939999999998</v>
      </c>
      <c r="C33520">
        <v>234.16923790000001</v>
      </c>
    </row>
    <row r="33521" spans="1:3" x14ac:dyDescent="0.3">
      <c r="A33521" t="s">
        <v>2</v>
      </c>
      <c r="B33521">
        <v>2961.9702000000002</v>
      </c>
      <c r="C33521">
        <v>234.1782288</v>
      </c>
    </row>
    <row r="33522" spans="1:3" x14ac:dyDescent="0.3">
      <c r="A33522" t="s">
        <v>2</v>
      </c>
      <c r="B33522">
        <v>2962.0464000000002</v>
      </c>
      <c r="C33522">
        <v>234.18721980000001</v>
      </c>
    </row>
    <row r="33523" spans="1:3" x14ac:dyDescent="0.3">
      <c r="A33523" t="s">
        <v>2</v>
      </c>
      <c r="B33523">
        <v>2962.1226000000001</v>
      </c>
      <c r="C33523">
        <v>234.19621069999999</v>
      </c>
    </row>
    <row r="33524" spans="1:3" x14ac:dyDescent="0.3">
      <c r="A33524" t="s">
        <v>2</v>
      </c>
      <c r="B33524">
        <v>2962.1951220000001</v>
      </c>
      <c r="C33524">
        <v>324.38888889999998</v>
      </c>
    </row>
    <row r="33525" spans="1:3" x14ac:dyDescent="0.3">
      <c r="A33525" t="s">
        <v>2</v>
      </c>
      <c r="B33525">
        <v>2962.1988000000001</v>
      </c>
      <c r="C33525">
        <v>234.2052017</v>
      </c>
    </row>
    <row r="33526" spans="1:3" x14ac:dyDescent="0.3">
      <c r="A33526" t="s">
        <v>2</v>
      </c>
      <c r="B33526">
        <v>2962.2750000000001</v>
      </c>
      <c r="C33526">
        <v>234.21419270000001</v>
      </c>
    </row>
    <row r="33527" spans="1:3" x14ac:dyDescent="0.3">
      <c r="A33527" t="s">
        <v>2</v>
      </c>
      <c r="B33527">
        <v>2962.3512000000001</v>
      </c>
      <c r="C33527">
        <v>234.2231836</v>
      </c>
    </row>
    <row r="33528" spans="1:3" x14ac:dyDescent="0.3">
      <c r="A33528" t="s">
        <v>2</v>
      </c>
      <c r="B33528">
        <v>2962.4274</v>
      </c>
      <c r="C33528">
        <v>234.23217460000001</v>
      </c>
    </row>
    <row r="33529" spans="1:3" x14ac:dyDescent="0.3">
      <c r="A33529" t="s">
        <v>2</v>
      </c>
      <c r="B33529">
        <v>2962.5036</v>
      </c>
      <c r="C33529">
        <v>234.24116549999999</v>
      </c>
    </row>
    <row r="33530" spans="1:3" x14ac:dyDescent="0.3">
      <c r="A33530" t="s">
        <v>2</v>
      </c>
      <c r="B33530">
        <v>2962.5798</v>
      </c>
      <c r="C33530">
        <v>234.2501565</v>
      </c>
    </row>
    <row r="33531" spans="1:3" x14ac:dyDescent="0.3">
      <c r="A33531" t="s">
        <v>2</v>
      </c>
      <c r="B33531">
        <v>2962.6559999999999</v>
      </c>
      <c r="C33531">
        <v>234.25914739999999</v>
      </c>
    </row>
    <row r="33532" spans="1:3" x14ac:dyDescent="0.3">
      <c r="A33532" t="s">
        <v>2</v>
      </c>
      <c r="B33532">
        <v>2962.7321999999999</v>
      </c>
      <c r="C33532">
        <v>234.2681384</v>
      </c>
    </row>
    <row r="33533" spans="1:3" x14ac:dyDescent="0.3">
      <c r="A33533" t="s">
        <v>2</v>
      </c>
      <c r="B33533">
        <v>2962.8083999999999</v>
      </c>
      <c r="C33533">
        <v>234.27712930000001</v>
      </c>
    </row>
    <row r="33534" spans="1:3" x14ac:dyDescent="0.3">
      <c r="A33534" t="s">
        <v>2</v>
      </c>
      <c r="B33534">
        <v>2962.8845999999999</v>
      </c>
      <c r="C33534">
        <v>234.28612029999999</v>
      </c>
    </row>
    <row r="33535" spans="1:3" x14ac:dyDescent="0.3">
      <c r="A33535" t="s">
        <v>2</v>
      </c>
      <c r="B33535">
        <v>2962.9607999999998</v>
      </c>
      <c r="C33535">
        <v>234.2951113</v>
      </c>
    </row>
    <row r="33536" spans="1:3" x14ac:dyDescent="0.3">
      <c r="A33536" t="s">
        <v>2</v>
      </c>
      <c r="B33536">
        <v>2963.0369999999998</v>
      </c>
      <c r="C33536">
        <v>234.30410219999999</v>
      </c>
    </row>
    <row r="33537" spans="1:3" x14ac:dyDescent="0.3">
      <c r="A33537" t="s">
        <v>2</v>
      </c>
      <c r="B33537">
        <v>2963.1131999999998</v>
      </c>
      <c r="C33537">
        <v>234.3130932</v>
      </c>
    </row>
    <row r="33538" spans="1:3" x14ac:dyDescent="0.3">
      <c r="A33538" t="s">
        <v>2</v>
      </c>
      <c r="B33538">
        <v>2963.1894000000002</v>
      </c>
      <c r="C33538">
        <v>234.32208410000001</v>
      </c>
    </row>
    <row r="33539" spans="1:3" x14ac:dyDescent="0.3">
      <c r="A33539" t="s">
        <v>2</v>
      </c>
      <c r="B33539">
        <v>2963.2656000000002</v>
      </c>
      <c r="C33539">
        <v>234.33107509999999</v>
      </c>
    </row>
    <row r="33540" spans="1:3" x14ac:dyDescent="0.3">
      <c r="A33540" t="s">
        <v>2</v>
      </c>
      <c r="B33540">
        <v>2963.3418000000001</v>
      </c>
      <c r="C33540">
        <v>234.34006600000001</v>
      </c>
    </row>
    <row r="33541" spans="1:3" x14ac:dyDescent="0.3">
      <c r="A33541" t="s">
        <v>2</v>
      </c>
      <c r="B33541">
        <v>2963.4146340000002</v>
      </c>
      <c r="C33541">
        <v>324.55555559999999</v>
      </c>
    </row>
    <row r="33542" spans="1:3" x14ac:dyDescent="0.3">
      <c r="A33542" t="s">
        <v>2</v>
      </c>
      <c r="B33542">
        <v>2963.4180000000001</v>
      </c>
      <c r="C33542">
        <v>234.34905699999999</v>
      </c>
    </row>
    <row r="33543" spans="1:3" x14ac:dyDescent="0.3">
      <c r="A33543" t="s">
        <v>2</v>
      </c>
      <c r="B33543">
        <v>2963.4942000000001</v>
      </c>
      <c r="C33543">
        <v>234.3580479</v>
      </c>
    </row>
    <row r="33544" spans="1:3" x14ac:dyDescent="0.3">
      <c r="A33544" t="s">
        <v>2</v>
      </c>
      <c r="B33544">
        <v>2963.5704000000001</v>
      </c>
      <c r="C33544">
        <v>234.36703890000001</v>
      </c>
    </row>
    <row r="33545" spans="1:3" x14ac:dyDescent="0.3">
      <c r="A33545" t="s">
        <v>2</v>
      </c>
      <c r="B33545">
        <v>2963.6466</v>
      </c>
      <c r="C33545">
        <v>234.37602989999999</v>
      </c>
    </row>
    <row r="33546" spans="1:3" x14ac:dyDescent="0.3">
      <c r="A33546" t="s">
        <v>2</v>
      </c>
      <c r="B33546">
        <v>2963.7228</v>
      </c>
      <c r="C33546">
        <v>234.38502080000001</v>
      </c>
    </row>
    <row r="33547" spans="1:3" x14ac:dyDescent="0.3">
      <c r="A33547" t="s">
        <v>2</v>
      </c>
      <c r="B33547">
        <v>2963.799</v>
      </c>
      <c r="C33547">
        <v>234.39401179999999</v>
      </c>
    </row>
    <row r="33548" spans="1:3" x14ac:dyDescent="0.3">
      <c r="A33548" t="s">
        <v>2</v>
      </c>
      <c r="B33548">
        <v>2963.8751999999999</v>
      </c>
      <c r="C33548">
        <v>234.4030027</v>
      </c>
    </row>
    <row r="33549" spans="1:3" x14ac:dyDescent="0.3">
      <c r="A33549" t="s">
        <v>2</v>
      </c>
      <c r="B33549">
        <v>2963.9513999999999</v>
      </c>
      <c r="C33549">
        <v>234.41199370000001</v>
      </c>
    </row>
    <row r="33550" spans="1:3" x14ac:dyDescent="0.3">
      <c r="A33550" t="s">
        <v>2</v>
      </c>
      <c r="B33550">
        <v>2964.0275999999999</v>
      </c>
      <c r="C33550">
        <v>234.4209846</v>
      </c>
    </row>
    <row r="33551" spans="1:3" x14ac:dyDescent="0.3">
      <c r="A33551" t="s">
        <v>2</v>
      </c>
      <c r="B33551">
        <v>2964.1037999999999</v>
      </c>
      <c r="C33551">
        <v>234.42997560000001</v>
      </c>
    </row>
    <row r="33552" spans="1:3" x14ac:dyDescent="0.3">
      <c r="A33552" t="s">
        <v>2</v>
      </c>
      <c r="B33552">
        <v>2964.18</v>
      </c>
      <c r="C33552">
        <v>234.43896659999999</v>
      </c>
    </row>
    <row r="33553" spans="1:3" x14ac:dyDescent="0.3">
      <c r="A33553" t="s">
        <v>2</v>
      </c>
      <c r="B33553">
        <v>2964.2561999999998</v>
      </c>
      <c r="C33553">
        <v>234.4479575</v>
      </c>
    </row>
    <row r="33554" spans="1:3" x14ac:dyDescent="0.3">
      <c r="A33554" t="s">
        <v>2</v>
      </c>
      <c r="B33554">
        <v>2964.3323999999998</v>
      </c>
      <c r="C33554">
        <v>234.45694850000001</v>
      </c>
    </row>
    <row r="33555" spans="1:3" x14ac:dyDescent="0.3">
      <c r="A33555" t="s">
        <v>2</v>
      </c>
      <c r="B33555">
        <v>2964.4086000000002</v>
      </c>
      <c r="C33555">
        <v>234.4659394</v>
      </c>
    </row>
    <row r="33556" spans="1:3" x14ac:dyDescent="0.3">
      <c r="A33556" t="s">
        <v>2</v>
      </c>
      <c r="B33556">
        <v>2964.4848000000002</v>
      </c>
      <c r="C33556">
        <v>234.47493040000001</v>
      </c>
    </row>
    <row r="33557" spans="1:3" x14ac:dyDescent="0.3">
      <c r="A33557" t="s">
        <v>2</v>
      </c>
      <c r="B33557">
        <v>2964.5610000000001</v>
      </c>
      <c r="C33557">
        <v>234.48392129999999</v>
      </c>
    </row>
    <row r="33558" spans="1:3" x14ac:dyDescent="0.3">
      <c r="A33558" t="s">
        <v>2</v>
      </c>
      <c r="B33558">
        <v>2964.6341459999999</v>
      </c>
      <c r="C33558">
        <v>324.66666670000001</v>
      </c>
    </row>
    <row r="33559" spans="1:3" x14ac:dyDescent="0.3">
      <c r="A33559" t="s">
        <v>2</v>
      </c>
      <c r="B33559">
        <v>2964.6372000000001</v>
      </c>
      <c r="C33559">
        <v>234.4929123</v>
      </c>
    </row>
    <row r="33560" spans="1:3" x14ac:dyDescent="0.3">
      <c r="A33560" t="s">
        <v>2</v>
      </c>
      <c r="B33560">
        <v>2964.7134000000001</v>
      </c>
      <c r="C33560">
        <v>234.50190319999999</v>
      </c>
    </row>
    <row r="33561" spans="1:3" x14ac:dyDescent="0.3">
      <c r="A33561" t="s">
        <v>2</v>
      </c>
      <c r="B33561">
        <v>2964.7896000000001</v>
      </c>
      <c r="C33561">
        <v>234.5108942</v>
      </c>
    </row>
    <row r="33562" spans="1:3" x14ac:dyDescent="0.3">
      <c r="A33562" t="s">
        <v>2</v>
      </c>
      <c r="B33562">
        <v>2964.8658</v>
      </c>
      <c r="C33562">
        <v>234.5198852</v>
      </c>
    </row>
    <row r="33563" spans="1:3" x14ac:dyDescent="0.3">
      <c r="A33563" t="s">
        <v>2</v>
      </c>
      <c r="B33563">
        <v>2964.942</v>
      </c>
      <c r="C33563">
        <v>234.52887609999999</v>
      </c>
    </row>
    <row r="33564" spans="1:3" x14ac:dyDescent="0.3">
      <c r="A33564" t="s">
        <v>2</v>
      </c>
      <c r="B33564">
        <v>2965.0182</v>
      </c>
      <c r="C33564">
        <v>234.5378671</v>
      </c>
    </row>
    <row r="33565" spans="1:3" x14ac:dyDescent="0.3">
      <c r="A33565" t="s">
        <v>2</v>
      </c>
      <c r="B33565">
        <v>2965.0944</v>
      </c>
      <c r="C33565">
        <v>234.54685799999999</v>
      </c>
    </row>
    <row r="33566" spans="1:3" x14ac:dyDescent="0.3">
      <c r="A33566" t="s">
        <v>2</v>
      </c>
      <c r="B33566">
        <v>2965.1705999999999</v>
      </c>
      <c r="C33566">
        <v>234.55584899999999</v>
      </c>
    </row>
    <row r="33567" spans="1:3" x14ac:dyDescent="0.3">
      <c r="A33567" t="s">
        <v>2</v>
      </c>
      <c r="B33567">
        <v>2965.2467999999999</v>
      </c>
      <c r="C33567">
        <v>234.56483990000001</v>
      </c>
    </row>
    <row r="33568" spans="1:3" x14ac:dyDescent="0.3">
      <c r="A33568" t="s">
        <v>2</v>
      </c>
      <c r="B33568">
        <v>2965.3229999999999</v>
      </c>
      <c r="C33568">
        <v>234.57383089999999</v>
      </c>
    </row>
    <row r="33569" spans="1:3" x14ac:dyDescent="0.3">
      <c r="A33569" t="s">
        <v>2</v>
      </c>
      <c r="B33569">
        <v>2965.3991999999998</v>
      </c>
      <c r="C33569">
        <v>234.5828218</v>
      </c>
    </row>
    <row r="33570" spans="1:3" x14ac:dyDescent="0.3">
      <c r="A33570" t="s">
        <v>2</v>
      </c>
      <c r="B33570">
        <v>2965.4753999999998</v>
      </c>
      <c r="C33570">
        <v>234.59181280000001</v>
      </c>
    </row>
    <row r="33571" spans="1:3" x14ac:dyDescent="0.3">
      <c r="A33571" t="s">
        <v>2</v>
      </c>
      <c r="B33571">
        <v>2965.5515999999998</v>
      </c>
      <c r="C33571">
        <v>234.60080379999999</v>
      </c>
    </row>
    <row r="33572" spans="1:3" x14ac:dyDescent="0.3">
      <c r="A33572" t="s">
        <v>2</v>
      </c>
      <c r="B33572">
        <v>2965.6278000000002</v>
      </c>
      <c r="C33572">
        <v>234.60979470000001</v>
      </c>
    </row>
    <row r="33573" spans="1:3" x14ac:dyDescent="0.3">
      <c r="A33573" t="s">
        <v>2</v>
      </c>
      <c r="B33573">
        <v>2965.7040000000002</v>
      </c>
      <c r="C33573">
        <v>234.61878569999999</v>
      </c>
    </row>
    <row r="33574" spans="1:3" x14ac:dyDescent="0.3">
      <c r="A33574" t="s">
        <v>2</v>
      </c>
      <c r="B33574">
        <v>2965.7802000000001</v>
      </c>
      <c r="C33574">
        <v>234.6277766</v>
      </c>
    </row>
    <row r="33575" spans="1:3" x14ac:dyDescent="0.3">
      <c r="A33575" t="s">
        <v>2</v>
      </c>
      <c r="B33575">
        <v>2965.8536589999999</v>
      </c>
      <c r="C33575">
        <v>324.94444440000001</v>
      </c>
    </row>
    <row r="33576" spans="1:3" x14ac:dyDescent="0.3">
      <c r="A33576" t="s">
        <v>2</v>
      </c>
      <c r="B33576">
        <v>2965.8564000000001</v>
      </c>
      <c r="C33576">
        <v>234.63676760000001</v>
      </c>
    </row>
    <row r="33577" spans="1:3" x14ac:dyDescent="0.3">
      <c r="A33577" t="s">
        <v>2</v>
      </c>
      <c r="B33577">
        <v>2965.9326000000001</v>
      </c>
      <c r="C33577">
        <v>234.6457585</v>
      </c>
    </row>
    <row r="33578" spans="1:3" x14ac:dyDescent="0.3">
      <c r="A33578" t="s">
        <v>2</v>
      </c>
      <c r="B33578">
        <v>2966.0088000000001</v>
      </c>
      <c r="C33578">
        <v>234.65474950000001</v>
      </c>
    </row>
    <row r="33579" spans="1:3" x14ac:dyDescent="0.3">
      <c r="A33579" t="s">
        <v>2</v>
      </c>
      <c r="B33579">
        <v>2966.085</v>
      </c>
      <c r="C33579">
        <v>234.66374039999999</v>
      </c>
    </row>
    <row r="33580" spans="1:3" x14ac:dyDescent="0.3">
      <c r="A33580" t="s">
        <v>2</v>
      </c>
      <c r="B33580">
        <v>2966.1612</v>
      </c>
      <c r="C33580">
        <v>234.6727314</v>
      </c>
    </row>
    <row r="33581" spans="1:3" x14ac:dyDescent="0.3">
      <c r="A33581" t="s">
        <v>2</v>
      </c>
      <c r="B33581">
        <v>2966.2374</v>
      </c>
      <c r="C33581">
        <v>234.68172240000001</v>
      </c>
    </row>
    <row r="33582" spans="1:3" x14ac:dyDescent="0.3">
      <c r="A33582" t="s">
        <v>2</v>
      </c>
      <c r="B33582">
        <v>2966.3136</v>
      </c>
      <c r="C33582">
        <v>234.6907133</v>
      </c>
    </row>
    <row r="33583" spans="1:3" x14ac:dyDescent="0.3">
      <c r="A33583" t="s">
        <v>2</v>
      </c>
      <c r="B33583">
        <v>2966.3897999999999</v>
      </c>
      <c r="C33583">
        <v>234.69970430000001</v>
      </c>
    </row>
    <row r="33584" spans="1:3" x14ac:dyDescent="0.3">
      <c r="A33584" t="s">
        <v>2</v>
      </c>
      <c r="B33584">
        <v>2966.4659999999999</v>
      </c>
      <c r="C33584">
        <v>234.70869519999999</v>
      </c>
    </row>
    <row r="33585" spans="1:3" x14ac:dyDescent="0.3">
      <c r="A33585" t="s">
        <v>2</v>
      </c>
      <c r="B33585">
        <v>2966.5421999999999</v>
      </c>
      <c r="C33585">
        <v>234.7176862</v>
      </c>
    </row>
    <row r="33586" spans="1:3" x14ac:dyDescent="0.3">
      <c r="A33586" t="s">
        <v>2</v>
      </c>
      <c r="B33586">
        <v>2966.6183999999998</v>
      </c>
      <c r="C33586">
        <v>234.72667709999999</v>
      </c>
    </row>
    <row r="33587" spans="1:3" x14ac:dyDescent="0.3">
      <c r="A33587" t="s">
        <v>2</v>
      </c>
      <c r="B33587">
        <v>2966.6945999999998</v>
      </c>
      <c r="C33587">
        <v>234.7356681</v>
      </c>
    </row>
    <row r="33588" spans="1:3" x14ac:dyDescent="0.3">
      <c r="A33588" t="s">
        <v>2</v>
      </c>
      <c r="B33588">
        <v>2966.7707999999998</v>
      </c>
      <c r="C33588">
        <v>234.74465910000001</v>
      </c>
    </row>
    <row r="33589" spans="1:3" x14ac:dyDescent="0.3">
      <c r="A33589" t="s">
        <v>2</v>
      </c>
      <c r="B33589">
        <v>2966.8470000000002</v>
      </c>
      <c r="C33589">
        <v>234.75364999999999</v>
      </c>
    </row>
    <row r="33590" spans="1:3" x14ac:dyDescent="0.3">
      <c r="A33590" t="s">
        <v>2</v>
      </c>
      <c r="B33590">
        <v>2966.9232000000002</v>
      </c>
      <c r="C33590">
        <v>234.762641</v>
      </c>
    </row>
    <row r="33591" spans="1:3" x14ac:dyDescent="0.3">
      <c r="A33591" t="s">
        <v>2</v>
      </c>
      <c r="B33591">
        <v>2966.9994000000002</v>
      </c>
      <c r="C33591">
        <v>234.77163189999999</v>
      </c>
    </row>
    <row r="33592" spans="1:3" x14ac:dyDescent="0.3">
      <c r="A33592" t="s">
        <v>2</v>
      </c>
      <c r="B33592">
        <v>2967.073171</v>
      </c>
      <c r="C33592">
        <v>325</v>
      </c>
    </row>
    <row r="33593" spans="1:3" x14ac:dyDescent="0.3">
      <c r="A33593" t="s">
        <v>2</v>
      </c>
      <c r="B33593">
        <v>2967.0756000000001</v>
      </c>
      <c r="C33593">
        <v>234.7806229</v>
      </c>
    </row>
    <row r="33594" spans="1:3" x14ac:dyDescent="0.3">
      <c r="A33594" t="s">
        <v>2</v>
      </c>
      <c r="B33594">
        <v>2967.1518000000001</v>
      </c>
      <c r="C33594">
        <v>234.78961380000001</v>
      </c>
    </row>
    <row r="33595" spans="1:3" x14ac:dyDescent="0.3">
      <c r="A33595" t="s">
        <v>2</v>
      </c>
      <c r="B33595">
        <v>2967.2280000000001</v>
      </c>
      <c r="C33595">
        <v>234.79860479999999</v>
      </c>
    </row>
    <row r="33596" spans="1:3" x14ac:dyDescent="0.3">
      <c r="A33596" t="s">
        <v>2</v>
      </c>
      <c r="B33596">
        <v>2967.3042</v>
      </c>
      <c r="C33596">
        <v>234.80759570000001</v>
      </c>
    </row>
    <row r="33597" spans="1:3" x14ac:dyDescent="0.3">
      <c r="A33597" t="s">
        <v>2</v>
      </c>
      <c r="B33597">
        <v>2967.3804</v>
      </c>
      <c r="C33597">
        <v>234.81658669999999</v>
      </c>
    </row>
    <row r="33598" spans="1:3" x14ac:dyDescent="0.3">
      <c r="A33598" t="s">
        <v>2</v>
      </c>
      <c r="B33598">
        <v>2967.4566</v>
      </c>
      <c r="C33598">
        <v>234.8255777</v>
      </c>
    </row>
    <row r="33599" spans="1:3" x14ac:dyDescent="0.3">
      <c r="A33599" t="s">
        <v>2</v>
      </c>
      <c r="B33599">
        <v>2967.5328</v>
      </c>
      <c r="C33599">
        <v>234.83456860000001</v>
      </c>
    </row>
    <row r="33600" spans="1:3" x14ac:dyDescent="0.3">
      <c r="A33600" t="s">
        <v>2</v>
      </c>
      <c r="B33600">
        <v>2967.6089999999999</v>
      </c>
      <c r="C33600">
        <v>234.84355959999999</v>
      </c>
    </row>
    <row r="33601" spans="1:3" x14ac:dyDescent="0.3">
      <c r="A33601" t="s">
        <v>2</v>
      </c>
      <c r="B33601">
        <v>2967.6851999999999</v>
      </c>
      <c r="C33601">
        <v>234.85255050000001</v>
      </c>
    </row>
    <row r="33602" spans="1:3" x14ac:dyDescent="0.3">
      <c r="A33602" t="s">
        <v>2</v>
      </c>
      <c r="B33602">
        <v>2967.7613999999999</v>
      </c>
      <c r="C33602">
        <v>234.86154149999999</v>
      </c>
    </row>
    <row r="33603" spans="1:3" x14ac:dyDescent="0.3">
      <c r="A33603" t="s">
        <v>2</v>
      </c>
      <c r="B33603">
        <v>2967.8375999999998</v>
      </c>
      <c r="C33603">
        <v>234.8705324</v>
      </c>
    </row>
    <row r="33604" spans="1:3" x14ac:dyDescent="0.3">
      <c r="A33604" t="s">
        <v>2</v>
      </c>
      <c r="B33604">
        <v>2967.9137999999998</v>
      </c>
      <c r="C33604">
        <v>234.87952340000001</v>
      </c>
    </row>
    <row r="33605" spans="1:3" x14ac:dyDescent="0.3">
      <c r="A33605" t="s">
        <v>2</v>
      </c>
      <c r="B33605">
        <v>2967.99</v>
      </c>
      <c r="C33605">
        <v>234.8885143</v>
      </c>
    </row>
    <row r="33606" spans="1:3" x14ac:dyDescent="0.3">
      <c r="A33606" t="s">
        <v>2</v>
      </c>
      <c r="B33606">
        <v>2968.0662000000002</v>
      </c>
      <c r="C33606">
        <v>234.89750530000001</v>
      </c>
    </row>
    <row r="33607" spans="1:3" x14ac:dyDescent="0.3">
      <c r="A33607" t="s">
        <v>2</v>
      </c>
      <c r="B33607">
        <v>2968.1424000000002</v>
      </c>
      <c r="C33607">
        <v>234.90649629999999</v>
      </c>
    </row>
    <row r="33608" spans="1:3" x14ac:dyDescent="0.3">
      <c r="A33608" t="s">
        <v>2</v>
      </c>
      <c r="B33608">
        <v>2968.2186000000002</v>
      </c>
      <c r="C33608">
        <v>234.9154872</v>
      </c>
    </row>
    <row r="33609" spans="1:3" x14ac:dyDescent="0.3">
      <c r="A33609" t="s">
        <v>2</v>
      </c>
      <c r="B33609">
        <v>2968.2926830000001</v>
      </c>
      <c r="C33609">
        <v>325.16666670000001</v>
      </c>
    </row>
    <row r="33610" spans="1:3" x14ac:dyDescent="0.3">
      <c r="A33610" t="s">
        <v>2</v>
      </c>
      <c r="B33610">
        <v>2968.2948000000001</v>
      </c>
      <c r="C33610">
        <v>234.92447820000001</v>
      </c>
    </row>
    <row r="33611" spans="1:3" x14ac:dyDescent="0.3">
      <c r="A33611" t="s">
        <v>2</v>
      </c>
      <c r="B33611">
        <v>2968.3710000000001</v>
      </c>
      <c r="C33611">
        <v>234.9334691</v>
      </c>
    </row>
    <row r="33612" spans="1:3" x14ac:dyDescent="0.3">
      <c r="A33612" t="s">
        <v>2</v>
      </c>
      <c r="B33612">
        <v>2968.4472000000001</v>
      </c>
      <c r="C33612">
        <v>234.94246010000001</v>
      </c>
    </row>
    <row r="33613" spans="1:3" x14ac:dyDescent="0.3">
      <c r="A33613" t="s">
        <v>2</v>
      </c>
      <c r="B33613">
        <v>2968.5234</v>
      </c>
      <c r="C33613">
        <v>234.95145099999999</v>
      </c>
    </row>
    <row r="33614" spans="1:3" x14ac:dyDescent="0.3">
      <c r="A33614" t="s">
        <v>2</v>
      </c>
      <c r="B33614">
        <v>2968.5996</v>
      </c>
      <c r="C33614">
        <v>234.960442</v>
      </c>
    </row>
    <row r="33615" spans="1:3" x14ac:dyDescent="0.3">
      <c r="A33615" t="s">
        <v>2</v>
      </c>
      <c r="B33615">
        <v>2968.6758</v>
      </c>
      <c r="C33615">
        <v>234.96943300000001</v>
      </c>
    </row>
    <row r="33616" spans="1:3" x14ac:dyDescent="0.3">
      <c r="A33616" t="s">
        <v>2</v>
      </c>
      <c r="B33616">
        <v>2968.752</v>
      </c>
      <c r="C33616">
        <v>234.9784239</v>
      </c>
    </row>
    <row r="33617" spans="1:3" x14ac:dyDescent="0.3">
      <c r="A33617" t="s">
        <v>2</v>
      </c>
      <c r="B33617">
        <v>2968.8281999999999</v>
      </c>
      <c r="C33617">
        <v>234.9874149</v>
      </c>
    </row>
    <row r="33618" spans="1:3" x14ac:dyDescent="0.3">
      <c r="A33618" t="s">
        <v>2</v>
      </c>
      <c r="B33618">
        <v>2968.9043999999999</v>
      </c>
      <c r="C33618">
        <v>234.99640579999999</v>
      </c>
    </row>
    <row r="33619" spans="1:3" x14ac:dyDescent="0.3">
      <c r="A33619" t="s">
        <v>2</v>
      </c>
      <c r="B33619">
        <v>2968.9805999999999</v>
      </c>
      <c r="C33619">
        <v>235.0053968</v>
      </c>
    </row>
    <row r="33620" spans="1:3" x14ac:dyDescent="0.3">
      <c r="A33620" t="s">
        <v>2</v>
      </c>
      <c r="B33620">
        <v>2969.0567999999998</v>
      </c>
      <c r="C33620">
        <v>235.01438769999999</v>
      </c>
    </row>
    <row r="33621" spans="1:3" x14ac:dyDescent="0.3">
      <c r="A33621" t="s">
        <v>2</v>
      </c>
      <c r="B33621">
        <v>2969.1329999999998</v>
      </c>
      <c r="C33621">
        <v>235.02337869999999</v>
      </c>
    </row>
    <row r="33622" spans="1:3" x14ac:dyDescent="0.3">
      <c r="A33622" t="s">
        <v>2</v>
      </c>
      <c r="B33622">
        <v>2969.2091999999998</v>
      </c>
      <c r="C33622">
        <v>235.03236960000001</v>
      </c>
    </row>
    <row r="33623" spans="1:3" x14ac:dyDescent="0.3">
      <c r="A33623" t="s">
        <v>2</v>
      </c>
      <c r="B33623">
        <v>2969.2854000000002</v>
      </c>
      <c r="C33623">
        <v>235.04136059999999</v>
      </c>
    </row>
    <row r="33624" spans="1:3" x14ac:dyDescent="0.3">
      <c r="A33624" t="s">
        <v>2</v>
      </c>
      <c r="B33624">
        <v>2969.3616000000002</v>
      </c>
      <c r="C33624">
        <v>235.0503516</v>
      </c>
    </row>
    <row r="33625" spans="1:3" x14ac:dyDescent="0.3">
      <c r="A33625" t="s">
        <v>2</v>
      </c>
      <c r="B33625">
        <v>2969.4378000000002</v>
      </c>
      <c r="C33625">
        <v>235.05934250000001</v>
      </c>
    </row>
    <row r="33626" spans="1:3" x14ac:dyDescent="0.3">
      <c r="A33626" t="s">
        <v>2</v>
      </c>
      <c r="B33626">
        <v>2969.5121949999998</v>
      </c>
      <c r="C33626">
        <v>325.38888889999998</v>
      </c>
    </row>
    <row r="33627" spans="1:3" x14ac:dyDescent="0.3">
      <c r="A33627" t="s">
        <v>2</v>
      </c>
      <c r="B33627">
        <v>2969.5140000000001</v>
      </c>
      <c r="C33627">
        <v>235.06833349999999</v>
      </c>
    </row>
    <row r="33628" spans="1:3" x14ac:dyDescent="0.3">
      <c r="A33628" t="s">
        <v>2</v>
      </c>
      <c r="B33628">
        <v>2969.5902000000001</v>
      </c>
      <c r="C33628">
        <v>235.07732440000001</v>
      </c>
    </row>
    <row r="33629" spans="1:3" x14ac:dyDescent="0.3">
      <c r="A33629" t="s">
        <v>2</v>
      </c>
      <c r="B33629">
        <v>2969.6664000000001</v>
      </c>
      <c r="C33629">
        <v>235.08631539999999</v>
      </c>
    </row>
    <row r="33630" spans="1:3" x14ac:dyDescent="0.3">
      <c r="A33630" t="s">
        <v>2</v>
      </c>
      <c r="B33630">
        <v>2969.7426</v>
      </c>
      <c r="C33630">
        <v>235.0953063</v>
      </c>
    </row>
    <row r="33631" spans="1:3" x14ac:dyDescent="0.3">
      <c r="A33631" t="s">
        <v>2</v>
      </c>
      <c r="B33631">
        <v>2969.8188</v>
      </c>
      <c r="C33631">
        <v>235.10429730000001</v>
      </c>
    </row>
    <row r="33632" spans="1:3" x14ac:dyDescent="0.3">
      <c r="A33632" t="s">
        <v>2</v>
      </c>
      <c r="B33632">
        <v>2969.895</v>
      </c>
      <c r="C33632">
        <v>235.1132882</v>
      </c>
    </row>
    <row r="33633" spans="1:3" x14ac:dyDescent="0.3">
      <c r="A33633" t="s">
        <v>2</v>
      </c>
      <c r="B33633">
        <v>2969.9712</v>
      </c>
      <c r="C33633">
        <v>235.12227920000001</v>
      </c>
    </row>
    <row r="33634" spans="1:3" x14ac:dyDescent="0.3">
      <c r="A33634" t="s">
        <v>2</v>
      </c>
      <c r="B33634">
        <v>2970.0473999999999</v>
      </c>
      <c r="C33634">
        <v>235.13127019999999</v>
      </c>
    </row>
    <row r="33635" spans="1:3" x14ac:dyDescent="0.3">
      <c r="A33635" t="s">
        <v>2</v>
      </c>
      <c r="B33635">
        <v>2970.1235999999999</v>
      </c>
      <c r="C33635">
        <v>235.1402611</v>
      </c>
    </row>
    <row r="33636" spans="1:3" x14ac:dyDescent="0.3">
      <c r="A33636" t="s">
        <v>2</v>
      </c>
      <c r="B33636">
        <v>2970.1997999999999</v>
      </c>
      <c r="C33636">
        <v>235.14925210000001</v>
      </c>
    </row>
    <row r="33637" spans="1:3" x14ac:dyDescent="0.3">
      <c r="A33637" t="s">
        <v>2</v>
      </c>
      <c r="B33637">
        <v>2970.2759999999998</v>
      </c>
      <c r="C33637">
        <v>235.158243</v>
      </c>
    </row>
    <row r="33638" spans="1:3" x14ac:dyDescent="0.3">
      <c r="A33638" t="s">
        <v>2</v>
      </c>
      <c r="B33638">
        <v>2970.3521999999998</v>
      </c>
      <c r="C33638">
        <v>235.16723400000001</v>
      </c>
    </row>
    <row r="33639" spans="1:3" x14ac:dyDescent="0.3">
      <c r="A33639" t="s">
        <v>2</v>
      </c>
      <c r="B33639">
        <v>2970.4283999999998</v>
      </c>
      <c r="C33639">
        <v>235.17622489999999</v>
      </c>
    </row>
    <row r="33640" spans="1:3" x14ac:dyDescent="0.3">
      <c r="A33640" t="s">
        <v>2</v>
      </c>
      <c r="B33640">
        <v>2970.5046000000002</v>
      </c>
      <c r="C33640">
        <v>235.1852159</v>
      </c>
    </row>
    <row r="33641" spans="1:3" x14ac:dyDescent="0.3">
      <c r="A33641" t="s">
        <v>2</v>
      </c>
      <c r="B33641">
        <v>2970.5808000000002</v>
      </c>
      <c r="C33641">
        <v>235.19420690000001</v>
      </c>
    </row>
    <row r="33642" spans="1:3" x14ac:dyDescent="0.3">
      <c r="A33642" t="s">
        <v>2</v>
      </c>
      <c r="B33642">
        <v>2970.6570000000002</v>
      </c>
      <c r="C33642">
        <v>235.2031978</v>
      </c>
    </row>
    <row r="33643" spans="1:3" x14ac:dyDescent="0.3">
      <c r="A33643" t="s">
        <v>2</v>
      </c>
      <c r="B33643">
        <v>2970.7317069999999</v>
      </c>
      <c r="C33643">
        <v>325.44444440000001</v>
      </c>
    </row>
    <row r="33644" spans="1:3" x14ac:dyDescent="0.3">
      <c r="A33644" t="s">
        <v>2</v>
      </c>
      <c r="B33644">
        <v>2970.7332000000001</v>
      </c>
      <c r="C33644">
        <v>235.21218880000001</v>
      </c>
    </row>
    <row r="33645" spans="1:3" x14ac:dyDescent="0.3">
      <c r="A33645" t="s">
        <v>2</v>
      </c>
      <c r="B33645">
        <v>2970.8094000000001</v>
      </c>
      <c r="C33645">
        <v>235.22117969999999</v>
      </c>
    </row>
    <row r="33646" spans="1:3" x14ac:dyDescent="0.3">
      <c r="A33646" t="s">
        <v>2</v>
      </c>
      <c r="B33646">
        <v>2970.8856000000001</v>
      </c>
      <c r="C33646">
        <v>235.2301707</v>
      </c>
    </row>
    <row r="33647" spans="1:3" x14ac:dyDescent="0.3">
      <c r="A33647" t="s">
        <v>2</v>
      </c>
      <c r="B33647">
        <v>2970.9618</v>
      </c>
      <c r="C33647">
        <v>235.23916159999999</v>
      </c>
    </row>
    <row r="33648" spans="1:3" x14ac:dyDescent="0.3">
      <c r="A33648" t="s">
        <v>2</v>
      </c>
      <c r="B33648">
        <v>2971.038</v>
      </c>
      <c r="C33648">
        <v>235.2481526</v>
      </c>
    </row>
    <row r="33649" spans="1:3" x14ac:dyDescent="0.3">
      <c r="A33649" t="s">
        <v>2</v>
      </c>
      <c r="B33649">
        <v>2971.1142</v>
      </c>
      <c r="C33649">
        <v>235.25714350000001</v>
      </c>
    </row>
    <row r="33650" spans="1:3" x14ac:dyDescent="0.3">
      <c r="A33650" t="s">
        <v>2</v>
      </c>
      <c r="B33650">
        <v>2971.1904</v>
      </c>
      <c r="C33650">
        <v>235.26613449999999</v>
      </c>
    </row>
    <row r="33651" spans="1:3" x14ac:dyDescent="0.3">
      <c r="A33651" t="s">
        <v>2</v>
      </c>
      <c r="B33651">
        <v>2971.2665999999999</v>
      </c>
      <c r="C33651">
        <v>235.2751255</v>
      </c>
    </row>
    <row r="33652" spans="1:3" x14ac:dyDescent="0.3">
      <c r="A33652" t="s">
        <v>2</v>
      </c>
      <c r="B33652">
        <v>2971.3427999999999</v>
      </c>
      <c r="C33652">
        <v>235.28411639999999</v>
      </c>
    </row>
    <row r="33653" spans="1:3" x14ac:dyDescent="0.3">
      <c r="A33653" t="s">
        <v>2</v>
      </c>
      <c r="B33653">
        <v>2971.4189999999999</v>
      </c>
      <c r="C33653">
        <v>235.2931074</v>
      </c>
    </row>
    <row r="33654" spans="1:3" x14ac:dyDescent="0.3">
      <c r="A33654" t="s">
        <v>2</v>
      </c>
      <c r="B33654">
        <v>2971.4951999999998</v>
      </c>
      <c r="C33654">
        <v>235.30209830000001</v>
      </c>
    </row>
    <row r="33655" spans="1:3" x14ac:dyDescent="0.3">
      <c r="A33655" t="s">
        <v>2</v>
      </c>
      <c r="B33655">
        <v>2971.5713999999998</v>
      </c>
      <c r="C33655">
        <v>235.31108929999999</v>
      </c>
    </row>
    <row r="33656" spans="1:3" x14ac:dyDescent="0.3">
      <c r="A33656" t="s">
        <v>2</v>
      </c>
      <c r="B33656">
        <v>2971.6475999999998</v>
      </c>
      <c r="C33656">
        <v>235.32008020000001</v>
      </c>
    </row>
    <row r="33657" spans="1:3" x14ac:dyDescent="0.3">
      <c r="A33657" t="s">
        <v>2</v>
      </c>
      <c r="B33657">
        <v>2971.7238000000002</v>
      </c>
      <c r="C33657">
        <v>235.32907119999999</v>
      </c>
    </row>
    <row r="33658" spans="1:3" x14ac:dyDescent="0.3">
      <c r="A33658" t="s">
        <v>2</v>
      </c>
      <c r="B33658">
        <v>2971.8</v>
      </c>
      <c r="C33658">
        <v>235.3380621</v>
      </c>
    </row>
    <row r="33659" spans="1:3" x14ac:dyDescent="0.3">
      <c r="A33659" t="s">
        <v>2</v>
      </c>
      <c r="B33659">
        <v>2971.8762000000002</v>
      </c>
      <c r="C33659">
        <v>235.34705310000001</v>
      </c>
    </row>
    <row r="33660" spans="1:3" x14ac:dyDescent="0.3">
      <c r="A33660" t="s">
        <v>2</v>
      </c>
      <c r="B33660">
        <v>2971.9512199999999</v>
      </c>
      <c r="C33660">
        <v>325.77777780000002</v>
      </c>
    </row>
    <row r="33661" spans="1:3" x14ac:dyDescent="0.3">
      <c r="A33661" t="s">
        <v>2</v>
      </c>
      <c r="B33661">
        <v>2971.9524000000001</v>
      </c>
      <c r="C33661">
        <v>235.35604409999999</v>
      </c>
    </row>
    <row r="33662" spans="1:3" x14ac:dyDescent="0.3">
      <c r="A33662" t="s">
        <v>2</v>
      </c>
      <c r="B33662">
        <v>2972.0286000000001</v>
      </c>
      <c r="C33662">
        <v>235.36503500000001</v>
      </c>
    </row>
    <row r="33663" spans="1:3" x14ac:dyDescent="0.3">
      <c r="A33663" t="s">
        <v>2</v>
      </c>
      <c r="B33663">
        <v>2972.1048000000001</v>
      </c>
      <c r="C33663">
        <v>235.37402599999999</v>
      </c>
    </row>
    <row r="33664" spans="1:3" x14ac:dyDescent="0.3">
      <c r="A33664" t="s">
        <v>2</v>
      </c>
      <c r="B33664">
        <v>2972.181</v>
      </c>
      <c r="C33664">
        <v>235.3830169</v>
      </c>
    </row>
    <row r="33665" spans="1:3" x14ac:dyDescent="0.3">
      <c r="A33665" t="s">
        <v>2</v>
      </c>
      <c r="B33665">
        <v>2972.2572</v>
      </c>
      <c r="C33665">
        <v>235.39200790000001</v>
      </c>
    </row>
    <row r="33666" spans="1:3" x14ac:dyDescent="0.3">
      <c r="A33666" t="s">
        <v>2</v>
      </c>
      <c r="B33666">
        <v>2972.3334</v>
      </c>
      <c r="C33666">
        <v>235.4009988</v>
      </c>
    </row>
    <row r="33667" spans="1:3" x14ac:dyDescent="0.3">
      <c r="A33667" t="s">
        <v>2</v>
      </c>
      <c r="B33667">
        <v>2972.4096</v>
      </c>
      <c r="C33667">
        <v>235.40998980000001</v>
      </c>
    </row>
    <row r="33668" spans="1:3" x14ac:dyDescent="0.3">
      <c r="A33668" t="s">
        <v>2</v>
      </c>
      <c r="B33668">
        <v>2972.4857999999999</v>
      </c>
      <c r="C33668">
        <v>235.41898080000001</v>
      </c>
    </row>
    <row r="33669" spans="1:3" x14ac:dyDescent="0.3">
      <c r="A33669" t="s">
        <v>2</v>
      </c>
      <c r="B33669">
        <v>2972.5619999999999</v>
      </c>
      <c r="C33669">
        <v>235.4279717</v>
      </c>
    </row>
    <row r="33670" spans="1:3" x14ac:dyDescent="0.3">
      <c r="A33670" t="s">
        <v>2</v>
      </c>
      <c r="B33670">
        <v>2972.6381999999999</v>
      </c>
      <c r="C33670">
        <v>235.43696270000001</v>
      </c>
    </row>
    <row r="33671" spans="1:3" x14ac:dyDescent="0.3">
      <c r="A33671" t="s">
        <v>2</v>
      </c>
      <c r="B33671">
        <v>2972.7143999999998</v>
      </c>
      <c r="C33671">
        <v>235.4459536</v>
      </c>
    </row>
    <row r="33672" spans="1:3" x14ac:dyDescent="0.3">
      <c r="A33672" t="s">
        <v>2</v>
      </c>
      <c r="B33672">
        <v>2972.7905999999998</v>
      </c>
      <c r="C33672">
        <v>235.4549446</v>
      </c>
    </row>
    <row r="33673" spans="1:3" x14ac:dyDescent="0.3">
      <c r="A33673" t="s">
        <v>2</v>
      </c>
      <c r="B33673">
        <v>2972.8667999999998</v>
      </c>
      <c r="C33673">
        <v>235.46393549999999</v>
      </c>
    </row>
    <row r="33674" spans="1:3" x14ac:dyDescent="0.3">
      <c r="A33674" t="s">
        <v>2</v>
      </c>
      <c r="B33674">
        <v>2972.9430000000002</v>
      </c>
      <c r="C33674">
        <v>235.4729265</v>
      </c>
    </row>
    <row r="33675" spans="1:3" x14ac:dyDescent="0.3">
      <c r="A33675" t="s">
        <v>2</v>
      </c>
      <c r="B33675">
        <v>2973.0192000000002</v>
      </c>
      <c r="C33675">
        <v>235.48191739999999</v>
      </c>
    </row>
    <row r="33676" spans="1:3" x14ac:dyDescent="0.3">
      <c r="A33676" t="s">
        <v>2</v>
      </c>
      <c r="B33676">
        <v>2973.0954000000002</v>
      </c>
      <c r="C33676">
        <v>235.4909084</v>
      </c>
    </row>
    <row r="33677" spans="1:3" x14ac:dyDescent="0.3">
      <c r="A33677" t="s">
        <v>2</v>
      </c>
      <c r="B33677">
        <v>2973.170732</v>
      </c>
      <c r="C33677">
        <v>325.83333329999999</v>
      </c>
    </row>
    <row r="33678" spans="1:3" x14ac:dyDescent="0.3">
      <c r="A33678" t="s">
        <v>2</v>
      </c>
      <c r="B33678">
        <v>2973.1716000000001</v>
      </c>
      <c r="C33678">
        <v>235.4998994</v>
      </c>
    </row>
    <row r="33679" spans="1:3" x14ac:dyDescent="0.3">
      <c r="A33679" t="s">
        <v>2</v>
      </c>
      <c r="B33679">
        <v>2973.2478000000001</v>
      </c>
      <c r="C33679">
        <v>235.50889029999999</v>
      </c>
    </row>
    <row r="33680" spans="1:3" x14ac:dyDescent="0.3">
      <c r="A33680" t="s">
        <v>2</v>
      </c>
      <c r="B33680">
        <v>2973.3240000000001</v>
      </c>
      <c r="C33680">
        <v>235.5178813</v>
      </c>
    </row>
    <row r="33681" spans="1:3" x14ac:dyDescent="0.3">
      <c r="A33681" t="s">
        <v>2</v>
      </c>
      <c r="B33681">
        <v>2973.4002</v>
      </c>
      <c r="C33681">
        <v>235.52687220000001</v>
      </c>
    </row>
    <row r="33682" spans="1:3" x14ac:dyDescent="0.3">
      <c r="A33682" t="s">
        <v>2</v>
      </c>
      <c r="B33682">
        <v>2973.4764</v>
      </c>
      <c r="C33682">
        <v>235.53586319999999</v>
      </c>
    </row>
    <row r="33683" spans="1:3" x14ac:dyDescent="0.3">
      <c r="A33683" t="s">
        <v>2</v>
      </c>
      <c r="B33683">
        <v>2973.5526</v>
      </c>
      <c r="C33683">
        <v>235.54485410000001</v>
      </c>
    </row>
    <row r="33684" spans="1:3" x14ac:dyDescent="0.3">
      <c r="A33684" t="s">
        <v>2</v>
      </c>
      <c r="B33684">
        <v>2973.6288</v>
      </c>
      <c r="C33684">
        <v>235.55384509999999</v>
      </c>
    </row>
    <row r="33685" spans="1:3" x14ac:dyDescent="0.3">
      <c r="A33685" t="s">
        <v>2</v>
      </c>
      <c r="B33685">
        <v>2973.7049999999999</v>
      </c>
      <c r="C33685">
        <v>235.562836</v>
      </c>
    </row>
    <row r="33686" spans="1:3" x14ac:dyDescent="0.3">
      <c r="A33686" t="s">
        <v>2</v>
      </c>
      <c r="B33686">
        <v>2973.7811999999999</v>
      </c>
      <c r="C33686">
        <v>235.57182700000001</v>
      </c>
    </row>
    <row r="33687" spans="1:3" x14ac:dyDescent="0.3">
      <c r="A33687" t="s">
        <v>2</v>
      </c>
      <c r="B33687">
        <v>2973.8573999999999</v>
      </c>
      <c r="C33687">
        <v>235.58081799999999</v>
      </c>
    </row>
    <row r="33688" spans="1:3" x14ac:dyDescent="0.3">
      <c r="A33688" t="s">
        <v>2</v>
      </c>
      <c r="B33688">
        <v>2973.9335999999998</v>
      </c>
      <c r="C33688">
        <v>235.58980890000001</v>
      </c>
    </row>
    <row r="33689" spans="1:3" x14ac:dyDescent="0.3">
      <c r="A33689" t="s">
        <v>2</v>
      </c>
      <c r="B33689">
        <v>2974.0097999999998</v>
      </c>
      <c r="C33689">
        <v>235.59879989999999</v>
      </c>
    </row>
    <row r="33690" spans="1:3" x14ac:dyDescent="0.3">
      <c r="A33690" t="s">
        <v>2</v>
      </c>
      <c r="B33690">
        <v>2974.0859999999998</v>
      </c>
      <c r="C33690">
        <v>235.6077908</v>
      </c>
    </row>
    <row r="33691" spans="1:3" x14ac:dyDescent="0.3">
      <c r="A33691" t="s">
        <v>2</v>
      </c>
      <c r="B33691">
        <v>2974.1622000000002</v>
      </c>
      <c r="C33691">
        <v>235.61678180000001</v>
      </c>
    </row>
    <row r="33692" spans="1:3" x14ac:dyDescent="0.3">
      <c r="A33692" t="s">
        <v>2</v>
      </c>
      <c r="B33692">
        <v>2974.2384000000002</v>
      </c>
      <c r="C33692">
        <v>235.6257727</v>
      </c>
    </row>
    <row r="33693" spans="1:3" x14ac:dyDescent="0.3">
      <c r="A33693" t="s">
        <v>2</v>
      </c>
      <c r="B33693">
        <v>2974.3146000000002</v>
      </c>
      <c r="C33693">
        <v>235.63476370000001</v>
      </c>
    </row>
    <row r="33694" spans="1:3" x14ac:dyDescent="0.3">
      <c r="A33694" t="s">
        <v>2</v>
      </c>
      <c r="B33694">
        <v>2974.3902440000002</v>
      </c>
      <c r="C33694">
        <v>326</v>
      </c>
    </row>
    <row r="33695" spans="1:3" x14ac:dyDescent="0.3">
      <c r="A33695" t="s">
        <v>2</v>
      </c>
      <c r="B33695">
        <v>2974.3908000000001</v>
      </c>
      <c r="C33695">
        <v>235.64375469999999</v>
      </c>
    </row>
    <row r="33696" spans="1:3" x14ac:dyDescent="0.3">
      <c r="A33696" t="s">
        <v>2</v>
      </c>
      <c r="B33696">
        <v>2974.4670000000001</v>
      </c>
      <c r="C33696">
        <v>235.6527456</v>
      </c>
    </row>
    <row r="33697" spans="1:3" x14ac:dyDescent="0.3">
      <c r="A33697" t="s">
        <v>2</v>
      </c>
      <c r="B33697">
        <v>2974.5432000000001</v>
      </c>
      <c r="C33697">
        <v>235.66173660000001</v>
      </c>
    </row>
    <row r="33698" spans="1:3" x14ac:dyDescent="0.3">
      <c r="A33698" t="s">
        <v>2</v>
      </c>
      <c r="B33698">
        <v>2974.6194</v>
      </c>
      <c r="C33698">
        <v>235.6707275</v>
      </c>
    </row>
    <row r="33699" spans="1:3" x14ac:dyDescent="0.3">
      <c r="A33699" t="s">
        <v>2</v>
      </c>
      <c r="B33699">
        <v>2974.6956</v>
      </c>
      <c r="C33699">
        <v>235.67971850000001</v>
      </c>
    </row>
    <row r="33700" spans="1:3" x14ac:dyDescent="0.3">
      <c r="A33700" t="s">
        <v>2</v>
      </c>
      <c r="B33700">
        <v>2974.7718</v>
      </c>
      <c r="C33700">
        <v>235.68870939999999</v>
      </c>
    </row>
    <row r="33701" spans="1:3" x14ac:dyDescent="0.3">
      <c r="A33701" t="s">
        <v>2</v>
      </c>
      <c r="B33701">
        <v>2974.848</v>
      </c>
      <c r="C33701">
        <v>235.6977004</v>
      </c>
    </row>
    <row r="33702" spans="1:3" x14ac:dyDescent="0.3">
      <c r="A33702" t="s">
        <v>2</v>
      </c>
      <c r="B33702">
        <v>2974.9241999999999</v>
      </c>
      <c r="C33702">
        <v>235.70669129999999</v>
      </c>
    </row>
    <row r="33703" spans="1:3" x14ac:dyDescent="0.3">
      <c r="A33703" t="s">
        <v>2</v>
      </c>
      <c r="B33703">
        <v>2975.0003999999999</v>
      </c>
      <c r="C33703">
        <v>235.7156823</v>
      </c>
    </row>
    <row r="33704" spans="1:3" x14ac:dyDescent="0.3">
      <c r="A33704" t="s">
        <v>2</v>
      </c>
      <c r="B33704">
        <v>2975.0765999999999</v>
      </c>
      <c r="C33704">
        <v>235.72467330000001</v>
      </c>
    </row>
    <row r="33705" spans="1:3" x14ac:dyDescent="0.3">
      <c r="A33705" t="s">
        <v>2</v>
      </c>
      <c r="B33705">
        <v>2975.1527999999998</v>
      </c>
      <c r="C33705">
        <v>235.73366419999999</v>
      </c>
    </row>
    <row r="33706" spans="1:3" x14ac:dyDescent="0.3">
      <c r="A33706" t="s">
        <v>2</v>
      </c>
      <c r="B33706">
        <v>2975.2289999999998</v>
      </c>
      <c r="C33706">
        <v>235.7426552</v>
      </c>
    </row>
    <row r="33707" spans="1:3" x14ac:dyDescent="0.3">
      <c r="A33707" t="s">
        <v>2</v>
      </c>
      <c r="B33707">
        <v>2975.3051999999998</v>
      </c>
      <c r="C33707">
        <v>235.75164609999999</v>
      </c>
    </row>
    <row r="33708" spans="1:3" x14ac:dyDescent="0.3">
      <c r="A33708" t="s">
        <v>2</v>
      </c>
      <c r="B33708">
        <v>2975.3814000000002</v>
      </c>
      <c r="C33708">
        <v>235.7606371</v>
      </c>
    </row>
    <row r="33709" spans="1:3" x14ac:dyDescent="0.3">
      <c r="A33709" t="s">
        <v>2</v>
      </c>
      <c r="B33709">
        <v>2975.4576000000002</v>
      </c>
      <c r="C33709">
        <v>235.76962800000001</v>
      </c>
    </row>
    <row r="33710" spans="1:3" x14ac:dyDescent="0.3">
      <c r="A33710" t="s">
        <v>2</v>
      </c>
      <c r="B33710">
        <v>2975.5338000000002</v>
      </c>
      <c r="C33710">
        <v>235.77861899999999</v>
      </c>
    </row>
    <row r="33711" spans="1:3" x14ac:dyDescent="0.3">
      <c r="A33711" t="s">
        <v>2</v>
      </c>
      <c r="B33711">
        <v>2975.6097559999998</v>
      </c>
      <c r="C33711">
        <v>326.16666670000001</v>
      </c>
    </row>
    <row r="33712" spans="1:3" x14ac:dyDescent="0.3">
      <c r="A33712" t="s">
        <v>2</v>
      </c>
      <c r="B33712">
        <v>2975.61</v>
      </c>
      <c r="C33712">
        <v>235.78760990000001</v>
      </c>
    </row>
    <row r="33713" spans="1:3" x14ac:dyDescent="0.3">
      <c r="A33713" t="s">
        <v>2</v>
      </c>
      <c r="B33713">
        <v>2975.6862000000001</v>
      </c>
      <c r="C33713">
        <v>235.79660089999999</v>
      </c>
    </row>
    <row r="33714" spans="1:3" x14ac:dyDescent="0.3">
      <c r="A33714" t="s">
        <v>2</v>
      </c>
      <c r="B33714">
        <v>2975.7624000000001</v>
      </c>
      <c r="C33714">
        <v>235.8055919</v>
      </c>
    </row>
    <row r="33715" spans="1:3" x14ac:dyDescent="0.3">
      <c r="A33715" t="s">
        <v>2</v>
      </c>
      <c r="B33715">
        <v>2975.8386</v>
      </c>
      <c r="C33715">
        <v>235.81458280000001</v>
      </c>
    </row>
    <row r="33716" spans="1:3" x14ac:dyDescent="0.3">
      <c r="A33716" t="s">
        <v>2</v>
      </c>
      <c r="B33716">
        <v>2975.9148</v>
      </c>
      <c r="C33716">
        <v>235.82357379999999</v>
      </c>
    </row>
    <row r="33717" spans="1:3" x14ac:dyDescent="0.3">
      <c r="A33717" t="s">
        <v>2</v>
      </c>
      <c r="B33717">
        <v>2975.991</v>
      </c>
      <c r="C33717">
        <v>235.83256470000001</v>
      </c>
    </row>
    <row r="33718" spans="1:3" x14ac:dyDescent="0.3">
      <c r="A33718" t="s">
        <v>2</v>
      </c>
      <c r="B33718">
        <v>2976.0672</v>
      </c>
      <c r="C33718">
        <v>235.84155569999999</v>
      </c>
    </row>
    <row r="33719" spans="1:3" x14ac:dyDescent="0.3">
      <c r="A33719" t="s">
        <v>2</v>
      </c>
      <c r="B33719">
        <v>2976.1433999999999</v>
      </c>
      <c r="C33719">
        <v>235.8505466</v>
      </c>
    </row>
    <row r="33720" spans="1:3" x14ac:dyDescent="0.3">
      <c r="A33720" t="s">
        <v>2</v>
      </c>
      <c r="B33720">
        <v>2976.2195999999999</v>
      </c>
      <c r="C33720">
        <v>235.85953760000001</v>
      </c>
    </row>
    <row r="33721" spans="1:3" x14ac:dyDescent="0.3">
      <c r="A33721" t="s">
        <v>2</v>
      </c>
      <c r="B33721">
        <v>2976.2957999999999</v>
      </c>
      <c r="C33721">
        <v>235.86852859999999</v>
      </c>
    </row>
    <row r="33722" spans="1:3" x14ac:dyDescent="0.3">
      <c r="A33722" t="s">
        <v>2</v>
      </c>
      <c r="B33722">
        <v>2976.3719999999998</v>
      </c>
      <c r="C33722">
        <v>235.87751950000001</v>
      </c>
    </row>
    <row r="33723" spans="1:3" x14ac:dyDescent="0.3">
      <c r="A33723" t="s">
        <v>2</v>
      </c>
      <c r="B33723">
        <v>2976.4481999999998</v>
      </c>
      <c r="C33723">
        <v>235.88651050000001</v>
      </c>
    </row>
    <row r="33724" spans="1:3" x14ac:dyDescent="0.3">
      <c r="A33724" t="s">
        <v>2</v>
      </c>
      <c r="B33724">
        <v>2976.5243999999998</v>
      </c>
      <c r="C33724">
        <v>235.8955014</v>
      </c>
    </row>
    <row r="33725" spans="1:3" x14ac:dyDescent="0.3">
      <c r="A33725" t="s">
        <v>2</v>
      </c>
      <c r="B33725">
        <v>2976.6006000000002</v>
      </c>
      <c r="C33725">
        <v>235.90449240000001</v>
      </c>
    </row>
    <row r="33726" spans="1:3" x14ac:dyDescent="0.3">
      <c r="A33726" t="s">
        <v>2</v>
      </c>
      <c r="B33726">
        <v>2976.6768000000002</v>
      </c>
      <c r="C33726">
        <v>235.9134833</v>
      </c>
    </row>
    <row r="33727" spans="1:3" x14ac:dyDescent="0.3">
      <c r="A33727" t="s">
        <v>2</v>
      </c>
      <c r="B33727">
        <v>2976.7530000000002</v>
      </c>
      <c r="C33727">
        <v>235.9224743</v>
      </c>
    </row>
    <row r="33728" spans="1:3" x14ac:dyDescent="0.3">
      <c r="A33728" t="s">
        <v>2</v>
      </c>
      <c r="B33728">
        <v>2976.8292000000001</v>
      </c>
      <c r="C33728">
        <v>235.93146519999999</v>
      </c>
    </row>
    <row r="33729" spans="1:3" x14ac:dyDescent="0.3">
      <c r="A33729" t="s">
        <v>2</v>
      </c>
      <c r="B33729">
        <v>2976.829268</v>
      </c>
      <c r="C33729">
        <v>326.22222219999998</v>
      </c>
    </row>
    <row r="33730" spans="1:3" x14ac:dyDescent="0.3">
      <c r="A33730" t="s">
        <v>2</v>
      </c>
      <c r="B33730">
        <v>2976.9054000000001</v>
      </c>
      <c r="C33730">
        <v>235.9404562</v>
      </c>
    </row>
    <row r="33731" spans="1:3" x14ac:dyDescent="0.3">
      <c r="A33731" t="s">
        <v>2</v>
      </c>
      <c r="B33731">
        <v>2976.9816000000001</v>
      </c>
      <c r="C33731">
        <v>235.94944720000001</v>
      </c>
    </row>
    <row r="33732" spans="1:3" x14ac:dyDescent="0.3">
      <c r="A33732" t="s">
        <v>2</v>
      </c>
      <c r="B33732">
        <v>2977.0578</v>
      </c>
      <c r="C33732">
        <v>235.9584381</v>
      </c>
    </row>
    <row r="33733" spans="1:3" x14ac:dyDescent="0.3">
      <c r="A33733" t="s">
        <v>2</v>
      </c>
      <c r="B33733">
        <v>2977.134</v>
      </c>
      <c r="C33733">
        <v>235.9674291</v>
      </c>
    </row>
    <row r="33734" spans="1:3" x14ac:dyDescent="0.3">
      <c r="A33734" t="s">
        <v>2</v>
      </c>
      <c r="B33734">
        <v>2977.2102</v>
      </c>
      <c r="C33734">
        <v>235.97641999999999</v>
      </c>
    </row>
    <row r="33735" spans="1:3" x14ac:dyDescent="0.3">
      <c r="A33735" t="s">
        <v>2</v>
      </c>
      <c r="B33735">
        <v>2977.2864</v>
      </c>
      <c r="C33735">
        <v>235.985411</v>
      </c>
    </row>
    <row r="33736" spans="1:3" x14ac:dyDescent="0.3">
      <c r="A33736" t="s">
        <v>2</v>
      </c>
      <c r="B33736">
        <v>2977.3625999999999</v>
      </c>
      <c r="C33736">
        <v>235.99440190000001</v>
      </c>
    </row>
    <row r="33737" spans="1:3" x14ac:dyDescent="0.3">
      <c r="A33737" t="s">
        <v>2</v>
      </c>
      <c r="B33737">
        <v>2977.4387999999999</v>
      </c>
      <c r="C33737">
        <v>236.00339289999999</v>
      </c>
    </row>
    <row r="33738" spans="1:3" x14ac:dyDescent="0.3">
      <c r="A33738" t="s">
        <v>2</v>
      </c>
      <c r="B33738">
        <v>2977.5149999999999</v>
      </c>
      <c r="C33738">
        <v>236.01238380000001</v>
      </c>
    </row>
    <row r="33739" spans="1:3" x14ac:dyDescent="0.3">
      <c r="A33739" t="s">
        <v>2</v>
      </c>
      <c r="B33739">
        <v>2977.5911999999998</v>
      </c>
      <c r="C33739">
        <v>236.02137479999999</v>
      </c>
    </row>
    <row r="33740" spans="1:3" x14ac:dyDescent="0.3">
      <c r="A33740" t="s">
        <v>2</v>
      </c>
      <c r="B33740">
        <v>2977.6673999999998</v>
      </c>
      <c r="C33740">
        <v>236.0303658</v>
      </c>
    </row>
    <row r="33741" spans="1:3" x14ac:dyDescent="0.3">
      <c r="A33741" t="s">
        <v>2</v>
      </c>
      <c r="B33741">
        <v>2977.7435999999998</v>
      </c>
      <c r="C33741">
        <v>236.03935670000001</v>
      </c>
    </row>
    <row r="33742" spans="1:3" x14ac:dyDescent="0.3">
      <c r="A33742" t="s">
        <v>2</v>
      </c>
      <c r="B33742">
        <v>2977.8198000000002</v>
      </c>
      <c r="C33742">
        <v>236.04834769999999</v>
      </c>
    </row>
    <row r="33743" spans="1:3" x14ac:dyDescent="0.3">
      <c r="A33743" t="s">
        <v>2</v>
      </c>
      <c r="B33743">
        <v>2977.8960000000002</v>
      </c>
      <c r="C33743">
        <v>236.05733860000001</v>
      </c>
    </row>
    <row r="33744" spans="1:3" x14ac:dyDescent="0.3">
      <c r="A33744" t="s">
        <v>2</v>
      </c>
      <c r="B33744">
        <v>2977.9722000000002</v>
      </c>
      <c r="C33744">
        <v>236.06632959999999</v>
      </c>
    </row>
    <row r="33745" spans="1:3" x14ac:dyDescent="0.3">
      <c r="A33745" t="s">
        <v>2</v>
      </c>
      <c r="B33745">
        <v>2978.0484000000001</v>
      </c>
      <c r="C33745">
        <v>236.0753205</v>
      </c>
    </row>
    <row r="33746" spans="1:3" x14ac:dyDescent="0.3">
      <c r="A33746" t="s">
        <v>2</v>
      </c>
      <c r="B33746">
        <v>2978.0487800000001</v>
      </c>
      <c r="C33746">
        <v>326.38888889999998</v>
      </c>
    </row>
    <row r="33747" spans="1:3" x14ac:dyDescent="0.3">
      <c r="A33747" t="s">
        <v>2</v>
      </c>
      <c r="B33747">
        <v>2978.1246000000001</v>
      </c>
      <c r="C33747">
        <v>236.08431150000001</v>
      </c>
    </row>
    <row r="33748" spans="1:3" x14ac:dyDescent="0.3">
      <c r="A33748" t="s">
        <v>2</v>
      </c>
      <c r="B33748">
        <v>2978.2008000000001</v>
      </c>
      <c r="C33748">
        <v>236.09330249999999</v>
      </c>
    </row>
    <row r="33749" spans="1:3" x14ac:dyDescent="0.3">
      <c r="A33749" t="s">
        <v>2</v>
      </c>
      <c r="B33749">
        <v>2978.277</v>
      </c>
      <c r="C33749">
        <v>236.10229340000001</v>
      </c>
    </row>
    <row r="33750" spans="1:3" x14ac:dyDescent="0.3">
      <c r="A33750" t="s">
        <v>2</v>
      </c>
      <c r="B33750">
        <v>2978.3532</v>
      </c>
      <c r="C33750">
        <v>236.11128439999999</v>
      </c>
    </row>
    <row r="33751" spans="1:3" x14ac:dyDescent="0.3">
      <c r="A33751" t="s">
        <v>2</v>
      </c>
      <c r="B33751">
        <v>2978.4294</v>
      </c>
      <c r="C33751">
        <v>236.1202753</v>
      </c>
    </row>
    <row r="33752" spans="1:3" x14ac:dyDescent="0.3">
      <c r="A33752" t="s">
        <v>2</v>
      </c>
      <c r="B33752">
        <v>2978.5056</v>
      </c>
      <c r="C33752">
        <v>236.12926630000001</v>
      </c>
    </row>
    <row r="33753" spans="1:3" x14ac:dyDescent="0.3">
      <c r="A33753" t="s">
        <v>2</v>
      </c>
      <c r="B33753">
        <v>2978.5817999999999</v>
      </c>
      <c r="C33753">
        <v>236.1382572</v>
      </c>
    </row>
    <row r="33754" spans="1:3" x14ac:dyDescent="0.3">
      <c r="A33754" t="s">
        <v>2</v>
      </c>
      <c r="B33754">
        <v>2978.6579999999999</v>
      </c>
      <c r="C33754">
        <v>236.14724820000001</v>
      </c>
    </row>
    <row r="33755" spans="1:3" x14ac:dyDescent="0.3">
      <c r="A33755" t="s">
        <v>2</v>
      </c>
      <c r="B33755">
        <v>2978.7341999999999</v>
      </c>
      <c r="C33755">
        <v>236.15623909999999</v>
      </c>
    </row>
    <row r="33756" spans="1:3" x14ac:dyDescent="0.3">
      <c r="A33756" t="s">
        <v>2</v>
      </c>
      <c r="B33756">
        <v>2978.8103999999998</v>
      </c>
      <c r="C33756">
        <v>236.1652301</v>
      </c>
    </row>
    <row r="33757" spans="1:3" x14ac:dyDescent="0.3">
      <c r="A33757" t="s">
        <v>2</v>
      </c>
      <c r="B33757">
        <v>2978.8865999999998</v>
      </c>
      <c r="C33757">
        <v>236.17422110000001</v>
      </c>
    </row>
    <row r="33758" spans="1:3" x14ac:dyDescent="0.3">
      <c r="A33758" t="s">
        <v>2</v>
      </c>
      <c r="B33758">
        <v>2978.9627999999998</v>
      </c>
      <c r="C33758">
        <v>236.183212</v>
      </c>
    </row>
    <row r="33759" spans="1:3" x14ac:dyDescent="0.3">
      <c r="A33759" t="s">
        <v>2</v>
      </c>
      <c r="B33759">
        <v>2979.0390000000002</v>
      </c>
      <c r="C33759">
        <v>236.19220300000001</v>
      </c>
    </row>
    <row r="33760" spans="1:3" x14ac:dyDescent="0.3">
      <c r="A33760" t="s">
        <v>2</v>
      </c>
      <c r="B33760">
        <v>2979.1152000000002</v>
      </c>
      <c r="C33760">
        <v>236.20119389999999</v>
      </c>
    </row>
    <row r="33761" spans="1:3" x14ac:dyDescent="0.3">
      <c r="A33761" t="s">
        <v>2</v>
      </c>
      <c r="B33761">
        <v>2979.1914000000002</v>
      </c>
      <c r="C33761">
        <v>236.2101849</v>
      </c>
    </row>
    <row r="33762" spans="1:3" x14ac:dyDescent="0.3">
      <c r="A33762" t="s">
        <v>2</v>
      </c>
      <c r="B33762">
        <v>2979.2676000000001</v>
      </c>
      <c r="C33762">
        <v>236.21917579999999</v>
      </c>
    </row>
    <row r="33763" spans="1:3" x14ac:dyDescent="0.3">
      <c r="A33763" t="s">
        <v>2</v>
      </c>
      <c r="B33763">
        <v>2979.2682930000001</v>
      </c>
      <c r="C33763">
        <v>326.44444440000001</v>
      </c>
    </row>
    <row r="33764" spans="1:3" x14ac:dyDescent="0.3">
      <c r="A33764" t="s">
        <v>2</v>
      </c>
      <c r="B33764">
        <v>2979.3438000000001</v>
      </c>
      <c r="C33764">
        <v>236.2281668</v>
      </c>
    </row>
    <row r="33765" spans="1:3" x14ac:dyDescent="0.3">
      <c r="A33765" t="s">
        <v>2</v>
      </c>
      <c r="B33765">
        <v>2979.42</v>
      </c>
      <c r="C33765">
        <v>236.23715770000001</v>
      </c>
    </row>
    <row r="33766" spans="1:3" x14ac:dyDescent="0.3">
      <c r="A33766" t="s">
        <v>2</v>
      </c>
      <c r="B33766">
        <v>2979.4962</v>
      </c>
      <c r="C33766">
        <v>236.24614869999999</v>
      </c>
    </row>
    <row r="33767" spans="1:3" x14ac:dyDescent="0.3">
      <c r="A33767" t="s">
        <v>2</v>
      </c>
      <c r="B33767">
        <v>2979.5724</v>
      </c>
      <c r="C33767">
        <v>236.2551397</v>
      </c>
    </row>
    <row r="33768" spans="1:3" x14ac:dyDescent="0.3">
      <c r="A33768" t="s">
        <v>2</v>
      </c>
      <c r="B33768">
        <v>2979.6486</v>
      </c>
      <c r="C33768">
        <v>236.26413059999999</v>
      </c>
    </row>
    <row r="33769" spans="1:3" x14ac:dyDescent="0.3">
      <c r="A33769" t="s">
        <v>2</v>
      </c>
      <c r="B33769">
        <v>2979.7248</v>
      </c>
      <c r="C33769">
        <v>236.2731216</v>
      </c>
    </row>
    <row r="33770" spans="1:3" x14ac:dyDescent="0.3">
      <c r="A33770" t="s">
        <v>2</v>
      </c>
      <c r="B33770">
        <v>2979.8009999999999</v>
      </c>
      <c r="C33770">
        <v>236.28211250000001</v>
      </c>
    </row>
    <row r="33771" spans="1:3" x14ac:dyDescent="0.3">
      <c r="A33771" t="s">
        <v>2</v>
      </c>
      <c r="B33771">
        <v>2979.8771999999999</v>
      </c>
      <c r="C33771">
        <v>236.29110349999999</v>
      </c>
    </row>
    <row r="33772" spans="1:3" x14ac:dyDescent="0.3">
      <c r="A33772" t="s">
        <v>2</v>
      </c>
      <c r="B33772">
        <v>2979.9533999999999</v>
      </c>
      <c r="C33772">
        <v>236.30009440000001</v>
      </c>
    </row>
    <row r="33773" spans="1:3" x14ac:dyDescent="0.3">
      <c r="A33773" t="s">
        <v>2</v>
      </c>
      <c r="B33773">
        <v>2980.0295999999998</v>
      </c>
      <c r="C33773">
        <v>236.30908539999999</v>
      </c>
    </row>
    <row r="33774" spans="1:3" x14ac:dyDescent="0.3">
      <c r="A33774" t="s">
        <v>2</v>
      </c>
      <c r="B33774">
        <v>2980.1057999999998</v>
      </c>
      <c r="C33774">
        <v>236.3180764</v>
      </c>
    </row>
    <row r="33775" spans="1:3" x14ac:dyDescent="0.3">
      <c r="A33775" t="s">
        <v>2</v>
      </c>
      <c r="B33775">
        <v>2980.1819999999998</v>
      </c>
      <c r="C33775">
        <v>236.32706730000001</v>
      </c>
    </row>
    <row r="33776" spans="1:3" x14ac:dyDescent="0.3">
      <c r="A33776" t="s">
        <v>2</v>
      </c>
      <c r="B33776">
        <v>2980.2582000000002</v>
      </c>
      <c r="C33776">
        <v>236.33605829999999</v>
      </c>
    </row>
    <row r="33777" spans="1:3" x14ac:dyDescent="0.3">
      <c r="A33777" t="s">
        <v>2</v>
      </c>
      <c r="B33777">
        <v>2980.3344000000002</v>
      </c>
      <c r="C33777">
        <v>236.34504920000001</v>
      </c>
    </row>
    <row r="33778" spans="1:3" x14ac:dyDescent="0.3">
      <c r="A33778" t="s">
        <v>2</v>
      </c>
      <c r="B33778">
        <v>2980.4106000000002</v>
      </c>
      <c r="C33778">
        <v>236.35404019999999</v>
      </c>
    </row>
    <row r="33779" spans="1:3" x14ac:dyDescent="0.3">
      <c r="A33779" t="s">
        <v>2</v>
      </c>
      <c r="B33779">
        <v>2980.4868000000001</v>
      </c>
      <c r="C33779">
        <v>236.3630311</v>
      </c>
    </row>
    <row r="33780" spans="1:3" x14ac:dyDescent="0.3">
      <c r="A33780" t="s">
        <v>2</v>
      </c>
      <c r="B33780">
        <v>2980.4878050000002</v>
      </c>
      <c r="C33780">
        <v>326.61111110000002</v>
      </c>
    </row>
    <row r="33781" spans="1:3" x14ac:dyDescent="0.3">
      <c r="A33781" t="s">
        <v>2</v>
      </c>
      <c r="B33781">
        <v>2980.5630000000001</v>
      </c>
      <c r="C33781">
        <v>236.37202210000001</v>
      </c>
    </row>
    <row r="33782" spans="1:3" x14ac:dyDescent="0.3">
      <c r="A33782" t="s">
        <v>2</v>
      </c>
      <c r="B33782">
        <v>2980.6392000000001</v>
      </c>
      <c r="C33782">
        <v>236.381013</v>
      </c>
    </row>
    <row r="33783" spans="1:3" x14ac:dyDescent="0.3">
      <c r="A33783" t="s">
        <v>2</v>
      </c>
      <c r="B33783">
        <v>2980.7154</v>
      </c>
      <c r="C33783">
        <v>236.390004</v>
      </c>
    </row>
    <row r="33784" spans="1:3" x14ac:dyDescent="0.3">
      <c r="A33784" t="s">
        <v>2</v>
      </c>
      <c r="B33784">
        <v>2980.7916</v>
      </c>
      <c r="C33784">
        <v>236.39899500000001</v>
      </c>
    </row>
    <row r="33785" spans="1:3" x14ac:dyDescent="0.3">
      <c r="A33785" t="s">
        <v>2</v>
      </c>
      <c r="B33785">
        <v>2980.8678</v>
      </c>
      <c r="C33785">
        <v>236.4079859</v>
      </c>
    </row>
    <row r="33786" spans="1:3" x14ac:dyDescent="0.3">
      <c r="A33786" t="s">
        <v>2</v>
      </c>
      <c r="B33786">
        <v>2980.944</v>
      </c>
      <c r="C33786">
        <v>236.41697690000001</v>
      </c>
    </row>
    <row r="33787" spans="1:3" x14ac:dyDescent="0.3">
      <c r="A33787" t="s">
        <v>2</v>
      </c>
      <c r="B33787">
        <v>2981.0201999999999</v>
      </c>
      <c r="C33787">
        <v>236.4259678</v>
      </c>
    </row>
    <row r="33788" spans="1:3" x14ac:dyDescent="0.3">
      <c r="A33788" t="s">
        <v>2</v>
      </c>
      <c r="B33788">
        <v>2981.0963999999999</v>
      </c>
      <c r="C33788">
        <v>236.4349588</v>
      </c>
    </row>
    <row r="33789" spans="1:3" x14ac:dyDescent="0.3">
      <c r="A33789" t="s">
        <v>2</v>
      </c>
      <c r="B33789">
        <v>2981.1725999999999</v>
      </c>
      <c r="C33789">
        <v>236.44394969999999</v>
      </c>
    </row>
    <row r="33790" spans="1:3" x14ac:dyDescent="0.3">
      <c r="A33790" t="s">
        <v>2</v>
      </c>
      <c r="B33790">
        <v>2981.2487999999998</v>
      </c>
      <c r="C33790">
        <v>236.4529407</v>
      </c>
    </row>
    <row r="33791" spans="1:3" x14ac:dyDescent="0.3">
      <c r="A33791" t="s">
        <v>2</v>
      </c>
      <c r="B33791">
        <v>2981.3249999999998</v>
      </c>
      <c r="C33791">
        <v>236.46193160000001</v>
      </c>
    </row>
    <row r="33792" spans="1:3" x14ac:dyDescent="0.3">
      <c r="A33792" t="s">
        <v>2</v>
      </c>
      <c r="B33792">
        <v>2981.4011999999998</v>
      </c>
      <c r="C33792">
        <v>236.47092259999999</v>
      </c>
    </row>
    <row r="33793" spans="1:3" x14ac:dyDescent="0.3">
      <c r="A33793" t="s">
        <v>2</v>
      </c>
      <c r="B33793">
        <v>2981.4774000000002</v>
      </c>
      <c r="C33793">
        <v>236.4799136</v>
      </c>
    </row>
    <row r="33794" spans="1:3" x14ac:dyDescent="0.3">
      <c r="A33794" t="s">
        <v>2</v>
      </c>
      <c r="B33794">
        <v>2981.5536000000002</v>
      </c>
      <c r="C33794">
        <v>236.48890449999999</v>
      </c>
    </row>
    <row r="33795" spans="1:3" x14ac:dyDescent="0.3">
      <c r="A33795" t="s">
        <v>2</v>
      </c>
      <c r="B33795">
        <v>2981.6298000000002</v>
      </c>
      <c r="C33795">
        <v>236.4978955</v>
      </c>
    </row>
    <row r="33796" spans="1:3" x14ac:dyDescent="0.3">
      <c r="A33796" t="s">
        <v>2</v>
      </c>
      <c r="B33796">
        <v>2981.7060000000001</v>
      </c>
      <c r="C33796">
        <v>236.50688640000001</v>
      </c>
    </row>
    <row r="33797" spans="1:3" x14ac:dyDescent="0.3">
      <c r="A33797" t="s">
        <v>2</v>
      </c>
      <c r="B33797">
        <v>2981.7073169999999</v>
      </c>
      <c r="C33797">
        <v>326.77777780000002</v>
      </c>
    </row>
    <row r="33798" spans="1:3" x14ac:dyDescent="0.3">
      <c r="A33798" t="s">
        <v>2</v>
      </c>
      <c r="B33798">
        <v>2981.7822000000001</v>
      </c>
      <c r="C33798">
        <v>236.51587739999999</v>
      </c>
    </row>
    <row r="33799" spans="1:3" x14ac:dyDescent="0.3">
      <c r="A33799" t="s">
        <v>2</v>
      </c>
      <c r="B33799">
        <v>2981.8584000000001</v>
      </c>
      <c r="C33799">
        <v>236.52486830000001</v>
      </c>
    </row>
    <row r="33800" spans="1:3" x14ac:dyDescent="0.3">
      <c r="A33800" t="s">
        <v>2</v>
      </c>
      <c r="B33800">
        <v>2981.9346</v>
      </c>
      <c r="C33800">
        <v>236.53385929999999</v>
      </c>
    </row>
    <row r="33801" spans="1:3" x14ac:dyDescent="0.3">
      <c r="A33801" t="s">
        <v>2</v>
      </c>
      <c r="B33801">
        <v>2982.0108</v>
      </c>
      <c r="C33801">
        <v>236.5428503</v>
      </c>
    </row>
    <row r="33802" spans="1:3" x14ac:dyDescent="0.3">
      <c r="A33802" t="s">
        <v>2</v>
      </c>
      <c r="B33802">
        <v>2982.087</v>
      </c>
      <c r="C33802">
        <v>236.55184120000001</v>
      </c>
    </row>
    <row r="33803" spans="1:3" x14ac:dyDescent="0.3">
      <c r="A33803" t="s">
        <v>2</v>
      </c>
      <c r="B33803">
        <v>2982.1632</v>
      </c>
      <c r="C33803">
        <v>236.56083219999999</v>
      </c>
    </row>
    <row r="33804" spans="1:3" x14ac:dyDescent="0.3">
      <c r="A33804" t="s">
        <v>2</v>
      </c>
      <c r="B33804">
        <v>2982.2393999999999</v>
      </c>
      <c r="C33804">
        <v>236.56982310000001</v>
      </c>
    </row>
    <row r="33805" spans="1:3" x14ac:dyDescent="0.3">
      <c r="A33805" t="s">
        <v>2</v>
      </c>
      <c r="B33805">
        <v>2982.3155999999999</v>
      </c>
      <c r="C33805">
        <v>236.57881409999999</v>
      </c>
    </row>
    <row r="33806" spans="1:3" x14ac:dyDescent="0.3">
      <c r="A33806" t="s">
        <v>2</v>
      </c>
      <c r="B33806">
        <v>2982.3917999999999</v>
      </c>
      <c r="C33806">
        <v>236.587805</v>
      </c>
    </row>
    <row r="33807" spans="1:3" x14ac:dyDescent="0.3">
      <c r="A33807" t="s">
        <v>2</v>
      </c>
      <c r="B33807">
        <v>2982.4679999999998</v>
      </c>
      <c r="C33807">
        <v>236.59679600000001</v>
      </c>
    </row>
    <row r="33808" spans="1:3" x14ac:dyDescent="0.3">
      <c r="A33808" t="s">
        <v>2</v>
      </c>
      <c r="B33808">
        <v>2982.5441999999998</v>
      </c>
      <c r="C33808">
        <v>236.6057869</v>
      </c>
    </row>
    <row r="33809" spans="1:3" x14ac:dyDescent="0.3">
      <c r="A33809" t="s">
        <v>2</v>
      </c>
      <c r="B33809">
        <v>2982.6203999999998</v>
      </c>
      <c r="C33809">
        <v>236.61477790000001</v>
      </c>
    </row>
    <row r="33810" spans="1:3" x14ac:dyDescent="0.3">
      <c r="A33810" t="s">
        <v>2</v>
      </c>
      <c r="B33810">
        <v>2982.6966000000002</v>
      </c>
      <c r="C33810">
        <v>236.62376889999999</v>
      </c>
    </row>
    <row r="33811" spans="1:3" x14ac:dyDescent="0.3">
      <c r="A33811" t="s">
        <v>2</v>
      </c>
      <c r="B33811">
        <v>2982.7728000000002</v>
      </c>
      <c r="C33811">
        <v>236.6327598</v>
      </c>
    </row>
    <row r="33812" spans="1:3" x14ac:dyDescent="0.3">
      <c r="A33812" t="s">
        <v>2</v>
      </c>
      <c r="B33812">
        <v>2982.8490000000002</v>
      </c>
      <c r="C33812">
        <v>236.64175080000001</v>
      </c>
    </row>
    <row r="33813" spans="1:3" x14ac:dyDescent="0.3">
      <c r="A33813" t="s">
        <v>2</v>
      </c>
      <c r="B33813">
        <v>2982.9252000000001</v>
      </c>
      <c r="C33813">
        <v>236.6507417</v>
      </c>
    </row>
    <row r="33814" spans="1:3" x14ac:dyDescent="0.3">
      <c r="A33814" t="s">
        <v>2</v>
      </c>
      <c r="B33814">
        <v>2982.926829</v>
      </c>
      <c r="C33814">
        <v>326.94444440000001</v>
      </c>
    </row>
    <row r="33815" spans="1:3" x14ac:dyDescent="0.3">
      <c r="A33815" t="s">
        <v>2</v>
      </c>
      <c r="B33815">
        <v>2983.0014000000001</v>
      </c>
      <c r="C33815">
        <v>236.65973270000001</v>
      </c>
    </row>
    <row r="33816" spans="1:3" x14ac:dyDescent="0.3">
      <c r="A33816" t="s">
        <v>2</v>
      </c>
      <c r="B33816">
        <v>2983.0776000000001</v>
      </c>
      <c r="C33816">
        <v>236.66872359999999</v>
      </c>
    </row>
    <row r="33817" spans="1:3" x14ac:dyDescent="0.3">
      <c r="A33817" t="s">
        <v>2</v>
      </c>
      <c r="B33817">
        <v>2983.1538</v>
      </c>
      <c r="C33817">
        <v>236.6777146</v>
      </c>
    </row>
    <row r="33818" spans="1:3" x14ac:dyDescent="0.3">
      <c r="A33818" t="s">
        <v>2</v>
      </c>
      <c r="B33818">
        <v>2983.23</v>
      </c>
      <c r="C33818">
        <v>236.68670549999999</v>
      </c>
    </row>
    <row r="33819" spans="1:3" x14ac:dyDescent="0.3">
      <c r="A33819" t="s">
        <v>2</v>
      </c>
      <c r="B33819">
        <v>2983.3062</v>
      </c>
      <c r="C33819">
        <v>236.6956965</v>
      </c>
    </row>
    <row r="33820" spans="1:3" x14ac:dyDescent="0.3">
      <c r="A33820" t="s">
        <v>2</v>
      </c>
      <c r="B33820">
        <v>2983.3824</v>
      </c>
      <c r="C33820">
        <v>236.70468750000001</v>
      </c>
    </row>
    <row r="33821" spans="1:3" x14ac:dyDescent="0.3">
      <c r="A33821" t="s">
        <v>2</v>
      </c>
      <c r="B33821">
        <v>2983.4585999999999</v>
      </c>
      <c r="C33821">
        <v>236.71367839999999</v>
      </c>
    </row>
    <row r="33822" spans="1:3" x14ac:dyDescent="0.3">
      <c r="A33822" t="s">
        <v>2</v>
      </c>
      <c r="B33822">
        <v>2983.5347999999999</v>
      </c>
      <c r="C33822">
        <v>236.7226694</v>
      </c>
    </row>
    <row r="33823" spans="1:3" x14ac:dyDescent="0.3">
      <c r="A33823" t="s">
        <v>2</v>
      </c>
      <c r="B33823">
        <v>2983.6109999999999</v>
      </c>
      <c r="C33823">
        <v>236.73166029999999</v>
      </c>
    </row>
    <row r="33824" spans="1:3" x14ac:dyDescent="0.3">
      <c r="A33824" t="s">
        <v>2</v>
      </c>
      <c r="B33824">
        <v>2983.6871999999998</v>
      </c>
      <c r="C33824">
        <v>236.7406513</v>
      </c>
    </row>
    <row r="33825" spans="1:3" x14ac:dyDescent="0.3">
      <c r="A33825" t="s">
        <v>2</v>
      </c>
      <c r="B33825">
        <v>2983.7633999999998</v>
      </c>
      <c r="C33825">
        <v>236.74964220000001</v>
      </c>
    </row>
    <row r="33826" spans="1:3" x14ac:dyDescent="0.3">
      <c r="A33826" t="s">
        <v>2</v>
      </c>
      <c r="B33826">
        <v>2983.8395999999998</v>
      </c>
      <c r="C33826">
        <v>236.75863319999999</v>
      </c>
    </row>
    <row r="33827" spans="1:3" x14ac:dyDescent="0.3">
      <c r="A33827" t="s">
        <v>2</v>
      </c>
      <c r="B33827">
        <v>2983.9158000000002</v>
      </c>
      <c r="C33827">
        <v>236.7676242</v>
      </c>
    </row>
    <row r="33828" spans="1:3" x14ac:dyDescent="0.3">
      <c r="A33828" t="s">
        <v>2</v>
      </c>
      <c r="B33828">
        <v>2983.9920000000002</v>
      </c>
      <c r="C33828">
        <v>236.77661509999999</v>
      </c>
    </row>
    <row r="33829" spans="1:3" x14ac:dyDescent="0.3">
      <c r="A33829" t="s">
        <v>2</v>
      </c>
      <c r="B33829">
        <v>2984.0682000000002</v>
      </c>
      <c r="C33829">
        <v>236.7856061</v>
      </c>
    </row>
    <row r="33830" spans="1:3" x14ac:dyDescent="0.3">
      <c r="A33830" t="s">
        <v>2</v>
      </c>
      <c r="B33830">
        <v>2984.1444000000001</v>
      </c>
      <c r="C33830">
        <v>236.79459700000001</v>
      </c>
    </row>
    <row r="33831" spans="1:3" x14ac:dyDescent="0.3">
      <c r="A33831" t="s">
        <v>2</v>
      </c>
      <c r="B33831">
        <v>2984.1463410000001</v>
      </c>
      <c r="C33831">
        <v>327.11111110000002</v>
      </c>
    </row>
    <row r="33832" spans="1:3" x14ac:dyDescent="0.3">
      <c r="A33832" t="s">
        <v>2</v>
      </c>
      <c r="B33832">
        <v>2984.2206000000001</v>
      </c>
      <c r="C33832">
        <v>236.80358799999999</v>
      </c>
    </row>
    <row r="33833" spans="1:3" x14ac:dyDescent="0.3">
      <c r="A33833" t="s">
        <v>2</v>
      </c>
      <c r="B33833">
        <v>2984.2968000000001</v>
      </c>
      <c r="C33833">
        <v>236.81257890000001</v>
      </c>
    </row>
    <row r="33834" spans="1:3" x14ac:dyDescent="0.3">
      <c r="A33834" t="s">
        <v>2</v>
      </c>
      <c r="B33834">
        <v>2984.373</v>
      </c>
      <c r="C33834">
        <v>236.82156989999999</v>
      </c>
    </row>
    <row r="33835" spans="1:3" x14ac:dyDescent="0.3">
      <c r="A33835" t="s">
        <v>2</v>
      </c>
      <c r="B33835">
        <v>2984.4492</v>
      </c>
      <c r="C33835">
        <v>236.8305608</v>
      </c>
    </row>
    <row r="33836" spans="1:3" x14ac:dyDescent="0.3">
      <c r="A33836" t="s">
        <v>2</v>
      </c>
      <c r="B33836">
        <v>2984.5254</v>
      </c>
      <c r="C33836">
        <v>236.83955180000001</v>
      </c>
    </row>
    <row r="33837" spans="1:3" x14ac:dyDescent="0.3">
      <c r="A33837" t="s">
        <v>2</v>
      </c>
      <c r="B33837">
        <v>2984.6016</v>
      </c>
      <c r="C33837">
        <v>236.84854279999999</v>
      </c>
    </row>
    <row r="33838" spans="1:3" x14ac:dyDescent="0.3">
      <c r="A33838" t="s">
        <v>2</v>
      </c>
      <c r="B33838">
        <v>2984.6777999999999</v>
      </c>
      <c r="C33838">
        <v>236.8575337</v>
      </c>
    </row>
    <row r="33839" spans="1:3" x14ac:dyDescent="0.3">
      <c r="A33839" t="s">
        <v>2</v>
      </c>
      <c r="B33839">
        <v>2984.7539999999999</v>
      </c>
      <c r="C33839">
        <v>236.86652470000001</v>
      </c>
    </row>
    <row r="33840" spans="1:3" x14ac:dyDescent="0.3">
      <c r="A33840" t="s">
        <v>2</v>
      </c>
      <c r="B33840">
        <v>2984.8301999999999</v>
      </c>
      <c r="C33840">
        <v>236.8755156</v>
      </c>
    </row>
    <row r="33841" spans="1:3" x14ac:dyDescent="0.3">
      <c r="A33841" t="s">
        <v>2</v>
      </c>
      <c r="B33841">
        <v>2984.9063999999998</v>
      </c>
      <c r="C33841">
        <v>236.88450660000001</v>
      </c>
    </row>
    <row r="33842" spans="1:3" x14ac:dyDescent="0.3">
      <c r="A33842" t="s">
        <v>2</v>
      </c>
      <c r="B33842">
        <v>2984.9825999999998</v>
      </c>
      <c r="C33842">
        <v>236.8934975</v>
      </c>
    </row>
    <row r="33843" spans="1:3" x14ac:dyDescent="0.3">
      <c r="A33843" t="s">
        <v>2</v>
      </c>
      <c r="B33843">
        <v>2985.0587999999998</v>
      </c>
      <c r="C33843">
        <v>236.9024885</v>
      </c>
    </row>
    <row r="33844" spans="1:3" x14ac:dyDescent="0.3">
      <c r="A33844" t="s">
        <v>2</v>
      </c>
      <c r="B33844">
        <v>2985.1350000000002</v>
      </c>
      <c r="C33844">
        <v>236.91147939999999</v>
      </c>
    </row>
    <row r="33845" spans="1:3" x14ac:dyDescent="0.3">
      <c r="A33845" t="s">
        <v>2</v>
      </c>
      <c r="B33845">
        <v>2985.2112000000002</v>
      </c>
      <c r="C33845">
        <v>236.9204704</v>
      </c>
    </row>
    <row r="33846" spans="1:3" x14ac:dyDescent="0.3">
      <c r="A33846" t="s">
        <v>2</v>
      </c>
      <c r="B33846">
        <v>2985.2874000000002</v>
      </c>
      <c r="C33846">
        <v>236.92946140000001</v>
      </c>
    </row>
    <row r="33847" spans="1:3" x14ac:dyDescent="0.3">
      <c r="A33847" t="s">
        <v>2</v>
      </c>
      <c r="B33847">
        <v>2985.3636000000001</v>
      </c>
      <c r="C33847">
        <v>236.93845229999999</v>
      </c>
    </row>
    <row r="33848" spans="1:3" x14ac:dyDescent="0.3">
      <c r="A33848" t="s">
        <v>2</v>
      </c>
      <c r="B33848">
        <v>2985.3658540000001</v>
      </c>
      <c r="C33848">
        <v>327.16666670000001</v>
      </c>
    </row>
    <row r="33849" spans="1:3" x14ac:dyDescent="0.3">
      <c r="A33849" t="s">
        <v>2</v>
      </c>
      <c r="B33849">
        <v>2985.4398000000001</v>
      </c>
      <c r="C33849">
        <v>236.9474433</v>
      </c>
    </row>
    <row r="33850" spans="1:3" x14ac:dyDescent="0.3">
      <c r="A33850" t="s">
        <v>2</v>
      </c>
      <c r="B33850">
        <v>2985.5160000000001</v>
      </c>
      <c r="C33850">
        <v>236.95643419999999</v>
      </c>
    </row>
    <row r="33851" spans="1:3" x14ac:dyDescent="0.3">
      <c r="A33851" t="s">
        <v>2</v>
      </c>
      <c r="B33851">
        <v>2985.5922</v>
      </c>
      <c r="C33851">
        <v>236.9654252</v>
      </c>
    </row>
    <row r="33852" spans="1:3" x14ac:dyDescent="0.3">
      <c r="A33852" t="s">
        <v>2</v>
      </c>
      <c r="B33852">
        <v>2985.6684</v>
      </c>
      <c r="C33852">
        <v>236.97441610000001</v>
      </c>
    </row>
    <row r="33853" spans="1:3" x14ac:dyDescent="0.3">
      <c r="A33853" t="s">
        <v>2</v>
      </c>
      <c r="B33853">
        <v>2985.7446</v>
      </c>
      <c r="C33853">
        <v>236.98340709999999</v>
      </c>
    </row>
    <row r="33854" spans="1:3" x14ac:dyDescent="0.3">
      <c r="A33854" t="s">
        <v>2</v>
      </c>
      <c r="B33854">
        <v>2985.8208</v>
      </c>
      <c r="C33854">
        <v>236.9923981</v>
      </c>
    </row>
    <row r="33855" spans="1:3" x14ac:dyDescent="0.3">
      <c r="A33855" t="s">
        <v>2</v>
      </c>
      <c r="B33855">
        <v>2985.8969999999999</v>
      </c>
      <c r="C33855">
        <v>237.00138899999999</v>
      </c>
    </row>
    <row r="33856" spans="1:3" x14ac:dyDescent="0.3">
      <c r="A33856" t="s">
        <v>2</v>
      </c>
      <c r="B33856">
        <v>2985.9731999999999</v>
      </c>
      <c r="C33856">
        <v>237.01038</v>
      </c>
    </row>
    <row r="33857" spans="1:3" x14ac:dyDescent="0.3">
      <c r="A33857" t="s">
        <v>2</v>
      </c>
      <c r="B33857">
        <v>2986.0493999999999</v>
      </c>
      <c r="C33857">
        <v>237.01937090000001</v>
      </c>
    </row>
    <row r="33858" spans="1:3" x14ac:dyDescent="0.3">
      <c r="A33858" t="s">
        <v>2</v>
      </c>
      <c r="B33858">
        <v>2986.1255999999998</v>
      </c>
      <c r="C33858">
        <v>237.02836189999999</v>
      </c>
    </row>
    <row r="33859" spans="1:3" x14ac:dyDescent="0.3">
      <c r="A33859" t="s">
        <v>2</v>
      </c>
      <c r="B33859">
        <v>2986.2017999999998</v>
      </c>
      <c r="C33859">
        <v>237.03735280000001</v>
      </c>
    </row>
    <row r="33860" spans="1:3" x14ac:dyDescent="0.3">
      <c r="A33860" t="s">
        <v>2</v>
      </c>
      <c r="B33860">
        <v>2986.2779999999998</v>
      </c>
      <c r="C33860">
        <v>237.04634379999999</v>
      </c>
    </row>
    <row r="33861" spans="1:3" x14ac:dyDescent="0.3">
      <c r="A33861" t="s">
        <v>2</v>
      </c>
      <c r="B33861">
        <v>2986.3542000000002</v>
      </c>
      <c r="C33861">
        <v>237.0553347</v>
      </c>
    </row>
    <row r="33862" spans="1:3" x14ac:dyDescent="0.3">
      <c r="A33862" t="s">
        <v>2</v>
      </c>
      <c r="B33862">
        <v>2986.4304000000002</v>
      </c>
      <c r="C33862">
        <v>237.06432570000001</v>
      </c>
    </row>
    <row r="33863" spans="1:3" x14ac:dyDescent="0.3">
      <c r="A33863" t="s">
        <v>2</v>
      </c>
      <c r="B33863">
        <v>2986.5066000000002</v>
      </c>
      <c r="C33863">
        <v>237.07331669999999</v>
      </c>
    </row>
    <row r="33864" spans="1:3" x14ac:dyDescent="0.3">
      <c r="A33864" t="s">
        <v>2</v>
      </c>
      <c r="B33864">
        <v>2986.5828000000001</v>
      </c>
      <c r="C33864">
        <v>237.08230760000001</v>
      </c>
    </row>
    <row r="33865" spans="1:3" x14ac:dyDescent="0.3">
      <c r="A33865" t="s">
        <v>2</v>
      </c>
      <c r="B33865">
        <v>2986.5853659999998</v>
      </c>
      <c r="C33865">
        <v>327.38888889999998</v>
      </c>
    </row>
    <row r="33866" spans="1:3" x14ac:dyDescent="0.3">
      <c r="A33866" t="s">
        <v>2</v>
      </c>
      <c r="B33866">
        <v>2986.6590000000001</v>
      </c>
      <c r="C33866">
        <v>237.09129859999999</v>
      </c>
    </row>
    <row r="33867" spans="1:3" x14ac:dyDescent="0.3">
      <c r="A33867" t="s">
        <v>2</v>
      </c>
      <c r="B33867">
        <v>2986.7352000000001</v>
      </c>
      <c r="C33867">
        <v>237.1002895</v>
      </c>
    </row>
    <row r="33868" spans="1:3" x14ac:dyDescent="0.3">
      <c r="A33868" t="s">
        <v>2</v>
      </c>
      <c r="B33868">
        <v>2986.8114</v>
      </c>
      <c r="C33868">
        <v>237.10928050000001</v>
      </c>
    </row>
    <row r="33869" spans="1:3" x14ac:dyDescent="0.3">
      <c r="A33869" t="s">
        <v>2</v>
      </c>
      <c r="B33869">
        <v>2986.8876</v>
      </c>
      <c r="C33869">
        <v>237.1182714</v>
      </c>
    </row>
    <row r="33870" spans="1:3" x14ac:dyDescent="0.3">
      <c r="A33870" t="s">
        <v>2</v>
      </c>
      <c r="B33870">
        <v>2986.9638</v>
      </c>
      <c r="C33870">
        <v>237.12726240000001</v>
      </c>
    </row>
    <row r="33871" spans="1:3" x14ac:dyDescent="0.3">
      <c r="A33871" t="s">
        <v>2</v>
      </c>
      <c r="B33871">
        <v>2987.04</v>
      </c>
      <c r="C33871">
        <v>237.13625329999999</v>
      </c>
    </row>
    <row r="33872" spans="1:3" x14ac:dyDescent="0.3">
      <c r="A33872" t="s">
        <v>2</v>
      </c>
      <c r="B33872">
        <v>2987.1161999999999</v>
      </c>
      <c r="C33872">
        <v>237.1452443</v>
      </c>
    </row>
    <row r="33873" spans="1:3" x14ac:dyDescent="0.3">
      <c r="A33873" t="s">
        <v>2</v>
      </c>
      <c r="B33873">
        <v>2987.1923999999999</v>
      </c>
      <c r="C33873">
        <v>237.15423530000001</v>
      </c>
    </row>
    <row r="33874" spans="1:3" x14ac:dyDescent="0.3">
      <c r="A33874" t="s">
        <v>2</v>
      </c>
      <c r="B33874">
        <v>2987.2685999999999</v>
      </c>
      <c r="C33874">
        <v>237.1632262</v>
      </c>
    </row>
    <row r="33875" spans="1:3" x14ac:dyDescent="0.3">
      <c r="A33875" t="s">
        <v>2</v>
      </c>
      <c r="B33875">
        <v>2987.3447999999999</v>
      </c>
      <c r="C33875">
        <v>237.17221720000001</v>
      </c>
    </row>
    <row r="33876" spans="1:3" x14ac:dyDescent="0.3">
      <c r="A33876" t="s">
        <v>2</v>
      </c>
      <c r="B33876">
        <v>2987.4209999999998</v>
      </c>
      <c r="C33876">
        <v>237.18120809999999</v>
      </c>
    </row>
    <row r="33877" spans="1:3" x14ac:dyDescent="0.3">
      <c r="A33877" t="s">
        <v>2</v>
      </c>
      <c r="B33877">
        <v>2987.4971999999998</v>
      </c>
      <c r="C33877">
        <v>237.1901991</v>
      </c>
    </row>
    <row r="33878" spans="1:3" x14ac:dyDescent="0.3">
      <c r="A33878" t="s">
        <v>2</v>
      </c>
      <c r="B33878">
        <v>2987.5734000000002</v>
      </c>
      <c r="C33878">
        <v>237.19918999999999</v>
      </c>
    </row>
    <row r="33879" spans="1:3" x14ac:dyDescent="0.3">
      <c r="A33879" t="s">
        <v>2</v>
      </c>
      <c r="B33879">
        <v>2987.6496000000002</v>
      </c>
      <c r="C33879">
        <v>237.208181</v>
      </c>
    </row>
    <row r="33880" spans="1:3" x14ac:dyDescent="0.3">
      <c r="A33880" t="s">
        <v>2</v>
      </c>
      <c r="B33880">
        <v>2987.7258000000002</v>
      </c>
      <c r="C33880">
        <v>237.21717200000001</v>
      </c>
    </row>
    <row r="33881" spans="1:3" x14ac:dyDescent="0.3">
      <c r="A33881" t="s">
        <v>2</v>
      </c>
      <c r="B33881">
        <v>2987.8020000000001</v>
      </c>
      <c r="C33881">
        <v>237.22616289999999</v>
      </c>
    </row>
    <row r="33882" spans="1:3" x14ac:dyDescent="0.3">
      <c r="A33882" t="s">
        <v>2</v>
      </c>
      <c r="B33882">
        <v>2987.8048779999999</v>
      </c>
      <c r="C33882">
        <v>327.5</v>
      </c>
    </row>
    <row r="33883" spans="1:3" x14ac:dyDescent="0.3">
      <c r="A33883" t="s">
        <v>2</v>
      </c>
      <c r="B33883">
        <v>2987.8782000000001</v>
      </c>
      <c r="C33883">
        <v>237.2351539</v>
      </c>
    </row>
    <row r="33884" spans="1:3" x14ac:dyDescent="0.3">
      <c r="A33884" t="s">
        <v>2</v>
      </c>
      <c r="B33884">
        <v>2987.9544000000001</v>
      </c>
      <c r="C33884">
        <v>237.24414479999999</v>
      </c>
    </row>
    <row r="33885" spans="1:3" x14ac:dyDescent="0.3">
      <c r="A33885" t="s">
        <v>2</v>
      </c>
      <c r="B33885">
        <v>2988.0306</v>
      </c>
      <c r="C33885">
        <v>237.2531358</v>
      </c>
    </row>
    <row r="33886" spans="1:3" x14ac:dyDescent="0.3">
      <c r="A33886" t="s">
        <v>2</v>
      </c>
      <c r="B33886">
        <v>2988.1068</v>
      </c>
      <c r="C33886">
        <v>237.26212670000001</v>
      </c>
    </row>
    <row r="33887" spans="1:3" x14ac:dyDescent="0.3">
      <c r="A33887" t="s">
        <v>2</v>
      </c>
      <c r="B33887">
        <v>2988.183</v>
      </c>
      <c r="C33887">
        <v>237.27111769999999</v>
      </c>
    </row>
    <row r="33888" spans="1:3" x14ac:dyDescent="0.3">
      <c r="A33888" t="s">
        <v>2</v>
      </c>
      <c r="B33888">
        <v>2988.2592</v>
      </c>
      <c r="C33888">
        <v>237.28010860000001</v>
      </c>
    </row>
    <row r="33889" spans="1:3" x14ac:dyDescent="0.3">
      <c r="A33889" t="s">
        <v>2</v>
      </c>
      <c r="B33889">
        <v>2988.3353999999999</v>
      </c>
      <c r="C33889">
        <v>237.28909959999999</v>
      </c>
    </row>
    <row r="33890" spans="1:3" x14ac:dyDescent="0.3">
      <c r="A33890" t="s">
        <v>2</v>
      </c>
      <c r="B33890">
        <v>2988.4115999999999</v>
      </c>
      <c r="C33890">
        <v>237.29809059999999</v>
      </c>
    </row>
    <row r="33891" spans="1:3" x14ac:dyDescent="0.3">
      <c r="A33891" t="s">
        <v>2</v>
      </c>
      <c r="B33891">
        <v>2988.4877999999999</v>
      </c>
      <c r="C33891">
        <v>237.30708150000001</v>
      </c>
    </row>
    <row r="33892" spans="1:3" x14ac:dyDescent="0.3">
      <c r="A33892" t="s">
        <v>2</v>
      </c>
      <c r="B33892">
        <v>2988.5639999999999</v>
      </c>
      <c r="C33892">
        <v>237.31607249999999</v>
      </c>
    </row>
    <row r="33893" spans="1:3" x14ac:dyDescent="0.3">
      <c r="A33893" t="s">
        <v>2</v>
      </c>
      <c r="B33893">
        <v>2988.6401999999998</v>
      </c>
      <c r="C33893">
        <v>237.3250634</v>
      </c>
    </row>
    <row r="33894" spans="1:3" x14ac:dyDescent="0.3">
      <c r="A33894" t="s">
        <v>2</v>
      </c>
      <c r="B33894">
        <v>2988.7163999999998</v>
      </c>
      <c r="C33894">
        <v>237.33405440000001</v>
      </c>
    </row>
    <row r="33895" spans="1:3" x14ac:dyDescent="0.3">
      <c r="A33895" t="s">
        <v>2</v>
      </c>
      <c r="B33895">
        <v>2988.7926000000002</v>
      </c>
      <c r="C33895">
        <v>237.3430453</v>
      </c>
    </row>
    <row r="33896" spans="1:3" x14ac:dyDescent="0.3">
      <c r="A33896" t="s">
        <v>2</v>
      </c>
      <c r="B33896">
        <v>2988.8688000000002</v>
      </c>
      <c r="C33896">
        <v>237.35203630000001</v>
      </c>
    </row>
    <row r="33897" spans="1:3" x14ac:dyDescent="0.3">
      <c r="A33897" t="s">
        <v>2</v>
      </c>
      <c r="B33897">
        <v>2988.9450000000002</v>
      </c>
      <c r="C33897">
        <v>237.3610272</v>
      </c>
    </row>
    <row r="33898" spans="1:3" x14ac:dyDescent="0.3">
      <c r="A33898" t="s">
        <v>2</v>
      </c>
      <c r="B33898">
        <v>2989.0212000000001</v>
      </c>
      <c r="C33898">
        <v>237.3700182</v>
      </c>
    </row>
    <row r="33899" spans="1:3" x14ac:dyDescent="0.3">
      <c r="A33899" t="s">
        <v>2</v>
      </c>
      <c r="B33899">
        <v>2989.02439</v>
      </c>
      <c r="C33899">
        <v>327.66666670000001</v>
      </c>
    </row>
    <row r="33900" spans="1:3" x14ac:dyDescent="0.3">
      <c r="A33900" t="s">
        <v>2</v>
      </c>
      <c r="B33900">
        <v>2989.0974000000001</v>
      </c>
      <c r="C33900">
        <v>237.37900920000001</v>
      </c>
    </row>
    <row r="33901" spans="1:3" x14ac:dyDescent="0.3">
      <c r="A33901" t="s">
        <v>2</v>
      </c>
      <c r="B33901">
        <v>2989.1736000000001</v>
      </c>
      <c r="C33901">
        <v>237.3880001</v>
      </c>
    </row>
    <row r="33902" spans="1:3" x14ac:dyDescent="0.3">
      <c r="A33902" t="s">
        <v>2</v>
      </c>
      <c r="B33902">
        <v>2989.2498000000001</v>
      </c>
      <c r="C33902">
        <v>237.39699110000001</v>
      </c>
    </row>
    <row r="33903" spans="1:3" x14ac:dyDescent="0.3">
      <c r="A33903" t="s">
        <v>2</v>
      </c>
      <c r="B33903">
        <v>2989.326</v>
      </c>
      <c r="C33903">
        <v>237.40598199999999</v>
      </c>
    </row>
    <row r="33904" spans="1:3" x14ac:dyDescent="0.3">
      <c r="A33904" t="s">
        <v>2</v>
      </c>
      <c r="B33904">
        <v>2989.4022</v>
      </c>
      <c r="C33904">
        <v>237.414973</v>
      </c>
    </row>
    <row r="33905" spans="1:3" x14ac:dyDescent="0.3">
      <c r="A33905" t="s">
        <v>2</v>
      </c>
      <c r="B33905">
        <v>2989.4784</v>
      </c>
      <c r="C33905">
        <v>237.42396389999999</v>
      </c>
    </row>
    <row r="33906" spans="1:3" x14ac:dyDescent="0.3">
      <c r="A33906" t="s">
        <v>2</v>
      </c>
      <c r="B33906">
        <v>2989.5545999999999</v>
      </c>
      <c r="C33906">
        <v>237.4329549</v>
      </c>
    </row>
    <row r="33907" spans="1:3" x14ac:dyDescent="0.3">
      <c r="A33907" t="s">
        <v>2</v>
      </c>
      <c r="B33907">
        <v>2989.6307999999999</v>
      </c>
      <c r="C33907">
        <v>237.44194590000001</v>
      </c>
    </row>
    <row r="33908" spans="1:3" x14ac:dyDescent="0.3">
      <c r="A33908" t="s">
        <v>2</v>
      </c>
      <c r="B33908">
        <v>2989.7069999999999</v>
      </c>
      <c r="C33908">
        <v>237.45093679999999</v>
      </c>
    </row>
    <row r="33909" spans="1:3" x14ac:dyDescent="0.3">
      <c r="A33909" t="s">
        <v>2</v>
      </c>
      <c r="B33909">
        <v>2989.7831999999999</v>
      </c>
      <c r="C33909">
        <v>237.4599278</v>
      </c>
    </row>
    <row r="33910" spans="1:3" x14ac:dyDescent="0.3">
      <c r="A33910" t="s">
        <v>2</v>
      </c>
      <c r="B33910">
        <v>2989.8593999999998</v>
      </c>
      <c r="C33910">
        <v>237.46891869999999</v>
      </c>
    </row>
    <row r="33911" spans="1:3" x14ac:dyDescent="0.3">
      <c r="A33911" t="s">
        <v>2</v>
      </c>
      <c r="B33911">
        <v>2989.9355999999998</v>
      </c>
      <c r="C33911">
        <v>237.4779097</v>
      </c>
    </row>
    <row r="33912" spans="1:3" x14ac:dyDescent="0.3">
      <c r="A33912" t="s">
        <v>2</v>
      </c>
      <c r="B33912">
        <v>2990.0118000000002</v>
      </c>
      <c r="C33912">
        <v>237.48690060000001</v>
      </c>
    </row>
    <row r="33913" spans="1:3" x14ac:dyDescent="0.3">
      <c r="A33913" t="s">
        <v>2</v>
      </c>
      <c r="B33913">
        <v>2990.0880000000002</v>
      </c>
      <c r="C33913">
        <v>237.49589159999999</v>
      </c>
    </row>
    <row r="33914" spans="1:3" x14ac:dyDescent="0.3">
      <c r="A33914" t="s">
        <v>2</v>
      </c>
      <c r="B33914">
        <v>2990.1642000000002</v>
      </c>
      <c r="C33914">
        <v>237.50488250000001</v>
      </c>
    </row>
    <row r="33915" spans="1:3" x14ac:dyDescent="0.3">
      <c r="A33915" t="s">
        <v>2</v>
      </c>
      <c r="B33915">
        <v>2990.2404000000001</v>
      </c>
      <c r="C33915">
        <v>237.51387349999999</v>
      </c>
    </row>
    <row r="33916" spans="1:3" x14ac:dyDescent="0.3">
      <c r="A33916" t="s">
        <v>2</v>
      </c>
      <c r="B33916">
        <v>2990.2439020000002</v>
      </c>
      <c r="C33916">
        <v>327.83333329999999</v>
      </c>
    </row>
    <row r="33917" spans="1:3" x14ac:dyDescent="0.3">
      <c r="A33917" t="s">
        <v>2</v>
      </c>
      <c r="B33917">
        <v>2990.3166000000001</v>
      </c>
      <c r="C33917">
        <v>237.5228645</v>
      </c>
    </row>
    <row r="33918" spans="1:3" x14ac:dyDescent="0.3">
      <c r="A33918" t="s">
        <v>2</v>
      </c>
      <c r="B33918">
        <v>2990.3928000000001</v>
      </c>
      <c r="C33918">
        <v>237.53185540000001</v>
      </c>
    </row>
    <row r="33919" spans="1:3" x14ac:dyDescent="0.3">
      <c r="A33919" t="s">
        <v>2</v>
      </c>
      <c r="B33919">
        <v>2990.4690000000001</v>
      </c>
      <c r="C33919">
        <v>237.54084639999999</v>
      </c>
    </row>
    <row r="33920" spans="1:3" x14ac:dyDescent="0.3">
      <c r="A33920" t="s">
        <v>2</v>
      </c>
      <c r="B33920">
        <v>2990.5452</v>
      </c>
      <c r="C33920">
        <v>237.54983730000001</v>
      </c>
    </row>
    <row r="33921" spans="1:3" x14ac:dyDescent="0.3">
      <c r="A33921" t="s">
        <v>2</v>
      </c>
      <c r="B33921">
        <v>2990.6214</v>
      </c>
      <c r="C33921">
        <v>237.55882829999999</v>
      </c>
    </row>
    <row r="33922" spans="1:3" x14ac:dyDescent="0.3">
      <c r="A33922" t="s">
        <v>2</v>
      </c>
      <c r="B33922">
        <v>2990.6976</v>
      </c>
      <c r="C33922">
        <v>237.5678192</v>
      </c>
    </row>
    <row r="33923" spans="1:3" x14ac:dyDescent="0.3">
      <c r="A33923" t="s">
        <v>2</v>
      </c>
      <c r="B33923">
        <v>2990.7737999999999</v>
      </c>
      <c r="C33923">
        <v>237.57681020000001</v>
      </c>
    </row>
    <row r="33924" spans="1:3" x14ac:dyDescent="0.3">
      <c r="A33924" t="s">
        <v>2</v>
      </c>
      <c r="B33924">
        <v>2990.85</v>
      </c>
      <c r="C33924">
        <v>237.5858011</v>
      </c>
    </row>
    <row r="33925" spans="1:3" x14ac:dyDescent="0.3">
      <c r="A33925" t="s">
        <v>2</v>
      </c>
      <c r="B33925">
        <v>2990.9261999999999</v>
      </c>
      <c r="C33925">
        <v>237.59479210000001</v>
      </c>
    </row>
    <row r="33926" spans="1:3" x14ac:dyDescent="0.3">
      <c r="A33926" t="s">
        <v>2</v>
      </c>
      <c r="B33926">
        <v>2991.0023999999999</v>
      </c>
      <c r="C33926">
        <v>237.60378309999999</v>
      </c>
    </row>
    <row r="33927" spans="1:3" x14ac:dyDescent="0.3">
      <c r="A33927" t="s">
        <v>2</v>
      </c>
      <c r="B33927">
        <v>2991.0785999999998</v>
      </c>
      <c r="C33927">
        <v>237.612774</v>
      </c>
    </row>
    <row r="33928" spans="1:3" x14ac:dyDescent="0.3">
      <c r="A33928" t="s">
        <v>2</v>
      </c>
      <c r="B33928">
        <v>2991.1547999999998</v>
      </c>
      <c r="C33928">
        <v>237.62176500000001</v>
      </c>
    </row>
    <row r="33929" spans="1:3" x14ac:dyDescent="0.3">
      <c r="A33929" t="s">
        <v>2</v>
      </c>
      <c r="B33929">
        <v>2991.2310000000002</v>
      </c>
      <c r="C33929">
        <v>237.6307559</v>
      </c>
    </row>
    <row r="33930" spans="1:3" x14ac:dyDescent="0.3">
      <c r="A33930" t="s">
        <v>2</v>
      </c>
      <c r="B33930">
        <v>2991.3072000000002</v>
      </c>
      <c r="C33930">
        <v>237.63974690000001</v>
      </c>
    </row>
    <row r="33931" spans="1:3" x14ac:dyDescent="0.3">
      <c r="A33931" t="s">
        <v>2</v>
      </c>
      <c r="B33931">
        <v>2991.3834000000002</v>
      </c>
      <c r="C33931">
        <v>237.64873779999999</v>
      </c>
    </row>
    <row r="33932" spans="1:3" x14ac:dyDescent="0.3">
      <c r="A33932" t="s">
        <v>2</v>
      </c>
      <c r="B33932">
        <v>2991.4596000000001</v>
      </c>
      <c r="C33932">
        <v>237.6577288</v>
      </c>
    </row>
    <row r="33933" spans="1:3" x14ac:dyDescent="0.3">
      <c r="A33933" t="s">
        <v>2</v>
      </c>
      <c r="B33933">
        <v>2991.4634150000002</v>
      </c>
      <c r="C33933">
        <v>327.94444440000001</v>
      </c>
    </row>
    <row r="33934" spans="1:3" x14ac:dyDescent="0.3">
      <c r="A33934" t="s">
        <v>2</v>
      </c>
      <c r="B33934">
        <v>2991.5358000000001</v>
      </c>
      <c r="C33934">
        <v>237.66671980000001</v>
      </c>
    </row>
    <row r="33935" spans="1:3" x14ac:dyDescent="0.3">
      <c r="A33935" t="s">
        <v>2</v>
      </c>
      <c r="B33935">
        <v>2991.6120000000001</v>
      </c>
      <c r="C33935">
        <v>237.6757107</v>
      </c>
    </row>
    <row r="33936" spans="1:3" x14ac:dyDescent="0.3">
      <c r="A33936" t="s">
        <v>2</v>
      </c>
      <c r="B33936">
        <v>2991.6882000000001</v>
      </c>
      <c r="C33936">
        <v>237.68470170000001</v>
      </c>
    </row>
    <row r="33937" spans="1:3" x14ac:dyDescent="0.3">
      <c r="A33937" t="s">
        <v>2</v>
      </c>
      <c r="B33937">
        <v>2991.7644</v>
      </c>
      <c r="C33937">
        <v>237.69369259999999</v>
      </c>
    </row>
    <row r="33938" spans="1:3" x14ac:dyDescent="0.3">
      <c r="A33938" t="s">
        <v>2</v>
      </c>
      <c r="B33938">
        <v>2991.8406</v>
      </c>
      <c r="C33938">
        <v>237.7026836</v>
      </c>
    </row>
    <row r="33939" spans="1:3" x14ac:dyDescent="0.3">
      <c r="A33939" t="s">
        <v>2</v>
      </c>
      <c r="B33939">
        <v>2991.9168</v>
      </c>
      <c r="C33939">
        <v>237.71167449999999</v>
      </c>
    </row>
    <row r="33940" spans="1:3" x14ac:dyDescent="0.3">
      <c r="A33940" t="s">
        <v>2</v>
      </c>
      <c r="B33940">
        <v>2991.9929999999999</v>
      </c>
      <c r="C33940">
        <v>237.7206655</v>
      </c>
    </row>
    <row r="33941" spans="1:3" x14ac:dyDescent="0.3">
      <c r="A33941" t="s">
        <v>2</v>
      </c>
      <c r="B33941">
        <v>2992.0691999999999</v>
      </c>
      <c r="C33941">
        <v>237.72965640000001</v>
      </c>
    </row>
    <row r="33942" spans="1:3" x14ac:dyDescent="0.3">
      <c r="A33942" t="s">
        <v>2</v>
      </c>
      <c r="B33942">
        <v>2992.1453999999999</v>
      </c>
      <c r="C33942">
        <v>237.73864739999999</v>
      </c>
    </row>
    <row r="33943" spans="1:3" x14ac:dyDescent="0.3">
      <c r="A33943" t="s">
        <v>2</v>
      </c>
      <c r="B33943">
        <v>2992.2215999999999</v>
      </c>
      <c r="C33943">
        <v>237.7476384</v>
      </c>
    </row>
    <row r="33944" spans="1:3" x14ac:dyDescent="0.3">
      <c r="A33944" t="s">
        <v>2</v>
      </c>
      <c r="B33944">
        <v>2992.2977999999998</v>
      </c>
      <c r="C33944">
        <v>237.75662929999999</v>
      </c>
    </row>
    <row r="33945" spans="1:3" x14ac:dyDescent="0.3">
      <c r="A33945" t="s">
        <v>2</v>
      </c>
      <c r="B33945">
        <v>2992.3739999999998</v>
      </c>
      <c r="C33945">
        <v>237.76562029999999</v>
      </c>
    </row>
    <row r="33946" spans="1:3" x14ac:dyDescent="0.3">
      <c r="A33946" t="s">
        <v>2</v>
      </c>
      <c r="B33946">
        <v>2992.4502000000002</v>
      </c>
      <c r="C33946">
        <v>237.77461120000001</v>
      </c>
    </row>
    <row r="33947" spans="1:3" x14ac:dyDescent="0.3">
      <c r="A33947" t="s">
        <v>2</v>
      </c>
      <c r="B33947">
        <v>2992.5264000000002</v>
      </c>
      <c r="C33947">
        <v>237.78360219999999</v>
      </c>
    </row>
    <row r="33948" spans="1:3" x14ac:dyDescent="0.3">
      <c r="A33948" t="s">
        <v>2</v>
      </c>
      <c r="B33948">
        <v>2992.6026000000002</v>
      </c>
      <c r="C33948">
        <v>237.7925931</v>
      </c>
    </row>
    <row r="33949" spans="1:3" x14ac:dyDescent="0.3">
      <c r="A33949" t="s">
        <v>2</v>
      </c>
      <c r="B33949">
        <v>2992.6788000000001</v>
      </c>
      <c r="C33949">
        <v>237.80158410000001</v>
      </c>
    </row>
    <row r="33950" spans="1:3" x14ac:dyDescent="0.3">
      <c r="A33950" t="s">
        <v>2</v>
      </c>
      <c r="B33950">
        <v>2992.6829269999998</v>
      </c>
      <c r="C33950">
        <v>328.11111110000002</v>
      </c>
    </row>
    <row r="33951" spans="1:3" x14ac:dyDescent="0.3">
      <c r="A33951" t="s">
        <v>2</v>
      </c>
      <c r="B33951">
        <v>2992.7550000000001</v>
      </c>
      <c r="C33951">
        <v>237.810575</v>
      </c>
    </row>
    <row r="33952" spans="1:3" x14ac:dyDescent="0.3">
      <c r="A33952" t="s">
        <v>2</v>
      </c>
      <c r="B33952">
        <v>2992.8312000000001</v>
      </c>
      <c r="C33952">
        <v>237.81956600000001</v>
      </c>
    </row>
    <row r="33953" spans="1:3" x14ac:dyDescent="0.3">
      <c r="A33953" t="s">
        <v>2</v>
      </c>
      <c r="B33953">
        <v>2992.9074000000001</v>
      </c>
      <c r="C33953">
        <v>237.82855699999999</v>
      </c>
    </row>
    <row r="33954" spans="1:3" x14ac:dyDescent="0.3">
      <c r="A33954" t="s">
        <v>2</v>
      </c>
      <c r="B33954">
        <v>2992.9836</v>
      </c>
      <c r="C33954">
        <v>237.8375479</v>
      </c>
    </row>
    <row r="33955" spans="1:3" x14ac:dyDescent="0.3">
      <c r="A33955" t="s">
        <v>2</v>
      </c>
      <c r="B33955">
        <v>2993.0598</v>
      </c>
      <c r="C33955">
        <v>237.84653890000001</v>
      </c>
    </row>
    <row r="33956" spans="1:3" x14ac:dyDescent="0.3">
      <c r="A33956" t="s">
        <v>2</v>
      </c>
      <c r="B33956">
        <v>2993.136</v>
      </c>
      <c r="C33956">
        <v>237.8555298</v>
      </c>
    </row>
    <row r="33957" spans="1:3" x14ac:dyDescent="0.3">
      <c r="A33957" t="s">
        <v>2</v>
      </c>
      <c r="B33957">
        <v>2993.2121999999999</v>
      </c>
      <c r="C33957">
        <v>237.86452080000001</v>
      </c>
    </row>
    <row r="33958" spans="1:3" x14ac:dyDescent="0.3">
      <c r="A33958" t="s">
        <v>2</v>
      </c>
      <c r="B33958">
        <v>2993.2883999999999</v>
      </c>
      <c r="C33958">
        <v>237.87351169999999</v>
      </c>
    </row>
    <row r="33959" spans="1:3" x14ac:dyDescent="0.3">
      <c r="A33959" t="s">
        <v>2</v>
      </c>
      <c r="B33959">
        <v>2993.3645999999999</v>
      </c>
      <c r="C33959">
        <v>237.8825027</v>
      </c>
    </row>
    <row r="33960" spans="1:3" x14ac:dyDescent="0.3">
      <c r="A33960" t="s">
        <v>2</v>
      </c>
      <c r="B33960">
        <v>2993.4407999999999</v>
      </c>
      <c r="C33960">
        <v>237.89149370000001</v>
      </c>
    </row>
    <row r="33961" spans="1:3" x14ac:dyDescent="0.3">
      <c r="A33961" t="s">
        <v>2</v>
      </c>
      <c r="B33961">
        <v>2993.5169999999998</v>
      </c>
      <c r="C33961">
        <v>237.9004846</v>
      </c>
    </row>
    <row r="33962" spans="1:3" x14ac:dyDescent="0.3">
      <c r="A33962" t="s">
        <v>2</v>
      </c>
      <c r="B33962">
        <v>2993.5931999999998</v>
      </c>
      <c r="C33962">
        <v>237.90947560000001</v>
      </c>
    </row>
    <row r="33963" spans="1:3" x14ac:dyDescent="0.3">
      <c r="A33963" t="s">
        <v>2</v>
      </c>
      <c r="B33963">
        <v>2993.6694000000002</v>
      </c>
      <c r="C33963">
        <v>237.91846649999999</v>
      </c>
    </row>
    <row r="33964" spans="1:3" x14ac:dyDescent="0.3">
      <c r="A33964" t="s">
        <v>2</v>
      </c>
      <c r="B33964">
        <v>2993.7456000000002</v>
      </c>
      <c r="C33964">
        <v>237.9274575</v>
      </c>
    </row>
    <row r="33965" spans="1:3" x14ac:dyDescent="0.3">
      <c r="A33965" t="s">
        <v>2</v>
      </c>
      <c r="B33965">
        <v>2993.8218000000002</v>
      </c>
      <c r="C33965">
        <v>237.93644839999999</v>
      </c>
    </row>
    <row r="33966" spans="1:3" x14ac:dyDescent="0.3">
      <c r="A33966" t="s">
        <v>2</v>
      </c>
      <c r="B33966">
        <v>2993.8980000000001</v>
      </c>
      <c r="C33966">
        <v>237.9454394</v>
      </c>
    </row>
    <row r="33967" spans="1:3" x14ac:dyDescent="0.3">
      <c r="A33967" t="s">
        <v>2</v>
      </c>
      <c r="B33967">
        <v>2993.902439</v>
      </c>
      <c r="C33967">
        <v>328.22222219999998</v>
      </c>
    </row>
    <row r="33968" spans="1:3" x14ac:dyDescent="0.3">
      <c r="A33968" t="s">
        <v>2</v>
      </c>
      <c r="B33968">
        <v>2993.9742000000001</v>
      </c>
      <c r="C33968">
        <v>237.95443030000001</v>
      </c>
    </row>
    <row r="33969" spans="1:3" x14ac:dyDescent="0.3">
      <c r="A33969" t="s">
        <v>2</v>
      </c>
      <c r="B33969">
        <v>2994.0504000000001</v>
      </c>
      <c r="C33969">
        <v>237.96342129999999</v>
      </c>
    </row>
    <row r="33970" spans="1:3" x14ac:dyDescent="0.3">
      <c r="A33970" t="s">
        <v>2</v>
      </c>
      <c r="B33970">
        <v>2994.1266000000001</v>
      </c>
      <c r="C33970">
        <v>237.9724123</v>
      </c>
    </row>
    <row r="33971" spans="1:3" x14ac:dyDescent="0.3">
      <c r="A33971" t="s">
        <v>2</v>
      </c>
      <c r="B33971">
        <v>2994.2028</v>
      </c>
      <c r="C33971">
        <v>237.98140319999999</v>
      </c>
    </row>
    <row r="33972" spans="1:3" x14ac:dyDescent="0.3">
      <c r="A33972" t="s">
        <v>2</v>
      </c>
      <c r="B33972">
        <v>2994.279</v>
      </c>
      <c r="C33972">
        <v>237.9903942</v>
      </c>
    </row>
    <row r="33973" spans="1:3" x14ac:dyDescent="0.3">
      <c r="A33973" t="s">
        <v>2</v>
      </c>
      <c r="B33973">
        <v>2994.3552</v>
      </c>
      <c r="C33973">
        <v>237.99938510000001</v>
      </c>
    </row>
    <row r="33974" spans="1:3" x14ac:dyDescent="0.3">
      <c r="A33974" t="s">
        <v>2</v>
      </c>
      <c r="B33974">
        <v>2994.4313999999999</v>
      </c>
      <c r="C33974">
        <v>238.00837609999999</v>
      </c>
    </row>
    <row r="33975" spans="1:3" x14ac:dyDescent="0.3">
      <c r="A33975" t="s">
        <v>2</v>
      </c>
      <c r="B33975">
        <v>2994.5075999999999</v>
      </c>
      <c r="C33975">
        <v>238.01736700000001</v>
      </c>
    </row>
    <row r="33976" spans="1:3" x14ac:dyDescent="0.3">
      <c r="A33976" t="s">
        <v>2</v>
      </c>
      <c r="B33976">
        <v>2994.5837999999999</v>
      </c>
      <c r="C33976">
        <v>238.02635799999999</v>
      </c>
    </row>
    <row r="33977" spans="1:3" x14ac:dyDescent="0.3">
      <c r="A33977" t="s">
        <v>2</v>
      </c>
      <c r="B33977">
        <v>2994.66</v>
      </c>
      <c r="C33977">
        <v>238.0353489</v>
      </c>
    </row>
    <row r="33978" spans="1:3" x14ac:dyDescent="0.3">
      <c r="A33978" t="s">
        <v>2</v>
      </c>
      <c r="B33978">
        <v>2994.7361999999998</v>
      </c>
      <c r="C33978">
        <v>238.04433990000001</v>
      </c>
    </row>
    <row r="33979" spans="1:3" x14ac:dyDescent="0.3">
      <c r="A33979" t="s">
        <v>2</v>
      </c>
      <c r="B33979">
        <v>2994.8123999999998</v>
      </c>
      <c r="C33979">
        <v>238.05333089999999</v>
      </c>
    </row>
    <row r="33980" spans="1:3" x14ac:dyDescent="0.3">
      <c r="A33980" t="s">
        <v>2</v>
      </c>
      <c r="B33980">
        <v>2994.8886000000002</v>
      </c>
      <c r="C33980">
        <v>238.06232180000001</v>
      </c>
    </row>
    <row r="33981" spans="1:3" x14ac:dyDescent="0.3">
      <c r="A33981" t="s">
        <v>2</v>
      </c>
      <c r="B33981">
        <v>2994.9648000000002</v>
      </c>
      <c r="C33981">
        <v>238.07131279999999</v>
      </c>
    </row>
    <row r="33982" spans="1:3" x14ac:dyDescent="0.3">
      <c r="A33982" t="s">
        <v>2</v>
      </c>
      <c r="B33982">
        <v>2995.0410000000002</v>
      </c>
      <c r="C33982">
        <v>238.0803037</v>
      </c>
    </row>
    <row r="33983" spans="1:3" x14ac:dyDescent="0.3">
      <c r="A33983" t="s">
        <v>2</v>
      </c>
      <c r="B33983">
        <v>2995.1172000000001</v>
      </c>
      <c r="C33983">
        <v>238.08929470000001</v>
      </c>
    </row>
    <row r="33984" spans="1:3" x14ac:dyDescent="0.3">
      <c r="A33984" t="s">
        <v>2</v>
      </c>
      <c r="B33984">
        <v>2995.1219510000001</v>
      </c>
      <c r="C33984">
        <v>328.27777780000002</v>
      </c>
    </row>
    <row r="33985" spans="1:3" x14ac:dyDescent="0.3">
      <c r="A33985" t="s">
        <v>2</v>
      </c>
      <c r="B33985">
        <v>2995.1934000000001</v>
      </c>
      <c r="C33985">
        <v>238.0982856</v>
      </c>
    </row>
    <row r="33986" spans="1:3" x14ac:dyDescent="0.3">
      <c r="A33986" t="s">
        <v>2</v>
      </c>
      <c r="B33986">
        <v>2995.2696000000001</v>
      </c>
      <c r="C33986">
        <v>238.10727660000001</v>
      </c>
    </row>
    <row r="33987" spans="1:3" x14ac:dyDescent="0.3">
      <c r="A33987" t="s">
        <v>2</v>
      </c>
      <c r="B33987">
        <v>2995.3458000000001</v>
      </c>
      <c r="C33987">
        <v>238.11626759999999</v>
      </c>
    </row>
    <row r="33988" spans="1:3" x14ac:dyDescent="0.3">
      <c r="A33988" t="s">
        <v>2</v>
      </c>
      <c r="B33988">
        <v>2995.422</v>
      </c>
      <c r="C33988">
        <v>238.1252585</v>
      </c>
    </row>
    <row r="33989" spans="1:3" x14ac:dyDescent="0.3">
      <c r="A33989" t="s">
        <v>2</v>
      </c>
      <c r="B33989">
        <v>2995.4982</v>
      </c>
      <c r="C33989">
        <v>238.13424950000001</v>
      </c>
    </row>
    <row r="33990" spans="1:3" x14ac:dyDescent="0.3">
      <c r="A33990" t="s">
        <v>2</v>
      </c>
      <c r="B33990">
        <v>2995.5744</v>
      </c>
      <c r="C33990">
        <v>238.1432404</v>
      </c>
    </row>
    <row r="33991" spans="1:3" x14ac:dyDescent="0.3">
      <c r="A33991" t="s">
        <v>2</v>
      </c>
      <c r="B33991">
        <v>2995.6505999999999</v>
      </c>
      <c r="C33991">
        <v>238.15223140000001</v>
      </c>
    </row>
    <row r="33992" spans="1:3" x14ac:dyDescent="0.3">
      <c r="A33992" t="s">
        <v>2</v>
      </c>
      <c r="B33992">
        <v>2995.7267999999999</v>
      </c>
      <c r="C33992">
        <v>238.16122229999999</v>
      </c>
    </row>
    <row r="33993" spans="1:3" x14ac:dyDescent="0.3">
      <c r="A33993" t="s">
        <v>2</v>
      </c>
      <c r="B33993">
        <v>2995.8029999999999</v>
      </c>
      <c r="C33993">
        <v>238.1702133</v>
      </c>
    </row>
    <row r="33994" spans="1:3" x14ac:dyDescent="0.3">
      <c r="A33994" t="s">
        <v>2</v>
      </c>
      <c r="B33994">
        <v>2995.8791999999999</v>
      </c>
      <c r="C33994">
        <v>238.17920419999999</v>
      </c>
    </row>
    <row r="33995" spans="1:3" x14ac:dyDescent="0.3">
      <c r="A33995" t="s">
        <v>2</v>
      </c>
      <c r="B33995">
        <v>2995.9553999999998</v>
      </c>
      <c r="C33995">
        <v>238.1881952</v>
      </c>
    </row>
    <row r="33996" spans="1:3" x14ac:dyDescent="0.3">
      <c r="A33996" t="s">
        <v>2</v>
      </c>
      <c r="B33996">
        <v>2996.0315999999998</v>
      </c>
      <c r="C33996">
        <v>238.1971862</v>
      </c>
    </row>
    <row r="33997" spans="1:3" x14ac:dyDescent="0.3">
      <c r="A33997" t="s">
        <v>2</v>
      </c>
      <c r="B33997">
        <v>2996.1078000000002</v>
      </c>
      <c r="C33997">
        <v>238.20617709999999</v>
      </c>
    </row>
    <row r="33998" spans="1:3" x14ac:dyDescent="0.3">
      <c r="A33998" t="s">
        <v>2</v>
      </c>
      <c r="B33998">
        <v>2996.1840000000002</v>
      </c>
      <c r="C33998">
        <v>238.2151681</v>
      </c>
    </row>
    <row r="33999" spans="1:3" x14ac:dyDescent="0.3">
      <c r="A33999" t="s">
        <v>2</v>
      </c>
      <c r="B33999">
        <v>2996.2602000000002</v>
      </c>
      <c r="C33999">
        <v>238.22415899999999</v>
      </c>
    </row>
    <row r="34000" spans="1:3" x14ac:dyDescent="0.3">
      <c r="A34000" t="s">
        <v>2</v>
      </c>
      <c r="B34000">
        <v>2996.3364000000001</v>
      </c>
      <c r="C34000">
        <v>238.23314999999999</v>
      </c>
    </row>
    <row r="34001" spans="1:3" x14ac:dyDescent="0.3">
      <c r="A34001" t="s">
        <v>2</v>
      </c>
      <c r="B34001">
        <v>2996.3414630000002</v>
      </c>
      <c r="C34001">
        <v>328.5</v>
      </c>
    </row>
    <row r="34002" spans="1:3" x14ac:dyDescent="0.3">
      <c r="A34002" t="s">
        <v>2</v>
      </c>
      <c r="B34002">
        <v>2996.4126000000001</v>
      </c>
      <c r="C34002">
        <v>238.24214090000001</v>
      </c>
    </row>
    <row r="34003" spans="1:3" x14ac:dyDescent="0.3">
      <c r="A34003" t="s">
        <v>2</v>
      </c>
      <c r="B34003">
        <v>2996.4888000000001</v>
      </c>
      <c r="C34003">
        <v>238.25113189999999</v>
      </c>
    </row>
    <row r="34004" spans="1:3" x14ac:dyDescent="0.3">
      <c r="A34004" t="s">
        <v>2</v>
      </c>
      <c r="B34004">
        <v>2996.5650000000001</v>
      </c>
      <c r="C34004">
        <v>238.2601228</v>
      </c>
    </row>
    <row r="34005" spans="1:3" x14ac:dyDescent="0.3">
      <c r="A34005" t="s">
        <v>2</v>
      </c>
      <c r="B34005">
        <v>2996.6412</v>
      </c>
      <c r="C34005">
        <v>238.26911380000001</v>
      </c>
    </row>
    <row r="34006" spans="1:3" x14ac:dyDescent="0.3">
      <c r="A34006" t="s">
        <v>2</v>
      </c>
      <c r="B34006">
        <v>2996.7174</v>
      </c>
      <c r="C34006">
        <v>238.27810479999999</v>
      </c>
    </row>
    <row r="34007" spans="1:3" x14ac:dyDescent="0.3">
      <c r="A34007" t="s">
        <v>2</v>
      </c>
      <c r="B34007">
        <v>2996.7936</v>
      </c>
      <c r="C34007">
        <v>238.28709570000001</v>
      </c>
    </row>
    <row r="34008" spans="1:3" x14ac:dyDescent="0.3">
      <c r="A34008" t="s">
        <v>2</v>
      </c>
      <c r="B34008">
        <v>2996.8697999999999</v>
      </c>
      <c r="C34008">
        <v>238.29608669999999</v>
      </c>
    </row>
    <row r="34009" spans="1:3" x14ac:dyDescent="0.3">
      <c r="A34009" t="s">
        <v>2</v>
      </c>
      <c r="B34009">
        <v>2996.9459999999999</v>
      </c>
      <c r="C34009">
        <v>238.3050776</v>
      </c>
    </row>
    <row r="34010" spans="1:3" x14ac:dyDescent="0.3">
      <c r="A34010" t="s">
        <v>2</v>
      </c>
      <c r="B34010">
        <v>2997.0221999999999</v>
      </c>
      <c r="C34010">
        <v>238.31406860000001</v>
      </c>
    </row>
    <row r="34011" spans="1:3" x14ac:dyDescent="0.3">
      <c r="A34011" t="s">
        <v>2</v>
      </c>
      <c r="B34011">
        <v>2997.0983999999999</v>
      </c>
      <c r="C34011">
        <v>238.3230595</v>
      </c>
    </row>
    <row r="34012" spans="1:3" x14ac:dyDescent="0.3">
      <c r="A34012" t="s">
        <v>2</v>
      </c>
      <c r="B34012">
        <v>2997.1745999999998</v>
      </c>
      <c r="C34012">
        <v>238.33205050000001</v>
      </c>
    </row>
    <row r="34013" spans="1:3" x14ac:dyDescent="0.3">
      <c r="A34013" t="s">
        <v>2</v>
      </c>
      <c r="B34013">
        <v>2997.2507999999998</v>
      </c>
      <c r="C34013">
        <v>238.34104149999999</v>
      </c>
    </row>
    <row r="34014" spans="1:3" x14ac:dyDescent="0.3">
      <c r="A34014" t="s">
        <v>2</v>
      </c>
      <c r="B34014">
        <v>2997.3270000000002</v>
      </c>
      <c r="C34014">
        <v>238.3500324</v>
      </c>
    </row>
    <row r="34015" spans="1:3" x14ac:dyDescent="0.3">
      <c r="A34015" t="s">
        <v>2</v>
      </c>
      <c r="B34015">
        <v>2997.4032000000002</v>
      </c>
      <c r="C34015">
        <v>238.35902340000001</v>
      </c>
    </row>
    <row r="34016" spans="1:3" x14ac:dyDescent="0.3">
      <c r="A34016" t="s">
        <v>2</v>
      </c>
      <c r="B34016">
        <v>2997.4794000000002</v>
      </c>
      <c r="C34016">
        <v>238.3680143</v>
      </c>
    </row>
    <row r="34017" spans="1:3" x14ac:dyDescent="0.3">
      <c r="A34017" t="s">
        <v>2</v>
      </c>
      <c r="B34017">
        <v>2997.5556000000001</v>
      </c>
      <c r="C34017">
        <v>238.37700530000001</v>
      </c>
    </row>
    <row r="34018" spans="1:3" x14ac:dyDescent="0.3">
      <c r="A34018" t="s">
        <v>2</v>
      </c>
      <c r="B34018">
        <v>2997.5609760000002</v>
      </c>
      <c r="C34018">
        <v>328.55555559999999</v>
      </c>
    </row>
    <row r="34019" spans="1:3" x14ac:dyDescent="0.3">
      <c r="A34019" t="s">
        <v>2</v>
      </c>
      <c r="B34019">
        <v>2997.6318000000001</v>
      </c>
      <c r="C34019">
        <v>238.38599619999999</v>
      </c>
    </row>
    <row r="34020" spans="1:3" x14ac:dyDescent="0.3">
      <c r="A34020" t="s">
        <v>2</v>
      </c>
      <c r="B34020">
        <v>2997.7080000000001</v>
      </c>
      <c r="C34020">
        <v>238.3949872</v>
      </c>
    </row>
    <row r="34021" spans="1:3" x14ac:dyDescent="0.3">
      <c r="A34021" t="s">
        <v>2</v>
      </c>
      <c r="B34021">
        <v>2997.7842000000001</v>
      </c>
      <c r="C34021">
        <v>238.40397809999999</v>
      </c>
    </row>
    <row r="34022" spans="1:3" x14ac:dyDescent="0.3">
      <c r="A34022" t="s">
        <v>2</v>
      </c>
      <c r="B34022">
        <v>2997.8604</v>
      </c>
      <c r="C34022">
        <v>238.4129691</v>
      </c>
    </row>
    <row r="34023" spans="1:3" x14ac:dyDescent="0.3">
      <c r="A34023" t="s">
        <v>2</v>
      </c>
      <c r="B34023">
        <v>2997.9366</v>
      </c>
      <c r="C34023">
        <v>238.42196010000001</v>
      </c>
    </row>
    <row r="34024" spans="1:3" x14ac:dyDescent="0.3">
      <c r="A34024" t="s">
        <v>2</v>
      </c>
      <c r="B34024">
        <v>2998.0128</v>
      </c>
      <c r="C34024">
        <v>238.43095099999999</v>
      </c>
    </row>
    <row r="34025" spans="1:3" x14ac:dyDescent="0.3">
      <c r="A34025" t="s">
        <v>2</v>
      </c>
      <c r="B34025">
        <v>2998.0889999999999</v>
      </c>
      <c r="C34025">
        <v>238.439942</v>
      </c>
    </row>
    <row r="34026" spans="1:3" x14ac:dyDescent="0.3">
      <c r="A34026" t="s">
        <v>2</v>
      </c>
      <c r="B34026">
        <v>2998.1651999999999</v>
      </c>
      <c r="C34026">
        <v>238.44893289999999</v>
      </c>
    </row>
    <row r="34027" spans="1:3" x14ac:dyDescent="0.3">
      <c r="A34027" t="s">
        <v>2</v>
      </c>
      <c r="B34027">
        <v>2998.2413999999999</v>
      </c>
      <c r="C34027">
        <v>238.4579239</v>
      </c>
    </row>
    <row r="34028" spans="1:3" x14ac:dyDescent="0.3">
      <c r="A34028" t="s">
        <v>2</v>
      </c>
      <c r="B34028">
        <v>2998.3175999999999</v>
      </c>
      <c r="C34028">
        <v>238.46691480000001</v>
      </c>
    </row>
    <row r="34029" spans="1:3" x14ac:dyDescent="0.3">
      <c r="A34029" t="s">
        <v>2</v>
      </c>
      <c r="B34029">
        <v>2998.3937999999998</v>
      </c>
      <c r="C34029">
        <v>238.47590579999999</v>
      </c>
    </row>
    <row r="34030" spans="1:3" x14ac:dyDescent="0.3">
      <c r="A34030" t="s">
        <v>2</v>
      </c>
      <c r="B34030">
        <v>2998.47</v>
      </c>
      <c r="C34030">
        <v>238.48489670000001</v>
      </c>
    </row>
    <row r="34031" spans="1:3" x14ac:dyDescent="0.3">
      <c r="A34031" t="s">
        <v>2</v>
      </c>
      <c r="B34031">
        <v>2998.5462000000002</v>
      </c>
      <c r="C34031">
        <v>238.49388769999999</v>
      </c>
    </row>
    <row r="34032" spans="1:3" x14ac:dyDescent="0.3">
      <c r="A34032" t="s">
        <v>2</v>
      </c>
      <c r="B34032">
        <v>2998.6224000000002</v>
      </c>
      <c r="C34032">
        <v>238.5028787</v>
      </c>
    </row>
    <row r="34033" spans="1:3" x14ac:dyDescent="0.3">
      <c r="A34033" t="s">
        <v>2</v>
      </c>
      <c r="B34033">
        <v>2998.6986000000002</v>
      </c>
      <c r="C34033">
        <v>238.51186960000001</v>
      </c>
    </row>
    <row r="34034" spans="1:3" x14ac:dyDescent="0.3">
      <c r="A34034" t="s">
        <v>2</v>
      </c>
      <c r="B34034">
        <v>2998.7748000000001</v>
      </c>
      <c r="C34034">
        <v>238.52086059999999</v>
      </c>
    </row>
    <row r="34035" spans="1:3" x14ac:dyDescent="0.3">
      <c r="A34035" t="s">
        <v>2</v>
      </c>
      <c r="B34035">
        <v>2998.7804879999999</v>
      </c>
      <c r="C34035">
        <v>328.72222219999998</v>
      </c>
    </row>
    <row r="34036" spans="1:3" x14ac:dyDescent="0.3">
      <c r="A34036" t="s">
        <v>2</v>
      </c>
      <c r="B34036">
        <v>2998.8510000000001</v>
      </c>
      <c r="C34036">
        <v>238.52985150000001</v>
      </c>
    </row>
    <row r="34037" spans="1:3" x14ac:dyDescent="0.3">
      <c r="A34037" t="s">
        <v>2</v>
      </c>
      <c r="B34037">
        <v>2998.9272000000001</v>
      </c>
      <c r="C34037">
        <v>238.53884249999999</v>
      </c>
    </row>
    <row r="34038" spans="1:3" x14ac:dyDescent="0.3">
      <c r="A34038" t="s">
        <v>2</v>
      </c>
      <c r="B34038">
        <v>2999.0034000000001</v>
      </c>
      <c r="C34038">
        <v>238.5478334</v>
      </c>
    </row>
    <row r="34039" spans="1:3" x14ac:dyDescent="0.3">
      <c r="A34039" t="s">
        <v>2</v>
      </c>
      <c r="B34039">
        <v>2999.0796</v>
      </c>
      <c r="C34039">
        <v>238.55682440000001</v>
      </c>
    </row>
    <row r="34040" spans="1:3" x14ac:dyDescent="0.3">
      <c r="A34040" t="s">
        <v>2</v>
      </c>
      <c r="B34040">
        <v>2999.1558</v>
      </c>
      <c r="C34040">
        <v>238.56581539999999</v>
      </c>
    </row>
    <row r="34041" spans="1:3" x14ac:dyDescent="0.3">
      <c r="A34041" t="s">
        <v>2</v>
      </c>
      <c r="B34041">
        <v>2999.232</v>
      </c>
      <c r="C34041">
        <v>238.57480630000001</v>
      </c>
    </row>
    <row r="34042" spans="1:3" x14ac:dyDescent="0.3">
      <c r="A34042" t="s">
        <v>2</v>
      </c>
      <c r="B34042">
        <v>2999.3081999999999</v>
      </c>
      <c r="C34042">
        <v>238.58379729999999</v>
      </c>
    </row>
    <row r="34043" spans="1:3" x14ac:dyDescent="0.3">
      <c r="A34043" t="s">
        <v>2</v>
      </c>
      <c r="B34043">
        <v>2999.3843999999999</v>
      </c>
      <c r="C34043">
        <v>238.5927882</v>
      </c>
    </row>
    <row r="34044" spans="1:3" x14ac:dyDescent="0.3">
      <c r="A34044" t="s">
        <v>2</v>
      </c>
      <c r="B34044">
        <v>2999.4605999999999</v>
      </c>
      <c r="C34044">
        <v>238.60177920000001</v>
      </c>
    </row>
    <row r="34045" spans="1:3" x14ac:dyDescent="0.3">
      <c r="A34045" t="s">
        <v>2</v>
      </c>
      <c r="B34045">
        <v>2999.5367999999999</v>
      </c>
      <c r="C34045">
        <v>238.6107701</v>
      </c>
    </row>
    <row r="34046" spans="1:3" x14ac:dyDescent="0.3">
      <c r="A34046" t="s">
        <v>2</v>
      </c>
      <c r="B34046">
        <v>2999.6129999999998</v>
      </c>
      <c r="C34046">
        <v>238.61976110000001</v>
      </c>
    </row>
    <row r="34047" spans="1:3" x14ac:dyDescent="0.3">
      <c r="A34047" t="s">
        <v>2</v>
      </c>
      <c r="B34047">
        <v>2999.6891999999998</v>
      </c>
      <c r="C34047">
        <v>238.62875199999999</v>
      </c>
    </row>
    <row r="34048" spans="1:3" x14ac:dyDescent="0.3">
      <c r="A34048" t="s">
        <v>2</v>
      </c>
      <c r="B34048">
        <v>2999.7654000000002</v>
      </c>
      <c r="C34048">
        <v>238.637743</v>
      </c>
    </row>
    <row r="34049" spans="1:3" x14ac:dyDescent="0.3">
      <c r="A34049" t="s">
        <v>2</v>
      </c>
      <c r="B34049">
        <v>2999.8416000000002</v>
      </c>
      <c r="C34049">
        <v>238.64673400000001</v>
      </c>
    </row>
    <row r="34050" spans="1:3" x14ac:dyDescent="0.3">
      <c r="A34050" t="s">
        <v>2</v>
      </c>
      <c r="B34050">
        <v>2999.9178000000002</v>
      </c>
      <c r="C34050">
        <v>238.6557249</v>
      </c>
    </row>
    <row r="34051" spans="1:3" x14ac:dyDescent="0.3">
      <c r="A34051" t="s">
        <v>2</v>
      </c>
      <c r="B34051">
        <v>2999.9940000000001</v>
      </c>
      <c r="C34051">
        <v>238.6647159</v>
      </c>
    </row>
    <row r="34052" spans="1:3" x14ac:dyDescent="0.3">
      <c r="A34052" t="s">
        <v>2</v>
      </c>
      <c r="B34052">
        <v>3000</v>
      </c>
      <c r="C34052">
        <v>328.88888889999998</v>
      </c>
    </row>
    <row r="34053" spans="1:3" x14ac:dyDescent="0.3">
      <c r="A34053" t="s">
        <v>2</v>
      </c>
      <c r="B34053">
        <v>3000.0702000000001</v>
      </c>
      <c r="C34053">
        <v>238.67370679999999</v>
      </c>
    </row>
    <row r="34054" spans="1:3" x14ac:dyDescent="0.3">
      <c r="A34054" t="s">
        <v>2</v>
      </c>
      <c r="B34054">
        <v>3000.1464000000001</v>
      </c>
      <c r="C34054">
        <v>238.6826978</v>
      </c>
    </row>
    <row r="34055" spans="1:3" x14ac:dyDescent="0.3">
      <c r="A34055" t="s">
        <v>2</v>
      </c>
      <c r="B34055">
        <v>3000.2226000000001</v>
      </c>
      <c r="C34055">
        <v>238.69168869999999</v>
      </c>
    </row>
    <row r="34056" spans="1:3" x14ac:dyDescent="0.3">
      <c r="A34056" t="s">
        <v>2</v>
      </c>
      <c r="B34056">
        <v>3000.2988</v>
      </c>
      <c r="C34056">
        <v>238.70067969999999</v>
      </c>
    </row>
    <row r="34057" spans="1:3" x14ac:dyDescent="0.3">
      <c r="A34057" t="s">
        <v>2</v>
      </c>
      <c r="B34057">
        <v>3000.375</v>
      </c>
      <c r="C34057">
        <v>238.70967060000001</v>
      </c>
    </row>
    <row r="34058" spans="1:3" x14ac:dyDescent="0.3">
      <c r="A34058" t="s">
        <v>2</v>
      </c>
      <c r="B34058">
        <v>3000.4512</v>
      </c>
      <c r="C34058">
        <v>238.71866159999999</v>
      </c>
    </row>
    <row r="34059" spans="1:3" x14ac:dyDescent="0.3">
      <c r="A34059" t="s">
        <v>2</v>
      </c>
      <c r="B34059">
        <v>3000.5273999999999</v>
      </c>
      <c r="C34059">
        <v>238.7276526</v>
      </c>
    </row>
    <row r="34060" spans="1:3" x14ac:dyDescent="0.3">
      <c r="A34060" t="s">
        <v>2</v>
      </c>
      <c r="B34060">
        <v>3000.6035999999999</v>
      </c>
      <c r="C34060">
        <v>238.73664350000001</v>
      </c>
    </row>
    <row r="34061" spans="1:3" x14ac:dyDescent="0.3">
      <c r="A34061" t="s">
        <v>2</v>
      </c>
      <c r="B34061">
        <v>3000.6797999999999</v>
      </c>
      <c r="C34061">
        <v>238.74563449999999</v>
      </c>
    </row>
    <row r="34062" spans="1:3" x14ac:dyDescent="0.3">
      <c r="A34062" t="s">
        <v>2</v>
      </c>
      <c r="B34062">
        <v>3000.7559999999999</v>
      </c>
      <c r="C34062">
        <v>238.75462540000001</v>
      </c>
    </row>
    <row r="34063" spans="1:3" x14ac:dyDescent="0.3">
      <c r="A34063" t="s">
        <v>2</v>
      </c>
      <c r="B34063">
        <v>3000.8321999999998</v>
      </c>
      <c r="C34063">
        <v>238.76361639999999</v>
      </c>
    </row>
    <row r="34064" spans="1:3" x14ac:dyDescent="0.3">
      <c r="A34064" t="s">
        <v>2</v>
      </c>
      <c r="B34064">
        <v>3000.9083999999998</v>
      </c>
      <c r="C34064">
        <v>238.7726073</v>
      </c>
    </row>
    <row r="34065" spans="1:3" x14ac:dyDescent="0.3">
      <c r="A34065" t="s">
        <v>2</v>
      </c>
      <c r="B34065">
        <v>3000.9845999999998</v>
      </c>
      <c r="C34065">
        <v>238.78159830000001</v>
      </c>
    </row>
    <row r="34066" spans="1:3" x14ac:dyDescent="0.3">
      <c r="A34066" t="s">
        <v>2</v>
      </c>
      <c r="B34066">
        <v>3001.0608000000002</v>
      </c>
      <c r="C34066">
        <v>238.79058929999999</v>
      </c>
    </row>
    <row r="34067" spans="1:3" x14ac:dyDescent="0.3">
      <c r="A34067" t="s">
        <v>2</v>
      </c>
      <c r="B34067">
        <v>3001.1370000000002</v>
      </c>
      <c r="C34067">
        <v>238.79958020000001</v>
      </c>
    </row>
    <row r="34068" spans="1:3" x14ac:dyDescent="0.3">
      <c r="A34068" t="s">
        <v>2</v>
      </c>
      <c r="B34068">
        <v>3001.2132000000001</v>
      </c>
      <c r="C34068">
        <v>238.80857119999999</v>
      </c>
    </row>
    <row r="34069" spans="1:3" x14ac:dyDescent="0.3">
      <c r="A34069" t="s">
        <v>2</v>
      </c>
      <c r="B34069">
        <v>3001.2195120000001</v>
      </c>
      <c r="C34069">
        <v>328.94444440000001</v>
      </c>
    </row>
    <row r="34070" spans="1:3" x14ac:dyDescent="0.3">
      <c r="A34070" t="s">
        <v>2</v>
      </c>
      <c r="B34070">
        <v>3001.2894000000001</v>
      </c>
      <c r="C34070">
        <v>238.8175621</v>
      </c>
    </row>
    <row r="34071" spans="1:3" x14ac:dyDescent="0.3">
      <c r="A34071" t="s">
        <v>2</v>
      </c>
      <c r="B34071">
        <v>3001.3656000000001</v>
      </c>
      <c r="C34071">
        <v>238.82655310000001</v>
      </c>
    </row>
    <row r="34072" spans="1:3" x14ac:dyDescent="0.3">
      <c r="A34072" t="s">
        <v>2</v>
      </c>
      <c r="B34072">
        <v>3001.4418000000001</v>
      </c>
      <c r="C34072">
        <v>238.835544</v>
      </c>
    </row>
    <row r="34073" spans="1:3" x14ac:dyDescent="0.3">
      <c r="A34073" t="s">
        <v>2</v>
      </c>
      <c r="B34073">
        <v>3001.518</v>
      </c>
      <c r="C34073">
        <v>238.84453500000001</v>
      </c>
    </row>
    <row r="34074" spans="1:3" x14ac:dyDescent="0.3">
      <c r="A34074" t="s">
        <v>2</v>
      </c>
      <c r="B34074">
        <v>3001.5942</v>
      </c>
      <c r="C34074">
        <v>238.85352589999999</v>
      </c>
    </row>
    <row r="34075" spans="1:3" x14ac:dyDescent="0.3">
      <c r="A34075" t="s">
        <v>2</v>
      </c>
      <c r="B34075">
        <v>3001.6704</v>
      </c>
      <c r="C34075">
        <v>238.8625169</v>
      </c>
    </row>
    <row r="34076" spans="1:3" x14ac:dyDescent="0.3">
      <c r="A34076" t="s">
        <v>2</v>
      </c>
      <c r="B34076">
        <v>3001.7465999999999</v>
      </c>
      <c r="C34076">
        <v>238.87150790000001</v>
      </c>
    </row>
    <row r="34077" spans="1:3" x14ac:dyDescent="0.3">
      <c r="A34077" t="s">
        <v>2</v>
      </c>
      <c r="B34077">
        <v>3001.8227999999999</v>
      </c>
      <c r="C34077">
        <v>238.8804988</v>
      </c>
    </row>
    <row r="34078" spans="1:3" x14ac:dyDescent="0.3">
      <c r="A34078" t="s">
        <v>2</v>
      </c>
      <c r="B34078">
        <v>3001.8989999999999</v>
      </c>
      <c r="C34078">
        <v>238.88948980000001</v>
      </c>
    </row>
    <row r="34079" spans="1:3" x14ac:dyDescent="0.3">
      <c r="A34079" t="s">
        <v>2</v>
      </c>
      <c r="B34079">
        <v>3001.9751999999999</v>
      </c>
      <c r="C34079">
        <v>238.89848069999999</v>
      </c>
    </row>
    <row r="34080" spans="1:3" x14ac:dyDescent="0.3">
      <c r="A34080" t="s">
        <v>2</v>
      </c>
      <c r="B34080">
        <v>3002.0513999999998</v>
      </c>
      <c r="C34080">
        <v>238.9074717</v>
      </c>
    </row>
    <row r="34081" spans="1:3" x14ac:dyDescent="0.3">
      <c r="A34081" t="s">
        <v>2</v>
      </c>
      <c r="B34081">
        <v>3002.1275999999998</v>
      </c>
      <c r="C34081">
        <v>238.91646259999999</v>
      </c>
    </row>
    <row r="34082" spans="1:3" x14ac:dyDescent="0.3">
      <c r="A34082" t="s">
        <v>2</v>
      </c>
      <c r="B34082">
        <v>3002.2037999999998</v>
      </c>
      <c r="C34082">
        <v>238.9254536</v>
      </c>
    </row>
    <row r="34083" spans="1:3" x14ac:dyDescent="0.3">
      <c r="A34083" t="s">
        <v>2</v>
      </c>
      <c r="B34083">
        <v>3002.28</v>
      </c>
      <c r="C34083">
        <v>238.93444450000001</v>
      </c>
    </row>
    <row r="34084" spans="1:3" x14ac:dyDescent="0.3">
      <c r="A34084" t="s">
        <v>2</v>
      </c>
      <c r="B34084">
        <v>3002.3562000000002</v>
      </c>
      <c r="C34084">
        <v>238.94343549999999</v>
      </c>
    </row>
    <row r="34085" spans="1:3" x14ac:dyDescent="0.3">
      <c r="A34085" t="s">
        <v>2</v>
      </c>
      <c r="B34085">
        <v>3002.4324000000001</v>
      </c>
      <c r="C34085">
        <v>238.9524265</v>
      </c>
    </row>
    <row r="34086" spans="1:3" x14ac:dyDescent="0.3">
      <c r="A34086" t="s">
        <v>2</v>
      </c>
      <c r="B34086">
        <v>3002.4390239999998</v>
      </c>
      <c r="C34086">
        <v>329.11111110000002</v>
      </c>
    </row>
    <row r="34087" spans="1:3" x14ac:dyDescent="0.3">
      <c r="A34087" t="s">
        <v>2</v>
      </c>
      <c r="B34087">
        <v>3002.5086000000001</v>
      </c>
      <c r="C34087">
        <v>238.96141739999999</v>
      </c>
    </row>
    <row r="34088" spans="1:3" x14ac:dyDescent="0.3">
      <c r="A34088" t="s">
        <v>2</v>
      </c>
      <c r="B34088">
        <v>3002.5848000000001</v>
      </c>
      <c r="C34088">
        <v>238.9704084</v>
      </c>
    </row>
    <row r="34089" spans="1:3" x14ac:dyDescent="0.3">
      <c r="A34089" t="s">
        <v>2</v>
      </c>
      <c r="B34089">
        <v>3002.6610000000001</v>
      </c>
      <c r="C34089">
        <v>238.97939930000001</v>
      </c>
    </row>
    <row r="34090" spans="1:3" x14ac:dyDescent="0.3">
      <c r="A34090" t="s">
        <v>2</v>
      </c>
      <c r="B34090">
        <v>3002.7372</v>
      </c>
      <c r="C34090">
        <v>238.98839029999999</v>
      </c>
    </row>
    <row r="34091" spans="1:3" x14ac:dyDescent="0.3">
      <c r="A34091" t="s">
        <v>2</v>
      </c>
      <c r="B34091">
        <v>3002.8134</v>
      </c>
      <c r="C34091">
        <v>238.99738120000001</v>
      </c>
    </row>
    <row r="34092" spans="1:3" x14ac:dyDescent="0.3">
      <c r="A34092" t="s">
        <v>2</v>
      </c>
      <c r="B34092">
        <v>3002.8896</v>
      </c>
      <c r="C34092">
        <v>239.00637219999999</v>
      </c>
    </row>
    <row r="34093" spans="1:3" x14ac:dyDescent="0.3">
      <c r="A34093" t="s">
        <v>2</v>
      </c>
      <c r="B34093">
        <v>3002.9657999999999</v>
      </c>
      <c r="C34093">
        <v>239.0153632</v>
      </c>
    </row>
    <row r="34094" spans="1:3" x14ac:dyDescent="0.3">
      <c r="A34094" t="s">
        <v>2</v>
      </c>
      <c r="B34094">
        <v>3003.0419999999999</v>
      </c>
      <c r="C34094">
        <v>239.02435410000001</v>
      </c>
    </row>
    <row r="34095" spans="1:3" x14ac:dyDescent="0.3">
      <c r="A34095" t="s">
        <v>2</v>
      </c>
      <c r="B34095">
        <v>3003.1181999999999</v>
      </c>
      <c r="C34095">
        <v>239.03334509999999</v>
      </c>
    </row>
    <row r="34096" spans="1:3" x14ac:dyDescent="0.3">
      <c r="A34096" t="s">
        <v>2</v>
      </c>
      <c r="B34096">
        <v>3003.1943999999999</v>
      </c>
      <c r="C34096">
        <v>239.04233600000001</v>
      </c>
    </row>
    <row r="34097" spans="1:3" x14ac:dyDescent="0.3">
      <c r="A34097" t="s">
        <v>2</v>
      </c>
      <c r="B34097">
        <v>3003.2705999999998</v>
      </c>
      <c r="C34097">
        <v>239.05132699999999</v>
      </c>
    </row>
    <row r="34098" spans="1:3" x14ac:dyDescent="0.3">
      <c r="A34098" t="s">
        <v>2</v>
      </c>
      <c r="B34098">
        <v>3003.3467999999998</v>
      </c>
      <c r="C34098">
        <v>239.0603179</v>
      </c>
    </row>
    <row r="34099" spans="1:3" x14ac:dyDescent="0.3">
      <c r="A34099" t="s">
        <v>2</v>
      </c>
      <c r="B34099">
        <v>3003.4229999999998</v>
      </c>
      <c r="C34099">
        <v>239.06930890000001</v>
      </c>
    </row>
    <row r="34100" spans="1:3" x14ac:dyDescent="0.3">
      <c r="A34100" t="s">
        <v>2</v>
      </c>
      <c r="B34100">
        <v>3003.4992000000002</v>
      </c>
      <c r="C34100">
        <v>239.0782998</v>
      </c>
    </row>
    <row r="34101" spans="1:3" x14ac:dyDescent="0.3">
      <c r="A34101" t="s">
        <v>2</v>
      </c>
      <c r="B34101">
        <v>3003.5754000000002</v>
      </c>
      <c r="C34101">
        <v>239.08729080000001</v>
      </c>
    </row>
    <row r="34102" spans="1:3" x14ac:dyDescent="0.3">
      <c r="A34102" t="s">
        <v>2</v>
      </c>
      <c r="B34102">
        <v>3003.6516000000001</v>
      </c>
      <c r="C34102">
        <v>239.09628180000001</v>
      </c>
    </row>
    <row r="34103" spans="1:3" x14ac:dyDescent="0.3">
      <c r="A34103" t="s">
        <v>2</v>
      </c>
      <c r="B34103">
        <v>3003.6585369999998</v>
      </c>
      <c r="C34103">
        <v>329.22222219999998</v>
      </c>
    </row>
    <row r="34104" spans="1:3" x14ac:dyDescent="0.3">
      <c r="A34104" t="s">
        <v>2</v>
      </c>
      <c r="B34104">
        <v>3003.7278000000001</v>
      </c>
      <c r="C34104">
        <v>239.1052727</v>
      </c>
    </row>
    <row r="34105" spans="1:3" x14ac:dyDescent="0.3">
      <c r="A34105" t="s">
        <v>2</v>
      </c>
      <c r="B34105">
        <v>3003.8040000000001</v>
      </c>
      <c r="C34105">
        <v>239.11426370000001</v>
      </c>
    </row>
    <row r="34106" spans="1:3" x14ac:dyDescent="0.3">
      <c r="A34106" t="s">
        <v>2</v>
      </c>
      <c r="B34106">
        <v>3003.8802000000001</v>
      </c>
      <c r="C34106">
        <v>239.1232546</v>
      </c>
    </row>
    <row r="34107" spans="1:3" x14ac:dyDescent="0.3">
      <c r="A34107" t="s">
        <v>2</v>
      </c>
      <c r="B34107">
        <v>3003.9564</v>
      </c>
      <c r="C34107">
        <v>239.1322456</v>
      </c>
    </row>
    <row r="34108" spans="1:3" x14ac:dyDescent="0.3">
      <c r="A34108" t="s">
        <v>2</v>
      </c>
      <c r="B34108">
        <v>3004.0326</v>
      </c>
      <c r="C34108">
        <v>239.14123649999999</v>
      </c>
    </row>
    <row r="34109" spans="1:3" x14ac:dyDescent="0.3">
      <c r="A34109" t="s">
        <v>2</v>
      </c>
      <c r="B34109">
        <v>3004.1088</v>
      </c>
      <c r="C34109">
        <v>239.1502275</v>
      </c>
    </row>
    <row r="34110" spans="1:3" x14ac:dyDescent="0.3">
      <c r="A34110" t="s">
        <v>2</v>
      </c>
      <c r="B34110">
        <v>3004.1849999999999</v>
      </c>
      <c r="C34110">
        <v>239.15921839999999</v>
      </c>
    </row>
    <row r="34111" spans="1:3" x14ac:dyDescent="0.3">
      <c r="A34111" t="s">
        <v>2</v>
      </c>
      <c r="B34111">
        <v>3004.2611999999999</v>
      </c>
      <c r="C34111">
        <v>239.16820939999999</v>
      </c>
    </row>
    <row r="34112" spans="1:3" x14ac:dyDescent="0.3">
      <c r="A34112" t="s">
        <v>2</v>
      </c>
      <c r="B34112">
        <v>3004.3373999999999</v>
      </c>
      <c r="C34112">
        <v>239.1772004</v>
      </c>
    </row>
    <row r="34113" spans="1:3" x14ac:dyDescent="0.3">
      <c r="A34113" t="s">
        <v>2</v>
      </c>
      <c r="B34113">
        <v>3004.4135999999999</v>
      </c>
      <c r="C34113">
        <v>239.18619129999999</v>
      </c>
    </row>
    <row r="34114" spans="1:3" x14ac:dyDescent="0.3">
      <c r="A34114" t="s">
        <v>2</v>
      </c>
      <c r="B34114">
        <v>3004.4897999999998</v>
      </c>
      <c r="C34114">
        <v>239.1951823</v>
      </c>
    </row>
    <row r="34115" spans="1:3" x14ac:dyDescent="0.3">
      <c r="A34115" t="s">
        <v>2</v>
      </c>
      <c r="B34115">
        <v>3004.5659999999998</v>
      </c>
      <c r="C34115">
        <v>239.20417320000001</v>
      </c>
    </row>
    <row r="34116" spans="1:3" x14ac:dyDescent="0.3">
      <c r="A34116" t="s">
        <v>2</v>
      </c>
      <c r="B34116">
        <v>3004.6421999999998</v>
      </c>
      <c r="C34116">
        <v>239.21316419999999</v>
      </c>
    </row>
    <row r="34117" spans="1:3" x14ac:dyDescent="0.3">
      <c r="A34117" t="s">
        <v>2</v>
      </c>
      <c r="B34117">
        <v>3004.7184000000002</v>
      </c>
      <c r="C34117">
        <v>239.22215510000001</v>
      </c>
    </row>
    <row r="34118" spans="1:3" x14ac:dyDescent="0.3">
      <c r="A34118" t="s">
        <v>2</v>
      </c>
      <c r="B34118">
        <v>3004.7946000000002</v>
      </c>
      <c r="C34118">
        <v>239.23114609999999</v>
      </c>
    </row>
    <row r="34119" spans="1:3" x14ac:dyDescent="0.3">
      <c r="A34119" t="s">
        <v>2</v>
      </c>
      <c r="B34119">
        <v>3004.8708000000001</v>
      </c>
      <c r="C34119">
        <v>239.2401371</v>
      </c>
    </row>
    <row r="34120" spans="1:3" x14ac:dyDescent="0.3">
      <c r="A34120" t="s">
        <v>2</v>
      </c>
      <c r="B34120">
        <v>3004.8780489999999</v>
      </c>
      <c r="C34120">
        <v>329.44444440000001</v>
      </c>
    </row>
    <row r="34121" spans="1:3" x14ac:dyDescent="0.3">
      <c r="A34121" t="s">
        <v>2</v>
      </c>
      <c r="B34121">
        <v>3004.9470000000001</v>
      </c>
      <c r="C34121">
        <v>239.24912800000001</v>
      </c>
    </row>
    <row r="34122" spans="1:3" x14ac:dyDescent="0.3">
      <c r="A34122" t="s">
        <v>2</v>
      </c>
      <c r="B34122">
        <v>3005.0232000000001</v>
      </c>
      <c r="C34122">
        <v>239.25811899999999</v>
      </c>
    </row>
    <row r="34123" spans="1:3" x14ac:dyDescent="0.3">
      <c r="A34123" t="s">
        <v>2</v>
      </c>
      <c r="B34123">
        <v>3005.0994000000001</v>
      </c>
      <c r="C34123">
        <v>239.26710990000001</v>
      </c>
    </row>
    <row r="34124" spans="1:3" x14ac:dyDescent="0.3">
      <c r="A34124" t="s">
        <v>2</v>
      </c>
      <c r="B34124">
        <v>3005.1756</v>
      </c>
      <c r="C34124">
        <v>239.27610089999999</v>
      </c>
    </row>
    <row r="34125" spans="1:3" x14ac:dyDescent="0.3">
      <c r="A34125" t="s">
        <v>2</v>
      </c>
      <c r="B34125">
        <v>3005.2518</v>
      </c>
      <c r="C34125">
        <v>239.2850918</v>
      </c>
    </row>
    <row r="34126" spans="1:3" x14ac:dyDescent="0.3">
      <c r="A34126" t="s">
        <v>2</v>
      </c>
      <c r="B34126">
        <v>3005.328</v>
      </c>
      <c r="C34126">
        <v>239.29408280000001</v>
      </c>
    </row>
    <row r="34127" spans="1:3" x14ac:dyDescent="0.3">
      <c r="A34127" t="s">
        <v>2</v>
      </c>
      <c r="B34127">
        <v>3005.4041999999999</v>
      </c>
      <c r="C34127">
        <v>239.3030737</v>
      </c>
    </row>
    <row r="34128" spans="1:3" x14ac:dyDescent="0.3">
      <c r="A34128" t="s">
        <v>2</v>
      </c>
      <c r="B34128">
        <v>3005.4803999999999</v>
      </c>
      <c r="C34128">
        <v>239.31206470000001</v>
      </c>
    </row>
    <row r="34129" spans="1:3" x14ac:dyDescent="0.3">
      <c r="A34129" t="s">
        <v>2</v>
      </c>
      <c r="B34129">
        <v>3005.5565999999999</v>
      </c>
      <c r="C34129">
        <v>239.32105569999999</v>
      </c>
    </row>
    <row r="34130" spans="1:3" x14ac:dyDescent="0.3">
      <c r="A34130" t="s">
        <v>2</v>
      </c>
      <c r="B34130">
        <v>3005.6327999999999</v>
      </c>
      <c r="C34130">
        <v>239.3300466</v>
      </c>
    </row>
    <row r="34131" spans="1:3" x14ac:dyDescent="0.3">
      <c r="A34131" t="s">
        <v>2</v>
      </c>
      <c r="B34131">
        <v>3005.7089999999998</v>
      </c>
      <c r="C34131">
        <v>239.33903760000001</v>
      </c>
    </row>
    <row r="34132" spans="1:3" x14ac:dyDescent="0.3">
      <c r="A34132" t="s">
        <v>2</v>
      </c>
      <c r="B34132">
        <v>3005.7851999999998</v>
      </c>
      <c r="C34132">
        <v>239.3480285</v>
      </c>
    </row>
    <row r="34133" spans="1:3" x14ac:dyDescent="0.3">
      <c r="A34133" t="s">
        <v>2</v>
      </c>
      <c r="B34133">
        <v>3005.8613999999998</v>
      </c>
      <c r="C34133">
        <v>239.35701950000001</v>
      </c>
    </row>
    <row r="34134" spans="1:3" x14ac:dyDescent="0.3">
      <c r="A34134" t="s">
        <v>2</v>
      </c>
      <c r="B34134">
        <v>3005.9376000000002</v>
      </c>
      <c r="C34134">
        <v>239.36601039999999</v>
      </c>
    </row>
    <row r="34135" spans="1:3" x14ac:dyDescent="0.3">
      <c r="A34135" t="s">
        <v>2</v>
      </c>
      <c r="B34135">
        <v>3006.0138000000002</v>
      </c>
      <c r="C34135">
        <v>239.3750014</v>
      </c>
    </row>
    <row r="34136" spans="1:3" x14ac:dyDescent="0.3">
      <c r="A34136" t="s">
        <v>2</v>
      </c>
      <c r="B34136">
        <v>3006.09</v>
      </c>
      <c r="C34136">
        <v>239.38399229999999</v>
      </c>
    </row>
    <row r="34137" spans="1:3" x14ac:dyDescent="0.3">
      <c r="A34137" t="s">
        <v>2</v>
      </c>
      <c r="B34137">
        <v>3006.097561</v>
      </c>
      <c r="C34137">
        <v>329.55555559999999</v>
      </c>
    </row>
    <row r="34138" spans="1:3" x14ac:dyDescent="0.3">
      <c r="A34138" t="s">
        <v>2</v>
      </c>
      <c r="B34138">
        <v>3006.1662000000001</v>
      </c>
      <c r="C34138">
        <v>239.3929833</v>
      </c>
    </row>
    <row r="34139" spans="1:3" x14ac:dyDescent="0.3">
      <c r="A34139" t="s">
        <v>2</v>
      </c>
      <c r="B34139">
        <v>3006.2424000000001</v>
      </c>
      <c r="C34139">
        <v>239.40197430000001</v>
      </c>
    </row>
    <row r="34140" spans="1:3" x14ac:dyDescent="0.3">
      <c r="A34140" t="s">
        <v>2</v>
      </c>
      <c r="B34140">
        <v>3006.3186000000001</v>
      </c>
      <c r="C34140">
        <v>239.41096519999999</v>
      </c>
    </row>
    <row r="34141" spans="1:3" x14ac:dyDescent="0.3">
      <c r="A34141" t="s">
        <v>2</v>
      </c>
      <c r="B34141">
        <v>3006.3948</v>
      </c>
      <c r="C34141">
        <v>239.4199562</v>
      </c>
    </row>
    <row r="34142" spans="1:3" x14ac:dyDescent="0.3">
      <c r="A34142" t="s">
        <v>2</v>
      </c>
      <c r="B34142">
        <v>3006.471</v>
      </c>
      <c r="C34142">
        <v>239.42894709999999</v>
      </c>
    </row>
    <row r="34143" spans="1:3" x14ac:dyDescent="0.3">
      <c r="A34143" t="s">
        <v>2</v>
      </c>
      <c r="B34143">
        <v>3006.5472</v>
      </c>
      <c r="C34143">
        <v>239.4379381</v>
      </c>
    </row>
    <row r="34144" spans="1:3" x14ac:dyDescent="0.3">
      <c r="A34144" t="s">
        <v>2</v>
      </c>
      <c r="B34144">
        <v>3006.6233999999999</v>
      </c>
      <c r="C34144">
        <v>239.44692900000001</v>
      </c>
    </row>
    <row r="34145" spans="1:3" x14ac:dyDescent="0.3">
      <c r="A34145" t="s">
        <v>2</v>
      </c>
      <c r="B34145">
        <v>3006.6995999999999</v>
      </c>
      <c r="C34145">
        <v>239.45591999999999</v>
      </c>
    </row>
    <row r="34146" spans="1:3" x14ac:dyDescent="0.3">
      <c r="A34146" t="s">
        <v>2</v>
      </c>
      <c r="B34146">
        <v>3006.7757999999999</v>
      </c>
      <c r="C34146">
        <v>239.46491090000001</v>
      </c>
    </row>
    <row r="34147" spans="1:3" x14ac:dyDescent="0.3">
      <c r="A34147" t="s">
        <v>2</v>
      </c>
      <c r="B34147">
        <v>3006.8519999999999</v>
      </c>
      <c r="C34147">
        <v>239.47390189999999</v>
      </c>
    </row>
    <row r="34148" spans="1:3" x14ac:dyDescent="0.3">
      <c r="A34148" t="s">
        <v>2</v>
      </c>
      <c r="B34148">
        <v>3006.9281999999998</v>
      </c>
      <c r="C34148">
        <v>239.4828929</v>
      </c>
    </row>
    <row r="34149" spans="1:3" x14ac:dyDescent="0.3">
      <c r="A34149" t="s">
        <v>2</v>
      </c>
      <c r="B34149">
        <v>3007.0043999999998</v>
      </c>
      <c r="C34149">
        <v>239.49188380000001</v>
      </c>
    </row>
    <row r="34150" spans="1:3" x14ac:dyDescent="0.3">
      <c r="A34150" t="s">
        <v>2</v>
      </c>
      <c r="B34150">
        <v>3007.0805999999998</v>
      </c>
      <c r="C34150">
        <v>239.50087479999999</v>
      </c>
    </row>
    <row r="34151" spans="1:3" x14ac:dyDescent="0.3">
      <c r="A34151" t="s">
        <v>2</v>
      </c>
      <c r="B34151">
        <v>3007.1568000000002</v>
      </c>
      <c r="C34151">
        <v>239.50986570000001</v>
      </c>
    </row>
    <row r="34152" spans="1:3" x14ac:dyDescent="0.3">
      <c r="A34152" t="s">
        <v>2</v>
      </c>
      <c r="B34152">
        <v>3007.2330000000002</v>
      </c>
      <c r="C34152">
        <v>239.51885669999999</v>
      </c>
    </row>
    <row r="34153" spans="1:3" x14ac:dyDescent="0.3">
      <c r="A34153" t="s">
        <v>2</v>
      </c>
      <c r="B34153">
        <v>3007.3092000000001</v>
      </c>
      <c r="C34153">
        <v>239.5278476</v>
      </c>
    </row>
    <row r="34154" spans="1:3" x14ac:dyDescent="0.3">
      <c r="A34154" t="s">
        <v>2</v>
      </c>
      <c r="B34154">
        <v>3007.3170730000002</v>
      </c>
      <c r="C34154">
        <v>329.61111110000002</v>
      </c>
    </row>
    <row r="34155" spans="1:3" x14ac:dyDescent="0.3">
      <c r="A34155" t="s">
        <v>2</v>
      </c>
      <c r="B34155">
        <v>3007.3854000000001</v>
      </c>
      <c r="C34155">
        <v>239.53683860000001</v>
      </c>
    </row>
    <row r="34156" spans="1:3" x14ac:dyDescent="0.3">
      <c r="A34156" t="s">
        <v>2</v>
      </c>
      <c r="B34156">
        <v>3007.4616000000001</v>
      </c>
      <c r="C34156">
        <v>239.54582959999999</v>
      </c>
    </row>
    <row r="34157" spans="1:3" x14ac:dyDescent="0.3">
      <c r="A34157" t="s">
        <v>2</v>
      </c>
      <c r="B34157">
        <v>3007.5378000000001</v>
      </c>
      <c r="C34157">
        <v>239.55482050000001</v>
      </c>
    </row>
    <row r="34158" spans="1:3" x14ac:dyDescent="0.3">
      <c r="A34158" t="s">
        <v>2</v>
      </c>
      <c r="B34158">
        <v>3007.614</v>
      </c>
      <c r="C34158">
        <v>239.56381150000001</v>
      </c>
    </row>
    <row r="34159" spans="1:3" x14ac:dyDescent="0.3">
      <c r="A34159" t="s">
        <v>2</v>
      </c>
      <c r="B34159">
        <v>3007.6902</v>
      </c>
      <c r="C34159">
        <v>239.5728024</v>
      </c>
    </row>
    <row r="34160" spans="1:3" x14ac:dyDescent="0.3">
      <c r="A34160" t="s">
        <v>2</v>
      </c>
      <c r="B34160">
        <v>3007.7664</v>
      </c>
      <c r="C34160">
        <v>239.58179340000001</v>
      </c>
    </row>
    <row r="34161" spans="1:3" x14ac:dyDescent="0.3">
      <c r="A34161" t="s">
        <v>2</v>
      </c>
      <c r="B34161">
        <v>3007.8425999999999</v>
      </c>
      <c r="C34161">
        <v>239.5907843</v>
      </c>
    </row>
    <row r="34162" spans="1:3" x14ac:dyDescent="0.3">
      <c r="A34162" t="s">
        <v>2</v>
      </c>
      <c r="B34162">
        <v>3007.9187999999999</v>
      </c>
      <c r="C34162">
        <v>239.5997753</v>
      </c>
    </row>
    <row r="34163" spans="1:3" x14ac:dyDescent="0.3">
      <c r="A34163" t="s">
        <v>2</v>
      </c>
      <c r="B34163">
        <v>3007.9949999999999</v>
      </c>
      <c r="C34163">
        <v>239.60876619999999</v>
      </c>
    </row>
    <row r="34164" spans="1:3" x14ac:dyDescent="0.3">
      <c r="A34164" t="s">
        <v>2</v>
      </c>
      <c r="B34164">
        <v>3008.0711999999999</v>
      </c>
      <c r="C34164">
        <v>239.6177572</v>
      </c>
    </row>
    <row r="34165" spans="1:3" x14ac:dyDescent="0.3">
      <c r="A34165" t="s">
        <v>2</v>
      </c>
      <c r="B34165">
        <v>3008.1473999999998</v>
      </c>
      <c r="C34165">
        <v>239.62674820000001</v>
      </c>
    </row>
    <row r="34166" spans="1:3" x14ac:dyDescent="0.3">
      <c r="A34166" t="s">
        <v>2</v>
      </c>
      <c r="B34166">
        <v>3008.2235999999998</v>
      </c>
      <c r="C34166">
        <v>239.6357391</v>
      </c>
    </row>
    <row r="34167" spans="1:3" x14ac:dyDescent="0.3">
      <c r="A34167" t="s">
        <v>2</v>
      </c>
      <c r="B34167">
        <v>3008.2997999999998</v>
      </c>
      <c r="C34167">
        <v>239.6447301</v>
      </c>
    </row>
    <row r="34168" spans="1:3" x14ac:dyDescent="0.3">
      <c r="A34168" t="s">
        <v>2</v>
      </c>
      <c r="B34168">
        <v>3008.3760000000002</v>
      </c>
      <c r="C34168">
        <v>239.65372099999999</v>
      </c>
    </row>
    <row r="34169" spans="1:3" x14ac:dyDescent="0.3">
      <c r="A34169" t="s">
        <v>2</v>
      </c>
      <c r="B34169">
        <v>3008.4522000000002</v>
      </c>
      <c r="C34169">
        <v>239.662712</v>
      </c>
    </row>
    <row r="34170" spans="1:3" x14ac:dyDescent="0.3">
      <c r="A34170" t="s">
        <v>2</v>
      </c>
      <c r="B34170">
        <v>3008.5284000000001</v>
      </c>
      <c r="C34170">
        <v>239.67170290000001</v>
      </c>
    </row>
    <row r="34171" spans="1:3" x14ac:dyDescent="0.3">
      <c r="A34171" t="s">
        <v>2</v>
      </c>
      <c r="B34171">
        <v>3008.5365849999998</v>
      </c>
      <c r="C34171">
        <v>329.77777780000002</v>
      </c>
    </row>
    <row r="34172" spans="1:3" x14ac:dyDescent="0.3">
      <c r="A34172" t="s">
        <v>2</v>
      </c>
      <c r="B34172">
        <v>3008.6046000000001</v>
      </c>
      <c r="C34172">
        <v>239.68069389999999</v>
      </c>
    </row>
    <row r="34173" spans="1:3" x14ac:dyDescent="0.3">
      <c r="A34173" t="s">
        <v>2</v>
      </c>
      <c r="B34173">
        <v>3008.6808000000001</v>
      </c>
      <c r="C34173">
        <v>239.68968480000001</v>
      </c>
    </row>
    <row r="34174" spans="1:3" x14ac:dyDescent="0.3">
      <c r="A34174" t="s">
        <v>2</v>
      </c>
      <c r="B34174">
        <v>3008.7570000000001</v>
      </c>
      <c r="C34174">
        <v>239.69867579999999</v>
      </c>
    </row>
    <row r="34175" spans="1:3" x14ac:dyDescent="0.3">
      <c r="A34175" t="s">
        <v>2</v>
      </c>
      <c r="B34175">
        <v>3008.8332</v>
      </c>
      <c r="C34175">
        <v>239.7076668</v>
      </c>
    </row>
    <row r="34176" spans="1:3" x14ac:dyDescent="0.3">
      <c r="A34176" t="s">
        <v>2</v>
      </c>
      <c r="B34176">
        <v>3008.9094</v>
      </c>
      <c r="C34176">
        <v>239.71665770000001</v>
      </c>
    </row>
    <row r="34177" spans="1:3" x14ac:dyDescent="0.3">
      <c r="A34177" t="s">
        <v>2</v>
      </c>
      <c r="B34177">
        <v>3008.9856</v>
      </c>
      <c r="C34177">
        <v>239.72564869999999</v>
      </c>
    </row>
    <row r="34178" spans="1:3" x14ac:dyDescent="0.3">
      <c r="A34178" t="s">
        <v>2</v>
      </c>
      <c r="B34178">
        <v>3009.0617999999999</v>
      </c>
      <c r="C34178">
        <v>239.73463960000001</v>
      </c>
    </row>
    <row r="34179" spans="1:3" x14ac:dyDescent="0.3">
      <c r="A34179" t="s">
        <v>2</v>
      </c>
      <c r="B34179">
        <v>3009.1379999999999</v>
      </c>
      <c r="C34179">
        <v>239.74363059999999</v>
      </c>
    </row>
    <row r="34180" spans="1:3" x14ac:dyDescent="0.3">
      <c r="A34180" t="s">
        <v>2</v>
      </c>
      <c r="B34180">
        <v>3009.2141999999999</v>
      </c>
      <c r="C34180">
        <v>239.7526215</v>
      </c>
    </row>
    <row r="34181" spans="1:3" x14ac:dyDescent="0.3">
      <c r="A34181" t="s">
        <v>2</v>
      </c>
      <c r="B34181">
        <v>3009.2903999999999</v>
      </c>
      <c r="C34181">
        <v>239.76161250000001</v>
      </c>
    </row>
    <row r="34182" spans="1:3" x14ac:dyDescent="0.3">
      <c r="A34182" t="s">
        <v>2</v>
      </c>
      <c r="B34182">
        <v>3009.3665999999998</v>
      </c>
      <c r="C34182">
        <v>239.77060349999999</v>
      </c>
    </row>
    <row r="34183" spans="1:3" x14ac:dyDescent="0.3">
      <c r="A34183" t="s">
        <v>2</v>
      </c>
      <c r="B34183">
        <v>3009.4427999999998</v>
      </c>
      <c r="C34183">
        <v>239.77959440000001</v>
      </c>
    </row>
    <row r="34184" spans="1:3" x14ac:dyDescent="0.3">
      <c r="A34184" t="s">
        <v>2</v>
      </c>
      <c r="B34184">
        <v>3009.5189999999998</v>
      </c>
      <c r="C34184">
        <v>239.78858539999999</v>
      </c>
    </row>
    <row r="34185" spans="1:3" x14ac:dyDescent="0.3">
      <c r="A34185" t="s">
        <v>2</v>
      </c>
      <c r="B34185">
        <v>3009.5952000000002</v>
      </c>
      <c r="C34185">
        <v>239.7975763</v>
      </c>
    </row>
    <row r="34186" spans="1:3" x14ac:dyDescent="0.3">
      <c r="A34186" t="s">
        <v>2</v>
      </c>
      <c r="B34186">
        <v>3009.6714000000002</v>
      </c>
      <c r="C34186">
        <v>239.80656730000001</v>
      </c>
    </row>
    <row r="34187" spans="1:3" x14ac:dyDescent="0.3">
      <c r="A34187" t="s">
        <v>2</v>
      </c>
      <c r="B34187">
        <v>3009.7476000000001</v>
      </c>
      <c r="C34187">
        <v>239.8155582</v>
      </c>
    </row>
    <row r="34188" spans="1:3" x14ac:dyDescent="0.3">
      <c r="A34188" t="s">
        <v>2</v>
      </c>
      <c r="B34188">
        <v>3009.7560979999998</v>
      </c>
      <c r="C34188">
        <v>329.83333329999999</v>
      </c>
    </row>
    <row r="34189" spans="1:3" x14ac:dyDescent="0.3">
      <c r="A34189" t="s">
        <v>2</v>
      </c>
      <c r="B34189">
        <v>3009.8238000000001</v>
      </c>
      <c r="C34189">
        <v>239.82454920000001</v>
      </c>
    </row>
    <row r="34190" spans="1:3" x14ac:dyDescent="0.3">
      <c r="A34190" t="s">
        <v>2</v>
      </c>
      <c r="B34190">
        <v>3009.9</v>
      </c>
      <c r="C34190">
        <v>239.83354009999999</v>
      </c>
    </row>
    <row r="34191" spans="1:3" x14ac:dyDescent="0.3">
      <c r="A34191" t="s">
        <v>2</v>
      </c>
      <c r="B34191">
        <v>3009.9762000000001</v>
      </c>
      <c r="C34191">
        <v>239.8425311</v>
      </c>
    </row>
    <row r="34192" spans="1:3" x14ac:dyDescent="0.3">
      <c r="A34192" t="s">
        <v>2</v>
      </c>
      <c r="B34192">
        <v>3010.0524</v>
      </c>
      <c r="C34192">
        <v>239.85152210000001</v>
      </c>
    </row>
    <row r="34193" spans="1:3" x14ac:dyDescent="0.3">
      <c r="A34193" t="s">
        <v>2</v>
      </c>
      <c r="B34193">
        <v>3010.1286</v>
      </c>
      <c r="C34193">
        <v>239.860513</v>
      </c>
    </row>
    <row r="34194" spans="1:3" x14ac:dyDescent="0.3">
      <c r="A34194" t="s">
        <v>2</v>
      </c>
      <c r="B34194">
        <v>3010.2048</v>
      </c>
      <c r="C34194">
        <v>239.86950400000001</v>
      </c>
    </row>
    <row r="34195" spans="1:3" x14ac:dyDescent="0.3">
      <c r="A34195" t="s">
        <v>2</v>
      </c>
      <c r="B34195">
        <v>3010.2809999999999</v>
      </c>
      <c r="C34195">
        <v>239.87849489999999</v>
      </c>
    </row>
    <row r="34196" spans="1:3" x14ac:dyDescent="0.3">
      <c r="A34196" t="s">
        <v>2</v>
      </c>
      <c r="B34196">
        <v>3010.3571999999999</v>
      </c>
      <c r="C34196">
        <v>239.8874859</v>
      </c>
    </row>
    <row r="34197" spans="1:3" x14ac:dyDescent="0.3">
      <c r="A34197" t="s">
        <v>2</v>
      </c>
      <c r="B34197">
        <v>3010.4333999999999</v>
      </c>
      <c r="C34197">
        <v>239.89647679999999</v>
      </c>
    </row>
    <row r="34198" spans="1:3" x14ac:dyDescent="0.3">
      <c r="A34198" t="s">
        <v>2</v>
      </c>
      <c r="B34198">
        <v>3010.5095999999999</v>
      </c>
      <c r="C34198">
        <v>239.9054678</v>
      </c>
    </row>
    <row r="34199" spans="1:3" x14ac:dyDescent="0.3">
      <c r="A34199" t="s">
        <v>2</v>
      </c>
      <c r="B34199">
        <v>3010.5857999999998</v>
      </c>
      <c r="C34199">
        <v>239.91445870000001</v>
      </c>
    </row>
    <row r="34200" spans="1:3" x14ac:dyDescent="0.3">
      <c r="A34200" t="s">
        <v>2</v>
      </c>
      <c r="B34200">
        <v>3010.6619999999998</v>
      </c>
      <c r="C34200">
        <v>239.92344969999999</v>
      </c>
    </row>
    <row r="34201" spans="1:3" x14ac:dyDescent="0.3">
      <c r="A34201" t="s">
        <v>2</v>
      </c>
      <c r="B34201">
        <v>3010.7381999999998</v>
      </c>
      <c r="C34201">
        <v>239.9324407</v>
      </c>
    </row>
    <row r="34202" spans="1:3" x14ac:dyDescent="0.3">
      <c r="A34202" t="s">
        <v>2</v>
      </c>
      <c r="B34202">
        <v>3010.8144000000002</v>
      </c>
      <c r="C34202">
        <v>239.94143159999999</v>
      </c>
    </row>
    <row r="34203" spans="1:3" x14ac:dyDescent="0.3">
      <c r="A34203" t="s">
        <v>2</v>
      </c>
      <c r="B34203">
        <v>3010.8906000000002</v>
      </c>
      <c r="C34203">
        <v>239.9504226</v>
      </c>
    </row>
    <row r="34204" spans="1:3" x14ac:dyDescent="0.3">
      <c r="A34204" t="s">
        <v>2</v>
      </c>
      <c r="B34204">
        <v>3010.9668000000001</v>
      </c>
      <c r="C34204">
        <v>239.95941350000001</v>
      </c>
    </row>
    <row r="34205" spans="1:3" x14ac:dyDescent="0.3">
      <c r="A34205" t="s">
        <v>2</v>
      </c>
      <c r="B34205">
        <v>3010.97561</v>
      </c>
      <c r="C34205">
        <v>330</v>
      </c>
    </row>
    <row r="34206" spans="1:3" x14ac:dyDescent="0.3">
      <c r="A34206" t="s">
        <v>2</v>
      </c>
      <c r="B34206">
        <v>3011.0430000000001</v>
      </c>
      <c r="C34206">
        <v>239.96840449999999</v>
      </c>
    </row>
    <row r="34207" spans="1:3" x14ac:dyDescent="0.3">
      <c r="A34207" t="s">
        <v>2</v>
      </c>
      <c r="B34207">
        <v>3011.1192000000001</v>
      </c>
      <c r="C34207">
        <v>239.97739540000001</v>
      </c>
    </row>
    <row r="34208" spans="1:3" x14ac:dyDescent="0.3">
      <c r="A34208" t="s">
        <v>2</v>
      </c>
      <c r="B34208">
        <v>3011.1954000000001</v>
      </c>
      <c r="C34208">
        <v>239.98638639999999</v>
      </c>
    </row>
    <row r="34209" spans="1:3" x14ac:dyDescent="0.3">
      <c r="A34209" t="s">
        <v>2</v>
      </c>
      <c r="B34209">
        <v>3011.2716</v>
      </c>
      <c r="C34209">
        <v>239.9953774</v>
      </c>
    </row>
    <row r="34210" spans="1:3" x14ac:dyDescent="0.3">
      <c r="A34210" t="s">
        <v>2</v>
      </c>
      <c r="B34210">
        <v>3011.3478</v>
      </c>
      <c r="C34210">
        <v>240.00436830000001</v>
      </c>
    </row>
    <row r="34211" spans="1:3" x14ac:dyDescent="0.3">
      <c r="A34211" t="s">
        <v>2</v>
      </c>
      <c r="B34211">
        <v>3011.424</v>
      </c>
      <c r="C34211">
        <v>240.01335929999999</v>
      </c>
    </row>
    <row r="34212" spans="1:3" x14ac:dyDescent="0.3">
      <c r="A34212" t="s">
        <v>2</v>
      </c>
      <c r="B34212">
        <v>3011.5001999999999</v>
      </c>
      <c r="C34212">
        <v>240.02235020000001</v>
      </c>
    </row>
    <row r="34213" spans="1:3" x14ac:dyDescent="0.3">
      <c r="A34213" t="s">
        <v>2</v>
      </c>
      <c r="B34213">
        <v>3011.5763999999999</v>
      </c>
      <c r="C34213">
        <v>240.03134120000001</v>
      </c>
    </row>
    <row r="34214" spans="1:3" x14ac:dyDescent="0.3">
      <c r="A34214" t="s">
        <v>2</v>
      </c>
      <c r="B34214">
        <v>3011.6525999999999</v>
      </c>
      <c r="C34214">
        <v>240.0403321</v>
      </c>
    </row>
    <row r="34215" spans="1:3" x14ac:dyDescent="0.3">
      <c r="A34215" t="s">
        <v>2</v>
      </c>
      <c r="B34215">
        <v>3011.7287999999999</v>
      </c>
      <c r="C34215">
        <v>240.04932310000001</v>
      </c>
    </row>
    <row r="34216" spans="1:3" x14ac:dyDescent="0.3">
      <c r="A34216" t="s">
        <v>2</v>
      </c>
      <c r="B34216">
        <v>3011.8049999999998</v>
      </c>
      <c r="C34216">
        <v>240.058314</v>
      </c>
    </row>
    <row r="34217" spans="1:3" x14ac:dyDescent="0.3">
      <c r="A34217" t="s">
        <v>2</v>
      </c>
      <c r="B34217">
        <v>3011.8811999999998</v>
      </c>
      <c r="C34217">
        <v>240.067305</v>
      </c>
    </row>
    <row r="34218" spans="1:3" x14ac:dyDescent="0.3">
      <c r="A34218" t="s">
        <v>2</v>
      </c>
      <c r="B34218">
        <v>3011.9573999999998</v>
      </c>
      <c r="C34218">
        <v>240.07629600000001</v>
      </c>
    </row>
    <row r="34219" spans="1:3" x14ac:dyDescent="0.3">
      <c r="A34219" t="s">
        <v>2</v>
      </c>
      <c r="B34219">
        <v>3012.0336000000002</v>
      </c>
      <c r="C34219">
        <v>240.0852869</v>
      </c>
    </row>
    <row r="34220" spans="1:3" x14ac:dyDescent="0.3">
      <c r="A34220" t="s">
        <v>2</v>
      </c>
      <c r="B34220">
        <v>3012.1098000000002</v>
      </c>
      <c r="C34220">
        <v>240.09427790000001</v>
      </c>
    </row>
    <row r="34221" spans="1:3" x14ac:dyDescent="0.3">
      <c r="A34221" t="s">
        <v>2</v>
      </c>
      <c r="B34221">
        <v>3012.1860000000001</v>
      </c>
      <c r="C34221">
        <v>240.1032688</v>
      </c>
    </row>
    <row r="34222" spans="1:3" x14ac:dyDescent="0.3">
      <c r="A34222" t="s">
        <v>2</v>
      </c>
      <c r="B34222">
        <v>3012.1951220000001</v>
      </c>
      <c r="C34222">
        <v>330.11111110000002</v>
      </c>
    </row>
    <row r="34223" spans="1:3" x14ac:dyDescent="0.3">
      <c r="A34223" t="s">
        <v>2</v>
      </c>
      <c r="B34223">
        <v>3012.2622000000001</v>
      </c>
      <c r="C34223">
        <v>240.1122598</v>
      </c>
    </row>
    <row r="34224" spans="1:3" x14ac:dyDescent="0.3">
      <c r="A34224" t="s">
        <v>2</v>
      </c>
      <c r="B34224">
        <v>3012.3384000000001</v>
      </c>
      <c r="C34224">
        <v>240.12125069999999</v>
      </c>
    </row>
    <row r="34225" spans="1:3" x14ac:dyDescent="0.3">
      <c r="A34225" t="s">
        <v>2</v>
      </c>
      <c r="B34225">
        <v>3012.4146000000001</v>
      </c>
      <c r="C34225">
        <v>240.1302417</v>
      </c>
    </row>
    <row r="34226" spans="1:3" x14ac:dyDescent="0.3">
      <c r="A34226" t="s">
        <v>2</v>
      </c>
      <c r="B34226">
        <v>3012.4908</v>
      </c>
      <c r="C34226">
        <v>240.13923260000001</v>
      </c>
    </row>
    <row r="34227" spans="1:3" x14ac:dyDescent="0.3">
      <c r="A34227" t="s">
        <v>2</v>
      </c>
      <c r="B34227">
        <v>3012.567</v>
      </c>
      <c r="C34227">
        <v>240.14822359999999</v>
      </c>
    </row>
    <row r="34228" spans="1:3" x14ac:dyDescent="0.3">
      <c r="A34228" t="s">
        <v>2</v>
      </c>
      <c r="B34228">
        <v>3012.6432</v>
      </c>
      <c r="C34228">
        <v>240.1572146</v>
      </c>
    </row>
    <row r="34229" spans="1:3" x14ac:dyDescent="0.3">
      <c r="A34229" t="s">
        <v>2</v>
      </c>
      <c r="B34229">
        <v>3012.7194</v>
      </c>
      <c r="C34229">
        <v>240.16620549999999</v>
      </c>
    </row>
    <row r="34230" spans="1:3" x14ac:dyDescent="0.3">
      <c r="A34230" t="s">
        <v>2</v>
      </c>
      <c r="B34230">
        <v>3012.7955999999999</v>
      </c>
      <c r="C34230">
        <v>240.1751965</v>
      </c>
    </row>
    <row r="34231" spans="1:3" x14ac:dyDescent="0.3">
      <c r="A34231" t="s">
        <v>2</v>
      </c>
      <c r="B34231">
        <v>3012.8717999999999</v>
      </c>
      <c r="C34231">
        <v>240.18418740000001</v>
      </c>
    </row>
    <row r="34232" spans="1:3" x14ac:dyDescent="0.3">
      <c r="A34232" t="s">
        <v>2</v>
      </c>
      <c r="B34232">
        <v>3012.9479999999999</v>
      </c>
      <c r="C34232">
        <v>240.19317839999999</v>
      </c>
    </row>
    <row r="34233" spans="1:3" x14ac:dyDescent="0.3">
      <c r="A34233" t="s">
        <v>2</v>
      </c>
      <c r="B34233">
        <v>3013.0241999999998</v>
      </c>
      <c r="C34233">
        <v>240.20216930000001</v>
      </c>
    </row>
    <row r="34234" spans="1:3" x14ac:dyDescent="0.3">
      <c r="A34234" t="s">
        <v>2</v>
      </c>
      <c r="B34234">
        <v>3013.1003999999998</v>
      </c>
      <c r="C34234">
        <v>240.21116029999999</v>
      </c>
    </row>
    <row r="34235" spans="1:3" x14ac:dyDescent="0.3">
      <c r="A34235" t="s">
        <v>2</v>
      </c>
      <c r="B34235">
        <v>3013.1765999999998</v>
      </c>
      <c r="C34235">
        <v>240.2201513</v>
      </c>
    </row>
    <row r="34236" spans="1:3" x14ac:dyDescent="0.3">
      <c r="A34236" t="s">
        <v>2</v>
      </c>
      <c r="B34236">
        <v>3013.2528000000002</v>
      </c>
      <c r="C34236">
        <v>240.22914220000001</v>
      </c>
    </row>
    <row r="34237" spans="1:3" x14ac:dyDescent="0.3">
      <c r="A34237" t="s">
        <v>2</v>
      </c>
      <c r="B34237">
        <v>3013.3290000000002</v>
      </c>
      <c r="C34237">
        <v>240.23813319999999</v>
      </c>
    </row>
    <row r="34238" spans="1:3" x14ac:dyDescent="0.3">
      <c r="A34238" t="s">
        <v>2</v>
      </c>
      <c r="B34238">
        <v>3013.4052000000001</v>
      </c>
      <c r="C34238">
        <v>240.24712410000001</v>
      </c>
    </row>
    <row r="34239" spans="1:3" x14ac:dyDescent="0.3">
      <c r="A34239" t="s">
        <v>2</v>
      </c>
      <c r="B34239">
        <v>3013.4146340000002</v>
      </c>
      <c r="C34239">
        <v>330.16666670000001</v>
      </c>
    </row>
    <row r="34240" spans="1:3" x14ac:dyDescent="0.3">
      <c r="A34240" t="s">
        <v>2</v>
      </c>
      <c r="B34240">
        <v>3013.4814000000001</v>
      </c>
      <c r="C34240">
        <v>240.25611509999999</v>
      </c>
    </row>
    <row r="34241" spans="1:3" x14ac:dyDescent="0.3">
      <c r="A34241" t="s">
        <v>2</v>
      </c>
      <c r="B34241">
        <v>3013.5576000000001</v>
      </c>
      <c r="C34241">
        <v>240.265106</v>
      </c>
    </row>
    <row r="34242" spans="1:3" x14ac:dyDescent="0.3">
      <c r="A34242" t="s">
        <v>2</v>
      </c>
      <c r="B34242">
        <v>3013.6338000000001</v>
      </c>
      <c r="C34242">
        <v>240.27409700000001</v>
      </c>
    </row>
    <row r="34243" spans="1:3" x14ac:dyDescent="0.3">
      <c r="A34243" t="s">
        <v>2</v>
      </c>
      <c r="B34243">
        <v>3013.71</v>
      </c>
      <c r="C34243">
        <v>240.2830879</v>
      </c>
    </row>
    <row r="34244" spans="1:3" x14ac:dyDescent="0.3">
      <c r="A34244" t="s">
        <v>2</v>
      </c>
      <c r="B34244">
        <v>3013.7862</v>
      </c>
      <c r="C34244">
        <v>240.29207890000001</v>
      </c>
    </row>
    <row r="34245" spans="1:3" x14ac:dyDescent="0.3">
      <c r="A34245" t="s">
        <v>2</v>
      </c>
      <c r="B34245">
        <v>3013.8624</v>
      </c>
      <c r="C34245">
        <v>240.30106989999999</v>
      </c>
    </row>
    <row r="34246" spans="1:3" x14ac:dyDescent="0.3">
      <c r="A34246" t="s">
        <v>2</v>
      </c>
      <c r="B34246">
        <v>3013.9386</v>
      </c>
      <c r="C34246">
        <v>240.3100608</v>
      </c>
    </row>
    <row r="34247" spans="1:3" x14ac:dyDescent="0.3">
      <c r="A34247" t="s">
        <v>2</v>
      </c>
      <c r="B34247">
        <v>3014.0147999999999</v>
      </c>
      <c r="C34247">
        <v>240.31905180000001</v>
      </c>
    </row>
    <row r="34248" spans="1:3" x14ac:dyDescent="0.3">
      <c r="A34248" t="s">
        <v>2</v>
      </c>
      <c r="B34248">
        <v>3014.0909999999999</v>
      </c>
      <c r="C34248">
        <v>240.3280427</v>
      </c>
    </row>
    <row r="34249" spans="1:3" x14ac:dyDescent="0.3">
      <c r="A34249" t="s">
        <v>2</v>
      </c>
      <c r="B34249">
        <v>3014.1671999999999</v>
      </c>
      <c r="C34249">
        <v>240.33703370000001</v>
      </c>
    </row>
    <row r="34250" spans="1:3" x14ac:dyDescent="0.3">
      <c r="A34250" t="s">
        <v>2</v>
      </c>
      <c r="B34250">
        <v>3014.2433999999998</v>
      </c>
      <c r="C34250">
        <v>240.34602459999999</v>
      </c>
    </row>
    <row r="34251" spans="1:3" x14ac:dyDescent="0.3">
      <c r="A34251" t="s">
        <v>2</v>
      </c>
      <c r="B34251">
        <v>3014.3195999999998</v>
      </c>
      <c r="C34251">
        <v>240.3550156</v>
      </c>
    </row>
    <row r="34252" spans="1:3" x14ac:dyDescent="0.3">
      <c r="A34252" t="s">
        <v>2</v>
      </c>
      <c r="B34252">
        <v>3014.3957999999998</v>
      </c>
      <c r="C34252">
        <v>240.36400649999999</v>
      </c>
    </row>
    <row r="34253" spans="1:3" x14ac:dyDescent="0.3">
      <c r="A34253" t="s">
        <v>2</v>
      </c>
      <c r="B34253">
        <v>3014.4720000000002</v>
      </c>
      <c r="C34253">
        <v>240.3729975</v>
      </c>
    </row>
    <row r="34254" spans="1:3" x14ac:dyDescent="0.3">
      <c r="A34254" t="s">
        <v>2</v>
      </c>
      <c r="B34254">
        <v>3014.5482000000002</v>
      </c>
      <c r="C34254">
        <v>240.38198850000001</v>
      </c>
    </row>
    <row r="34255" spans="1:3" x14ac:dyDescent="0.3">
      <c r="A34255" t="s">
        <v>2</v>
      </c>
      <c r="B34255">
        <v>3014.6244000000002</v>
      </c>
      <c r="C34255">
        <v>240.39097939999999</v>
      </c>
    </row>
    <row r="34256" spans="1:3" x14ac:dyDescent="0.3">
      <c r="A34256" t="s">
        <v>2</v>
      </c>
      <c r="B34256">
        <v>3014.6341459999999</v>
      </c>
      <c r="C34256">
        <v>330.33333329999999</v>
      </c>
    </row>
    <row r="34257" spans="1:3" x14ac:dyDescent="0.3">
      <c r="A34257" t="s">
        <v>2</v>
      </c>
      <c r="B34257">
        <v>3014.7006000000001</v>
      </c>
      <c r="C34257">
        <v>240.3999704</v>
      </c>
    </row>
    <row r="34258" spans="1:3" x14ac:dyDescent="0.3">
      <c r="A34258" t="s">
        <v>2</v>
      </c>
      <c r="B34258">
        <v>3014.7768000000001</v>
      </c>
      <c r="C34258">
        <v>240.40896129999999</v>
      </c>
    </row>
    <row r="34259" spans="1:3" x14ac:dyDescent="0.3">
      <c r="A34259" t="s">
        <v>2</v>
      </c>
      <c r="B34259">
        <v>3014.8530000000001</v>
      </c>
      <c r="C34259">
        <v>240.4179523</v>
      </c>
    </row>
    <row r="34260" spans="1:3" x14ac:dyDescent="0.3">
      <c r="A34260" t="s">
        <v>2</v>
      </c>
      <c r="B34260">
        <v>3014.9292</v>
      </c>
      <c r="C34260">
        <v>240.42694320000001</v>
      </c>
    </row>
    <row r="34261" spans="1:3" x14ac:dyDescent="0.3">
      <c r="A34261" t="s">
        <v>2</v>
      </c>
      <c r="B34261">
        <v>3015.0054</v>
      </c>
      <c r="C34261">
        <v>240.43593419999999</v>
      </c>
    </row>
    <row r="34262" spans="1:3" x14ac:dyDescent="0.3">
      <c r="A34262" t="s">
        <v>2</v>
      </c>
      <c r="B34262">
        <v>3015.0816</v>
      </c>
      <c r="C34262">
        <v>240.4449252</v>
      </c>
    </row>
    <row r="34263" spans="1:3" x14ac:dyDescent="0.3">
      <c r="A34263" t="s">
        <v>2</v>
      </c>
      <c r="B34263">
        <v>3015.1578</v>
      </c>
      <c r="C34263">
        <v>240.45391609999999</v>
      </c>
    </row>
    <row r="34264" spans="1:3" x14ac:dyDescent="0.3">
      <c r="A34264" t="s">
        <v>2</v>
      </c>
      <c r="B34264">
        <v>3015.2339999999999</v>
      </c>
      <c r="C34264">
        <v>240.4629071</v>
      </c>
    </row>
    <row r="34265" spans="1:3" x14ac:dyDescent="0.3">
      <c r="A34265" t="s">
        <v>2</v>
      </c>
      <c r="B34265">
        <v>3015.3101999999999</v>
      </c>
      <c r="C34265">
        <v>240.47189800000001</v>
      </c>
    </row>
    <row r="34266" spans="1:3" x14ac:dyDescent="0.3">
      <c r="A34266" t="s">
        <v>2</v>
      </c>
      <c r="B34266">
        <v>3015.3863999999999</v>
      </c>
      <c r="C34266">
        <v>240.48088899999999</v>
      </c>
    </row>
    <row r="34267" spans="1:3" x14ac:dyDescent="0.3">
      <c r="A34267" t="s">
        <v>2</v>
      </c>
      <c r="B34267">
        <v>3015.4625999999998</v>
      </c>
      <c r="C34267">
        <v>240.48987990000001</v>
      </c>
    </row>
    <row r="34268" spans="1:3" x14ac:dyDescent="0.3">
      <c r="A34268" t="s">
        <v>2</v>
      </c>
      <c r="B34268">
        <v>3015.5387999999998</v>
      </c>
      <c r="C34268">
        <v>240.49887089999999</v>
      </c>
    </row>
    <row r="34269" spans="1:3" x14ac:dyDescent="0.3">
      <c r="A34269" t="s">
        <v>2</v>
      </c>
      <c r="B34269">
        <v>3015.6149999999998</v>
      </c>
      <c r="C34269">
        <v>240.5078618</v>
      </c>
    </row>
    <row r="34270" spans="1:3" x14ac:dyDescent="0.3">
      <c r="A34270" t="s">
        <v>2</v>
      </c>
      <c r="B34270">
        <v>3015.6912000000002</v>
      </c>
      <c r="C34270">
        <v>240.51685280000001</v>
      </c>
    </row>
    <row r="34271" spans="1:3" x14ac:dyDescent="0.3">
      <c r="A34271" t="s">
        <v>2</v>
      </c>
      <c r="B34271">
        <v>3015.7674000000002</v>
      </c>
      <c r="C34271">
        <v>240.52584379999999</v>
      </c>
    </row>
    <row r="34272" spans="1:3" x14ac:dyDescent="0.3">
      <c r="A34272" t="s">
        <v>2</v>
      </c>
      <c r="B34272">
        <v>3015.8436000000002</v>
      </c>
      <c r="C34272">
        <v>240.5348347</v>
      </c>
    </row>
    <row r="34273" spans="1:3" x14ac:dyDescent="0.3">
      <c r="A34273" t="s">
        <v>2</v>
      </c>
      <c r="B34273">
        <v>3015.8536589999999</v>
      </c>
      <c r="C34273">
        <v>330.38888889999998</v>
      </c>
    </row>
    <row r="34274" spans="1:3" x14ac:dyDescent="0.3">
      <c r="A34274" t="s">
        <v>2</v>
      </c>
      <c r="B34274">
        <v>3015.9198000000001</v>
      </c>
      <c r="C34274">
        <v>240.54382570000001</v>
      </c>
    </row>
    <row r="34275" spans="1:3" x14ac:dyDescent="0.3">
      <c r="A34275" t="s">
        <v>2</v>
      </c>
      <c r="B34275">
        <v>3015.9960000000001</v>
      </c>
      <c r="C34275">
        <v>240.5528166</v>
      </c>
    </row>
    <row r="34276" spans="1:3" x14ac:dyDescent="0.3">
      <c r="A34276" t="s">
        <v>2</v>
      </c>
      <c r="B34276">
        <v>3016.0722000000001</v>
      </c>
      <c r="C34276">
        <v>240.56180760000001</v>
      </c>
    </row>
    <row r="34277" spans="1:3" x14ac:dyDescent="0.3">
      <c r="A34277" t="s">
        <v>2</v>
      </c>
      <c r="B34277">
        <v>3016.1484</v>
      </c>
      <c r="C34277">
        <v>240.5707985</v>
      </c>
    </row>
    <row r="34278" spans="1:3" x14ac:dyDescent="0.3">
      <c r="A34278" t="s">
        <v>2</v>
      </c>
      <c r="B34278">
        <v>3016.2246</v>
      </c>
      <c r="C34278">
        <v>240.5797895</v>
      </c>
    </row>
    <row r="34279" spans="1:3" x14ac:dyDescent="0.3">
      <c r="A34279" t="s">
        <v>2</v>
      </c>
      <c r="B34279">
        <v>3016.3008</v>
      </c>
      <c r="C34279">
        <v>240.58878039999999</v>
      </c>
    </row>
    <row r="34280" spans="1:3" x14ac:dyDescent="0.3">
      <c r="A34280" t="s">
        <v>2</v>
      </c>
      <c r="B34280">
        <v>3016.377</v>
      </c>
      <c r="C34280">
        <v>240.5977714</v>
      </c>
    </row>
    <row r="34281" spans="1:3" x14ac:dyDescent="0.3">
      <c r="A34281" t="s">
        <v>2</v>
      </c>
      <c r="B34281">
        <v>3016.4531999999999</v>
      </c>
      <c r="C34281">
        <v>240.60676240000001</v>
      </c>
    </row>
    <row r="34282" spans="1:3" x14ac:dyDescent="0.3">
      <c r="A34282" t="s">
        <v>2</v>
      </c>
      <c r="B34282">
        <v>3016.5293999999999</v>
      </c>
      <c r="C34282">
        <v>240.61575329999999</v>
      </c>
    </row>
    <row r="34283" spans="1:3" x14ac:dyDescent="0.3">
      <c r="A34283" t="s">
        <v>2</v>
      </c>
      <c r="B34283">
        <v>3016.6055999999999</v>
      </c>
      <c r="C34283">
        <v>240.6247443</v>
      </c>
    </row>
    <row r="34284" spans="1:3" x14ac:dyDescent="0.3">
      <c r="A34284" t="s">
        <v>2</v>
      </c>
      <c r="B34284">
        <v>3016.6817999999998</v>
      </c>
      <c r="C34284">
        <v>240.63373519999999</v>
      </c>
    </row>
    <row r="34285" spans="1:3" x14ac:dyDescent="0.3">
      <c r="A34285" t="s">
        <v>2</v>
      </c>
      <c r="B34285">
        <v>3016.7579999999998</v>
      </c>
      <c r="C34285">
        <v>240.6427262</v>
      </c>
    </row>
    <row r="34286" spans="1:3" x14ac:dyDescent="0.3">
      <c r="A34286" t="s">
        <v>2</v>
      </c>
      <c r="B34286">
        <v>3016.8341999999998</v>
      </c>
      <c r="C34286">
        <v>240.65171710000001</v>
      </c>
    </row>
    <row r="34287" spans="1:3" x14ac:dyDescent="0.3">
      <c r="A34287" t="s">
        <v>2</v>
      </c>
      <c r="B34287">
        <v>3016.9104000000002</v>
      </c>
      <c r="C34287">
        <v>240.66070809999999</v>
      </c>
    </row>
    <row r="34288" spans="1:3" x14ac:dyDescent="0.3">
      <c r="A34288" t="s">
        <v>2</v>
      </c>
      <c r="B34288">
        <v>3016.9866000000002</v>
      </c>
      <c r="C34288">
        <v>240.6696991</v>
      </c>
    </row>
    <row r="34289" spans="1:3" x14ac:dyDescent="0.3">
      <c r="A34289" t="s">
        <v>2</v>
      </c>
      <c r="B34289">
        <v>3017.0628000000002</v>
      </c>
      <c r="C34289">
        <v>240.67868999999999</v>
      </c>
    </row>
    <row r="34290" spans="1:3" x14ac:dyDescent="0.3">
      <c r="A34290" t="s">
        <v>2</v>
      </c>
      <c r="B34290">
        <v>3017.073171</v>
      </c>
      <c r="C34290">
        <v>330.55555559999999</v>
      </c>
    </row>
    <row r="34291" spans="1:3" x14ac:dyDescent="0.3">
      <c r="A34291" t="s">
        <v>2</v>
      </c>
      <c r="B34291">
        <v>3017.1390000000001</v>
      </c>
      <c r="C34291">
        <v>240.687681</v>
      </c>
    </row>
    <row r="34292" spans="1:3" x14ac:dyDescent="0.3">
      <c r="A34292" t="s">
        <v>2</v>
      </c>
      <c r="B34292">
        <v>3017.2152000000001</v>
      </c>
      <c r="C34292">
        <v>240.69667190000001</v>
      </c>
    </row>
    <row r="34293" spans="1:3" x14ac:dyDescent="0.3">
      <c r="A34293" t="s">
        <v>2</v>
      </c>
      <c r="B34293">
        <v>3017.2914000000001</v>
      </c>
      <c r="C34293">
        <v>240.70566289999999</v>
      </c>
    </row>
    <row r="34294" spans="1:3" x14ac:dyDescent="0.3">
      <c r="A34294" t="s">
        <v>2</v>
      </c>
      <c r="B34294">
        <v>3017.3676</v>
      </c>
      <c r="C34294">
        <v>240.71465380000001</v>
      </c>
    </row>
    <row r="34295" spans="1:3" x14ac:dyDescent="0.3">
      <c r="A34295" t="s">
        <v>2</v>
      </c>
      <c r="B34295">
        <v>3017.4438</v>
      </c>
      <c r="C34295">
        <v>240.72364479999999</v>
      </c>
    </row>
    <row r="34296" spans="1:3" x14ac:dyDescent="0.3">
      <c r="A34296" t="s">
        <v>2</v>
      </c>
      <c r="B34296">
        <v>3017.52</v>
      </c>
      <c r="C34296">
        <v>240.7326357</v>
      </c>
    </row>
    <row r="34297" spans="1:3" x14ac:dyDescent="0.3">
      <c r="A34297" t="s">
        <v>2</v>
      </c>
      <c r="B34297">
        <v>3017.5962</v>
      </c>
      <c r="C34297">
        <v>240.74162670000001</v>
      </c>
    </row>
    <row r="34298" spans="1:3" x14ac:dyDescent="0.3">
      <c r="A34298" t="s">
        <v>2</v>
      </c>
      <c r="B34298">
        <v>3017.6723999999999</v>
      </c>
      <c r="C34298">
        <v>240.75061769999999</v>
      </c>
    </row>
    <row r="34299" spans="1:3" x14ac:dyDescent="0.3">
      <c r="A34299" t="s">
        <v>2</v>
      </c>
      <c r="B34299">
        <v>3017.7485999999999</v>
      </c>
      <c r="C34299">
        <v>240.75960860000001</v>
      </c>
    </row>
    <row r="34300" spans="1:3" x14ac:dyDescent="0.3">
      <c r="A34300" t="s">
        <v>2</v>
      </c>
      <c r="B34300">
        <v>3017.8247999999999</v>
      </c>
      <c r="C34300">
        <v>240.76859959999999</v>
      </c>
    </row>
    <row r="34301" spans="1:3" x14ac:dyDescent="0.3">
      <c r="A34301" t="s">
        <v>2</v>
      </c>
      <c r="B34301">
        <v>3017.9009999999998</v>
      </c>
      <c r="C34301">
        <v>240.7775905</v>
      </c>
    </row>
    <row r="34302" spans="1:3" x14ac:dyDescent="0.3">
      <c r="A34302" t="s">
        <v>2</v>
      </c>
      <c r="B34302">
        <v>3017.9771999999998</v>
      </c>
      <c r="C34302">
        <v>240.78658150000001</v>
      </c>
    </row>
    <row r="34303" spans="1:3" x14ac:dyDescent="0.3">
      <c r="A34303" t="s">
        <v>2</v>
      </c>
      <c r="B34303">
        <v>3018.0533999999998</v>
      </c>
      <c r="C34303">
        <v>240.7955724</v>
      </c>
    </row>
    <row r="34304" spans="1:3" x14ac:dyDescent="0.3">
      <c r="A34304" t="s">
        <v>2</v>
      </c>
      <c r="B34304">
        <v>3018.1296000000002</v>
      </c>
      <c r="C34304">
        <v>240.80456340000001</v>
      </c>
    </row>
    <row r="34305" spans="1:3" x14ac:dyDescent="0.3">
      <c r="A34305" t="s">
        <v>2</v>
      </c>
      <c r="B34305">
        <v>3018.2058000000002</v>
      </c>
      <c r="C34305">
        <v>240.81355429999999</v>
      </c>
    </row>
    <row r="34306" spans="1:3" x14ac:dyDescent="0.3">
      <c r="A34306" t="s">
        <v>2</v>
      </c>
      <c r="B34306">
        <v>3018.2820000000002</v>
      </c>
      <c r="C34306">
        <v>240.8225453</v>
      </c>
    </row>
    <row r="34307" spans="1:3" x14ac:dyDescent="0.3">
      <c r="A34307" t="s">
        <v>2</v>
      </c>
      <c r="B34307">
        <v>3018.2926830000001</v>
      </c>
      <c r="C34307">
        <v>330.61111110000002</v>
      </c>
    </row>
    <row r="34308" spans="1:3" x14ac:dyDescent="0.3">
      <c r="A34308" t="s">
        <v>2</v>
      </c>
      <c r="B34308">
        <v>3018.3582000000001</v>
      </c>
      <c r="C34308">
        <v>240.83153630000001</v>
      </c>
    </row>
    <row r="34309" spans="1:3" x14ac:dyDescent="0.3">
      <c r="A34309" t="s">
        <v>2</v>
      </c>
      <c r="B34309">
        <v>3018.4344000000001</v>
      </c>
      <c r="C34309">
        <v>240.8405272</v>
      </c>
    </row>
    <row r="34310" spans="1:3" x14ac:dyDescent="0.3">
      <c r="A34310" t="s">
        <v>2</v>
      </c>
      <c r="B34310">
        <v>3018.5106000000001</v>
      </c>
      <c r="C34310">
        <v>240.84951820000001</v>
      </c>
    </row>
    <row r="34311" spans="1:3" x14ac:dyDescent="0.3">
      <c r="A34311" t="s">
        <v>2</v>
      </c>
      <c r="B34311">
        <v>3018.5868</v>
      </c>
      <c r="C34311">
        <v>240.85850909999999</v>
      </c>
    </row>
    <row r="34312" spans="1:3" x14ac:dyDescent="0.3">
      <c r="A34312" t="s">
        <v>2</v>
      </c>
      <c r="B34312">
        <v>3018.663</v>
      </c>
      <c r="C34312">
        <v>240.8675001</v>
      </c>
    </row>
    <row r="34313" spans="1:3" x14ac:dyDescent="0.3">
      <c r="A34313" t="s">
        <v>2</v>
      </c>
      <c r="B34313">
        <v>3018.7392</v>
      </c>
      <c r="C34313">
        <v>240.87649099999999</v>
      </c>
    </row>
    <row r="34314" spans="1:3" x14ac:dyDescent="0.3">
      <c r="A34314" t="s">
        <v>2</v>
      </c>
      <c r="B34314">
        <v>3018.8154</v>
      </c>
      <c r="C34314">
        <v>240.885482</v>
      </c>
    </row>
    <row r="34315" spans="1:3" x14ac:dyDescent="0.3">
      <c r="A34315" t="s">
        <v>2</v>
      </c>
      <c r="B34315">
        <v>3018.8915999999999</v>
      </c>
      <c r="C34315">
        <v>240.894473</v>
      </c>
    </row>
    <row r="34316" spans="1:3" x14ac:dyDescent="0.3">
      <c r="A34316" t="s">
        <v>2</v>
      </c>
      <c r="B34316">
        <v>3018.9677999999999</v>
      </c>
      <c r="C34316">
        <v>240.90346389999999</v>
      </c>
    </row>
    <row r="34317" spans="1:3" x14ac:dyDescent="0.3">
      <c r="A34317" t="s">
        <v>2</v>
      </c>
      <c r="B34317">
        <v>3019.0439999999999</v>
      </c>
      <c r="C34317">
        <v>240.9124549</v>
      </c>
    </row>
    <row r="34318" spans="1:3" x14ac:dyDescent="0.3">
      <c r="A34318" t="s">
        <v>2</v>
      </c>
      <c r="B34318">
        <v>3019.1201999999998</v>
      </c>
      <c r="C34318">
        <v>240.92144579999999</v>
      </c>
    </row>
    <row r="34319" spans="1:3" x14ac:dyDescent="0.3">
      <c r="A34319" t="s">
        <v>2</v>
      </c>
      <c r="B34319">
        <v>3019.1963999999998</v>
      </c>
      <c r="C34319">
        <v>240.9304368</v>
      </c>
    </row>
    <row r="34320" spans="1:3" x14ac:dyDescent="0.3">
      <c r="A34320" t="s">
        <v>2</v>
      </c>
      <c r="B34320">
        <v>3019.2725999999998</v>
      </c>
      <c r="C34320">
        <v>240.93942770000001</v>
      </c>
    </row>
    <row r="34321" spans="1:3" x14ac:dyDescent="0.3">
      <c r="A34321" t="s">
        <v>2</v>
      </c>
      <c r="B34321">
        <v>3019.3488000000002</v>
      </c>
      <c r="C34321">
        <v>240.94841869999999</v>
      </c>
    </row>
    <row r="34322" spans="1:3" x14ac:dyDescent="0.3">
      <c r="A34322" t="s">
        <v>2</v>
      </c>
      <c r="B34322">
        <v>3019.4250000000002</v>
      </c>
      <c r="C34322">
        <v>240.95740960000001</v>
      </c>
    </row>
    <row r="34323" spans="1:3" x14ac:dyDescent="0.3">
      <c r="A34323" t="s">
        <v>2</v>
      </c>
      <c r="B34323">
        <v>3019.5012000000002</v>
      </c>
      <c r="C34323">
        <v>240.96640059999999</v>
      </c>
    </row>
    <row r="34324" spans="1:3" x14ac:dyDescent="0.3">
      <c r="A34324" t="s">
        <v>2</v>
      </c>
      <c r="B34324">
        <v>3019.5121949999998</v>
      </c>
      <c r="C34324">
        <v>330.66666670000001</v>
      </c>
    </row>
    <row r="34325" spans="1:3" x14ac:dyDescent="0.3">
      <c r="A34325" t="s">
        <v>2</v>
      </c>
      <c r="B34325">
        <v>3019.5774000000001</v>
      </c>
      <c r="C34325">
        <v>240.97539159999999</v>
      </c>
    </row>
    <row r="34326" spans="1:3" x14ac:dyDescent="0.3">
      <c r="A34326" t="s">
        <v>2</v>
      </c>
      <c r="B34326">
        <v>3019.6536000000001</v>
      </c>
      <c r="C34326">
        <v>240.98438250000001</v>
      </c>
    </row>
    <row r="34327" spans="1:3" x14ac:dyDescent="0.3">
      <c r="A34327" t="s">
        <v>2</v>
      </c>
      <c r="B34327">
        <v>3019.7298000000001</v>
      </c>
      <c r="C34327">
        <v>240.99337349999999</v>
      </c>
    </row>
    <row r="34328" spans="1:3" x14ac:dyDescent="0.3">
      <c r="A34328" t="s">
        <v>2</v>
      </c>
      <c r="B34328">
        <v>3019.806</v>
      </c>
      <c r="C34328">
        <v>241.0023644</v>
      </c>
    </row>
    <row r="34329" spans="1:3" x14ac:dyDescent="0.3">
      <c r="A34329" t="s">
        <v>2</v>
      </c>
      <c r="B34329">
        <v>3019.8822</v>
      </c>
      <c r="C34329">
        <v>241.01135540000001</v>
      </c>
    </row>
    <row r="34330" spans="1:3" x14ac:dyDescent="0.3">
      <c r="A34330" t="s">
        <v>2</v>
      </c>
      <c r="B34330">
        <v>3019.9584</v>
      </c>
      <c r="C34330">
        <v>241.0203463</v>
      </c>
    </row>
    <row r="34331" spans="1:3" x14ac:dyDescent="0.3">
      <c r="A34331" t="s">
        <v>2</v>
      </c>
      <c r="B34331">
        <v>3020.0346</v>
      </c>
      <c r="C34331">
        <v>241.02933730000001</v>
      </c>
    </row>
    <row r="34332" spans="1:3" x14ac:dyDescent="0.3">
      <c r="A34332" t="s">
        <v>2</v>
      </c>
      <c r="B34332">
        <v>3020.1107999999999</v>
      </c>
      <c r="C34332">
        <v>241.0383282</v>
      </c>
    </row>
    <row r="34333" spans="1:3" x14ac:dyDescent="0.3">
      <c r="A34333" t="s">
        <v>2</v>
      </c>
      <c r="B34333">
        <v>3020.1869999999999</v>
      </c>
      <c r="C34333">
        <v>241.0473192</v>
      </c>
    </row>
    <row r="34334" spans="1:3" x14ac:dyDescent="0.3">
      <c r="A34334" t="s">
        <v>2</v>
      </c>
      <c r="B34334">
        <v>3020.2631999999999</v>
      </c>
      <c r="C34334">
        <v>241.05631020000001</v>
      </c>
    </row>
    <row r="34335" spans="1:3" x14ac:dyDescent="0.3">
      <c r="A34335" t="s">
        <v>2</v>
      </c>
      <c r="B34335">
        <v>3020.3393999999998</v>
      </c>
      <c r="C34335">
        <v>241.0653011</v>
      </c>
    </row>
    <row r="34336" spans="1:3" x14ac:dyDescent="0.3">
      <c r="A34336" t="s">
        <v>2</v>
      </c>
      <c r="B34336">
        <v>3020.4155999999998</v>
      </c>
      <c r="C34336">
        <v>241.07429210000001</v>
      </c>
    </row>
    <row r="34337" spans="1:3" x14ac:dyDescent="0.3">
      <c r="A34337" t="s">
        <v>2</v>
      </c>
      <c r="B34337">
        <v>3020.4917999999998</v>
      </c>
      <c r="C34337">
        <v>241.08328299999999</v>
      </c>
    </row>
    <row r="34338" spans="1:3" x14ac:dyDescent="0.3">
      <c r="A34338" t="s">
        <v>2</v>
      </c>
      <c r="B34338">
        <v>3020.5680000000002</v>
      </c>
      <c r="C34338">
        <v>241.092274</v>
      </c>
    </row>
    <row r="34339" spans="1:3" x14ac:dyDescent="0.3">
      <c r="A34339" t="s">
        <v>2</v>
      </c>
      <c r="B34339">
        <v>3020.6442000000002</v>
      </c>
      <c r="C34339">
        <v>241.10126489999999</v>
      </c>
    </row>
    <row r="34340" spans="1:3" x14ac:dyDescent="0.3">
      <c r="A34340" t="s">
        <v>2</v>
      </c>
      <c r="B34340">
        <v>3020.7204000000002</v>
      </c>
      <c r="C34340">
        <v>241.1102559</v>
      </c>
    </row>
    <row r="34341" spans="1:3" x14ac:dyDescent="0.3">
      <c r="A34341" t="s">
        <v>2</v>
      </c>
      <c r="B34341">
        <v>3020.7317069999999</v>
      </c>
      <c r="C34341">
        <v>330.83333329999999</v>
      </c>
    </row>
    <row r="34342" spans="1:3" x14ac:dyDescent="0.3">
      <c r="A34342" t="s">
        <v>2</v>
      </c>
      <c r="B34342">
        <v>3020.7966000000001</v>
      </c>
      <c r="C34342">
        <v>241.11924690000001</v>
      </c>
    </row>
    <row r="34343" spans="1:3" x14ac:dyDescent="0.3">
      <c r="A34343" t="s">
        <v>2</v>
      </c>
      <c r="B34343">
        <v>3020.8728000000001</v>
      </c>
      <c r="C34343">
        <v>241.12823779999999</v>
      </c>
    </row>
    <row r="34344" spans="1:3" x14ac:dyDescent="0.3">
      <c r="A34344" t="s">
        <v>2</v>
      </c>
      <c r="B34344">
        <v>3020.9490000000001</v>
      </c>
      <c r="C34344">
        <v>241.1372288</v>
      </c>
    </row>
    <row r="34345" spans="1:3" x14ac:dyDescent="0.3">
      <c r="A34345" t="s">
        <v>2</v>
      </c>
      <c r="B34345">
        <v>3021.0252</v>
      </c>
      <c r="C34345">
        <v>241.14621969999999</v>
      </c>
    </row>
    <row r="34346" spans="1:3" x14ac:dyDescent="0.3">
      <c r="A34346" t="s">
        <v>2</v>
      </c>
      <c r="B34346">
        <v>3021.1014</v>
      </c>
      <c r="C34346">
        <v>241.1552107</v>
      </c>
    </row>
    <row r="34347" spans="1:3" x14ac:dyDescent="0.3">
      <c r="A34347" t="s">
        <v>2</v>
      </c>
      <c r="B34347">
        <v>3021.1776</v>
      </c>
      <c r="C34347">
        <v>241.16420160000001</v>
      </c>
    </row>
    <row r="34348" spans="1:3" x14ac:dyDescent="0.3">
      <c r="A34348" t="s">
        <v>2</v>
      </c>
      <c r="B34348">
        <v>3021.2538</v>
      </c>
      <c r="C34348">
        <v>241.17319259999999</v>
      </c>
    </row>
    <row r="34349" spans="1:3" x14ac:dyDescent="0.3">
      <c r="A34349" t="s">
        <v>2</v>
      </c>
      <c r="B34349">
        <v>3021.33</v>
      </c>
      <c r="C34349">
        <v>241.18218350000001</v>
      </c>
    </row>
    <row r="34350" spans="1:3" x14ac:dyDescent="0.3">
      <c r="A34350" t="s">
        <v>2</v>
      </c>
      <c r="B34350">
        <v>3021.4061999999999</v>
      </c>
      <c r="C34350">
        <v>241.19117449999999</v>
      </c>
    </row>
    <row r="34351" spans="1:3" x14ac:dyDescent="0.3">
      <c r="A34351" t="s">
        <v>2</v>
      </c>
      <c r="B34351">
        <v>3021.4823999999999</v>
      </c>
      <c r="C34351">
        <v>241.2001655</v>
      </c>
    </row>
    <row r="34352" spans="1:3" x14ac:dyDescent="0.3">
      <c r="A34352" t="s">
        <v>2</v>
      </c>
      <c r="B34352">
        <v>3021.5585999999998</v>
      </c>
      <c r="C34352">
        <v>241.20915640000001</v>
      </c>
    </row>
    <row r="34353" spans="1:3" x14ac:dyDescent="0.3">
      <c r="A34353" t="s">
        <v>2</v>
      </c>
      <c r="B34353">
        <v>3021.6347999999998</v>
      </c>
      <c r="C34353">
        <v>241.21814739999999</v>
      </c>
    </row>
    <row r="34354" spans="1:3" x14ac:dyDescent="0.3">
      <c r="A34354" t="s">
        <v>2</v>
      </c>
      <c r="B34354">
        <v>3021.7109999999998</v>
      </c>
      <c r="C34354">
        <v>241.22713830000001</v>
      </c>
    </row>
    <row r="34355" spans="1:3" x14ac:dyDescent="0.3">
      <c r="A34355" t="s">
        <v>2</v>
      </c>
      <c r="B34355">
        <v>3021.7872000000002</v>
      </c>
      <c r="C34355">
        <v>241.23612929999999</v>
      </c>
    </row>
    <row r="34356" spans="1:3" x14ac:dyDescent="0.3">
      <c r="A34356" t="s">
        <v>2</v>
      </c>
      <c r="B34356">
        <v>3021.8634000000002</v>
      </c>
      <c r="C34356">
        <v>241.2451202</v>
      </c>
    </row>
    <row r="34357" spans="1:3" x14ac:dyDescent="0.3">
      <c r="A34357" t="s">
        <v>2</v>
      </c>
      <c r="B34357">
        <v>3021.9396000000002</v>
      </c>
      <c r="C34357">
        <v>241.25411120000001</v>
      </c>
    </row>
    <row r="34358" spans="1:3" x14ac:dyDescent="0.3">
      <c r="A34358" t="s">
        <v>2</v>
      </c>
      <c r="B34358">
        <v>3021.9512199999999</v>
      </c>
      <c r="C34358">
        <v>330.83333329999999</v>
      </c>
    </row>
    <row r="34359" spans="1:3" x14ac:dyDescent="0.3">
      <c r="A34359" t="s">
        <v>2</v>
      </c>
      <c r="B34359">
        <v>3022.0158000000001</v>
      </c>
      <c r="C34359">
        <v>241.2631021</v>
      </c>
    </row>
    <row r="34360" spans="1:3" x14ac:dyDescent="0.3">
      <c r="A34360" t="s">
        <v>2</v>
      </c>
      <c r="B34360">
        <v>3022.0920000000001</v>
      </c>
      <c r="C34360">
        <v>241.27209310000001</v>
      </c>
    </row>
    <row r="34361" spans="1:3" x14ac:dyDescent="0.3">
      <c r="A34361" t="s">
        <v>2</v>
      </c>
      <c r="B34361">
        <v>3022.1682000000001</v>
      </c>
      <c r="C34361">
        <v>241.28108409999999</v>
      </c>
    </row>
    <row r="34362" spans="1:3" x14ac:dyDescent="0.3">
      <c r="A34362" t="s">
        <v>2</v>
      </c>
      <c r="B34362">
        <v>3022.2444</v>
      </c>
      <c r="C34362">
        <v>241.290075</v>
      </c>
    </row>
    <row r="34363" spans="1:3" x14ac:dyDescent="0.3">
      <c r="A34363" t="s">
        <v>2</v>
      </c>
      <c r="B34363">
        <v>3022.3206</v>
      </c>
      <c r="C34363">
        <v>241.29906600000001</v>
      </c>
    </row>
    <row r="34364" spans="1:3" x14ac:dyDescent="0.3">
      <c r="A34364" t="s">
        <v>2</v>
      </c>
      <c r="B34364">
        <v>3022.3968</v>
      </c>
      <c r="C34364">
        <v>241.3080569</v>
      </c>
    </row>
    <row r="34365" spans="1:3" x14ac:dyDescent="0.3">
      <c r="A34365" t="s">
        <v>2</v>
      </c>
      <c r="B34365">
        <v>3022.473</v>
      </c>
      <c r="C34365">
        <v>241.31704790000001</v>
      </c>
    </row>
    <row r="34366" spans="1:3" x14ac:dyDescent="0.3">
      <c r="A34366" t="s">
        <v>2</v>
      </c>
      <c r="B34366">
        <v>3022.5491999999999</v>
      </c>
      <c r="C34366">
        <v>241.32603879999999</v>
      </c>
    </row>
    <row r="34367" spans="1:3" x14ac:dyDescent="0.3">
      <c r="A34367" t="s">
        <v>2</v>
      </c>
      <c r="B34367">
        <v>3022.6253999999999</v>
      </c>
      <c r="C34367">
        <v>241.3350298</v>
      </c>
    </row>
    <row r="34368" spans="1:3" x14ac:dyDescent="0.3">
      <c r="A34368" t="s">
        <v>2</v>
      </c>
      <c r="B34368">
        <v>3022.7015999999999</v>
      </c>
      <c r="C34368">
        <v>241.34402080000001</v>
      </c>
    </row>
    <row r="34369" spans="1:3" x14ac:dyDescent="0.3">
      <c r="A34369" t="s">
        <v>2</v>
      </c>
      <c r="B34369">
        <v>3022.7777999999998</v>
      </c>
      <c r="C34369">
        <v>241.3530117</v>
      </c>
    </row>
    <row r="34370" spans="1:3" x14ac:dyDescent="0.3">
      <c r="A34370" t="s">
        <v>2</v>
      </c>
      <c r="B34370">
        <v>3022.8539999999998</v>
      </c>
      <c r="C34370">
        <v>241.36200270000001</v>
      </c>
    </row>
    <row r="34371" spans="1:3" x14ac:dyDescent="0.3">
      <c r="A34371" t="s">
        <v>2</v>
      </c>
      <c r="B34371">
        <v>3022.9301999999998</v>
      </c>
      <c r="C34371">
        <v>241.37099359999999</v>
      </c>
    </row>
    <row r="34372" spans="1:3" x14ac:dyDescent="0.3">
      <c r="A34372" t="s">
        <v>2</v>
      </c>
      <c r="B34372">
        <v>3023.0064000000002</v>
      </c>
      <c r="C34372">
        <v>241.3799846</v>
      </c>
    </row>
    <row r="34373" spans="1:3" x14ac:dyDescent="0.3">
      <c r="A34373" t="s">
        <v>2</v>
      </c>
      <c r="B34373">
        <v>3023.0826000000002</v>
      </c>
      <c r="C34373">
        <v>241.38897549999999</v>
      </c>
    </row>
    <row r="34374" spans="1:3" x14ac:dyDescent="0.3">
      <c r="A34374" t="s">
        <v>2</v>
      </c>
      <c r="B34374">
        <v>3023.1588000000002</v>
      </c>
      <c r="C34374">
        <v>241.3979665</v>
      </c>
    </row>
    <row r="34375" spans="1:3" x14ac:dyDescent="0.3">
      <c r="A34375" t="s">
        <v>2</v>
      </c>
      <c r="B34375">
        <v>3023.170732</v>
      </c>
      <c r="C34375">
        <v>331</v>
      </c>
    </row>
    <row r="34376" spans="1:3" x14ac:dyDescent="0.3">
      <c r="A34376" t="s">
        <v>2</v>
      </c>
      <c r="B34376">
        <v>3023.2350000000001</v>
      </c>
      <c r="C34376">
        <v>241.40695740000001</v>
      </c>
    </row>
    <row r="34377" spans="1:3" x14ac:dyDescent="0.3">
      <c r="A34377" t="s">
        <v>2</v>
      </c>
      <c r="B34377">
        <v>3023.3112000000001</v>
      </c>
      <c r="C34377">
        <v>241.41594839999999</v>
      </c>
    </row>
    <row r="34378" spans="1:3" x14ac:dyDescent="0.3">
      <c r="A34378" t="s">
        <v>2</v>
      </c>
      <c r="B34378">
        <v>3023.3874000000001</v>
      </c>
      <c r="C34378">
        <v>241.4249394</v>
      </c>
    </row>
    <row r="34379" spans="1:3" x14ac:dyDescent="0.3">
      <c r="A34379" t="s">
        <v>2</v>
      </c>
      <c r="B34379">
        <v>3023.4636</v>
      </c>
      <c r="C34379">
        <v>241.43393029999999</v>
      </c>
    </row>
    <row r="34380" spans="1:3" x14ac:dyDescent="0.3">
      <c r="A34380" t="s">
        <v>2</v>
      </c>
      <c r="B34380">
        <v>3023.5398</v>
      </c>
      <c r="C34380">
        <v>241.44292129999999</v>
      </c>
    </row>
    <row r="34381" spans="1:3" x14ac:dyDescent="0.3">
      <c r="A34381" t="s">
        <v>2</v>
      </c>
      <c r="B34381">
        <v>3023.616</v>
      </c>
      <c r="C34381">
        <v>241.45191220000001</v>
      </c>
    </row>
    <row r="34382" spans="1:3" x14ac:dyDescent="0.3">
      <c r="A34382" t="s">
        <v>2</v>
      </c>
      <c r="B34382">
        <v>3023.6922</v>
      </c>
      <c r="C34382">
        <v>241.46090319999999</v>
      </c>
    </row>
    <row r="34383" spans="1:3" x14ac:dyDescent="0.3">
      <c r="A34383" t="s">
        <v>2</v>
      </c>
      <c r="B34383">
        <v>3023.7683999999999</v>
      </c>
      <c r="C34383">
        <v>241.4698941</v>
      </c>
    </row>
    <row r="34384" spans="1:3" x14ac:dyDescent="0.3">
      <c r="A34384" t="s">
        <v>2</v>
      </c>
      <c r="B34384">
        <v>3023.8445999999999</v>
      </c>
      <c r="C34384">
        <v>241.47888510000001</v>
      </c>
    </row>
    <row r="34385" spans="1:3" x14ac:dyDescent="0.3">
      <c r="A34385" t="s">
        <v>2</v>
      </c>
      <c r="B34385">
        <v>3023.9207999999999</v>
      </c>
      <c r="C34385">
        <v>241.487876</v>
      </c>
    </row>
    <row r="34386" spans="1:3" x14ac:dyDescent="0.3">
      <c r="A34386" t="s">
        <v>2</v>
      </c>
      <c r="B34386">
        <v>3023.9969999999998</v>
      </c>
      <c r="C34386">
        <v>241.49686700000001</v>
      </c>
    </row>
    <row r="34387" spans="1:3" x14ac:dyDescent="0.3">
      <c r="A34387" t="s">
        <v>2</v>
      </c>
      <c r="B34387">
        <v>3024.0731999999998</v>
      </c>
      <c r="C34387">
        <v>241.50585799999999</v>
      </c>
    </row>
    <row r="34388" spans="1:3" x14ac:dyDescent="0.3">
      <c r="A34388" t="s">
        <v>2</v>
      </c>
      <c r="B34388">
        <v>3024.1493999999998</v>
      </c>
      <c r="C34388">
        <v>241.5148489</v>
      </c>
    </row>
    <row r="34389" spans="1:3" x14ac:dyDescent="0.3">
      <c r="A34389" t="s">
        <v>2</v>
      </c>
      <c r="B34389">
        <v>3024.2256000000002</v>
      </c>
      <c r="C34389">
        <v>241.52383990000001</v>
      </c>
    </row>
    <row r="34390" spans="1:3" x14ac:dyDescent="0.3">
      <c r="A34390" t="s">
        <v>2</v>
      </c>
      <c r="B34390">
        <v>3024.3018000000002</v>
      </c>
      <c r="C34390">
        <v>241.5328308</v>
      </c>
    </row>
    <row r="34391" spans="1:3" x14ac:dyDescent="0.3">
      <c r="A34391" t="s">
        <v>2</v>
      </c>
      <c r="B34391">
        <v>3024.3780000000002</v>
      </c>
      <c r="C34391">
        <v>241.54182180000001</v>
      </c>
    </row>
    <row r="34392" spans="1:3" x14ac:dyDescent="0.3">
      <c r="A34392" t="s">
        <v>2</v>
      </c>
      <c r="B34392">
        <v>3024.3902440000002</v>
      </c>
      <c r="C34392">
        <v>331</v>
      </c>
    </row>
    <row r="34393" spans="1:3" x14ac:dyDescent="0.3">
      <c r="A34393" t="s">
        <v>2</v>
      </c>
      <c r="B34393">
        <v>3024.4542000000001</v>
      </c>
      <c r="C34393">
        <v>241.55081269999999</v>
      </c>
    </row>
    <row r="34394" spans="1:3" x14ac:dyDescent="0.3">
      <c r="A34394" t="s">
        <v>2</v>
      </c>
      <c r="B34394">
        <v>3024.5304000000001</v>
      </c>
      <c r="C34394">
        <v>241.5598037</v>
      </c>
    </row>
    <row r="34395" spans="1:3" x14ac:dyDescent="0.3">
      <c r="A34395" t="s">
        <v>2</v>
      </c>
      <c r="B34395">
        <v>3024.6066000000001</v>
      </c>
      <c r="C34395">
        <v>241.56879470000001</v>
      </c>
    </row>
    <row r="34396" spans="1:3" x14ac:dyDescent="0.3">
      <c r="A34396" t="s">
        <v>2</v>
      </c>
      <c r="B34396">
        <v>3024.6828</v>
      </c>
      <c r="C34396">
        <v>241.5777856</v>
      </c>
    </row>
    <row r="34397" spans="1:3" x14ac:dyDescent="0.3">
      <c r="A34397" t="s">
        <v>2</v>
      </c>
      <c r="B34397">
        <v>3024.759</v>
      </c>
      <c r="C34397">
        <v>241.58677660000001</v>
      </c>
    </row>
    <row r="34398" spans="1:3" x14ac:dyDescent="0.3">
      <c r="A34398" t="s">
        <v>2</v>
      </c>
      <c r="B34398">
        <v>3024.8352</v>
      </c>
      <c r="C34398">
        <v>241.59576749999999</v>
      </c>
    </row>
    <row r="34399" spans="1:3" x14ac:dyDescent="0.3">
      <c r="A34399" t="s">
        <v>2</v>
      </c>
      <c r="B34399">
        <v>3024.9114</v>
      </c>
      <c r="C34399">
        <v>241.6047585</v>
      </c>
    </row>
    <row r="34400" spans="1:3" x14ac:dyDescent="0.3">
      <c r="A34400" t="s">
        <v>2</v>
      </c>
      <c r="B34400">
        <v>3024.9875999999999</v>
      </c>
      <c r="C34400">
        <v>241.61374939999999</v>
      </c>
    </row>
    <row r="34401" spans="1:3" x14ac:dyDescent="0.3">
      <c r="A34401" t="s">
        <v>2</v>
      </c>
      <c r="B34401">
        <v>3025.0637999999999</v>
      </c>
      <c r="C34401">
        <v>241.6227404</v>
      </c>
    </row>
    <row r="34402" spans="1:3" x14ac:dyDescent="0.3">
      <c r="A34402" t="s">
        <v>2</v>
      </c>
      <c r="B34402">
        <v>3025.14</v>
      </c>
      <c r="C34402">
        <v>241.63173130000001</v>
      </c>
    </row>
    <row r="34403" spans="1:3" x14ac:dyDescent="0.3">
      <c r="A34403" t="s">
        <v>2</v>
      </c>
      <c r="B34403">
        <v>3025.2161999999998</v>
      </c>
      <c r="C34403">
        <v>241.64072229999999</v>
      </c>
    </row>
    <row r="34404" spans="1:3" x14ac:dyDescent="0.3">
      <c r="A34404" t="s">
        <v>2</v>
      </c>
      <c r="B34404">
        <v>3025.2923999999998</v>
      </c>
      <c r="C34404">
        <v>241.6497133</v>
      </c>
    </row>
    <row r="34405" spans="1:3" x14ac:dyDescent="0.3">
      <c r="A34405" t="s">
        <v>2</v>
      </c>
      <c r="B34405">
        <v>3025.3685999999998</v>
      </c>
      <c r="C34405">
        <v>241.65870419999999</v>
      </c>
    </row>
    <row r="34406" spans="1:3" x14ac:dyDescent="0.3">
      <c r="A34406" t="s">
        <v>2</v>
      </c>
      <c r="B34406">
        <v>3025.4448000000002</v>
      </c>
      <c r="C34406">
        <v>241.6676952</v>
      </c>
    </row>
    <row r="34407" spans="1:3" x14ac:dyDescent="0.3">
      <c r="A34407" t="s">
        <v>2</v>
      </c>
      <c r="B34407">
        <v>3025.5210000000002</v>
      </c>
      <c r="C34407">
        <v>241.67668610000001</v>
      </c>
    </row>
    <row r="34408" spans="1:3" x14ac:dyDescent="0.3">
      <c r="A34408" t="s">
        <v>2</v>
      </c>
      <c r="B34408">
        <v>3025.5972000000002</v>
      </c>
      <c r="C34408">
        <v>241.68567709999999</v>
      </c>
    </row>
    <row r="34409" spans="1:3" x14ac:dyDescent="0.3">
      <c r="A34409" t="s">
        <v>2</v>
      </c>
      <c r="B34409">
        <v>3025.6097559999998</v>
      </c>
      <c r="C34409">
        <v>331.05555559999999</v>
      </c>
    </row>
    <row r="34410" spans="1:3" x14ac:dyDescent="0.3">
      <c r="A34410" t="s">
        <v>2</v>
      </c>
      <c r="B34410">
        <v>3025.6734000000001</v>
      </c>
      <c r="C34410">
        <v>241.69466800000001</v>
      </c>
    </row>
    <row r="34411" spans="1:3" x14ac:dyDescent="0.3">
      <c r="A34411" t="s">
        <v>2</v>
      </c>
      <c r="B34411">
        <v>3025.7496000000001</v>
      </c>
      <c r="C34411">
        <v>241.70365899999999</v>
      </c>
    </row>
    <row r="34412" spans="1:3" x14ac:dyDescent="0.3">
      <c r="A34412" t="s">
        <v>2</v>
      </c>
      <c r="B34412">
        <v>3025.8258000000001</v>
      </c>
      <c r="C34412">
        <v>241.7126499</v>
      </c>
    </row>
    <row r="34413" spans="1:3" x14ac:dyDescent="0.3">
      <c r="A34413" t="s">
        <v>2</v>
      </c>
      <c r="B34413">
        <v>3025.902</v>
      </c>
      <c r="C34413">
        <v>241.72164090000001</v>
      </c>
    </row>
    <row r="34414" spans="1:3" x14ac:dyDescent="0.3">
      <c r="A34414" t="s">
        <v>2</v>
      </c>
      <c r="B34414">
        <v>3025.9782</v>
      </c>
      <c r="C34414">
        <v>241.73063189999999</v>
      </c>
    </row>
    <row r="34415" spans="1:3" x14ac:dyDescent="0.3">
      <c r="A34415" t="s">
        <v>2</v>
      </c>
      <c r="B34415">
        <v>3026.0544</v>
      </c>
      <c r="C34415">
        <v>241.73962280000001</v>
      </c>
    </row>
    <row r="34416" spans="1:3" x14ac:dyDescent="0.3">
      <c r="A34416" t="s">
        <v>2</v>
      </c>
      <c r="B34416">
        <v>3026.1306</v>
      </c>
      <c r="C34416">
        <v>241.74861379999999</v>
      </c>
    </row>
    <row r="34417" spans="1:3" x14ac:dyDescent="0.3">
      <c r="A34417" t="s">
        <v>2</v>
      </c>
      <c r="B34417">
        <v>3026.2067999999999</v>
      </c>
      <c r="C34417">
        <v>241.7576047</v>
      </c>
    </row>
    <row r="34418" spans="1:3" x14ac:dyDescent="0.3">
      <c r="A34418" t="s">
        <v>2</v>
      </c>
      <c r="B34418">
        <v>3026.2829999999999</v>
      </c>
      <c r="C34418">
        <v>241.76659570000001</v>
      </c>
    </row>
    <row r="34419" spans="1:3" x14ac:dyDescent="0.3">
      <c r="A34419" t="s">
        <v>2</v>
      </c>
      <c r="B34419">
        <v>3026.3591999999999</v>
      </c>
      <c r="C34419">
        <v>241.7755866</v>
      </c>
    </row>
    <row r="34420" spans="1:3" x14ac:dyDescent="0.3">
      <c r="A34420" t="s">
        <v>2</v>
      </c>
      <c r="B34420">
        <v>3026.4353999999998</v>
      </c>
      <c r="C34420">
        <v>241.78457760000001</v>
      </c>
    </row>
    <row r="34421" spans="1:3" x14ac:dyDescent="0.3">
      <c r="A34421" t="s">
        <v>2</v>
      </c>
      <c r="B34421">
        <v>3026.5115999999998</v>
      </c>
      <c r="C34421">
        <v>241.79356859999999</v>
      </c>
    </row>
    <row r="34422" spans="1:3" x14ac:dyDescent="0.3">
      <c r="A34422" t="s">
        <v>2</v>
      </c>
      <c r="B34422">
        <v>3026.5877999999998</v>
      </c>
      <c r="C34422">
        <v>241.8025595</v>
      </c>
    </row>
    <row r="34423" spans="1:3" x14ac:dyDescent="0.3">
      <c r="A34423" t="s">
        <v>2</v>
      </c>
      <c r="B34423">
        <v>3026.6640000000002</v>
      </c>
      <c r="C34423">
        <v>241.81155050000001</v>
      </c>
    </row>
    <row r="34424" spans="1:3" x14ac:dyDescent="0.3">
      <c r="A34424" t="s">
        <v>2</v>
      </c>
      <c r="B34424">
        <v>3026.7402000000002</v>
      </c>
      <c r="C34424">
        <v>241.8205414</v>
      </c>
    </row>
    <row r="34425" spans="1:3" x14ac:dyDescent="0.3">
      <c r="A34425" t="s">
        <v>2</v>
      </c>
      <c r="B34425">
        <v>3026.8164000000002</v>
      </c>
      <c r="C34425">
        <v>241.82953240000001</v>
      </c>
    </row>
    <row r="34426" spans="1:3" x14ac:dyDescent="0.3">
      <c r="A34426" t="s">
        <v>2</v>
      </c>
      <c r="B34426">
        <v>3026.829268</v>
      </c>
      <c r="C34426">
        <v>331.16666670000001</v>
      </c>
    </row>
    <row r="34427" spans="1:3" x14ac:dyDescent="0.3">
      <c r="A34427" t="s">
        <v>2</v>
      </c>
      <c r="B34427">
        <v>3026.8926000000001</v>
      </c>
      <c r="C34427">
        <v>241.83852329999999</v>
      </c>
    </row>
    <row r="34428" spans="1:3" x14ac:dyDescent="0.3">
      <c r="A34428" t="s">
        <v>2</v>
      </c>
      <c r="B34428">
        <v>3026.9688000000001</v>
      </c>
      <c r="C34428">
        <v>241.8475143</v>
      </c>
    </row>
    <row r="34429" spans="1:3" x14ac:dyDescent="0.3">
      <c r="A34429" t="s">
        <v>2</v>
      </c>
      <c r="B34429">
        <v>3027.0450000000001</v>
      </c>
      <c r="C34429">
        <v>241.85650519999999</v>
      </c>
    </row>
    <row r="34430" spans="1:3" x14ac:dyDescent="0.3">
      <c r="A34430" t="s">
        <v>2</v>
      </c>
      <c r="B34430">
        <v>3027.1212</v>
      </c>
      <c r="C34430">
        <v>241.8654962</v>
      </c>
    </row>
    <row r="34431" spans="1:3" x14ac:dyDescent="0.3">
      <c r="A34431" t="s">
        <v>2</v>
      </c>
      <c r="B34431">
        <v>3027.1974</v>
      </c>
      <c r="C34431">
        <v>241.8744872</v>
      </c>
    </row>
    <row r="34432" spans="1:3" x14ac:dyDescent="0.3">
      <c r="A34432" t="s">
        <v>2</v>
      </c>
      <c r="B34432">
        <v>3027.2736</v>
      </c>
      <c r="C34432">
        <v>241.88347809999999</v>
      </c>
    </row>
    <row r="34433" spans="1:3" x14ac:dyDescent="0.3">
      <c r="A34433" t="s">
        <v>2</v>
      </c>
      <c r="B34433">
        <v>3027.3498</v>
      </c>
      <c r="C34433">
        <v>241.8924691</v>
      </c>
    </row>
    <row r="34434" spans="1:3" x14ac:dyDescent="0.3">
      <c r="A34434" t="s">
        <v>2</v>
      </c>
      <c r="B34434">
        <v>3027.4259999999999</v>
      </c>
      <c r="C34434">
        <v>241.90145999999999</v>
      </c>
    </row>
    <row r="34435" spans="1:3" x14ac:dyDescent="0.3">
      <c r="A34435" t="s">
        <v>2</v>
      </c>
      <c r="B34435">
        <v>3027.5021999999999</v>
      </c>
      <c r="C34435">
        <v>241.91045099999999</v>
      </c>
    </row>
    <row r="34436" spans="1:3" x14ac:dyDescent="0.3">
      <c r="A34436" t="s">
        <v>2</v>
      </c>
      <c r="B34436">
        <v>3027.5783999999999</v>
      </c>
      <c r="C34436">
        <v>241.91944190000001</v>
      </c>
    </row>
    <row r="34437" spans="1:3" x14ac:dyDescent="0.3">
      <c r="A34437" t="s">
        <v>2</v>
      </c>
      <c r="B34437">
        <v>3027.6545999999998</v>
      </c>
      <c r="C34437">
        <v>241.92843289999999</v>
      </c>
    </row>
    <row r="34438" spans="1:3" x14ac:dyDescent="0.3">
      <c r="A34438" t="s">
        <v>2</v>
      </c>
      <c r="B34438">
        <v>3027.7307999999998</v>
      </c>
      <c r="C34438">
        <v>241.9374238</v>
      </c>
    </row>
    <row r="34439" spans="1:3" x14ac:dyDescent="0.3">
      <c r="A34439" t="s">
        <v>2</v>
      </c>
      <c r="B34439">
        <v>3027.8069999999998</v>
      </c>
      <c r="C34439">
        <v>241.94641480000001</v>
      </c>
    </row>
    <row r="34440" spans="1:3" x14ac:dyDescent="0.3">
      <c r="A34440" t="s">
        <v>2</v>
      </c>
      <c r="B34440">
        <v>3027.8832000000002</v>
      </c>
      <c r="C34440">
        <v>241.95540579999999</v>
      </c>
    </row>
    <row r="34441" spans="1:3" x14ac:dyDescent="0.3">
      <c r="A34441" t="s">
        <v>2</v>
      </c>
      <c r="B34441">
        <v>3027.9594000000002</v>
      </c>
      <c r="C34441">
        <v>241.96439670000001</v>
      </c>
    </row>
    <row r="34442" spans="1:3" x14ac:dyDescent="0.3">
      <c r="A34442" t="s">
        <v>2</v>
      </c>
      <c r="B34442">
        <v>3028.0356000000002</v>
      </c>
      <c r="C34442">
        <v>241.97338769999999</v>
      </c>
    </row>
    <row r="34443" spans="1:3" x14ac:dyDescent="0.3">
      <c r="A34443" t="s">
        <v>2</v>
      </c>
      <c r="B34443">
        <v>3028.0487800000001</v>
      </c>
      <c r="C34443">
        <v>331.16666670000001</v>
      </c>
    </row>
    <row r="34444" spans="1:3" x14ac:dyDescent="0.3">
      <c r="A34444" t="s">
        <v>2</v>
      </c>
      <c r="B34444">
        <v>3028.1118000000001</v>
      </c>
      <c r="C34444">
        <v>241.9823786</v>
      </c>
    </row>
    <row r="34445" spans="1:3" x14ac:dyDescent="0.3">
      <c r="A34445" t="s">
        <v>2</v>
      </c>
      <c r="B34445">
        <v>3028.1880000000001</v>
      </c>
      <c r="C34445">
        <v>241.99136960000001</v>
      </c>
    </row>
    <row r="34446" spans="1:3" x14ac:dyDescent="0.3">
      <c r="A34446" t="s">
        <v>2</v>
      </c>
      <c r="B34446">
        <v>3028.2642000000001</v>
      </c>
      <c r="C34446">
        <v>242.0003605</v>
      </c>
    </row>
    <row r="34447" spans="1:3" x14ac:dyDescent="0.3">
      <c r="A34447" t="s">
        <v>2</v>
      </c>
      <c r="B34447">
        <v>3028.3404</v>
      </c>
      <c r="C34447">
        <v>242.00935150000001</v>
      </c>
    </row>
    <row r="34448" spans="1:3" x14ac:dyDescent="0.3">
      <c r="A34448" t="s">
        <v>2</v>
      </c>
      <c r="B34448">
        <v>3028.4166</v>
      </c>
      <c r="C34448">
        <v>242.01834249999999</v>
      </c>
    </row>
    <row r="34449" spans="1:3" x14ac:dyDescent="0.3">
      <c r="A34449" t="s">
        <v>2</v>
      </c>
      <c r="B34449">
        <v>3028.4928</v>
      </c>
      <c r="C34449">
        <v>242.0273334</v>
      </c>
    </row>
    <row r="34450" spans="1:3" x14ac:dyDescent="0.3">
      <c r="A34450" t="s">
        <v>2</v>
      </c>
      <c r="B34450">
        <v>3028.569</v>
      </c>
      <c r="C34450">
        <v>242.03632440000001</v>
      </c>
    </row>
    <row r="34451" spans="1:3" x14ac:dyDescent="0.3">
      <c r="A34451" t="s">
        <v>2</v>
      </c>
      <c r="B34451">
        <v>3028.6451999999999</v>
      </c>
      <c r="C34451">
        <v>242.0453153</v>
      </c>
    </row>
    <row r="34452" spans="1:3" x14ac:dyDescent="0.3">
      <c r="A34452" t="s">
        <v>2</v>
      </c>
      <c r="B34452">
        <v>3028.7213999999999</v>
      </c>
      <c r="C34452">
        <v>242.05430630000001</v>
      </c>
    </row>
    <row r="34453" spans="1:3" x14ac:dyDescent="0.3">
      <c r="A34453" t="s">
        <v>2</v>
      </c>
      <c r="B34453">
        <v>3028.7975999999999</v>
      </c>
      <c r="C34453">
        <v>242.06329719999999</v>
      </c>
    </row>
    <row r="34454" spans="1:3" x14ac:dyDescent="0.3">
      <c r="A34454" t="s">
        <v>2</v>
      </c>
      <c r="B34454">
        <v>3028.8737999999998</v>
      </c>
      <c r="C34454">
        <v>242.0722882</v>
      </c>
    </row>
    <row r="34455" spans="1:3" x14ac:dyDescent="0.3">
      <c r="A34455" t="s">
        <v>2</v>
      </c>
      <c r="B34455">
        <v>3028.95</v>
      </c>
      <c r="C34455">
        <v>242.08127909999999</v>
      </c>
    </row>
    <row r="34456" spans="1:3" x14ac:dyDescent="0.3">
      <c r="A34456" t="s">
        <v>2</v>
      </c>
      <c r="B34456">
        <v>3029.0261999999998</v>
      </c>
      <c r="C34456">
        <v>242.0902701</v>
      </c>
    </row>
    <row r="34457" spans="1:3" x14ac:dyDescent="0.3">
      <c r="A34457" t="s">
        <v>2</v>
      </c>
      <c r="B34457">
        <v>3029.1024000000002</v>
      </c>
      <c r="C34457">
        <v>242.09926110000001</v>
      </c>
    </row>
    <row r="34458" spans="1:3" x14ac:dyDescent="0.3">
      <c r="A34458" t="s">
        <v>2</v>
      </c>
      <c r="B34458">
        <v>3029.1786000000002</v>
      </c>
      <c r="C34458">
        <v>242.10825199999999</v>
      </c>
    </row>
    <row r="34459" spans="1:3" x14ac:dyDescent="0.3">
      <c r="A34459" t="s">
        <v>2</v>
      </c>
      <c r="B34459">
        <v>3029.2548000000002</v>
      </c>
      <c r="C34459">
        <v>242.117243</v>
      </c>
    </row>
    <row r="34460" spans="1:3" x14ac:dyDescent="0.3">
      <c r="A34460" t="s">
        <v>2</v>
      </c>
      <c r="B34460">
        <v>3029.2682930000001</v>
      </c>
      <c r="C34460">
        <v>331.22222219999998</v>
      </c>
    </row>
    <row r="34461" spans="1:3" x14ac:dyDescent="0.3">
      <c r="A34461" t="s">
        <v>2</v>
      </c>
      <c r="B34461">
        <v>3029.3310000000001</v>
      </c>
      <c r="C34461">
        <v>242.12623389999999</v>
      </c>
    </row>
    <row r="34462" spans="1:3" x14ac:dyDescent="0.3">
      <c r="A34462" t="s">
        <v>2</v>
      </c>
      <c r="B34462">
        <v>3029.4072000000001</v>
      </c>
      <c r="C34462">
        <v>242.1352249</v>
      </c>
    </row>
    <row r="34463" spans="1:3" x14ac:dyDescent="0.3">
      <c r="A34463" t="s">
        <v>2</v>
      </c>
      <c r="B34463">
        <v>3029.4834000000001</v>
      </c>
      <c r="C34463">
        <v>242.14421580000001</v>
      </c>
    </row>
    <row r="34464" spans="1:3" x14ac:dyDescent="0.3">
      <c r="A34464" t="s">
        <v>2</v>
      </c>
      <c r="B34464">
        <v>3029.5596</v>
      </c>
      <c r="C34464">
        <v>242.15320679999999</v>
      </c>
    </row>
    <row r="34465" spans="1:3" x14ac:dyDescent="0.3">
      <c r="A34465" t="s">
        <v>2</v>
      </c>
      <c r="B34465">
        <v>3029.6358</v>
      </c>
      <c r="C34465">
        <v>242.16219770000001</v>
      </c>
    </row>
    <row r="34466" spans="1:3" x14ac:dyDescent="0.3">
      <c r="A34466" t="s">
        <v>2</v>
      </c>
      <c r="B34466">
        <v>3029.712</v>
      </c>
      <c r="C34466">
        <v>242.17118869999999</v>
      </c>
    </row>
    <row r="34467" spans="1:3" x14ac:dyDescent="0.3">
      <c r="A34467" t="s">
        <v>2</v>
      </c>
      <c r="B34467">
        <v>3029.7882</v>
      </c>
      <c r="C34467">
        <v>242.1801797</v>
      </c>
    </row>
    <row r="34468" spans="1:3" x14ac:dyDescent="0.3">
      <c r="A34468" t="s">
        <v>2</v>
      </c>
      <c r="B34468">
        <v>3029.8643999999999</v>
      </c>
      <c r="C34468">
        <v>242.18917060000001</v>
      </c>
    </row>
    <row r="34469" spans="1:3" x14ac:dyDescent="0.3">
      <c r="A34469" t="s">
        <v>2</v>
      </c>
      <c r="B34469">
        <v>3029.9405999999999</v>
      </c>
      <c r="C34469">
        <v>242.19816159999999</v>
      </c>
    </row>
    <row r="34470" spans="1:3" x14ac:dyDescent="0.3">
      <c r="A34470" t="s">
        <v>2</v>
      </c>
      <c r="B34470">
        <v>3030.0167999999999</v>
      </c>
      <c r="C34470">
        <v>242.20715250000001</v>
      </c>
    </row>
    <row r="34471" spans="1:3" x14ac:dyDescent="0.3">
      <c r="A34471" t="s">
        <v>2</v>
      </c>
      <c r="B34471">
        <v>3030.0929999999998</v>
      </c>
      <c r="C34471">
        <v>242.21614349999999</v>
      </c>
    </row>
    <row r="34472" spans="1:3" x14ac:dyDescent="0.3">
      <c r="A34472" t="s">
        <v>2</v>
      </c>
      <c r="B34472">
        <v>3030.1691999999998</v>
      </c>
      <c r="C34472">
        <v>242.2251344</v>
      </c>
    </row>
    <row r="34473" spans="1:3" x14ac:dyDescent="0.3">
      <c r="A34473" t="s">
        <v>2</v>
      </c>
      <c r="B34473">
        <v>3030.2453999999998</v>
      </c>
      <c r="C34473">
        <v>242.23412540000001</v>
      </c>
    </row>
    <row r="34474" spans="1:3" x14ac:dyDescent="0.3">
      <c r="A34474" t="s">
        <v>2</v>
      </c>
      <c r="B34474">
        <v>3030.3216000000002</v>
      </c>
      <c r="C34474">
        <v>242.24311639999999</v>
      </c>
    </row>
    <row r="34475" spans="1:3" x14ac:dyDescent="0.3">
      <c r="A34475" t="s">
        <v>2</v>
      </c>
      <c r="B34475">
        <v>3030.3978000000002</v>
      </c>
      <c r="C34475">
        <v>242.25210730000001</v>
      </c>
    </row>
    <row r="34476" spans="1:3" x14ac:dyDescent="0.3">
      <c r="A34476" t="s">
        <v>2</v>
      </c>
      <c r="B34476">
        <v>3030.4740000000002</v>
      </c>
      <c r="C34476">
        <v>242.26109829999999</v>
      </c>
    </row>
    <row r="34477" spans="1:3" x14ac:dyDescent="0.3">
      <c r="A34477" t="s">
        <v>2</v>
      </c>
      <c r="B34477">
        <v>3030.4878050000002</v>
      </c>
      <c r="C34477">
        <v>331.22222219999998</v>
      </c>
    </row>
    <row r="34478" spans="1:3" x14ac:dyDescent="0.3">
      <c r="A34478" t="s">
        <v>2</v>
      </c>
      <c r="B34478">
        <v>3030.5502000000001</v>
      </c>
      <c r="C34478">
        <v>242.2700892</v>
      </c>
    </row>
    <row r="34479" spans="1:3" x14ac:dyDescent="0.3">
      <c r="A34479" t="s">
        <v>2</v>
      </c>
      <c r="B34479">
        <v>3030.6264000000001</v>
      </c>
      <c r="C34479">
        <v>242.27908020000001</v>
      </c>
    </row>
    <row r="34480" spans="1:3" x14ac:dyDescent="0.3">
      <c r="A34480" t="s">
        <v>2</v>
      </c>
      <c r="B34480">
        <v>3030.7026000000001</v>
      </c>
      <c r="C34480">
        <v>242.2880711</v>
      </c>
    </row>
    <row r="34481" spans="1:3" x14ac:dyDescent="0.3">
      <c r="A34481" t="s">
        <v>2</v>
      </c>
      <c r="B34481">
        <v>3030.7788</v>
      </c>
      <c r="C34481">
        <v>242.29706210000001</v>
      </c>
    </row>
    <row r="34482" spans="1:3" x14ac:dyDescent="0.3">
      <c r="A34482" t="s">
        <v>2</v>
      </c>
      <c r="B34482">
        <v>3030.855</v>
      </c>
      <c r="C34482">
        <v>242.30605299999999</v>
      </c>
    </row>
    <row r="34483" spans="1:3" x14ac:dyDescent="0.3">
      <c r="A34483" t="s">
        <v>2</v>
      </c>
      <c r="B34483">
        <v>3030.9312</v>
      </c>
      <c r="C34483">
        <v>242.315044</v>
      </c>
    </row>
    <row r="34484" spans="1:3" x14ac:dyDescent="0.3">
      <c r="A34484" t="s">
        <v>2</v>
      </c>
      <c r="B34484">
        <v>3031.0074</v>
      </c>
      <c r="C34484">
        <v>242.32403500000001</v>
      </c>
    </row>
    <row r="34485" spans="1:3" x14ac:dyDescent="0.3">
      <c r="A34485" t="s">
        <v>2</v>
      </c>
      <c r="B34485">
        <v>3031.0835999999999</v>
      </c>
      <c r="C34485">
        <v>242.3330259</v>
      </c>
    </row>
    <row r="34486" spans="1:3" x14ac:dyDescent="0.3">
      <c r="A34486" t="s">
        <v>2</v>
      </c>
      <c r="B34486">
        <v>3031.1597999999999</v>
      </c>
      <c r="C34486">
        <v>242.3420169</v>
      </c>
    </row>
    <row r="34487" spans="1:3" x14ac:dyDescent="0.3">
      <c r="A34487" t="s">
        <v>2</v>
      </c>
      <c r="B34487">
        <v>3031.2359999999999</v>
      </c>
      <c r="C34487">
        <v>242.35100779999999</v>
      </c>
    </row>
    <row r="34488" spans="1:3" x14ac:dyDescent="0.3">
      <c r="A34488" t="s">
        <v>2</v>
      </c>
      <c r="B34488">
        <v>3031.3121999999998</v>
      </c>
      <c r="C34488">
        <v>242.3599988</v>
      </c>
    </row>
    <row r="34489" spans="1:3" x14ac:dyDescent="0.3">
      <c r="A34489" t="s">
        <v>2</v>
      </c>
      <c r="B34489">
        <v>3031.3883999999998</v>
      </c>
      <c r="C34489">
        <v>242.36898969999999</v>
      </c>
    </row>
    <row r="34490" spans="1:3" x14ac:dyDescent="0.3">
      <c r="A34490" t="s">
        <v>2</v>
      </c>
      <c r="B34490">
        <v>3031.4645999999998</v>
      </c>
      <c r="C34490">
        <v>242.37798069999999</v>
      </c>
    </row>
    <row r="34491" spans="1:3" x14ac:dyDescent="0.3">
      <c r="A34491" t="s">
        <v>2</v>
      </c>
      <c r="B34491">
        <v>3031.5408000000002</v>
      </c>
      <c r="C34491">
        <v>242.38697160000001</v>
      </c>
    </row>
    <row r="34492" spans="1:3" x14ac:dyDescent="0.3">
      <c r="A34492" t="s">
        <v>2</v>
      </c>
      <c r="B34492">
        <v>3031.6170000000002</v>
      </c>
      <c r="C34492">
        <v>242.39596259999999</v>
      </c>
    </row>
    <row r="34493" spans="1:3" x14ac:dyDescent="0.3">
      <c r="A34493" t="s">
        <v>2</v>
      </c>
      <c r="B34493">
        <v>3031.6932000000002</v>
      </c>
      <c r="C34493">
        <v>242.4049536</v>
      </c>
    </row>
    <row r="34494" spans="1:3" x14ac:dyDescent="0.3">
      <c r="A34494" t="s">
        <v>2</v>
      </c>
      <c r="B34494">
        <v>3031.7073169999999</v>
      </c>
      <c r="C34494">
        <v>331.22222219999998</v>
      </c>
    </row>
    <row r="34495" spans="1:3" x14ac:dyDescent="0.3">
      <c r="A34495" t="s">
        <v>2</v>
      </c>
      <c r="B34495">
        <v>3031.7694000000001</v>
      </c>
      <c r="C34495">
        <v>242.41394450000001</v>
      </c>
    </row>
    <row r="34496" spans="1:3" x14ac:dyDescent="0.3">
      <c r="A34496" t="s">
        <v>2</v>
      </c>
      <c r="B34496">
        <v>3031.8456000000001</v>
      </c>
      <c r="C34496">
        <v>242.42293549999999</v>
      </c>
    </row>
    <row r="34497" spans="1:3" x14ac:dyDescent="0.3">
      <c r="A34497" t="s">
        <v>2</v>
      </c>
      <c r="B34497">
        <v>3031.9218000000001</v>
      </c>
      <c r="C34497">
        <v>242.43192640000001</v>
      </c>
    </row>
    <row r="34498" spans="1:3" x14ac:dyDescent="0.3">
      <c r="A34498" t="s">
        <v>2</v>
      </c>
      <c r="B34498">
        <v>3031.998</v>
      </c>
      <c r="C34498">
        <v>242.44091739999999</v>
      </c>
    </row>
    <row r="34499" spans="1:3" x14ac:dyDescent="0.3">
      <c r="A34499" t="s">
        <v>2</v>
      </c>
      <c r="B34499">
        <v>3032.0742</v>
      </c>
      <c r="C34499">
        <v>242.4499083</v>
      </c>
    </row>
    <row r="34500" spans="1:3" x14ac:dyDescent="0.3">
      <c r="A34500" t="s">
        <v>2</v>
      </c>
      <c r="B34500">
        <v>3032.1504</v>
      </c>
      <c r="C34500">
        <v>242.45889930000001</v>
      </c>
    </row>
    <row r="34501" spans="1:3" x14ac:dyDescent="0.3">
      <c r="A34501" t="s">
        <v>2</v>
      </c>
      <c r="B34501">
        <v>3032.2266</v>
      </c>
      <c r="C34501">
        <v>242.46789029999999</v>
      </c>
    </row>
    <row r="34502" spans="1:3" x14ac:dyDescent="0.3">
      <c r="A34502" t="s">
        <v>2</v>
      </c>
      <c r="B34502">
        <v>3032.3027999999999</v>
      </c>
      <c r="C34502">
        <v>242.47688120000001</v>
      </c>
    </row>
    <row r="34503" spans="1:3" x14ac:dyDescent="0.3">
      <c r="A34503" t="s">
        <v>2</v>
      </c>
      <c r="B34503">
        <v>3032.3789999999999</v>
      </c>
      <c r="C34503">
        <v>242.48587219999999</v>
      </c>
    </row>
    <row r="34504" spans="1:3" x14ac:dyDescent="0.3">
      <c r="A34504" t="s">
        <v>2</v>
      </c>
      <c r="B34504">
        <v>3032.4551999999999</v>
      </c>
      <c r="C34504">
        <v>242.4948631</v>
      </c>
    </row>
    <row r="34505" spans="1:3" x14ac:dyDescent="0.3">
      <c r="A34505" t="s">
        <v>2</v>
      </c>
      <c r="B34505">
        <v>3032.5313999999998</v>
      </c>
      <c r="C34505">
        <v>242.50385410000001</v>
      </c>
    </row>
    <row r="34506" spans="1:3" x14ac:dyDescent="0.3">
      <c r="A34506" t="s">
        <v>2</v>
      </c>
      <c r="B34506">
        <v>3032.6075999999998</v>
      </c>
      <c r="C34506">
        <v>242.512845</v>
      </c>
    </row>
    <row r="34507" spans="1:3" x14ac:dyDescent="0.3">
      <c r="A34507" t="s">
        <v>2</v>
      </c>
      <c r="B34507">
        <v>3032.6837999999998</v>
      </c>
      <c r="C34507">
        <v>242.52183600000001</v>
      </c>
    </row>
    <row r="34508" spans="1:3" x14ac:dyDescent="0.3">
      <c r="A34508" t="s">
        <v>2</v>
      </c>
      <c r="B34508">
        <v>3032.76</v>
      </c>
      <c r="C34508">
        <v>242.53082689999999</v>
      </c>
    </row>
    <row r="34509" spans="1:3" x14ac:dyDescent="0.3">
      <c r="A34509" t="s">
        <v>2</v>
      </c>
      <c r="B34509">
        <v>3032.8362000000002</v>
      </c>
      <c r="C34509">
        <v>242.5398179</v>
      </c>
    </row>
    <row r="34510" spans="1:3" x14ac:dyDescent="0.3">
      <c r="A34510" t="s">
        <v>2</v>
      </c>
      <c r="B34510">
        <v>3032.9124000000002</v>
      </c>
      <c r="C34510">
        <v>242.54880890000001</v>
      </c>
    </row>
    <row r="34511" spans="1:3" x14ac:dyDescent="0.3">
      <c r="A34511" t="s">
        <v>2</v>
      </c>
      <c r="B34511">
        <v>3032.926829</v>
      </c>
      <c r="C34511">
        <v>331.27777780000002</v>
      </c>
    </row>
    <row r="34512" spans="1:3" x14ac:dyDescent="0.3">
      <c r="A34512" t="s">
        <v>2</v>
      </c>
      <c r="B34512">
        <v>3032.9886000000001</v>
      </c>
      <c r="C34512">
        <v>242.5577998</v>
      </c>
    </row>
    <row r="34513" spans="1:3" x14ac:dyDescent="0.3">
      <c r="A34513" t="s">
        <v>2</v>
      </c>
      <c r="B34513">
        <v>3033.0648000000001</v>
      </c>
      <c r="C34513">
        <v>242.56679080000001</v>
      </c>
    </row>
    <row r="34514" spans="1:3" x14ac:dyDescent="0.3">
      <c r="A34514" t="s">
        <v>2</v>
      </c>
      <c r="B34514">
        <v>3033.1410000000001</v>
      </c>
      <c r="C34514">
        <v>242.57578169999999</v>
      </c>
    </row>
    <row r="34515" spans="1:3" x14ac:dyDescent="0.3">
      <c r="A34515" t="s">
        <v>2</v>
      </c>
      <c r="B34515">
        <v>3033.2172</v>
      </c>
      <c r="C34515">
        <v>242.5847727</v>
      </c>
    </row>
    <row r="34516" spans="1:3" x14ac:dyDescent="0.3">
      <c r="A34516" t="s">
        <v>2</v>
      </c>
      <c r="B34516">
        <v>3033.2934</v>
      </c>
      <c r="C34516">
        <v>242.59376359999999</v>
      </c>
    </row>
    <row r="34517" spans="1:3" x14ac:dyDescent="0.3">
      <c r="A34517" t="s">
        <v>2</v>
      </c>
      <c r="B34517">
        <v>3033.3696</v>
      </c>
      <c r="C34517">
        <v>242.6027546</v>
      </c>
    </row>
    <row r="34518" spans="1:3" x14ac:dyDescent="0.3">
      <c r="A34518" t="s">
        <v>2</v>
      </c>
      <c r="B34518">
        <v>3033.4458</v>
      </c>
      <c r="C34518">
        <v>242.61174550000001</v>
      </c>
    </row>
    <row r="34519" spans="1:3" x14ac:dyDescent="0.3">
      <c r="A34519" t="s">
        <v>2</v>
      </c>
      <c r="B34519">
        <v>3033.5219999999999</v>
      </c>
      <c r="C34519">
        <v>242.62073649999999</v>
      </c>
    </row>
    <row r="34520" spans="1:3" x14ac:dyDescent="0.3">
      <c r="A34520" t="s">
        <v>2</v>
      </c>
      <c r="B34520">
        <v>3033.5981999999999</v>
      </c>
      <c r="C34520">
        <v>242.6297275</v>
      </c>
    </row>
    <row r="34521" spans="1:3" x14ac:dyDescent="0.3">
      <c r="A34521" t="s">
        <v>2</v>
      </c>
      <c r="B34521">
        <v>3033.6743999999999</v>
      </c>
      <c r="C34521">
        <v>242.63871839999999</v>
      </c>
    </row>
    <row r="34522" spans="1:3" x14ac:dyDescent="0.3">
      <c r="A34522" t="s">
        <v>2</v>
      </c>
      <c r="B34522">
        <v>3033.7505999999998</v>
      </c>
      <c r="C34522">
        <v>242.6477094</v>
      </c>
    </row>
    <row r="34523" spans="1:3" x14ac:dyDescent="0.3">
      <c r="A34523" t="s">
        <v>2</v>
      </c>
      <c r="B34523">
        <v>3033.8267999999998</v>
      </c>
      <c r="C34523">
        <v>242.65670030000001</v>
      </c>
    </row>
    <row r="34524" spans="1:3" x14ac:dyDescent="0.3">
      <c r="A34524" t="s">
        <v>2</v>
      </c>
      <c r="B34524">
        <v>3033.9029999999998</v>
      </c>
      <c r="C34524">
        <v>242.66569129999999</v>
      </c>
    </row>
    <row r="34525" spans="1:3" x14ac:dyDescent="0.3">
      <c r="A34525" t="s">
        <v>2</v>
      </c>
      <c r="B34525">
        <v>3033.9792000000002</v>
      </c>
      <c r="C34525">
        <v>242.67468220000001</v>
      </c>
    </row>
    <row r="34526" spans="1:3" x14ac:dyDescent="0.3">
      <c r="A34526" t="s">
        <v>2</v>
      </c>
      <c r="B34526">
        <v>3034.0554000000002</v>
      </c>
      <c r="C34526">
        <v>242.68367319999999</v>
      </c>
    </row>
    <row r="34527" spans="1:3" x14ac:dyDescent="0.3">
      <c r="A34527" t="s">
        <v>2</v>
      </c>
      <c r="B34527">
        <v>3034.1316000000002</v>
      </c>
      <c r="C34527">
        <v>242.6926642</v>
      </c>
    </row>
    <row r="34528" spans="1:3" x14ac:dyDescent="0.3">
      <c r="A34528" t="s">
        <v>2</v>
      </c>
      <c r="B34528">
        <v>3034.1463410000001</v>
      </c>
      <c r="C34528">
        <v>331.33333329999999</v>
      </c>
    </row>
    <row r="34529" spans="1:3" x14ac:dyDescent="0.3">
      <c r="A34529" t="s">
        <v>2</v>
      </c>
      <c r="B34529">
        <v>3034.2078000000001</v>
      </c>
      <c r="C34529">
        <v>242.70165510000001</v>
      </c>
    </row>
    <row r="34530" spans="1:3" x14ac:dyDescent="0.3">
      <c r="A34530" t="s">
        <v>2</v>
      </c>
      <c r="B34530">
        <v>3034.2840000000001</v>
      </c>
      <c r="C34530">
        <v>242.71064609999999</v>
      </c>
    </row>
    <row r="34531" spans="1:3" x14ac:dyDescent="0.3">
      <c r="A34531" t="s">
        <v>2</v>
      </c>
      <c r="B34531">
        <v>3034.3602000000001</v>
      </c>
      <c r="C34531">
        <v>242.71963700000001</v>
      </c>
    </row>
    <row r="34532" spans="1:3" x14ac:dyDescent="0.3">
      <c r="A34532" t="s">
        <v>2</v>
      </c>
      <c r="B34532">
        <v>3034.4364</v>
      </c>
      <c r="C34532">
        <v>242.72862799999999</v>
      </c>
    </row>
    <row r="34533" spans="1:3" x14ac:dyDescent="0.3">
      <c r="A34533" t="s">
        <v>2</v>
      </c>
      <c r="B34533">
        <v>3034.5126</v>
      </c>
      <c r="C34533">
        <v>242.7376189</v>
      </c>
    </row>
    <row r="34534" spans="1:3" x14ac:dyDescent="0.3">
      <c r="A34534" t="s">
        <v>2</v>
      </c>
      <c r="B34534">
        <v>3034.5888</v>
      </c>
      <c r="C34534">
        <v>242.74660990000001</v>
      </c>
    </row>
    <row r="34535" spans="1:3" x14ac:dyDescent="0.3">
      <c r="A34535" t="s">
        <v>2</v>
      </c>
      <c r="B34535">
        <v>3034.665</v>
      </c>
      <c r="C34535">
        <v>242.7556008</v>
      </c>
    </row>
    <row r="34536" spans="1:3" x14ac:dyDescent="0.3">
      <c r="A34536" t="s">
        <v>2</v>
      </c>
      <c r="B34536">
        <v>3034.7411999999999</v>
      </c>
      <c r="C34536">
        <v>242.76459180000001</v>
      </c>
    </row>
    <row r="34537" spans="1:3" x14ac:dyDescent="0.3">
      <c r="A34537" t="s">
        <v>2</v>
      </c>
      <c r="B34537">
        <v>3034.8173999999999</v>
      </c>
      <c r="C34537">
        <v>242.77358280000001</v>
      </c>
    </row>
    <row r="34538" spans="1:3" x14ac:dyDescent="0.3">
      <c r="A34538" t="s">
        <v>2</v>
      </c>
      <c r="B34538">
        <v>3034.8935999999999</v>
      </c>
      <c r="C34538">
        <v>242.7825737</v>
      </c>
    </row>
    <row r="34539" spans="1:3" x14ac:dyDescent="0.3">
      <c r="A34539" t="s">
        <v>2</v>
      </c>
      <c r="B34539">
        <v>3034.9697999999999</v>
      </c>
      <c r="C34539">
        <v>242.79156470000001</v>
      </c>
    </row>
    <row r="34540" spans="1:3" x14ac:dyDescent="0.3">
      <c r="A34540" t="s">
        <v>2</v>
      </c>
      <c r="B34540">
        <v>3035.0459999999998</v>
      </c>
      <c r="C34540">
        <v>242.8005556</v>
      </c>
    </row>
    <row r="34541" spans="1:3" x14ac:dyDescent="0.3">
      <c r="A34541" t="s">
        <v>2</v>
      </c>
      <c r="B34541">
        <v>3035.1221999999998</v>
      </c>
      <c r="C34541">
        <v>242.8095466</v>
      </c>
    </row>
    <row r="34542" spans="1:3" x14ac:dyDescent="0.3">
      <c r="A34542" t="s">
        <v>2</v>
      </c>
      <c r="B34542">
        <v>3035.1984000000002</v>
      </c>
      <c r="C34542">
        <v>242.81853749999999</v>
      </c>
    </row>
    <row r="34543" spans="1:3" x14ac:dyDescent="0.3">
      <c r="A34543" t="s">
        <v>2</v>
      </c>
      <c r="B34543">
        <v>3035.2746000000002</v>
      </c>
      <c r="C34543">
        <v>242.8275285</v>
      </c>
    </row>
    <row r="34544" spans="1:3" x14ac:dyDescent="0.3">
      <c r="A34544" t="s">
        <v>2</v>
      </c>
      <c r="B34544">
        <v>3035.3508000000002</v>
      </c>
      <c r="C34544">
        <v>242.83651939999999</v>
      </c>
    </row>
    <row r="34545" spans="1:3" x14ac:dyDescent="0.3">
      <c r="A34545" t="s">
        <v>2</v>
      </c>
      <c r="B34545">
        <v>3035.4270000000001</v>
      </c>
      <c r="C34545">
        <v>242.84551039999999</v>
      </c>
    </row>
    <row r="34546" spans="1:3" x14ac:dyDescent="0.3">
      <c r="A34546" t="s">
        <v>2</v>
      </c>
      <c r="B34546">
        <v>3035.5032000000001</v>
      </c>
      <c r="C34546">
        <v>242.8545014</v>
      </c>
    </row>
    <row r="34547" spans="1:3" x14ac:dyDescent="0.3">
      <c r="A34547" t="s">
        <v>2</v>
      </c>
      <c r="B34547">
        <v>3035.5794000000001</v>
      </c>
      <c r="C34547">
        <v>242.86349229999999</v>
      </c>
    </row>
    <row r="34548" spans="1:3" x14ac:dyDescent="0.3">
      <c r="A34548" t="s">
        <v>2</v>
      </c>
      <c r="B34548">
        <v>3035.6556</v>
      </c>
      <c r="C34548">
        <v>242.8724833</v>
      </c>
    </row>
    <row r="34549" spans="1:3" x14ac:dyDescent="0.3">
      <c r="A34549" t="s">
        <v>2</v>
      </c>
      <c r="B34549">
        <v>3035.7318</v>
      </c>
      <c r="C34549">
        <v>242.88147420000001</v>
      </c>
    </row>
    <row r="34550" spans="1:3" x14ac:dyDescent="0.3">
      <c r="A34550" t="s">
        <v>2</v>
      </c>
      <c r="B34550">
        <v>3035.808</v>
      </c>
      <c r="C34550">
        <v>242.89046519999999</v>
      </c>
    </row>
    <row r="34551" spans="1:3" x14ac:dyDescent="0.3">
      <c r="A34551" t="s">
        <v>2</v>
      </c>
      <c r="B34551">
        <v>3035.8842</v>
      </c>
      <c r="C34551">
        <v>242.89945610000001</v>
      </c>
    </row>
    <row r="34552" spans="1:3" x14ac:dyDescent="0.3">
      <c r="A34552" t="s">
        <v>2</v>
      </c>
      <c r="B34552">
        <v>3035.9603999999999</v>
      </c>
      <c r="C34552">
        <v>242.90844709999999</v>
      </c>
    </row>
    <row r="34553" spans="1:3" x14ac:dyDescent="0.3">
      <c r="A34553" t="s">
        <v>2</v>
      </c>
      <c r="B34553">
        <v>3036.0365999999999</v>
      </c>
      <c r="C34553">
        <v>242.9174381</v>
      </c>
    </row>
    <row r="34554" spans="1:3" x14ac:dyDescent="0.3">
      <c r="A34554" t="s">
        <v>2</v>
      </c>
      <c r="B34554">
        <v>3036.1127999999999</v>
      </c>
      <c r="C34554">
        <v>242.92642900000001</v>
      </c>
    </row>
    <row r="34555" spans="1:3" x14ac:dyDescent="0.3">
      <c r="A34555" t="s">
        <v>2</v>
      </c>
      <c r="B34555">
        <v>3036.1889999999999</v>
      </c>
      <c r="C34555">
        <v>242.93541999999999</v>
      </c>
    </row>
    <row r="34556" spans="1:3" x14ac:dyDescent="0.3">
      <c r="A34556" t="s">
        <v>2</v>
      </c>
      <c r="B34556">
        <v>3036.2651999999998</v>
      </c>
      <c r="C34556">
        <v>242.94441090000001</v>
      </c>
    </row>
    <row r="34557" spans="1:3" x14ac:dyDescent="0.3">
      <c r="A34557" t="s">
        <v>2</v>
      </c>
      <c r="B34557">
        <v>3036.3413999999998</v>
      </c>
      <c r="C34557">
        <v>242.95340189999999</v>
      </c>
    </row>
    <row r="34558" spans="1:3" x14ac:dyDescent="0.3">
      <c r="A34558" t="s">
        <v>2</v>
      </c>
      <c r="B34558">
        <v>3036.4176000000002</v>
      </c>
      <c r="C34558">
        <v>242.9623928</v>
      </c>
    </row>
    <row r="34559" spans="1:3" x14ac:dyDescent="0.3">
      <c r="A34559" t="s">
        <v>2</v>
      </c>
      <c r="B34559">
        <v>3036.4938000000002</v>
      </c>
      <c r="C34559">
        <v>242.97138380000001</v>
      </c>
    </row>
    <row r="34560" spans="1:3" x14ac:dyDescent="0.3">
      <c r="A34560" t="s">
        <v>2</v>
      </c>
      <c r="B34560">
        <v>3036.57</v>
      </c>
      <c r="C34560">
        <v>242.9803747</v>
      </c>
    </row>
    <row r="34561" spans="1:3" x14ac:dyDescent="0.3">
      <c r="A34561" t="s">
        <v>2</v>
      </c>
      <c r="B34561">
        <v>3036.6462000000001</v>
      </c>
      <c r="C34561">
        <v>242.98936570000001</v>
      </c>
    </row>
    <row r="34562" spans="1:3" x14ac:dyDescent="0.3">
      <c r="A34562" t="s">
        <v>2</v>
      </c>
      <c r="B34562">
        <v>3036.7224000000001</v>
      </c>
      <c r="C34562">
        <v>242.99835669999999</v>
      </c>
    </row>
    <row r="34563" spans="1:3" x14ac:dyDescent="0.3">
      <c r="A34563" t="s">
        <v>2</v>
      </c>
      <c r="B34563">
        <v>3036.7986000000001</v>
      </c>
      <c r="C34563">
        <v>243.0073476</v>
      </c>
    </row>
    <row r="34564" spans="1:3" x14ac:dyDescent="0.3">
      <c r="A34564" t="s">
        <v>2</v>
      </c>
      <c r="B34564">
        <v>3036.8748000000001</v>
      </c>
      <c r="C34564">
        <v>243.01633860000001</v>
      </c>
    </row>
    <row r="34565" spans="1:3" x14ac:dyDescent="0.3">
      <c r="A34565" t="s">
        <v>2</v>
      </c>
      <c r="B34565">
        <v>3036.951</v>
      </c>
      <c r="C34565">
        <v>243.0253295</v>
      </c>
    </row>
    <row r="34566" spans="1:3" x14ac:dyDescent="0.3">
      <c r="A34566" t="s">
        <v>2</v>
      </c>
      <c r="B34566">
        <v>3037.0272</v>
      </c>
      <c r="C34566">
        <v>243.03432050000001</v>
      </c>
    </row>
    <row r="34567" spans="1:3" x14ac:dyDescent="0.3">
      <c r="A34567" t="s">
        <v>2</v>
      </c>
      <c r="B34567">
        <v>3037.1034</v>
      </c>
      <c r="C34567">
        <v>243.04331139999999</v>
      </c>
    </row>
    <row r="34568" spans="1:3" x14ac:dyDescent="0.3">
      <c r="A34568" t="s">
        <v>2</v>
      </c>
      <c r="B34568">
        <v>3037.1795999999999</v>
      </c>
      <c r="C34568">
        <v>243.0523024</v>
      </c>
    </row>
    <row r="34569" spans="1:3" x14ac:dyDescent="0.3">
      <c r="A34569" t="s">
        <v>2</v>
      </c>
      <c r="B34569">
        <v>3037.2557999999999</v>
      </c>
      <c r="C34569">
        <v>243.06129329999999</v>
      </c>
    </row>
    <row r="34570" spans="1:3" x14ac:dyDescent="0.3">
      <c r="A34570" t="s">
        <v>2</v>
      </c>
      <c r="B34570">
        <v>3037.3319999999999</v>
      </c>
      <c r="C34570">
        <v>243.0702843</v>
      </c>
    </row>
    <row r="34571" spans="1:3" x14ac:dyDescent="0.3">
      <c r="A34571" t="s">
        <v>2</v>
      </c>
      <c r="B34571">
        <v>3037.4081999999999</v>
      </c>
      <c r="C34571">
        <v>243.07927530000001</v>
      </c>
    </row>
    <row r="34572" spans="1:3" x14ac:dyDescent="0.3">
      <c r="A34572" t="s">
        <v>2</v>
      </c>
      <c r="B34572">
        <v>3037.4843999999998</v>
      </c>
      <c r="C34572">
        <v>243.08826619999999</v>
      </c>
    </row>
    <row r="34573" spans="1:3" x14ac:dyDescent="0.3">
      <c r="A34573" t="s">
        <v>2</v>
      </c>
      <c r="B34573">
        <v>3037.5605999999998</v>
      </c>
      <c r="C34573">
        <v>243.0972572</v>
      </c>
    </row>
    <row r="34574" spans="1:3" x14ac:dyDescent="0.3">
      <c r="A34574" t="s">
        <v>2</v>
      </c>
      <c r="B34574">
        <v>3037.6368000000002</v>
      </c>
      <c r="C34574">
        <v>243.10624809999999</v>
      </c>
    </row>
    <row r="34575" spans="1:3" x14ac:dyDescent="0.3">
      <c r="A34575" t="s">
        <v>2</v>
      </c>
      <c r="B34575">
        <v>3037.7130000000002</v>
      </c>
      <c r="C34575">
        <v>243.1152391</v>
      </c>
    </row>
    <row r="34576" spans="1:3" x14ac:dyDescent="0.3">
      <c r="A34576" t="s">
        <v>2</v>
      </c>
      <c r="B34576">
        <v>3037.7892000000002</v>
      </c>
      <c r="C34576">
        <v>243.12423000000001</v>
      </c>
    </row>
    <row r="34577" spans="1:3" x14ac:dyDescent="0.3">
      <c r="A34577" t="s">
        <v>2</v>
      </c>
      <c r="B34577">
        <v>3037.8654000000001</v>
      </c>
      <c r="C34577">
        <v>243.13322099999999</v>
      </c>
    </row>
    <row r="34578" spans="1:3" x14ac:dyDescent="0.3">
      <c r="A34578" t="s">
        <v>2</v>
      </c>
      <c r="B34578">
        <v>3037.9416000000001</v>
      </c>
      <c r="C34578">
        <v>243.142212</v>
      </c>
    </row>
    <row r="34579" spans="1:3" x14ac:dyDescent="0.3">
      <c r="A34579" t="s">
        <v>2</v>
      </c>
      <c r="B34579">
        <v>3038.0178000000001</v>
      </c>
      <c r="C34579">
        <v>243.15120289999999</v>
      </c>
    </row>
    <row r="34580" spans="1:3" x14ac:dyDescent="0.3">
      <c r="A34580" t="s">
        <v>2</v>
      </c>
      <c r="B34580">
        <v>3038.0940000000001</v>
      </c>
      <c r="C34580">
        <v>243.1601939</v>
      </c>
    </row>
    <row r="34581" spans="1:3" x14ac:dyDescent="0.3">
      <c r="A34581" t="s">
        <v>2</v>
      </c>
      <c r="B34581">
        <v>3038.1702</v>
      </c>
      <c r="C34581">
        <v>243.16918480000001</v>
      </c>
    </row>
    <row r="34582" spans="1:3" x14ac:dyDescent="0.3">
      <c r="A34582" t="s">
        <v>2</v>
      </c>
      <c r="B34582">
        <v>3038.2464</v>
      </c>
      <c r="C34582">
        <v>243.17817579999999</v>
      </c>
    </row>
    <row r="34583" spans="1:3" x14ac:dyDescent="0.3">
      <c r="A34583" t="s">
        <v>2</v>
      </c>
      <c r="B34583">
        <v>3038.3226</v>
      </c>
      <c r="C34583">
        <v>243.18716670000001</v>
      </c>
    </row>
    <row r="34584" spans="1:3" x14ac:dyDescent="0.3">
      <c r="A34584" t="s">
        <v>2</v>
      </c>
      <c r="B34584">
        <v>3038.3987999999999</v>
      </c>
      <c r="C34584">
        <v>243.19615769999999</v>
      </c>
    </row>
    <row r="34585" spans="1:3" x14ac:dyDescent="0.3">
      <c r="A34585" t="s">
        <v>2</v>
      </c>
      <c r="B34585">
        <v>3038.4749999999999</v>
      </c>
      <c r="C34585">
        <v>243.2051486</v>
      </c>
    </row>
    <row r="34586" spans="1:3" x14ac:dyDescent="0.3">
      <c r="A34586" t="s">
        <v>2</v>
      </c>
      <c r="B34586">
        <v>3038.5511999999999</v>
      </c>
      <c r="C34586">
        <v>243.21413960000001</v>
      </c>
    </row>
    <row r="34587" spans="1:3" x14ac:dyDescent="0.3">
      <c r="A34587" t="s">
        <v>2</v>
      </c>
      <c r="B34587">
        <v>3038.6273999999999</v>
      </c>
      <c r="C34587">
        <v>243.22313059999999</v>
      </c>
    </row>
    <row r="34588" spans="1:3" x14ac:dyDescent="0.3">
      <c r="A34588" t="s">
        <v>2</v>
      </c>
      <c r="B34588">
        <v>3038.7035999999998</v>
      </c>
      <c r="C34588">
        <v>243.23212150000001</v>
      </c>
    </row>
    <row r="34589" spans="1:3" x14ac:dyDescent="0.3">
      <c r="A34589" t="s">
        <v>2</v>
      </c>
      <c r="B34589">
        <v>3038.7797999999998</v>
      </c>
      <c r="C34589">
        <v>243.24111250000001</v>
      </c>
    </row>
    <row r="34590" spans="1:3" x14ac:dyDescent="0.3">
      <c r="A34590" t="s">
        <v>2</v>
      </c>
      <c r="B34590">
        <v>3038.8560000000002</v>
      </c>
      <c r="C34590">
        <v>243.2501034</v>
      </c>
    </row>
    <row r="34591" spans="1:3" x14ac:dyDescent="0.3">
      <c r="A34591" t="s">
        <v>2</v>
      </c>
      <c r="B34591">
        <v>3038.9322000000002</v>
      </c>
      <c r="C34591">
        <v>243.25909440000001</v>
      </c>
    </row>
    <row r="34592" spans="1:3" x14ac:dyDescent="0.3">
      <c r="A34592" t="s">
        <v>2</v>
      </c>
      <c r="B34592">
        <v>3039.0084000000002</v>
      </c>
      <c r="C34592">
        <v>243.2680853</v>
      </c>
    </row>
    <row r="34593" spans="1:3" x14ac:dyDescent="0.3">
      <c r="A34593" t="s">
        <v>2</v>
      </c>
      <c r="B34593">
        <v>3039.0846000000001</v>
      </c>
      <c r="C34593">
        <v>243.2770763</v>
      </c>
    </row>
    <row r="34594" spans="1:3" x14ac:dyDescent="0.3">
      <c r="A34594" t="s">
        <v>2</v>
      </c>
      <c r="B34594">
        <v>3039.1608000000001</v>
      </c>
      <c r="C34594">
        <v>243.28606719999999</v>
      </c>
    </row>
    <row r="34595" spans="1:3" x14ac:dyDescent="0.3">
      <c r="A34595" t="s">
        <v>2</v>
      </c>
      <c r="B34595">
        <v>3039.2370000000001</v>
      </c>
      <c r="C34595">
        <v>243.2950582</v>
      </c>
    </row>
    <row r="34596" spans="1:3" x14ac:dyDescent="0.3">
      <c r="A34596" t="s">
        <v>2</v>
      </c>
      <c r="B34596">
        <v>3039.3132000000001</v>
      </c>
      <c r="C34596">
        <v>243.30404920000001</v>
      </c>
    </row>
    <row r="34597" spans="1:3" x14ac:dyDescent="0.3">
      <c r="A34597" t="s">
        <v>2</v>
      </c>
      <c r="B34597">
        <v>3039.3894</v>
      </c>
      <c r="C34597">
        <v>243.31304009999999</v>
      </c>
    </row>
    <row r="34598" spans="1:3" x14ac:dyDescent="0.3">
      <c r="A34598" t="s">
        <v>2</v>
      </c>
      <c r="B34598">
        <v>3039.4656</v>
      </c>
      <c r="C34598">
        <v>243.3220311</v>
      </c>
    </row>
    <row r="34599" spans="1:3" x14ac:dyDescent="0.3">
      <c r="A34599" t="s">
        <v>2</v>
      </c>
      <c r="B34599">
        <v>3039.5418</v>
      </c>
      <c r="C34599">
        <v>243.33102199999999</v>
      </c>
    </row>
    <row r="34600" spans="1:3" x14ac:dyDescent="0.3">
      <c r="A34600" t="s">
        <v>2</v>
      </c>
      <c r="B34600">
        <v>3039.6179999999999</v>
      </c>
      <c r="C34600">
        <v>243.340013</v>
      </c>
    </row>
    <row r="34601" spans="1:3" x14ac:dyDescent="0.3">
      <c r="A34601" t="s">
        <v>2</v>
      </c>
      <c r="B34601">
        <v>3039.6941999999999</v>
      </c>
      <c r="C34601">
        <v>243.34900390000001</v>
      </c>
    </row>
    <row r="34602" spans="1:3" x14ac:dyDescent="0.3">
      <c r="A34602" t="s">
        <v>2</v>
      </c>
      <c r="B34602">
        <v>3039.7703999999999</v>
      </c>
      <c r="C34602">
        <v>243.35799489999999</v>
      </c>
    </row>
    <row r="34603" spans="1:3" x14ac:dyDescent="0.3">
      <c r="A34603" t="s">
        <v>2</v>
      </c>
      <c r="B34603">
        <v>3039.8465999999999</v>
      </c>
      <c r="C34603">
        <v>243.3669859</v>
      </c>
    </row>
    <row r="34604" spans="1:3" x14ac:dyDescent="0.3">
      <c r="A34604" t="s">
        <v>2</v>
      </c>
      <c r="B34604">
        <v>3039.9227999999998</v>
      </c>
      <c r="C34604">
        <v>243.37597679999999</v>
      </c>
    </row>
    <row r="34605" spans="1:3" x14ac:dyDescent="0.3">
      <c r="A34605" t="s">
        <v>2</v>
      </c>
      <c r="B34605">
        <v>3039.9989999999998</v>
      </c>
      <c r="C34605">
        <v>243.3849678</v>
      </c>
    </row>
    <row r="34606" spans="1:3" x14ac:dyDescent="0.3">
      <c r="A34606" t="s">
        <v>2</v>
      </c>
      <c r="B34606">
        <v>3040.0752000000002</v>
      </c>
      <c r="C34606">
        <v>243.39395870000001</v>
      </c>
    </row>
    <row r="34607" spans="1:3" x14ac:dyDescent="0.3">
      <c r="A34607" t="s">
        <v>2</v>
      </c>
      <c r="B34607">
        <v>3040.1514000000002</v>
      </c>
      <c r="C34607">
        <v>243.40294969999999</v>
      </c>
    </row>
    <row r="34608" spans="1:3" x14ac:dyDescent="0.3">
      <c r="A34608" t="s">
        <v>2</v>
      </c>
      <c r="B34608">
        <v>3040.2276000000002</v>
      </c>
      <c r="C34608">
        <v>243.41194060000001</v>
      </c>
    </row>
    <row r="34609" spans="1:3" x14ac:dyDescent="0.3">
      <c r="A34609" t="s">
        <v>2</v>
      </c>
      <c r="B34609">
        <v>3040.3038000000001</v>
      </c>
      <c r="C34609">
        <v>243.42093159999999</v>
      </c>
    </row>
    <row r="34610" spans="1:3" x14ac:dyDescent="0.3">
      <c r="A34610" t="s">
        <v>2</v>
      </c>
      <c r="B34610">
        <v>3040.38</v>
      </c>
      <c r="C34610">
        <v>243.4299225</v>
      </c>
    </row>
    <row r="34611" spans="1:3" x14ac:dyDescent="0.3">
      <c r="A34611" t="s">
        <v>2</v>
      </c>
      <c r="B34611">
        <v>3040.4562000000001</v>
      </c>
      <c r="C34611">
        <v>243.43891350000001</v>
      </c>
    </row>
    <row r="34612" spans="1:3" x14ac:dyDescent="0.3">
      <c r="A34612" t="s">
        <v>2</v>
      </c>
      <c r="B34612">
        <v>3040.5324000000001</v>
      </c>
      <c r="C34612">
        <v>243.44790449999999</v>
      </c>
    </row>
    <row r="34613" spans="1:3" x14ac:dyDescent="0.3">
      <c r="A34613" t="s">
        <v>2</v>
      </c>
      <c r="B34613">
        <v>3040.6086</v>
      </c>
      <c r="C34613">
        <v>243.45689540000001</v>
      </c>
    </row>
    <row r="34614" spans="1:3" x14ac:dyDescent="0.3">
      <c r="A34614" t="s">
        <v>2</v>
      </c>
      <c r="B34614">
        <v>3040.6848</v>
      </c>
      <c r="C34614">
        <v>243.46588639999999</v>
      </c>
    </row>
    <row r="34615" spans="1:3" x14ac:dyDescent="0.3">
      <c r="A34615" t="s">
        <v>2</v>
      </c>
      <c r="B34615">
        <v>3040.761</v>
      </c>
      <c r="C34615">
        <v>243.4748773</v>
      </c>
    </row>
    <row r="34616" spans="1:3" x14ac:dyDescent="0.3">
      <c r="A34616" t="s">
        <v>2</v>
      </c>
      <c r="B34616">
        <v>3040.8371999999999</v>
      </c>
      <c r="C34616">
        <v>243.48386830000001</v>
      </c>
    </row>
    <row r="34617" spans="1:3" x14ac:dyDescent="0.3">
      <c r="A34617" t="s">
        <v>2</v>
      </c>
      <c r="B34617">
        <v>3040.9133999999999</v>
      </c>
      <c r="C34617">
        <v>243.4928592</v>
      </c>
    </row>
    <row r="34618" spans="1:3" x14ac:dyDescent="0.3">
      <c r="A34618" t="s">
        <v>2</v>
      </c>
      <c r="B34618">
        <v>3040.9895999999999</v>
      </c>
      <c r="C34618">
        <v>243.50185020000001</v>
      </c>
    </row>
    <row r="34619" spans="1:3" x14ac:dyDescent="0.3">
      <c r="A34619" t="s">
        <v>2</v>
      </c>
      <c r="B34619">
        <v>3041.0657999999999</v>
      </c>
      <c r="C34619">
        <v>243.51084109999999</v>
      </c>
    </row>
    <row r="34620" spans="1:3" x14ac:dyDescent="0.3">
      <c r="A34620" t="s">
        <v>2</v>
      </c>
      <c r="B34620">
        <v>3041.1419999999998</v>
      </c>
      <c r="C34620">
        <v>243.5198321</v>
      </c>
    </row>
    <row r="34621" spans="1:3" x14ac:dyDescent="0.3">
      <c r="A34621" t="s">
        <v>2</v>
      </c>
      <c r="B34621">
        <v>3041.2181999999998</v>
      </c>
      <c r="C34621">
        <v>243.52882310000001</v>
      </c>
    </row>
    <row r="34622" spans="1:3" x14ac:dyDescent="0.3">
      <c r="A34622" t="s">
        <v>2</v>
      </c>
      <c r="B34622">
        <v>3041.2944000000002</v>
      </c>
      <c r="C34622">
        <v>243.537814</v>
      </c>
    </row>
    <row r="34623" spans="1:3" x14ac:dyDescent="0.3">
      <c r="A34623" t="s">
        <v>2</v>
      </c>
      <c r="B34623">
        <v>3041.3706000000002</v>
      </c>
      <c r="C34623">
        <v>243.54680500000001</v>
      </c>
    </row>
    <row r="34624" spans="1:3" x14ac:dyDescent="0.3">
      <c r="A34624" t="s">
        <v>2</v>
      </c>
      <c r="B34624">
        <v>3041.4468000000002</v>
      </c>
      <c r="C34624">
        <v>243.55579589999999</v>
      </c>
    </row>
    <row r="34625" spans="1:3" x14ac:dyDescent="0.3">
      <c r="A34625" t="s">
        <v>2</v>
      </c>
      <c r="B34625">
        <v>3041.5230000000001</v>
      </c>
      <c r="C34625">
        <v>243.5647869</v>
      </c>
    </row>
    <row r="34626" spans="1:3" x14ac:dyDescent="0.3">
      <c r="A34626" t="s">
        <v>2</v>
      </c>
      <c r="B34626">
        <v>3041.5992000000001</v>
      </c>
      <c r="C34626">
        <v>243.57377779999999</v>
      </c>
    </row>
    <row r="34627" spans="1:3" x14ac:dyDescent="0.3">
      <c r="A34627" t="s">
        <v>2</v>
      </c>
      <c r="B34627">
        <v>3041.6754000000001</v>
      </c>
      <c r="C34627">
        <v>243.5827688</v>
      </c>
    </row>
    <row r="34628" spans="1:3" x14ac:dyDescent="0.3">
      <c r="A34628" t="s">
        <v>2</v>
      </c>
      <c r="B34628">
        <v>3041.7516000000001</v>
      </c>
      <c r="C34628">
        <v>243.59175980000001</v>
      </c>
    </row>
    <row r="34629" spans="1:3" x14ac:dyDescent="0.3">
      <c r="A34629" t="s">
        <v>2</v>
      </c>
      <c r="B34629">
        <v>3041.8278</v>
      </c>
      <c r="C34629">
        <v>243.60075069999999</v>
      </c>
    </row>
    <row r="34630" spans="1:3" x14ac:dyDescent="0.3">
      <c r="A34630" t="s">
        <v>2</v>
      </c>
      <c r="B34630">
        <v>3041.904</v>
      </c>
      <c r="C34630">
        <v>243.6097417</v>
      </c>
    </row>
    <row r="34631" spans="1:3" x14ac:dyDescent="0.3">
      <c r="A34631" t="s">
        <v>2</v>
      </c>
      <c r="B34631">
        <v>3041.9802</v>
      </c>
      <c r="C34631">
        <v>243.61873259999999</v>
      </c>
    </row>
    <row r="34632" spans="1:3" x14ac:dyDescent="0.3">
      <c r="A34632" t="s">
        <v>2</v>
      </c>
      <c r="B34632">
        <v>3042.0563999999999</v>
      </c>
      <c r="C34632">
        <v>243.6277236</v>
      </c>
    </row>
    <row r="34633" spans="1:3" x14ac:dyDescent="0.3">
      <c r="A34633" t="s">
        <v>2</v>
      </c>
      <c r="B34633">
        <v>3042.1325999999999</v>
      </c>
      <c r="C34633">
        <v>243.63671450000001</v>
      </c>
    </row>
    <row r="34634" spans="1:3" x14ac:dyDescent="0.3">
      <c r="A34634" t="s">
        <v>2</v>
      </c>
      <c r="B34634">
        <v>3042.2087999999999</v>
      </c>
      <c r="C34634">
        <v>243.64570549999999</v>
      </c>
    </row>
    <row r="34635" spans="1:3" x14ac:dyDescent="0.3">
      <c r="A34635" t="s">
        <v>2</v>
      </c>
      <c r="B34635">
        <v>3042.2849999999999</v>
      </c>
      <c r="C34635">
        <v>243.65469640000001</v>
      </c>
    </row>
    <row r="34636" spans="1:3" x14ac:dyDescent="0.3">
      <c r="A34636" t="s">
        <v>2</v>
      </c>
      <c r="B34636">
        <v>3042.3611999999998</v>
      </c>
      <c r="C34636">
        <v>243.66368739999999</v>
      </c>
    </row>
    <row r="34637" spans="1:3" x14ac:dyDescent="0.3">
      <c r="A34637" t="s">
        <v>2</v>
      </c>
      <c r="B34637">
        <v>3042.4373999999998</v>
      </c>
      <c r="C34637">
        <v>243.6726784</v>
      </c>
    </row>
    <row r="34638" spans="1:3" x14ac:dyDescent="0.3">
      <c r="A34638" t="s">
        <v>2</v>
      </c>
      <c r="B34638">
        <v>3042.5136000000002</v>
      </c>
      <c r="C34638">
        <v>243.68166930000001</v>
      </c>
    </row>
    <row r="34639" spans="1:3" x14ac:dyDescent="0.3">
      <c r="A34639" t="s">
        <v>2</v>
      </c>
      <c r="B34639">
        <v>3042.5898000000002</v>
      </c>
      <c r="C34639">
        <v>243.69066029999999</v>
      </c>
    </row>
    <row r="34640" spans="1:3" x14ac:dyDescent="0.3">
      <c r="A34640" t="s">
        <v>2</v>
      </c>
      <c r="B34640">
        <v>3042.6660000000002</v>
      </c>
      <c r="C34640">
        <v>243.69965120000001</v>
      </c>
    </row>
    <row r="34641" spans="1:3" x14ac:dyDescent="0.3">
      <c r="A34641" t="s">
        <v>2</v>
      </c>
      <c r="B34641">
        <v>3042.7422000000001</v>
      </c>
      <c r="C34641">
        <v>243.70864220000001</v>
      </c>
    </row>
    <row r="34642" spans="1:3" x14ac:dyDescent="0.3">
      <c r="A34642" t="s">
        <v>2</v>
      </c>
      <c r="B34642">
        <v>3042.8184000000001</v>
      </c>
      <c r="C34642">
        <v>243.7176331</v>
      </c>
    </row>
    <row r="34643" spans="1:3" x14ac:dyDescent="0.3">
      <c r="A34643" t="s">
        <v>2</v>
      </c>
      <c r="B34643">
        <v>3042.8946000000001</v>
      </c>
      <c r="C34643">
        <v>243.72662410000001</v>
      </c>
    </row>
    <row r="34644" spans="1:3" x14ac:dyDescent="0.3">
      <c r="A34644" t="s">
        <v>2</v>
      </c>
      <c r="B34644">
        <v>3042.9708000000001</v>
      </c>
      <c r="C34644">
        <v>243.735615</v>
      </c>
    </row>
    <row r="34645" spans="1:3" x14ac:dyDescent="0.3">
      <c r="A34645" t="s">
        <v>2</v>
      </c>
      <c r="B34645">
        <v>3043.047</v>
      </c>
      <c r="C34645">
        <v>243.744606</v>
      </c>
    </row>
    <row r="34646" spans="1:3" x14ac:dyDescent="0.3">
      <c r="A34646" t="s">
        <v>2</v>
      </c>
      <c r="B34646">
        <v>3043.1232</v>
      </c>
      <c r="C34646">
        <v>243.75359700000001</v>
      </c>
    </row>
    <row r="34647" spans="1:3" x14ac:dyDescent="0.3">
      <c r="A34647" t="s">
        <v>2</v>
      </c>
      <c r="B34647">
        <v>3043.1994</v>
      </c>
      <c r="C34647">
        <v>243.7625879</v>
      </c>
    </row>
    <row r="34648" spans="1:3" x14ac:dyDescent="0.3">
      <c r="A34648" t="s">
        <v>2</v>
      </c>
      <c r="B34648">
        <v>3043.2755999999999</v>
      </c>
      <c r="C34648">
        <v>243.77157890000001</v>
      </c>
    </row>
    <row r="34649" spans="1:3" x14ac:dyDescent="0.3">
      <c r="A34649" t="s">
        <v>2</v>
      </c>
      <c r="B34649">
        <v>3043.3517999999999</v>
      </c>
      <c r="C34649">
        <v>243.78056979999999</v>
      </c>
    </row>
    <row r="34650" spans="1:3" x14ac:dyDescent="0.3">
      <c r="A34650" t="s">
        <v>2</v>
      </c>
      <c r="B34650">
        <v>3043.4279999999999</v>
      </c>
      <c r="C34650">
        <v>243.7895608</v>
      </c>
    </row>
    <row r="34651" spans="1:3" x14ac:dyDescent="0.3">
      <c r="A34651" t="s">
        <v>2</v>
      </c>
      <c r="B34651">
        <v>3043.5041999999999</v>
      </c>
      <c r="C34651">
        <v>243.79855169999999</v>
      </c>
    </row>
    <row r="34652" spans="1:3" x14ac:dyDescent="0.3">
      <c r="A34652" t="s">
        <v>2</v>
      </c>
      <c r="B34652">
        <v>3043.5803999999998</v>
      </c>
      <c r="C34652">
        <v>243.8075427</v>
      </c>
    </row>
    <row r="34653" spans="1:3" x14ac:dyDescent="0.3">
      <c r="A34653" t="s">
        <v>2</v>
      </c>
      <c r="B34653">
        <v>3043.6565999999998</v>
      </c>
      <c r="C34653">
        <v>243.81653370000001</v>
      </c>
    </row>
    <row r="34654" spans="1:3" x14ac:dyDescent="0.3">
      <c r="A34654" t="s">
        <v>2</v>
      </c>
      <c r="B34654">
        <v>3043.7328000000002</v>
      </c>
      <c r="C34654">
        <v>243.82552459999999</v>
      </c>
    </row>
    <row r="34655" spans="1:3" x14ac:dyDescent="0.3">
      <c r="A34655" t="s">
        <v>2</v>
      </c>
      <c r="B34655">
        <v>3043.8090000000002</v>
      </c>
      <c r="C34655">
        <v>243.8345156</v>
      </c>
    </row>
    <row r="34656" spans="1:3" x14ac:dyDescent="0.3">
      <c r="A34656" t="s">
        <v>2</v>
      </c>
      <c r="B34656">
        <v>3043.8852000000002</v>
      </c>
      <c r="C34656">
        <v>243.84350649999999</v>
      </c>
    </row>
    <row r="34657" spans="1:3" x14ac:dyDescent="0.3">
      <c r="A34657" t="s">
        <v>2</v>
      </c>
      <c r="B34657">
        <v>3043.9614000000001</v>
      </c>
      <c r="C34657">
        <v>243.8524975</v>
      </c>
    </row>
    <row r="34658" spans="1:3" x14ac:dyDescent="0.3">
      <c r="A34658" t="s">
        <v>2</v>
      </c>
      <c r="B34658">
        <v>3044.0376000000001</v>
      </c>
      <c r="C34658">
        <v>243.86148840000001</v>
      </c>
    </row>
    <row r="34659" spans="1:3" x14ac:dyDescent="0.3">
      <c r="A34659" t="s">
        <v>2</v>
      </c>
      <c r="B34659">
        <v>3044.1138000000001</v>
      </c>
      <c r="C34659">
        <v>243.87047939999999</v>
      </c>
    </row>
    <row r="34660" spans="1:3" x14ac:dyDescent="0.3">
      <c r="A34660" t="s">
        <v>2</v>
      </c>
      <c r="B34660">
        <v>3044.19</v>
      </c>
      <c r="C34660">
        <v>243.87947030000001</v>
      </c>
    </row>
    <row r="34661" spans="1:3" x14ac:dyDescent="0.3">
      <c r="A34661" t="s">
        <v>2</v>
      </c>
      <c r="B34661">
        <v>3044.2662</v>
      </c>
      <c r="C34661">
        <v>243.88846129999999</v>
      </c>
    </row>
    <row r="34662" spans="1:3" x14ac:dyDescent="0.3">
      <c r="A34662" t="s">
        <v>2</v>
      </c>
      <c r="B34662">
        <v>3044.3424</v>
      </c>
      <c r="C34662">
        <v>243.8974523</v>
      </c>
    </row>
    <row r="34663" spans="1:3" x14ac:dyDescent="0.3">
      <c r="A34663" t="s">
        <v>2</v>
      </c>
      <c r="B34663">
        <v>3044.4186</v>
      </c>
      <c r="C34663">
        <v>243.90644320000001</v>
      </c>
    </row>
    <row r="34664" spans="1:3" x14ac:dyDescent="0.3">
      <c r="A34664" t="s">
        <v>2</v>
      </c>
      <c r="B34664">
        <v>3044.4947999999999</v>
      </c>
      <c r="C34664">
        <v>243.91543419999999</v>
      </c>
    </row>
    <row r="34665" spans="1:3" x14ac:dyDescent="0.3">
      <c r="A34665" t="s">
        <v>2</v>
      </c>
      <c r="B34665">
        <v>3044.5709999999999</v>
      </c>
      <c r="C34665">
        <v>243.92442510000001</v>
      </c>
    </row>
    <row r="34666" spans="1:3" x14ac:dyDescent="0.3">
      <c r="A34666" t="s">
        <v>2</v>
      </c>
      <c r="B34666">
        <v>3044.6471999999999</v>
      </c>
      <c r="C34666">
        <v>243.93341609999999</v>
      </c>
    </row>
    <row r="34667" spans="1:3" x14ac:dyDescent="0.3">
      <c r="A34667" t="s">
        <v>2</v>
      </c>
      <c r="B34667">
        <v>3044.7233999999999</v>
      </c>
      <c r="C34667">
        <v>243.942407</v>
      </c>
    </row>
    <row r="34668" spans="1:3" x14ac:dyDescent="0.3">
      <c r="A34668" t="s">
        <v>2</v>
      </c>
      <c r="B34668">
        <v>3044.7995999999998</v>
      </c>
      <c r="C34668">
        <v>243.95139800000001</v>
      </c>
    </row>
    <row r="34669" spans="1:3" x14ac:dyDescent="0.3">
      <c r="A34669" t="s">
        <v>2</v>
      </c>
      <c r="B34669">
        <v>3044.8757999999998</v>
      </c>
      <c r="C34669">
        <v>243.9603889</v>
      </c>
    </row>
    <row r="34670" spans="1:3" x14ac:dyDescent="0.3">
      <c r="A34670" t="s">
        <v>2</v>
      </c>
      <c r="B34670">
        <v>3044.9520000000002</v>
      </c>
      <c r="C34670">
        <v>243.96937990000001</v>
      </c>
    </row>
    <row r="34671" spans="1:3" x14ac:dyDescent="0.3">
      <c r="A34671" t="s">
        <v>2</v>
      </c>
      <c r="B34671">
        <v>3045.0282000000002</v>
      </c>
      <c r="C34671">
        <v>243.97837089999999</v>
      </c>
    </row>
    <row r="34672" spans="1:3" x14ac:dyDescent="0.3">
      <c r="A34672" t="s">
        <v>2</v>
      </c>
      <c r="B34672">
        <v>3045.1044000000002</v>
      </c>
      <c r="C34672">
        <v>243.9873618</v>
      </c>
    </row>
    <row r="34673" spans="1:3" x14ac:dyDescent="0.3">
      <c r="A34673" t="s">
        <v>2</v>
      </c>
      <c r="B34673">
        <v>3045.1806000000001</v>
      </c>
      <c r="C34673">
        <v>243.99635280000001</v>
      </c>
    </row>
    <row r="34674" spans="1:3" x14ac:dyDescent="0.3">
      <c r="A34674" t="s">
        <v>2</v>
      </c>
      <c r="B34674">
        <v>3045.2568000000001</v>
      </c>
      <c r="C34674">
        <v>244.0053437</v>
      </c>
    </row>
    <row r="34675" spans="1:3" x14ac:dyDescent="0.3">
      <c r="A34675" t="s">
        <v>2</v>
      </c>
      <c r="B34675">
        <v>3045.3330000000001</v>
      </c>
      <c r="C34675">
        <v>244.01433470000001</v>
      </c>
    </row>
    <row r="34676" spans="1:3" x14ac:dyDescent="0.3">
      <c r="A34676" t="s">
        <v>2</v>
      </c>
      <c r="B34676">
        <v>3045.4092000000001</v>
      </c>
      <c r="C34676">
        <v>244.02332559999999</v>
      </c>
    </row>
    <row r="34677" spans="1:3" x14ac:dyDescent="0.3">
      <c r="A34677" t="s">
        <v>2</v>
      </c>
      <c r="B34677">
        <v>3045.4854</v>
      </c>
      <c r="C34677">
        <v>244.0323166</v>
      </c>
    </row>
    <row r="34678" spans="1:3" x14ac:dyDescent="0.3">
      <c r="A34678" t="s">
        <v>2</v>
      </c>
      <c r="B34678">
        <v>3045.5616</v>
      </c>
      <c r="C34678">
        <v>244.04130760000001</v>
      </c>
    </row>
    <row r="34679" spans="1:3" x14ac:dyDescent="0.3">
      <c r="A34679" t="s">
        <v>2</v>
      </c>
      <c r="B34679">
        <v>3045.6378</v>
      </c>
      <c r="C34679">
        <v>244.0502985</v>
      </c>
    </row>
    <row r="34680" spans="1:3" x14ac:dyDescent="0.3">
      <c r="A34680" t="s">
        <v>2</v>
      </c>
      <c r="B34680">
        <v>3045.7139999999999</v>
      </c>
      <c r="C34680">
        <v>244.05928950000001</v>
      </c>
    </row>
    <row r="34681" spans="1:3" x14ac:dyDescent="0.3">
      <c r="A34681" t="s">
        <v>2</v>
      </c>
      <c r="B34681">
        <v>3045.7901999999999</v>
      </c>
      <c r="C34681">
        <v>244.06828039999999</v>
      </c>
    </row>
    <row r="34682" spans="1:3" x14ac:dyDescent="0.3">
      <c r="A34682" t="s">
        <v>2</v>
      </c>
      <c r="B34682">
        <v>3045.8663999999999</v>
      </c>
      <c r="C34682">
        <v>244.0772714</v>
      </c>
    </row>
    <row r="34683" spans="1:3" x14ac:dyDescent="0.3">
      <c r="A34683" t="s">
        <v>2</v>
      </c>
      <c r="B34683">
        <v>3045.9425999999999</v>
      </c>
      <c r="C34683">
        <v>244.08626229999999</v>
      </c>
    </row>
    <row r="34684" spans="1:3" x14ac:dyDescent="0.3">
      <c r="A34684" t="s">
        <v>2</v>
      </c>
      <c r="B34684">
        <v>3046.0187999999998</v>
      </c>
      <c r="C34684">
        <v>244.0952533</v>
      </c>
    </row>
    <row r="34685" spans="1:3" x14ac:dyDescent="0.3">
      <c r="A34685" t="s">
        <v>2</v>
      </c>
      <c r="B34685">
        <v>3046.0949999999998</v>
      </c>
      <c r="C34685">
        <v>244.10424420000001</v>
      </c>
    </row>
    <row r="34686" spans="1:3" x14ac:dyDescent="0.3">
      <c r="A34686" t="s">
        <v>2</v>
      </c>
      <c r="B34686">
        <v>3046.1712000000002</v>
      </c>
      <c r="C34686">
        <v>244.11323519999999</v>
      </c>
    </row>
    <row r="34687" spans="1:3" x14ac:dyDescent="0.3">
      <c r="A34687" t="s">
        <v>2</v>
      </c>
      <c r="B34687">
        <v>3046.2474000000002</v>
      </c>
      <c r="C34687">
        <v>244.1222262</v>
      </c>
    </row>
    <row r="34688" spans="1:3" x14ac:dyDescent="0.3">
      <c r="A34688" t="s">
        <v>2</v>
      </c>
      <c r="B34688">
        <v>3046.3236000000002</v>
      </c>
      <c r="C34688">
        <v>244.13121709999999</v>
      </c>
    </row>
    <row r="34689" spans="1:3" x14ac:dyDescent="0.3">
      <c r="A34689" t="s">
        <v>2</v>
      </c>
      <c r="B34689">
        <v>3046.3998000000001</v>
      </c>
      <c r="C34689">
        <v>244.1402081</v>
      </c>
    </row>
    <row r="34690" spans="1:3" x14ac:dyDescent="0.3">
      <c r="A34690" t="s">
        <v>2</v>
      </c>
      <c r="B34690">
        <v>3046.4760000000001</v>
      </c>
      <c r="C34690">
        <v>244.14919900000001</v>
      </c>
    </row>
    <row r="34691" spans="1:3" x14ac:dyDescent="0.3">
      <c r="A34691" t="s">
        <v>2</v>
      </c>
      <c r="B34691">
        <v>3046.5522000000001</v>
      </c>
      <c r="C34691">
        <v>244.15818999999999</v>
      </c>
    </row>
    <row r="34692" spans="1:3" x14ac:dyDescent="0.3">
      <c r="A34692" t="s">
        <v>2</v>
      </c>
      <c r="B34692">
        <v>3046.6284000000001</v>
      </c>
      <c r="C34692">
        <v>244.16718090000001</v>
      </c>
    </row>
    <row r="34693" spans="1:3" x14ac:dyDescent="0.3">
      <c r="A34693" t="s">
        <v>2</v>
      </c>
      <c r="B34693">
        <v>3046.6463410000001</v>
      </c>
      <c r="C34693">
        <v>331.44444440000001</v>
      </c>
    </row>
    <row r="34694" spans="1:3" x14ac:dyDescent="0.3">
      <c r="A34694" t="s">
        <v>2</v>
      </c>
      <c r="B34694">
        <v>3046.7046</v>
      </c>
      <c r="C34694">
        <v>244.17617190000001</v>
      </c>
    </row>
    <row r="34695" spans="1:3" x14ac:dyDescent="0.3">
      <c r="A34695" t="s">
        <v>2</v>
      </c>
      <c r="B34695">
        <v>3046.7808</v>
      </c>
      <c r="C34695">
        <v>244.1851628</v>
      </c>
    </row>
    <row r="34696" spans="1:3" x14ac:dyDescent="0.3">
      <c r="A34696" t="s">
        <v>2</v>
      </c>
      <c r="B34696">
        <v>3046.857</v>
      </c>
      <c r="C34696">
        <v>244.19415380000001</v>
      </c>
    </row>
    <row r="34697" spans="1:3" x14ac:dyDescent="0.3">
      <c r="A34697" t="s">
        <v>2</v>
      </c>
      <c r="B34697">
        <v>3046.9331999999999</v>
      </c>
      <c r="C34697">
        <v>244.20314479999999</v>
      </c>
    </row>
    <row r="34698" spans="1:3" x14ac:dyDescent="0.3">
      <c r="A34698" t="s">
        <v>2</v>
      </c>
      <c r="B34698">
        <v>3047.0093999999999</v>
      </c>
      <c r="C34698">
        <v>244.2121357</v>
      </c>
    </row>
    <row r="34699" spans="1:3" x14ac:dyDescent="0.3">
      <c r="A34699" t="s">
        <v>2</v>
      </c>
      <c r="B34699">
        <v>3047.0855999999999</v>
      </c>
      <c r="C34699">
        <v>244.22112670000001</v>
      </c>
    </row>
    <row r="34700" spans="1:3" x14ac:dyDescent="0.3">
      <c r="A34700" t="s">
        <v>2</v>
      </c>
      <c r="B34700">
        <v>3047.1617999999999</v>
      </c>
      <c r="C34700">
        <v>244.2301176</v>
      </c>
    </row>
    <row r="34701" spans="1:3" x14ac:dyDescent="0.3">
      <c r="A34701" t="s">
        <v>2</v>
      </c>
      <c r="B34701">
        <v>3047.2379999999998</v>
      </c>
      <c r="C34701">
        <v>244.23910860000001</v>
      </c>
    </row>
    <row r="34702" spans="1:3" x14ac:dyDescent="0.3">
      <c r="A34702" t="s">
        <v>2</v>
      </c>
      <c r="B34702">
        <v>3047.3141999999998</v>
      </c>
      <c r="C34702">
        <v>244.2480995</v>
      </c>
    </row>
    <row r="34703" spans="1:3" x14ac:dyDescent="0.3">
      <c r="A34703" t="s">
        <v>2</v>
      </c>
      <c r="B34703">
        <v>3047.3904000000002</v>
      </c>
      <c r="C34703">
        <v>244.2570905</v>
      </c>
    </row>
    <row r="34704" spans="1:3" x14ac:dyDescent="0.3">
      <c r="A34704" t="s">
        <v>2</v>
      </c>
      <c r="B34704">
        <v>3047.4666000000002</v>
      </c>
      <c r="C34704">
        <v>244.26608139999999</v>
      </c>
    </row>
    <row r="34705" spans="1:3" x14ac:dyDescent="0.3">
      <c r="A34705" t="s">
        <v>2</v>
      </c>
      <c r="B34705">
        <v>3047.5428000000002</v>
      </c>
      <c r="C34705">
        <v>244.2750724</v>
      </c>
    </row>
    <row r="34706" spans="1:3" x14ac:dyDescent="0.3">
      <c r="A34706" t="s">
        <v>2</v>
      </c>
      <c r="B34706">
        <v>3047.6190000000001</v>
      </c>
      <c r="C34706">
        <v>244.28406340000001</v>
      </c>
    </row>
    <row r="34707" spans="1:3" x14ac:dyDescent="0.3">
      <c r="A34707" t="s">
        <v>2</v>
      </c>
      <c r="B34707">
        <v>3047.6952000000001</v>
      </c>
      <c r="C34707">
        <v>244.29305429999999</v>
      </c>
    </row>
    <row r="34708" spans="1:3" x14ac:dyDescent="0.3">
      <c r="A34708" t="s">
        <v>2</v>
      </c>
      <c r="B34708">
        <v>3047.7714000000001</v>
      </c>
      <c r="C34708">
        <v>244.3020453</v>
      </c>
    </row>
    <row r="34709" spans="1:3" x14ac:dyDescent="0.3">
      <c r="A34709" t="s">
        <v>2</v>
      </c>
      <c r="B34709">
        <v>3047.8476000000001</v>
      </c>
      <c r="C34709">
        <v>244.31103619999999</v>
      </c>
    </row>
    <row r="34710" spans="1:3" x14ac:dyDescent="0.3">
      <c r="A34710" t="s">
        <v>2</v>
      </c>
      <c r="B34710">
        <v>3047.9238</v>
      </c>
      <c r="C34710">
        <v>244.3200272</v>
      </c>
    </row>
    <row r="34711" spans="1:3" x14ac:dyDescent="0.3">
      <c r="A34711" t="s">
        <v>2</v>
      </c>
      <c r="B34711">
        <v>3048</v>
      </c>
      <c r="C34711">
        <v>244.32901810000001</v>
      </c>
    </row>
    <row r="34712" spans="1:3" x14ac:dyDescent="0.3">
      <c r="A34712" t="s">
        <v>2</v>
      </c>
      <c r="B34712">
        <v>3048.0762</v>
      </c>
      <c r="C34712">
        <v>244.33800909999999</v>
      </c>
    </row>
    <row r="34713" spans="1:3" x14ac:dyDescent="0.3">
      <c r="A34713" t="s">
        <v>2</v>
      </c>
      <c r="B34713">
        <v>3048.1523999999999</v>
      </c>
      <c r="C34713">
        <v>244.3470001</v>
      </c>
    </row>
    <row r="34714" spans="1:3" x14ac:dyDescent="0.3">
      <c r="A34714" t="s">
        <v>2</v>
      </c>
      <c r="B34714">
        <v>3048.2285999999999</v>
      </c>
      <c r="C34714">
        <v>244.35599099999999</v>
      </c>
    </row>
    <row r="34715" spans="1:3" x14ac:dyDescent="0.3">
      <c r="A34715" t="s">
        <v>2</v>
      </c>
      <c r="B34715">
        <v>3048.3047999999999</v>
      </c>
      <c r="C34715">
        <v>244.364982</v>
      </c>
    </row>
    <row r="34716" spans="1:3" x14ac:dyDescent="0.3">
      <c r="A34716" t="s">
        <v>2</v>
      </c>
      <c r="B34716">
        <v>3048.3809999999999</v>
      </c>
      <c r="C34716">
        <v>244.37397290000001</v>
      </c>
    </row>
    <row r="34717" spans="1:3" x14ac:dyDescent="0.3">
      <c r="A34717" t="s">
        <v>2</v>
      </c>
      <c r="B34717">
        <v>3048.4571999999998</v>
      </c>
      <c r="C34717">
        <v>244.38296389999999</v>
      </c>
    </row>
    <row r="34718" spans="1:3" x14ac:dyDescent="0.3">
      <c r="A34718" t="s">
        <v>2</v>
      </c>
      <c r="B34718">
        <v>3048.5333999999998</v>
      </c>
      <c r="C34718">
        <v>244.39195480000001</v>
      </c>
    </row>
    <row r="34719" spans="1:3" x14ac:dyDescent="0.3">
      <c r="A34719" t="s">
        <v>2</v>
      </c>
      <c r="B34719">
        <v>3048.6095999999998</v>
      </c>
      <c r="C34719">
        <v>244.40094579999999</v>
      </c>
    </row>
    <row r="34720" spans="1:3" x14ac:dyDescent="0.3">
      <c r="A34720" t="s">
        <v>2</v>
      </c>
      <c r="B34720">
        <v>3048.6858000000002</v>
      </c>
      <c r="C34720">
        <v>244.4099367</v>
      </c>
    </row>
    <row r="34721" spans="1:3" x14ac:dyDescent="0.3">
      <c r="A34721" t="s">
        <v>2</v>
      </c>
      <c r="B34721">
        <v>3048.7620000000002</v>
      </c>
      <c r="C34721">
        <v>244.41892770000001</v>
      </c>
    </row>
    <row r="34722" spans="1:3" x14ac:dyDescent="0.3">
      <c r="A34722" t="s">
        <v>2</v>
      </c>
      <c r="B34722">
        <v>3048.8382000000001</v>
      </c>
      <c r="C34722">
        <v>244.42791869999999</v>
      </c>
    </row>
    <row r="34723" spans="1:3" x14ac:dyDescent="0.3">
      <c r="A34723" t="s">
        <v>2</v>
      </c>
      <c r="B34723">
        <v>3048.9144000000001</v>
      </c>
      <c r="C34723">
        <v>244.43690960000001</v>
      </c>
    </row>
    <row r="34724" spans="1:3" x14ac:dyDescent="0.3">
      <c r="A34724" t="s">
        <v>2</v>
      </c>
      <c r="B34724">
        <v>3048.9906000000001</v>
      </c>
      <c r="C34724">
        <v>244.44590059999999</v>
      </c>
    </row>
    <row r="34725" spans="1:3" x14ac:dyDescent="0.3">
      <c r="A34725" t="s">
        <v>2</v>
      </c>
      <c r="B34725">
        <v>3049.0668000000001</v>
      </c>
      <c r="C34725">
        <v>244.4548915</v>
      </c>
    </row>
    <row r="34726" spans="1:3" x14ac:dyDescent="0.3">
      <c r="A34726" t="s">
        <v>2</v>
      </c>
      <c r="B34726">
        <v>3049.143</v>
      </c>
      <c r="C34726">
        <v>244.46388250000001</v>
      </c>
    </row>
    <row r="34727" spans="1:3" x14ac:dyDescent="0.3">
      <c r="A34727" t="s">
        <v>2</v>
      </c>
      <c r="B34727">
        <v>3049.2192</v>
      </c>
      <c r="C34727">
        <v>244.4728734</v>
      </c>
    </row>
    <row r="34728" spans="1:3" x14ac:dyDescent="0.3">
      <c r="A34728" t="s">
        <v>2</v>
      </c>
      <c r="B34728">
        <v>3049.2954</v>
      </c>
      <c r="C34728">
        <v>244.48186440000001</v>
      </c>
    </row>
    <row r="34729" spans="1:3" x14ac:dyDescent="0.3">
      <c r="A34729" t="s">
        <v>2</v>
      </c>
      <c r="B34729">
        <v>3049.3715999999999</v>
      </c>
      <c r="C34729">
        <v>244.49085529999999</v>
      </c>
    </row>
    <row r="34730" spans="1:3" x14ac:dyDescent="0.3">
      <c r="A34730" t="s">
        <v>2</v>
      </c>
      <c r="B34730">
        <v>3049.4477999999999</v>
      </c>
      <c r="C34730">
        <v>244.4998463</v>
      </c>
    </row>
    <row r="34731" spans="1:3" x14ac:dyDescent="0.3">
      <c r="A34731" t="s">
        <v>2</v>
      </c>
      <c r="B34731">
        <v>3049.5239999999999</v>
      </c>
      <c r="C34731">
        <v>244.50883730000001</v>
      </c>
    </row>
    <row r="34732" spans="1:3" x14ac:dyDescent="0.3">
      <c r="A34732" t="s">
        <v>2</v>
      </c>
      <c r="B34732">
        <v>3049.6001999999999</v>
      </c>
      <c r="C34732">
        <v>244.5178282</v>
      </c>
    </row>
    <row r="34733" spans="1:3" x14ac:dyDescent="0.3">
      <c r="A34733" t="s">
        <v>2</v>
      </c>
      <c r="B34733">
        <v>3049.6763999999998</v>
      </c>
      <c r="C34733">
        <v>244.52681920000001</v>
      </c>
    </row>
    <row r="34734" spans="1:3" x14ac:dyDescent="0.3">
      <c r="A34734" t="s">
        <v>2</v>
      </c>
      <c r="B34734">
        <v>3049.7525999999998</v>
      </c>
      <c r="C34734">
        <v>244.53581009999999</v>
      </c>
    </row>
    <row r="34735" spans="1:3" x14ac:dyDescent="0.3">
      <c r="A34735" t="s">
        <v>2</v>
      </c>
      <c r="B34735">
        <v>3049.8287999999998</v>
      </c>
      <c r="C34735">
        <v>244.5448011</v>
      </c>
    </row>
    <row r="34736" spans="1:3" x14ac:dyDescent="0.3">
      <c r="A34736" t="s">
        <v>2</v>
      </c>
      <c r="B34736">
        <v>3049.9050000000002</v>
      </c>
      <c r="C34736">
        <v>244.55379199999999</v>
      </c>
    </row>
    <row r="34737" spans="1:3" x14ac:dyDescent="0.3">
      <c r="A34737" t="s">
        <v>2</v>
      </c>
      <c r="B34737">
        <v>3049.9812000000002</v>
      </c>
      <c r="C34737">
        <v>244.562783</v>
      </c>
    </row>
    <row r="34738" spans="1:3" x14ac:dyDescent="0.3">
      <c r="A34738" t="s">
        <v>2</v>
      </c>
      <c r="B34738">
        <v>3050.0574000000001</v>
      </c>
      <c r="C34738">
        <v>244.571774</v>
      </c>
    </row>
    <row r="34739" spans="1:3" x14ac:dyDescent="0.3">
      <c r="A34739" t="s">
        <v>2</v>
      </c>
      <c r="B34739">
        <v>3050.1336000000001</v>
      </c>
      <c r="C34739">
        <v>244.58076489999999</v>
      </c>
    </row>
    <row r="34740" spans="1:3" x14ac:dyDescent="0.3">
      <c r="A34740" t="s">
        <v>2</v>
      </c>
      <c r="B34740">
        <v>3050.2098000000001</v>
      </c>
      <c r="C34740">
        <v>244.5897559</v>
      </c>
    </row>
    <row r="34741" spans="1:3" x14ac:dyDescent="0.3">
      <c r="A34741" t="s">
        <v>2</v>
      </c>
      <c r="B34741">
        <v>3050.2860000000001</v>
      </c>
      <c r="C34741">
        <v>244.59874679999999</v>
      </c>
    </row>
    <row r="34742" spans="1:3" x14ac:dyDescent="0.3">
      <c r="A34742" t="s">
        <v>2</v>
      </c>
      <c r="B34742">
        <v>3050.3622</v>
      </c>
      <c r="C34742">
        <v>244.6077378</v>
      </c>
    </row>
    <row r="34743" spans="1:3" x14ac:dyDescent="0.3">
      <c r="A34743" t="s">
        <v>2</v>
      </c>
      <c r="B34743">
        <v>3050.4384</v>
      </c>
      <c r="C34743">
        <v>244.61672870000001</v>
      </c>
    </row>
    <row r="34744" spans="1:3" x14ac:dyDescent="0.3">
      <c r="A34744" t="s">
        <v>2</v>
      </c>
      <c r="B34744">
        <v>3050.5146</v>
      </c>
      <c r="C34744">
        <v>244.62571969999999</v>
      </c>
    </row>
    <row r="34745" spans="1:3" x14ac:dyDescent="0.3">
      <c r="A34745" t="s">
        <v>2</v>
      </c>
      <c r="B34745">
        <v>3050.5907999999999</v>
      </c>
      <c r="C34745">
        <v>244.63471060000001</v>
      </c>
    </row>
    <row r="34746" spans="1:3" x14ac:dyDescent="0.3">
      <c r="A34746" t="s">
        <v>2</v>
      </c>
      <c r="B34746">
        <v>3050.6669999999999</v>
      </c>
      <c r="C34746">
        <v>244.64370160000001</v>
      </c>
    </row>
    <row r="34747" spans="1:3" x14ac:dyDescent="0.3">
      <c r="A34747" t="s">
        <v>2</v>
      </c>
      <c r="B34747">
        <v>3050.7431999999999</v>
      </c>
      <c r="C34747">
        <v>244.65269259999999</v>
      </c>
    </row>
    <row r="34748" spans="1:3" x14ac:dyDescent="0.3">
      <c r="A34748" t="s">
        <v>2</v>
      </c>
      <c r="B34748">
        <v>3050.8193999999999</v>
      </c>
      <c r="C34748">
        <v>244.66168350000001</v>
      </c>
    </row>
    <row r="34749" spans="1:3" x14ac:dyDescent="0.3">
      <c r="A34749" t="s">
        <v>2</v>
      </c>
      <c r="B34749">
        <v>3050.8955999999998</v>
      </c>
      <c r="C34749">
        <v>244.67067449999999</v>
      </c>
    </row>
    <row r="34750" spans="1:3" x14ac:dyDescent="0.3">
      <c r="A34750" t="s">
        <v>2</v>
      </c>
      <c r="B34750">
        <v>3050.9717999999998</v>
      </c>
      <c r="C34750">
        <v>244.6796654</v>
      </c>
    </row>
    <row r="34751" spans="1:3" x14ac:dyDescent="0.3">
      <c r="A34751" t="s">
        <v>2</v>
      </c>
      <c r="B34751">
        <v>3051.0479999999998</v>
      </c>
      <c r="C34751">
        <v>244.68865640000001</v>
      </c>
    </row>
    <row r="34752" spans="1:3" x14ac:dyDescent="0.3">
      <c r="A34752" t="s">
        <v>2</v>
      </c>
      <c r="B34752">
        <v>3051.1242000000002</v>
      </c>
      <c r="C34752">
        <v>244.6976473</v>
      </c>
    </row>
    <row r="34753" spans="1:3" x14ac:dyDescent="0.3">
      <c r="A34753" t="s">
        <v>2</v>
      </c>
      <c r="B34753">
        <v>3051.2004000000002</v>
      </c>
      <c r="C34753">
        <v>244.70663830000001</v>
      </c>
    </row>
    <row r="34754" spans="1:3" x14ac:dyDescent="0.3">
      <c r="A34754" t="s">
        <v>2</v>
      </c>
      <c r="B34754">
        <v>3051.2766000000001</v>
      </c>
      <c r="C34754">
        <v>244.7156292</v>
      </c>
    </row>
    <row r="34755" spans="1:3" x14ac:dyDescent="0.3">
      <c r="A34755" t="s">
        <v>2</v>
      </c>
      <c r="B34755">
        <v>3051.3528000000001</v>
      </c>
      <c r="C34755">
        <v>244.7246202</v>
      </c>
    </row>
    <row r="34756" spans="1:3" x14ac:dyDescent="0.3">
      <c r="A34756" t="s">
        <v>2</v>
      </c>
      <c r="B34756">
        <v>3051.4290000000001</v>
      </c>
      <c r="C34756">
        <v>244.73361120000001</v>
      </c>
    </row>
    <row r="34757" spans="1:3" x14ac:dyDescent="0.3">
      <c r="A34757" t="s">
        <v>2</v>
      </c>
      <c r="B34757">
        <v>3051.5052000000001</v>
      </c>
      <c r="C34757">
        <v>244.7426021</v>
      </c>
    </row>
    <row r="34758" spans="1:3" x14ac:dyDescent="0.3">
      <c r="A34758" t="s">
        <v>2</v>
      </c>
      <c r="B34758">
        <v>3051.5814</v>
      </c>
      <c r="C34758">
        <v>244.75159310000001</v>
      </c>
    </row>
    <row r="34759" spans="1:3" x14ac:dyDescent="0.3">
      <c r="A34759" t="s">
        <v>2</v>
      </c>
      <c r="B34759">
        <v>3051.6576</v>
      </c>
      <c r="C34759">
        <v>244.76058399999999</v>
      </c>
    </row>
    <row r="34760" spans="1:3" x14ac:dyDescent="0.3">
      <c r="A34760" t="s">
        <v>2</v>
      </c>
      <c r="B34760">
        <v>3051.7338</v>
      </c>
      <c r="C34760">
        <v>244.769575</v>
      </c>
    </row>
    <row r="34761" spans="1:3" x14ac:dyDescent="0.3">
      <c r="A34761" t="s">
        <v>2</v>
      </c>
      <c r="B34761">
        <v>3051.81</v>
      </c>
      <c r="C34761">
        <v>244.77856589999999</v>
      </c>
    </row>
    <row r="34762" spans="1:3" x14ac:dyDescent="0.3">
      <c r="A34762" t="s">
        <v>2</v>
      </c>
      <c r="B34762">
        <v>3051.8861999999999</v>
      </c>
      <c r="C34762">
        <v>244.7875569</v>
      </c>
    </row>
    <row r="34763" spans="1:3" x14ac:dyDescent="0.3">
      <c r="A34763" t="s">
        <v>2</v>
      </c>
      <c r="B34763">
        <v>3051.9623999999999</v>
      </c>
      <c r="C34763">
        <v>244.79654790000001</v>
      </c>
    </row>
    <row r="34764" spans="1:3" x14ac:dyDescent="0.3">
      <c r="A34764" t="s">
        <v>2</v>
      </c>
      <c r="B34764">
        <v>3052.0385999999999</v>
      </c>
      <c r="C34764">
        <v>244.80553879999999</v>
      </c>
    </row>
    <row r="34765" spans="1:3" x14ac:dyDescent="0.3">
      <c r="A34765" t="s">
        <v>2</v>
      </c>
      <c r="B34765">
        <v>3052.1147999999998</v>
      </c>
      <c r="C34765">
        <v>244.8145298</v>
      </c>
    </row>
    <row r="34766" spans="1:3" x14ac:dyDescent="0.3">
      <c r="A34766" t="s">
        <v>2</v>
      </c>
      <c r="B34766">
        <v>3052.1909999999998</v>
      </c>
      <c r="C34766">
        <v>244.82352069999999</v>
      </c>
    </row>
    <row r="34767" spans="1:3" x14ac:dyDescent="0.3">
      <c r="A34767" t="s">
        <v>2</v>
      </c>
      <c r="B34767">
        <v>3052.2671999999998</v>
      </c>
      <c r="C34767">
        <v>244.8325117</v>
      </c>
    </row>
    <row r="34768" spans="1:3" x14ac:dyDescent="0.3">
      <c r="A34768" t="s">
        <v>2</v>
      </c>
      <c r="B34768">
        <v>3052.3434000000002</v>
      </c>
      <c r="C34768">
        <v>244.84150260000001</v>
      </c>
    </row>
    <row r="34769" spans="1:3" x14ac:dyDescent="0.3">
      <c r="A34769" t="s">
        <v>2</v>
      </c>
      <c r="B34769">
        <v>3052.4196000000002</v>
      </c>
      <c r="C34769">
        <v>244.85049359999999</v>
      </c>
    </row>
    <row r="34770" spans="1:3" x14ac:dyDescent="0.3">
      <c r="A34770" t="s">
        <v>2</v>
      </c>
      <c r="B34770">
        <v>3052.4958000000001</v>
      </c>
      <c r="C34770">
        <v>244.85948450000001</v>
      </c>
    </row>
    <row r="34771" spans="1:3" x14ac:dyDescent="0.3">
      <c r="A34771" t="s">
        <v>2</v>
      </c>
      <c r="B34771">
        <v>3052.5720000000001</v>
      </c>
      <c r="C34771">
        <v>244.86847549999999</v>
      </c>
    </row>
    <row r="34772" spans="1:3" x14ac:dyDescent="0.3">
      <c r="A34772" t="s">
        <v>2</v>
      </c>
      <c r="B34772">
        <v>3052.6482000000001</v>
      </c>
      <c r="C34772">
        <v>244.8774665</v>
      </c>
    </row>
    <row r="34773" spans="1:3" x14ac:dyDescent="0.3">
      <c r="A34773" t="s">
        <v>2</v>
      </c>
      <c r="B34773">
        <v>3052.7244000000001</v>
      </c>
      <c r="C34773">
        <v>244.88645740000001</v>
      </c>
    </row>
    <row r="34774" spans="1:3" x14ac:dyDescent="0.3">
      <c r="A34774" t="s">
        <v>2</v>
      </c>
      <c r="B34774">
        <v>3052.8006</v>
      </c>
      <c r="C34774">
        <v>244.89544839999999</v>
      </c>
    </row>
    <row r="34775" spans="1:3" x14ac:dyDescent="0.3">
      <c r="A34775" t="s">
        <v>2</v>
      </c>
      <c r="B34775">
        <v>3052.8768</v>
      </c>
      <c r="C34775">
        <v>244.90443930000001</v>
      </c>
    </row>
    <row r="34776" spans="1:3" x14ac:dyDescent="0.3">
      <c r="A34776" t="s">
        <v>2</v>
      </c>
      <c r="B34776">
        <v>3052.953</v>
      </c>
      <c r="C34776">
        <v>244.91343029999999</v>
      </c>
    </row>
    <row r="34777" spans="1:3" x14ac:dyDescent="0.3">
      <c r="A34777" t="s">
        <v>2</v>
      </c>
      <c r="B34777">
        <v>3053.0291999999999</v>
      </c>
      <c r="C34777">
        <v>244.9224212</v>
      </c>
    </row>
    <row r="34778" spans="1:3" x14ac:dyDescent="0.3">
      <c r="A34778" t="s">
        <v>2</v>
      </c>
      <c r="B34778">
        <v>3053.1053999999999</v>
      </c>
      <c r="C34778">
        <v>244.93141220000001</v>
      </c>
    </row>
    <row r="34779" spans="1:3" x14ac:dyDescent="0.3">
      <c r="A34779" t="s">
        <v>2</v>
      </c>
      <c r="B34779">
        <v>3053.1815999999999</v>
      </c>
      <c r="C34779">
        <v>244.9404031</v>
      </c>
    </row>
    <row r="34780" spans="1:3" x14ac:dyDescent="0.3">
      <c r="A34780" t="s">
        <v>2</v>
      </c>
      <c r="B34780">
        <v>3053.2577999999999</v>
      </c>
      <c r="C34780">
        <v>244.94939410000001</v>
      </c>
    </row>
    <row r="34781" spans="1:3" x14ac:dyDescent="0.3">
      <c r="A34781" t="s">
        <v>2</v>
      </c>
      <c r="B34781">
        <v>3053.3339999999998</v>
      </c>
      <c r="C34781">
        <v>244.95838509999999</v>
      </c>
    </row>
    <row r="34782" spans="1:3" x14ac:dyDescent="0.3">
      <c r="A34782" t="s">
        <v>2</v>
      </c>
      <c r="B34782">
        <v>3053.4101999999998</v>
      </c>
      <c r="C34782">
        <v>244.967376</v>
      </c>
    </row>
    <row r="34783" spans="1:3" x14ac:dyDescent="0.3">
      <c r="A34783" t="s">
        <v>2</v>
      </c>
      <c r="B34783">
        <v>3053.4863999999998</v>
      </c>
      <c r="C34783">
        <v>244.97636700000001</v>
      </c>
    </row>
    <row r="34784" spans="1:3" x14ac:dyDescent="0.3">
      <c r="A34784" t="s">
        <v>2</v>
      </c>
      <c r="B34784">
        <v>3053.5626000000002</v>
      </c>
      <c r="C34784">
        <v>244.9853579</v>
      </c>
    </row>
    <row r="34785" spans="1:3" x14ac:dyDescent="0.3">
      <c r="A34785" t="s">
        <v>2</v>
      </c>
      <c r="B34785">
        <v>3053.6388000000002</v>
      </c>
      <c r="C34785">
        <v>244.99434890000001</v>
      </c>
    </row>
    <row r="34786" spans="1:3" x14ac:dyDescent="0.3">
      <c r="A34786" t="s">
        <v>2</v>
      </c>
      <c r="B34786">
        <v>3053.7150000000001</v>
      </c>
      <c r="C34786">
        <v>245.00333979999999</v>
      </c>
    </row>
    <row r="34787" spans="1:3" x14ac:dyDescent="0.3">
      <c r="A34787" t="s">
        <v>2</v>
      </c>
      <c r="B34787">
        <v>3053.7912000000001</v>
      </c>
      <c r="C34787">
        <v>245.0123308</v>
      </c>
    </row>
    <row r="34788" spans="1:3" x14ac:dyDescent="0.3">
      <c r="A34788" t="s">
        <v>2</v>
      </c>
      <c r="B34788">
        <v>3053.8674000000001</v>
      </c>
      <c r="C34788">
        <v>245.02132180000001</v>
      </c>
    </row>
    <row r="34789" spans="1:3" x14ac:dyDescent="0.3">
      <c r="A34789" t="s">
        <v>2</v>
      </c>
      <c r="B34789">
        <v>3053.9436000000001</v>
      </c>
      <c r="C34789">
        <v>245.0303127</v>
      </c>
    </row>
    <row r="34790" spans="1:3" x14ac:dyDescent="0.3">
      <c r="A34790" t="s">
        <v>2</v>
      </c>
      <c r="B34790">
        <v>3054.0198</v>
      </c>
      <c r="C34790">
        <v>245.0393037</v>
      </c>
    </row>
    <row r="34791" spans="1:3" x14ac:dyDescent="0.3">
      <c r="A34791" t="s">
        <v>2</v>
      </c>
      <c r="B34791">
        <v>3054.096</v>
      </c>
      <c r="C34791">
        <v>245.04829459999999</v>
      </c>
    </row>
    <row r="34792" spans="1:3" x14ac:dyDescent="0.3">
      <c r="A34792" t="s">
        <v>2</v>
      </c>
      <c r="B34792">
        <v>3054.1722</v>
      </c>
      <c r="C34792">
        <v>245.0572856</v>
      </c>
    </row>
    <row r="34793" spans="1:3" x14ac:dyDescent="0.3">
      <c r="A34793" t="s">
        <v>2</v>
      </c>
      <c r="B34793">
        <v>3054.2483999999999</v>
      </c>
      <c r="C34793">
        <v>245.06627649999999</v>
      </c>
    </row>
    <row r="34794" spans="1:3" x14ac:dyDescent="0.3">
      <c r="A34794" t="s">
        <v>2</v>
      </c>
      <c r="B34794">
        <v>3054.3245999999999</v>
      </c>
      <c r="C34794">
        <v>245.0752675</v>
      </c>
    </row>
    <row r="34795" spans="1:3" x14ac:dyDescent="0.3">
      <c r="A34795" t="s">
        <v>2</v>
      </c>
      <c r="B34795">
        <v>3054.4007999999999</v>
      </c>
      <c r="C34795">
        <v>245.08425840000001</v>
      </c>
    </row>
    <row r="34796" spans="1:3" x14ac:dyDescent="0.3">
      <c r="A34796" t="s">
        <v>2</v>
      </c>
      <c r="B34796">
        <v>3054.4769999999999</v>
      </c>
      <c r="C34796">
        <v>245.09324939999999</v>
      </c>
    </row>
    <row r="34797" spans="1:3" x14ac:dyDescent="0.3">
      <c r="A34797" t="s">
        <v>2</v>
      </c>
      <c r="B34797">
        <v>3054.5531999999998</v>
      </c>
      <c r="C34797">
        <v>245.1022404</v>
      </c>
    </row>
    <row r="34798" spans="1:3" x14ac:dyDescent="0.3">
      <c r="A34798" t="s">
        <v>2</v>
      </c>
      <c r="B34798">
        <v>3054.6293999999998</v>
      </c>
      <c r="C34798">
        <v>245.11123129999999</v>
      </c>
    </row>
    <row r="34799" spans="1:3" x14ac:dyDescent="0.3">
      <c r="A34799" t="s">
        <v>2</v>
      </c>
      <c r="B34799">
        <v>3054.7055999999998</v>
      </c>
      <c r="C34799">
        <v>245.12022229999999</v>
      </c>
    </row>
    <row r="34800" spans="1:3" x14ac:dyDescent="0.3">
      <c r="A34800" t="s">
        <v>2</v>
      </c>
      <c r="B34800">
        <v>3054.7818000000002</v>
      </c>
      <c r="C34800">
        <v>245.12921320000001</v>
      </c>
    </row>
    <row r="34801" spans="1:3" x14ac:dyDescent="0.3">
      <c r="A34801" t="s">
        <v>2</v>
      </c>
      <c r="B34801">
        <v>3054.8580000000002</v>
      </c>
      <c r="C34801">
        <v>245.13820419999999</v>
      </c>
    </row>
    <row r="34802" spans="1:3" x14ac:dyDescent="0.3">
      <c r="A34802" t="s">
        <v>2</v>
      </c>
      <c r="B34802">
        <v>3054.9342000000001</v>
      </c>
      <c r="C34802">
        <v>245.1471951</v>
      </c>
    </row>
    <row r="34803" spans="1:3" x14ac:dyDescent="0.3">
      <c r="A34803" t="s">
        <v>2</v>
      </c>
      <c r="B34803">
        <v>3055.0104000000001</v>
      </c>
      <c r="C34803">
        <v>245.15618610000001</v>
      </c>
    </row>
    <row r="34804" spans="1:3" x14ac:dyDescent="0.3">
      <c r="A34804" t="s">
        <v>2</v>
      </c>
      <c r="B34804">
        <v>3055.0866000000001</v>
      </c>
      <c r="C34804">
        <v>245.165177</v>
      </c>
    </row>
    <row r="34805" spans="1:3" x14ac:dyDescent="0.3">
      <c r="A34805" t="s">
        <v>2</v>
      </c>
      <c r="B34805">
        <v>3055.1628000000001</v>
      </c>
      <c r="C34805">
        <v>245.17416800000001</v>
      </c>
    </row>
    <row r="34806" spans="1:3" x14ac:dyDescent="0.3">
      <c r="A34806" t="s">
        <v>2</v>
      </c>
      <c r="B34806">
        <v>3055.239</v>
      </c>
      <c r="C34806">
        <v>245.18315899999999</v>
      </c>
    </row>
    <row r="34807" spans="1:3" x14ac:dyDescent="0.3">
      <c r="A34807" t="s">
        <v>2</v>
      </c>
      <c r="B34807">
        <v>3055.3152</v>
      </c>
      <c r="C34807">
        <v>245.1921499</v>
      </c>
    </row>
    <row r="34808" spans="1:3" x14ac:dyDescent="0.3">
      <c r="A34808" t="s">
        <v>2</v>
      </c>
      <c r="B34808">
        <v>3055.3914</v>
      </c>
      <c r="C34808">
        <v>245.20114090000001</v>
      </c>
    </row>
    <row r="34809" spans="1:3" x14ac:dyDescent="0.3">
      <c r="A34809" t="s">
        <v>2</v>
      </c>
      <c r="B34809">
        <v>3055.4675999999999</v>
      </c>
      <c r="C34809">
        <v>245.2101318</v>
      </c>
    </row>
    <row r="34810" spans="1:3" x14ac:dyDescent="0.3">
      <c r="A34810" t="s">
        <v>2</v>
      </c>
      <c r="B34810">
        <v>3055.5437999999999</v>
      </c>
      <c r="C34810">
        <v>245.21912280000001</v>
      </c>
    </row>
    <row r="34811" spans="1:3" x14ac:dyDescent="0.3">
      <c r="A34811" t="s">
        <v>2</v>
      </c>
      <c r="B34811">
        <v>3055.62</v>
      </c>
      <c r="C34811">
        <v>245.22811369999999</v>
      </c>
    </row>
    <row r="34812" spans="1:3" x14ac:dyDescent="0.3">
      <c r="A34812" t="s">
        <v>2</v>
      </c>
      <c r="B34812">
        <v>3055.6961999999999</v>
      </c>
      <c r="C34812">
        <v>245.2371047</v>
      </c>
    </row>
    <row r="34813" spans="1:3" x14ac:dyDescent="0.3">
      <c r="A34813" t="s">
        <v>2</v>
      </c>
      <c r="B34813">
        <v>3055.7723999999998</v>
      </c>
      <c r="C34813">
        <v>245.24609570000001</v>
      </c>
    </row>
    <row r="34814" spans="1:3" x14ac:dyDescent="0.3">
      <c r="A34814" t="s">
        <v>2</v>
      </c>
      <c r="B34814">
        <v>3055.8485999999998</v>
      </c>
      <c r="C34814">
        <v>245.2550866</v>
      </c>
    </row>
    <row r="34815" spans="1:3" x14ac:dyDescent="0.3">
      <c r="A34815" t="s">
        <v>2</v>
      </c>
      <c r="B34815">
        <v>3055.9247999999998</v>
      </c>
      <c r="C34815">
        <v>245.26407760000001</v>
      </c>
    </row>
    <row r="34816" spans="1:3" x14ac:dyDescent="0.3">
      <c r="A34816" t="s">
        <v>2</v>
      </c>
      <c r="B34816">
        <v>3056.0010000000002</v>
      </c>
      <c r="C34816">
        <v>245.27306849999999</v>
      </c>
    </row>
    <row r="34817" spans="1:3" x14ac:dyDescent="0.3">
      <c r="A34817" t="s">
        <v>2</v>
      </c>
      <c r="B34817">
        <v>3056.0772000000002</v>
      </c>
      <c r="C34817">
        <v>245.2820595</v>
      </c>
    </row>
    <row r="34818" spans="1:3" x14ac:dyDescent="0.3">
      <c r="A34818" t="s">
        <v>2</v>
      </c>
      <c r="B34818">
        <v>3056.1534000000001</v>
      </c>
      <c r="C34818">
        <v>245.29105039999999</v>
      </c>
    </row>
    <row r="34819" spans="1:3" x14ac:dyDescent="0.3">
      <c r="A34819" t="s">
        <v>2</v>
      </c>
      <c r="B34819">
        <v>3056.2296000000001</v>
      </c>
      <c r="C34819">
        <v>245.3000414</v>
      </c>
    </row>
    <row r="34820" spans="1:3" x14ac:dyDescent="0.3">
      <c r="A34820" t="s">
        <v>2</v>
      </c>
      <c r="B34820">
        <v>3056.3058000000001</v>
      </c>
      <c r="C34820">
        <v>245.30903230000001</v>
      </c>
    </row>
    <row r="34821" spans="1:3" x14ac:dyDescent="0.3">
      <c r="A34821" t="s">
        <v>2</v>
      </c>
      <c r="B34821">
        <v>3056.3820000000001</v>
      </c>
      <c r="C34821">
        <v>245.31802329999999</v>
      </c>
    </row>
    <row r="34822" spans="1:3" x14ac:dyDescent="0.3">
      <c r="A34822" t="s">
        <v>2</v>
      </c>
      <c r="B34822">
        <v>3056.4582</v>
      </c>
      <c r="C34822">
        <v>245.3270143</v>
      </c>
    </row>
    <row r="34823" spans="1:3" x14ac:dyDescent="0.3">
      <c r="A34823" t="s">
        <v>2</v>
      </c>
      <c r="B34823">
        <v>3056.5344</v>
      </c>
      <c r="C34823">
        <v>245.33600519999999</v>
      </c>
    </row>
    <row r="34824" spans="1:3" x14ac:dyDescent="0.3">
      <c r="A34824" t="s">
        <v>2</v>
      </c>
      <c r="B34824">
        <v>3056.6106</v>
      </c>
      <c r="C34824">
        <v>245.3449962</v>
      </c>
    </row>
    <row r="34825" spans="1:3" x14ac:dyDescent="0.3">
      <c r="A34825" t="s">
        <v>2</v>
      </c>
      <c r="B34825">
        <v>3056.6867999999999</v>
      </c>
      <c r="C34825">
        <v>245.35398710000001</v>
      </c>
    </row>
    <row r="34826" spans="1:3" x14ac:dyDescent="0.3">
      <c r="A34826" t="s">
        <v>2</v>
      </c>
      <c r="B34826">
        <v>3056.7629999999999</v>
      </c>
      <c r="C34826">
        <v>245.36297809999999</v>
      </c>
    </row>
    <row r="34827" spans="1:3" x14ac:dyDescent="0.3">
      <c r="A34827" t="s">
        <v>2</v>
      </c>
      <c r="B34827">
        <v>3056.8391999999999</v>
      </c>
      <c r="C34827">
        <v>245.37196900000001</v>
      </c>
    </row>
    <row r="34828" spans="1:3" x14ac:dyDescent="0.3">
      <c r="A34828" t="s">
        <v>2</v>
      </c>
      <c r="B34828">
        <v>3056.9153999999999</v>
      </c>
      <c r="C34828">
        <v>245.38095999999999</v>
      </c>
    </row>
    <row r="34829" spans="1:3" x14ac:dyDescent="0.3">
      <c r="A34829" t="s">
        <v>2</v>
      </c>
      <c r="B34829">
        <v>3056.9915999999998</v>
      </c>
      <c r="C34829">
        <v>245.3899509</v>
      </c>
    </row>
    <row r="34830" spans="1:3" x14ac:dyDescent="0.3">
      <c r="A34830" t="s">
        <v>2</v>
      </c>
      <c r="B34830">
        <v>3057.0677999999998</v>
      </c>
      <c r="C34830">
        <v>245.39894190000001</v>
      </c>
    </row>
    <row r="34831" spans="1:3" x14ac:dyDescent="0.3">
      <c r="A34831" t="s">
        <v>2</v>
      </c>
      <c r="B34831">
        <v>3057.1439999999998</v>
      </c>
      <c r="C34831">
        <v>245.40793289999999</v>
      </c>
    </row>
    <row r="34832" spans="1:3" x14ac:dyDescent="0.3">
      <c r="A34832" t="s">
        <v>2</v>
      </c>
      <c r="B34832">
        <v>3057.2202000000002</v>
      </c>
      <c r="C34832">
        <v>245.41692380000001</v>
      </c>
    </row>
    <row r="34833" spans="1:3" x14ac:dyDescent="0.3">
      <c r="A34833" t="s">
        <v>2</v>
      </c>
      <c r="B34833">
        <v>3057.2964000000002</v>
      </c>
      <c r="C34833">
        <v>245.42591479999999</v>
      </c>
    </row>
    <row r="34834" spans="1:3" x14ac:dyDescent="0.3">
      <c r="A34834" t="s">
        <v>2</v>
      </c>
      <c r="B34834">
        <v>3057.3726000000001</v>
      </c>
      <c r="C34834">
        <v>245.4349057</v>
      </c>
    </row>
    <row r="34835" spans="1:3" x14ac:dyDescent="0.3">
      <c r="A34835" t="s">
        <v>2</v>
      </c>
      <c r="B34835">
        <v>3057.4488000000001</v>
      </c>
      <c r="C34835">
        <v>245.44389670000001</v>
      </c>
    </row>
    <row r="34836" spans="1:3" x14ac:dyDescent="0.3">
      <c r="A34836" t="s">
        <v>2</v>
      </c>
      <c r="B34836">
        <v>3057.5250000000001</v>
      </c>
      <c r="C34836">
        <v>245.4528876</v>
      </c>
    </row>
    <row r="34837" spans="1:3" x14ac:dyDescent="0.3">
      <c r="A34837" t="s">
        <v>2</v>
      </c>
      <c r="B34837">
        <v>3057.6012000000001</v>
      </c>
      <c r="C34837">
        <v>245.46187860000001</v>
      </c>
    </row>
    <row r="34838" spans="1:3" x14ac:dyDescent="0.3">
      <c r="A34838" t="s">
        <v>2</v>
      </c>
      <c r="B34838">
        <v>3057.6774</v>
      </c>
      <c r="C34838">
        <v>245.47086959999999</v>
      </c>
    </row>
    <row r="34839" spans="1:3" x14ac:dyDescent="0.3">
      <c r="A34839" t="s">
        <v>2</v>
      </c>
      <c r="B34839">
        <v>3057.7536</v>
      </c>
      <c r="C34839">
        <v>245.4798605</v>
      </c>
    </row>
    <row r="34840" spans="1:3" x14ac:dyDescent="0.3">
      <c r="A34840" t="s">
        <v>2</v>
      </c>
      <c r="B34840">
        <v>3057.8298</v>
      </c>
      <c r="C34840">
        <v>245.48885150000001</v>
      </c>
    </row>
    <row r="34841" spans="1:3" x14ac:dyDescent="0.3">
      <c r="A34841" t="s">
        <v>2</v>
      </c>
      <c r="B34841">
        <v>3057.9059999999999</v>
      </c>
      <c r="C34841">
        <v>245.4978424</v>
      </c>
    </row>
    <row r="34842" spans="1:3" x14ac:dyDescent="0.3">
      <c r="A34842" t="s">
        <v>2</v>
      </c>
      <c r="B34842">
        <v>3057.9821999999999</v>
      </c>
      <c r="C34842">
        <v>245.5068334</v>
      </c>
    </row>
    <row r="34843" spans="1:3" x14ac:dyDescent="0.3">
      <c r="A34843" t="s">
        <v>2</v>
      </c>
      <c r="B34843">
        <v>3058.0583999999999</v>
      </c>
      <c r="C34843">
        <v>245.51582429999999</v>
      </c>
    </row>
    <row r="34844" spans="1:3" x14ac:dyDescent="0.3">
      <c r="A34844" t="s">
        <v>2</v>
      </c>
      <c r="B34844">
        <v>3058.1345999999999</v>
      </c>
      <c r="C34844">
        <v>245.5248153</v>
      </c>
    </row>
    <row r="34845" spans="1:3" x14ac:dyDescent="0.3">
      <c r="A34845" t="s">
        <v>2</v>
      </c>
      <c r="B34845">
        <v>3058.2107999999998</v>
      </c>
      <c r="C34845">
        <v>245.53380619999999</v>
      </c>
    </row>
    <row r="34846" spans="1:3" x14ac:dyDescent="0.3">
      <c r="A34846" t="s">
        <v>2</v>
      </c>
      <c r="B34846">
        <v>3058.2869999999998</v>
      </c>
      <c r="C34846">
        <v>245.5427972</v>
      </c>
    </row>
    <row r="34847" spans="1:3" x14ac:dyDescent="0.3">
      <c r="A34847" t="s">
        <v>2</v>
      </c>
      <c r="B34847">
        <v>3058.3631999999998</v>
      </c>
      <c r="C34847">
        <v>245.5517882</v>
      </c>
    </row>
    <row r="34848" spans="1:3" x14ac:dyDescent="0.3">
      <c r="A34848" t="s">
        <v>2</v>
      </c>
      <c r="B34848">
        <v>3058.4394000000002</v>
      </c>
      <c r="C34848">
        <v>245.56077909999999</v>
      </c>
    </row>
    <row r="34849" spans="1:3" x14ac:dyDescent="0.3">
      <c r="A34849" t="s">
        <v>2</v>
      </c>
      <c r="B34849">
        <v>3058.5156000000002</v>
      </c>
      <c r="C34849">
        <v>245.5697701</v>
      </c>
    </row>
    <row r="34850" spans="1:3" x14ac:dyDescent="0.3">
      <c r="A34850" t="s">
        <v>2</v>
      </c>
      <c r="B34850">
        <v>3058.5918000000001</v>
      </c>
      <c r="C34850">
        <v>245.57876099999999</v>
      </c>
    </row>
    <row r="34851" spans="1:3" x14ac:dyDescent="0.3">
      <c r="A34851" t="s">
        <v>2</v>
      </c>
      <c r="B34851">
        <v>3058.6680000000001</v>
      </c>
      <c r="C34851">
        <v>245.58775199999999</v>
      </c>
    </row>
    <row r="34852" spans="1:3" x14ac:dyDescent="0.3">
      <c r="A34852" t="s">
        <v>2</v>
      </c>
      <c r="B34852">
        <v>3058.7442000000001</v>
      </c>
      <c r="C34852">
        <v>245.59674290000001</v>
      </c>
    </row>
    <row r="34853" spans="1:3" x14ac:dyDescent="0.3">
      <c r="A34853" t="s">
        <v>2</v>
      </c>
      <c r="B34853">
        <v>3058.8204000000001</v>
      </c>
      <c r="C34853">
        <v>245.60573389999999</v>
      </c>
    </row>
    <row r="34854" spans="1:3" x14ac:dyDescent="0.3">
      <c r="A34854" t="s">
        <v>2</v>
      </c>
      <c r="B34854">
        <v>3058.8966</v>
      </c>
      <c r="C34854">
        <v>245.6147248</v>
      </c>
    </row>
    <row r="34855" spans="1:3" x14ac:dyDescent="0.3">
      <c r="A34855" t="s">
        <v>2</v>
      </c>
      <c r="B34855">
        <v>3058.9728</v>
      </c>
      <c r="C34855">
        <v>245.62371580000001</v>
      </c>
    </row>
    <row r="34856" spans="1:3" x14ac:dyDescent="0.3">
      <c r="A34856" t="s">
        <v>2</v>
      </c>
      <c r="B34856">
        <v>3059.049</v>
      </c>
      <c r="C34856">
        <v>245.63270679999999</v>
      </c>
    </row>
    <row r="34857" spans="1:3" x14ac:dyDescent="0.3">
      <c r="A34857" t="s">
        <v>2</v>
      </c>
      <c r="B34857">
        <v>3059.1251999999999</v>
      </c>
      <c r="C34857">
        <v>245.64169770000001</v>
      </c>
    </row>
    <row r="34858" spans="1:3" x14ac:dyDescent="0.3">
      <c r="A34858" t="s">
        <v>2</v>
      </c>
      <c r="B34858">
        <v>3059.2013999999999</v>
      </c>
      <c r="C34858">
        <v>245.65068869999999</v>
      </c>
    </row>
    <row r="34859" spans="1:3" x14ac:dyDescent="0.3">
      <c r="A34859" t="s">
        <v>2</v>
      </c>
      <c r="B34859">
        <v>3059.2775999999999</v>
      </c>
      <c r="C34859">
        <v>245.6596796</v>
      </c>
    </row>
    <row r="34860" spans="1:3" x14ac:dyDescent="0.3">
      <c r="A34860" t="s">
        <v>2</v>
      </c>
      <c r="B34860">
        <v>3059.3537999999999</v>
      </c>
      <c r="C34860">
        <v>245.66867060000001</v>
      </c>
    </row>
    <row r="34861" spans="1:3" x14ac:dyDescent="0.3">
      <c r="A34861" t="s">
        <v>2</v>
      </c>
      <c r="B34861">
        <v>3059.43</v>
      </c>
      <c r="C34861">
        <v>245.6776615</v>
      </c>
    </row>
    <row r="34862" spans="1:3" x14ac:dyDescent="0.3">
      <c r="A34862" t="s">
        <v>2</v>
      </c>
      <c r="B34862">
        <v>3059.5061999999998</v>
      </c>
      <c r="C34862">
        <v>245.68665250000001</v>
      </c>
    </row>
    <row r="34863" spans="1:3" x14ac:dyDescent="0.3">
      <c r="A34863" t="s">
        <v>2</v>
      </c>
      <c r="B34863">
        <v>3059.5823999999998</v>
      </c>
      <c r="C34863">
        <v>245.69564349999999</v>
      </c>
    </row>
    <row r="34864" spans="1:3" x14ac:dyDescent="0.3">
      <c r="A34864" t="s">
        <v>2</v>
      </c>
      <c r="B34864">
        <v>3059.6586000000002</v>
      </c>
      <c r="C34864">
        <v>245.7046344</v>
      </c>
    </row>
    <row r="34865" spans="1:3" x14ac:dyDescent="0.3">
      <c r="A34865" t="s">
        <v>2</v>
      </c>
      <c r="B34865">
        <v>3059.7348000000002</v>
      </c>
      <c r="C34865">
        <v>245.71362540000001</v>
      </c>
    </row>
    <row r="34866" spans="1:3" x14ac:dyDescent="0.3">
      <c r="A34866" t="s">
        <v>2</v>
      </c>
      <c r="B34866">
        <v>3059.8110000000001</v>
      </c>
      <c r="C34866">
        <v>245.7226163</v>
      </c>
    </row>
    <row r="34867" spans="1:3" x14ac:dyDescent="0.3">
      <c r="A34867" t="s">
        <v>2</v>
      </c>
      <c r="B34867">
        <v>3059.8872000000001</v>
      </c>
      <c r="C34867">
        <v>245.73160730000001</v>
      </c>
    </row>
    <row r="34868" spans="1:3" x14ac:dyDescent="0.3">
      <c r="A34868" t="s">
        <v>2</v>
      </c>
      <c r="B34868">
        <v>3059.9634000000001</v>
      </c>
      <c r="C34868">
        <v>245.74059819999999</v>
      </c>
    </row>
    <row r="34869" spans="1:3" x14ac:dyDescent="0.3">
      <c r="A34869" t="s">
        <v>2</v>
      </c>
      <c r="B34869">
        <v>3060.0396000000001</v>
      </c>
      <c r="C34869">
        <v>245.7495892</v>
      </c>
    </row>
    <row r="34870" spans="1:3" x14ac:dyDescent="0.3">
      <c r="A34870" t="s">
        <v>2</v>
      </c>
      <c r="B34870">
        <v>3060.1158</v>
      </c>
      <c r="C34870">
        <v>245.75858009999999</v>
      </c>
    </row>
    <row r="34871" spans="1:3" x14ac:dyDescent="0.3">
      <c r="A34871" t="s">
        <v>2</v>
      </c>
      <c r="B34871">
        <v>3060.192</v>
      </c>
      <c r="C34871">
        <v>245.7675711</v>
      </c>
    </row>
    <row r="34872" spans="1:3" x14ac:dyDescent="0.3">
      <c r="A34872" t="s">
        <v>2</v>
      </c>
      <c r="B34872">
        <v>3060.2682</v>
      </c>
      <c r="C34872">
        <v>245.77656210000001</v>
      </c>
    </row>
    <row r="34873" spans="1:3" x14ac:dyDescent="0.3">
      <c r="A34873" t="s">
        <v>2</v>
      </c>
      <c r="B34873">
        <v>3060.3444</v>
      </c>
      <c r="C34873">
        <v>245.78555299999999</v>
      </c>
    </row>
    <row r="34874" spans="1:3" x14ac:dyDescent="0.3">
      <c r="A34874" t="s">
        <v>2</v>
      </c>
      <c r="B34874">
        <v>3060.4205999999999</v>
      </c>
      <c r="C34874">
        <v>245.794544</v>
      </c>
    </row>
    <row r="34875" spans="1:3" x14ac:dyDescent="0.3">
      <c r="A34875" t="s">
        <v>2</v>
      </c>
      <c r="B34875">
        <v>3060.4967999999999</v>
      </c>
      <c r="C34875">
        <v>245.80353489999999</v>
      </c>
    </row>
    <row r="34876" spans="1:3" x14ac:dyDescent="0.3">
      <c r="A34876" t="s">
        <v>2</v>
      </c>
      <c r="B34876">
        <v>3060.5729999999999</v>
      </c>
      <c r="C34876">
        <v>245.8125259</v>
      </c>
    </row>
    <row r="34877" spans="1:3" x14ac:dyDescent="0.3">
      <c r="A34877" t="s">
        <v>2</v>
      </c>
      <c r="B34877">
        <v>3060.6491999999998</v>
      </c>
      <c r="C34877">
        <v>245.82151680000001</v>
      </c>
    </row>
    <row r="34878" spans="1:3" x14ac:dyDescent="0.3">
      <c r="A34878" t="s">
        <v>2</v>
      </c>
      <c r="B34878">
        <v>3060.7253999999998</v>
      </c>
      <c r="C34878">
        <v>245.83050779999999</v>
      </c>
    </row>
    <row r="34879" spans="1:3" x14ac:dyDescent="0.3">
      <c r="A34879" t="s">
        <v>2</v>
      </c>
      <c r="B34879">
        <v>3060.8015999999998</v>
      </c>
      <c r="C34879">
        <v>245.83949870000001</v>
      </c>
    </row>
    <row r="34880" spans="1:3" x14ac:dyDescent="0.3">
      <c r="A34880" t="s">
        <v>2</v>
      </c>
      <c r="B34880">
        <v>3060.8778000000002</v>
      </c>
      <c r="C34880">
        <v>245.84848969999999</v>
      </c>
    </row>
    <row r="34881" spans="1:3" x14ac:dyDescent="0.3">
      <c r="A34881" t="s">
        <v>2</v>
      </c>
      <c r="B34881">
        <v>3060.9540000000002</v>
      </c>
      <c r="C34881">
        <v>245.8574807</v>
      </c>
    </row>
    <row r="34882" spans="1:3" x14ac:dyDescent="0.3">
      <c r="A34882" t="s">
        <v>2</v>
      </c>
      <c r="B34882">
        <v>3061.0302000000001</v>
      </c>
      <c r="C34882">
        <v>245.86647160000001</v>
      </c>
    </row>
    <row r="34883" spans="1:3" x14ac:dyDescent="0.3">
      <c r="A34883" t="s">
        <v>2</v>
      </c>
      <c r="B34883">
        <v>3061.1064000000001</v>
      </c>
      <c r="C34883">
        <v>245.87546259999999</v>
      </c>
    </row>
    <row r="34884" spans="1:3" x14ac:dyDescent="0.3">
      <c r="A34884" t="s">
        <v>2</v>
      </c>
      <c r="B34884">
        <v>3061.1826000000001</v>
      </c>
      <c r="C34884">
        <v>245.88445350000001</v>
      </c>
    </row>
    <row r="34885" spans="1:3" x14ac:dyDescent="0.3">
      <c r="A34885" t="s">
        <v>2</v>
      </c>
      <c r="B34885">
        <v>3061.2588000000001</v>
      </c>
      <c r="C34885">
        <v>245.89344449999999</v>
      </c>
    </row>
    <row r="34886" spans="1:3" x14ac:dyDescent="0.3">
      <c r="A34886" t="s">
        <v>2</v>
      </c>
      <c r="B34886">
        <v>3061.335</v>
      </c>
      <c r="C34886">
        <v>245.9024354</v>
      </c>
    </row>
    <row r="34887" spans="1:3" x14ac:dyDescent="0.3">
      <c r="A34887" t="s">
        <v>2</v>
      </c>
      <c r="B34887">
        <v>3061.4112</v>
      </c>
      <c r="C34887">
        <v>245.91142640000001</v>
      </c>
    </row>
    <row r="34888" spans="1:3" x14ac:dyDescent="0.3">
      <c r="A34888" t="s">
        <v>2</v>
      </c>
      <c r="B34888">
        <v>3061.4874</v>
      </c>
      <c r="C34888">
        <v>245.92041739999999</v>
      </c>
    </row>
    <row r="34889" spans="1:3" x14ac:dyDescent="0.3">
      <c r="A34889" t="s">
        <v>2</v>
      </c>
      <c r="B34889">
        <v>3061.5636</v>
      </c>
      <c r="C34889">
        <v>245.92940830000001</v>
      </c>
    </row>
    <row r="34890" spans="1:3" x14ac:dyDescent="0.3">
      <c r="A34890" t="s">
        <v>2</v>
      </c>
      <c r="B34890">
        <v>3061.6397999999999</v>
      </c>
      <c r="C34890">
        <v>245.93839929999999</v>
      </c>
    </row>
    <row r="34891" spans="1:3" x14ac:dyDescent="0.3">
      <c r="A34891" t="s">
        <v>2</v>
      </c>
      <c r="B34891">
        <v>3061.7159999999999</v>
      </c>
      <c r="C34891">
        <v>245.9473902</v>
      </c>
    </row>
    <row r="34892" spans="1:3" x14ac:dyDescent="0.3">
      <c r="A34892" t="s">
        <v>2</v>
      </c>
      <c r="B34892">
        <v>3061.7921999999999</v>
      </c>
      <c r="C34892">
        <v>245.95638120000001</v>
      </c>
    </row>
    <row r="34893" spans="1:3" x14ac:dyDescent="0.3">
      <c r="A34893" t="s">
        <v>2</v>
      </c>
      <c r="B34893">
        <v>3061.8683999999998</v>
      </c>
      <c r="C34893">
        <v>245.9653721</v>
      </c>
    </row>
    <row r="34894" spans="1:3" x14ac:dyDescent="0.3">
      <c r="A34894" t="s">
        <v>2</v>
      </c>
      <c r="B34894">
        <v>3061.9445999999998</v>
      </c>
      <c r="C34894">
        <v>245.97436310000001</v>
      </c>
    </row>
    <row r="34895" spans="1:3" x14ac:dyDescent="0.3">
      <c r="A34895" t="s">
        <v>2</v>
      </c>
      <c r="B34895">
        <v>3062.0207999999998</v>
      </c>
      <c r="C34895">
        <v>245.98335399999999</v>
      </c>
    </row>
    <row r="34896" spans="1:3" x14ac:dyDescent="0.3">
      <c r="A34896" t="s">
        <v>2</v>
      </c>
      <c r="B34896">
        <v>3062.0970000000002</v>
      </c>
      <c r="C34896">
        <v>245.992345</v>
      </c>
    </row>
    <row r="34897" spans="1:3" x14ac:dyDescent="0.3">
      <c r="A34897" t="s">
        <v>2</v>
      </c>
      <c r="B34897">
        <v>3062.1732000000002</v>
      </c>
      <c r="C34897">
        <v>246.00133600000001</v>
      </c>
    </row>
    <row r="34898" spans="1:3" x14ac:dyDescent="0.3">
      <c r="A34898" t="s">
        <v>2</v>
      </c>
      <c r="B34898">
        <v>3062.2494000000002</v>
      </c>
      <c r="C34898">
        <v>246.0103269</v>
      </c>
    </row>
    <row r="34899" spans="1:3" x14ac:dyDescent="0.3">
      <c r="A34899" t="s">
        <v>2</v>
      </c>
      <c r="B34899">
        <v>3062.3256000000001</v>
      </c>
      <c r="C34899">
        <v>246.0193179</v>
      </c>
    </row>
    <row r="34900" spans="1:3" x14ac:dyDescent="0.3">
      <c r="A34900" t="s">
        <v>2</v>
      </c>
      <c r="B34900">
        <v>3062.4018000000001</v>
      </c>
      <c r="C34900">
        <v>246.02830879999999</v>
      </c>
    </row>
    <row r="34901" spans="1:3" x14ac:dyDescent="0.3">
      <c r="A34901" t="s">
        <v>2</v>
      </c>
      <c r="B34901">
        <v>3062.4780000000001</v>
      </c>
      <c r="C34901">
        <v>246.0372998</v>
      </c>
    </row>
    <row r="34902" spans="1:3" x14ac:dyDescent="0.3">
      <c r="A34902" t="s">
        <v>2</v>
      </c>
      <c r="B34902">
        <v>3062.5542</v>
      </c>
      <c r="C34902">
        <v>246.04629069999999</v>
      </c>
    </row>
    <row r="34903" spans="1:3" x14ac:dyDescent="0.3">
      <c r="A34903" t="s">
        <v>2</v>
      </c>
      <c r="B34903">
        <v>3062.6304</v>
      </c>
      <c r="C34903">
        <v>246.05528169999999</v>
      </c>
    </row>
    <row r="34904" spans="1:3" x14ac:dyDescent="0.3">
      <c r="A34904" t="s">
        <v>2</v>
      </c>
      <c r="B34904">
        <v>3062.7066</v>
      </c>
      <c r="C34904">
        <v>246.06427260000001</v>
      </c>
    </row>
    <row r="34905" spans="1:3" x14ac:dyDescent="0.3">
      <c r="A34905" t="s">
        <v>2</v>
      </c>
      <c r="B34905">
        <v>3062.7828</v>
      </c>
      <c r="C34905">
        <v>246.07326359999999</v>
      </c>
    </row>
    <row r="34906" spans="1:3" x14ac:dyDescent="0.3">
      <c r="A34906" t="s">
        <v>2</v>
      </c>
      <c r="B34906">
        <v>3062.8589999999999</v>
      </c>
      <c r="C34906">
        <v>246.0822546</v>
      </c>
    </row>
    <row r="34907" spans="1:3" x14ac:dyDescent="0.3">
      <c r="A34907" t="s">
        <v>2</v>
      </c>
      <c r="B34907">
        <v>3062.9351999999999</v>
      </c>
      <c r="C34907">
        <v>246.09124550000001</v>
      </c>
    </row>
    <row r="34908" spans="1:3" x14ac:dyDescent="0.3">
      <c r="A34908" t="s">
        <v>2</v>
      </c>
      <c r="B34908">
        <v>3063.0113999999999</v>
      </c>
      <c r="C34908">
        <v>246.10023649999999</v>
      </c>
    </row>
    <row r="34909" spans="1:3" x14ac:dyDescent="0.3">
      <c r="A34909" t="s">
        <v>2</v>
      </c>
      <c r="B34909">
        <v>3063.0875999999998</v>
      </c>
      <c r="C34909">
        <v>246.10922740000001</v>
      </c>
    </row>
    <row r="34910" spans="1:3" x14ac:dyDescent="0.3">
      <c r="A34910" t="s">
        <v>2</v>
      </c>
      <c r="B34910">
        <v>3063.1637999999998</v>
      </c>
      <c r="C34910">
        <v>246.11821839999999</v>
      </c>
    </row>
    <row r="34911" spans="1:3" x14ac:dyDescent="0.3">
      <c r="A34911" t="s">
        <v>2</v>
      </c>
      <c r="B34911">
        <v>3063.24</v>
      </c>
      <c r="C34911">
        <v>246.1272093</v>
      </c>
    </row>
    <row r="34912" spans="1:3" x14ac:dyDescent="0.3">
      <c r="A34912" t="s">
        <v>2</v>
      </c>
      <c r="B34912">
        <v>3063.3162000000002</v>
      </c>
      <c r="C34912">
        <v>246.13620030000001</v>
      </c>
    </row>
    <row r="34913" spans="1:3" x14ac:dyDescent="0.3">
      <c r="A34913" t="s">
        <v>2</v>
      </c>
      <c r="B34913">
        <v>3063.3924000000002</v>
      </c>
      <c r="C34913">
        <v>246.14519129999999</v>
      </c>
    </row>
    <row r="34914" spans="1:3" x14ac:dyDescent="0.3">
      <c r="A34914" t="s">
        <v>2</v>
      </c>
      <c r="B34914">
        <v>3063.4686000000002</v>
      </c>
      <c r="C34914">
        <v>246.15418220000001</v>
      </c>
    </row>
    <row r="34915" spans="1:3" x14ac:dyDescent="0.3">
      <c r="A34915" t="s">
        <v>2</v>
      </c>
      <c r="B34915">
        <v>3063.5448000000001</v>
      </c>
      <c r="C34915">
        <v>246.16317319999999</v>
      </c>
    </row>
    <row r="34916" spans="1:3" x14ac:dyDescent="0.3">
      <c r="A34916" t="s">
        <v>2</v>
      </c>
      <c r="B34916">
        <v>3063.6210000000001</v>
      </c>
      <c r="C34916">
        <v>246.1721641</v>
      </c>
    </row>
    <row r="34917" spans="1:3" x14ac:dyDescent="0.3">
      <c r="A34917" t="s">
        <v>2</v>
      </c>
      <c r="B34917">
        <v>3063.6972000000001</v>
      </c>
      <c r="C34917">
        <v>246.18115510000001</v>
      </c>
    </row>
    <row r="34918" spans="1:3" x14ac:dyDescent="0.3">
      <c r="A34918" t="s">
        <v>2</v>
      </c>
      <c r="B34918">
        <v>3063.7734</v>
      </c>
      <c r="C34918">
        <v>246.190146</v>
      </c>
    </row>
    <row r="34919" spans="1:3" x14ac:dyDescent="0.3">
      <c r="A34919" t="s">
        <v>2</v>
      </c>
      <c r="B34919">
        <v>3063.8496</v>
      </c>
      <c r="C34919">
        <v>246.19913700000001</v>
      </c>
    </row>
    <row r="34920" spans="1:3" x14ac:dyDescent="0.3">
      <c r="A34920" t="s">
        <v>2</v>
      </c>
      <c r="B34920">
        <v>3063.9258</v>
      </c>
      <c r="C34920">
        <v>246.20812789999999</v>
      </c>
    </row>
    <row r="34921" spans="1:3" x14ac:dyDescent="0.3">
      <c r="A34921" t="s">
        <v>2</v>
      </c>
      <c r="B34921">
        <v>3064.002</v>
      </c>
      <c r="C34921">
        <v>246.2171189</v>
      </c>
    </row>
    <row r="34922" spans="1:3" x14ac:dyDescent="0.3">
      <c r="A34922" t="s">
        <v>2</v>
      </c>
      <c r="B34922">
        <v>3064.0781999999999</v>
      </c>
      <c r="C34922">
        <v>246.22610990000001</v>
      </c>
    </row>
    <row r="34923" spans="1:3" x14ac:dyDescent="0.3">
      <c r="A34923" t="s">
        <v>2</v>
      </c>
      <c r="B34923">
        <v>3064.1543999999999</v>
      </c>
      <c r="C34923">
        <v>246.2351008</v>
      </c>
    </row>
    <row r="34924" spans="1:3" x14ac:dyDescent="0.3">
      <c r="A34924" t="s">
        <v>2</v>
      </c>
      <c r="B34924">
        <v>3064.2305999999999</v>
      </c>
      <c r="C34924">
        <v>246.24409180000001</v>
      </c>
    </row>
    <row r="34925" spans="1:3" x14ac:dyDescent="0.3">
      <c r="A34925" t="s">
        <v>2</v>
      </c>
      <c r="B34925">
        <v>3064.3067999999998</v>
      </c>
      <c r="C34925">
        <v>246.25308269999999</v>
      </c>
    </row>
    <row r="34926" spans="1:3" x14ac:dyDescent="0.3">
      <c r="A34926" t="s">
        <v>2</v>
      </c>
      <c r="B34926">
        <v>3064.3829999999998</v>
      </c>
      <c r="C34926">
        <v>246.2620737</v>
      </c>
    </row>
    <row r="34927" spans="1:3" x14ac:dyDescent="0.3">
      <c r="A34927" t="s">
        <v>2</v>
      </c>
      <c r="B34927">
        <v>3064.4591999999998</v>
      </c>
      <c r="C34927">
        <v>246.27106459999999</v>
      </c>
    </row>
    <row r="34928" spans="1:3" x14ac:dyDescent="0.3">
      <c r="A34928" t="s">
        <v>2</v>
      </c>
      <c r="B34928">
        <v>3064.5354000000002</v>
      </c>
      <c r="C34928">
        <v>246.2800556</v>
      </c>
    </row>
    <row r="34929" spans="1:3" x14ac:dyDescent="0.3">
      <c r="A34929" t="s">
        <v>2</v>
      </c>
      <c r="B34929">
        <v>3064.6116000000002</v>
      </c>
      <c r="C34929">
        <v>246.28904650000001</v>
      </c>
    </row>
    <row r="34930" spans="1:3" x14ac:dyDescent="0.3">
      <c r="A34930" t="s">
        <v>2</v>
      </c>
      <c r="B34930">
        <v>3064.6878000000002</v>
      </c>
      <c r="C34930">
        <v>246.29803749999999</v>
      </c>
    </row>
    <row r="34931" spans="1:3" x14ac:dyDescent="0.3">
      <c r="A34931" t="s">
        <v>2</v>
      </c>
      <c r="B34931">
        <v>3064.7640000000001</v>
      </c>
      <c r="C34931">
        <v>246.3070285</v>
      </c>
    </row>
    <row r="34932" spans="1:3" x14ac:dyDescent="0.3">
      <c r="A34932" t="s">
        <v>2</v>
      </c>
      <c r="B34932">
        <v>3064.8402000000001</v>
      </c>
      <c r="C34932">
        <v>246.31601939999999</v>
      </c>
    </row>
    <row r="34933" spans="1:3" x14ac:dyDescent="0.3">
      <c r="A34933" t="s">
        <v>2</v>
      </c>
      <c r="B34933">
        <v>3064.9164000000001</v>
      </c>
      <c r="C34933">
        <v>246.3250104</v>
      </c>
    </row>
    <row r="34934" spans="1:3" x14ac:dyDescent="0.3">
      <c r="A34934" t="s">
        <v>2</v>
      </c>
      <c r="B34934">
        <v>3064.9926</v>
      </c>
      <c r="C34934">
        <v>246.33400130000001</v>
      </c>
    </row>
    <row r="34935" spans="1:3" x14ac:dyDescent="0.3">
      <c r="A34935" t="s">
        <v>2</v>
      </c>
      <c r="B34935">
        <v>3065.0688</v>
      </c>
      <c r="C34935">
        <v>246.34299229999999</v>
      </c>
    </row>
    <row r="34936" spans="1:3" x14ac:dyDescent="0.3">
      <c r="A34936" t="s">
        <v>2</v>
      </c>
      <c r="B34936">
        <v>3065.145</v>
      </c>
      <c r="C34936">
        <v>246.35198320000001</v>
      </c>
    </row>
    <row r="34937" spans="1:3" x14ac:dyDescent="0.3">
      <c r="A34937" t="s">
        <v>2</v>
      </c>
      <c r="B34937">
        <v>3065.2212</v>
      </c>
      <c r="C34937">
        <v>246.36097419999999</v>
      </c>
    </row>
    <row r="34938" spans="1:3" x14ac:dyDescent="0.3">
      <c r="A34938" t="s">
        <v>2</v>
      </c>
      <c r="B34938">
        <v>3065.2973999999999</v>
      </c>
      <c r="C34938">
        <v>246.3699652</v>
      </c>
    </row>
    <row r="34939" spans="1:3" x14ac:dyDescent="0.3">
      <c r="A34939" t="s">
        <v>2</v>
      </c>
      <c r="B34939">
        <v>3065.3735999999999</v>
      </c>
      <c r="C34939">
        <v>246.37895610000001</v>
      </c>
    </row>
    <row r="34940" spans="1:3" x14ac:dyDescent="0.3">
      <c r="A34940" t="s">
        <v>2</v>
      </c>
      <c r="B34940">
        <v>3065.4497999999999</v>
      </c>
      <c r="C34940">
        <v>246.38794709999999</v>
      </c>
    </row>
    <row r="34941" spans="1:3" x14ac:dyDescent="0.3">
      <c r="A34941" t="s">
        <v>2</v>
      </c>
      <c r="B34941">
        <v>3065.5259999999998</v>
      </c>
      <c r="C34941">
        <v>246.39693800000001</v>
      </c>
    </row>
    <row r="34942" spans="1:3" x14ac:dyDescent="0.3">
      <c r="A34942" t="s">
        <v>2</v>
      </c>
      <c r="B34942">
        <v>3065.6021999999998</v>
      </c>
      <c r="C34942">
        <v>246.40592899999999</v>
      </c>
    </row>
    <row r="34943" spans="1:3" x14ac:dyDescent="0.3">
      <c r="A34943" t="s">
        <v>2</v>
      </c>
      <c r="B34943">
        <v>3065.6783999999998</v>
      </c>
      <c r="C34943">
        <v>246.4149199</v>
      </c>
    </row>
    <row r="34944" spans="1:3" x14ac:dyDescent="0.3">
      <c r="A34944" t="s">
        <v>2</v>
      </c>
      <c r="B34944">
        <v>3065.7546000000002</v>
      </c>
      <c r="C34944">
        <v>246.42391090000001</v>
      </c>
    </row>
    <row r="34945" spans="1:3" x14ac:dyDescent="0.3">
      <c r="A34945" t="s">
        <v>2</v>
      </c>
      <c r="B34945">
        <v>3065.8308000000002</v>
      </c>
      <c r="C34945">
        <v>246.4329018</v>
      </c>
    </row>
    <row r="34946" spans="1:3" x14ac:dyDescent="0.3">
      <c r="A34946" t="s">
        <v>2</v>
      </c>
      <c r="B34946">
        <v>3065.9070000000002</v>
      </c>
      <c r="C34946">
        <v>246.44189280000001</v>
      </c>
    </row>
    <row r="34947" spans="1:3" x14ac:dyDescent="0.3">
      <c r="A34947" t="s">
        <v>2</v>
      </c>
      <c r="B34947">
        <v>3065.9832000000001</v>
      </c>
      <c r="C34947">
        <v>246.45088380000001</v>
      </c>
    </row>
    <row r="34948" spans="1:3" x14ac:dyDescent="0.3">
      <c r="A34948" t="s">
        <v>2</v>
      </c>
      <c r="B34948">
        <v>3066.0594000000001</v>
      </c>
      <c r="C34948">
        <v>246.4598747</v>
      </c>
    </row>
    <row r="34949" spans="1:3" x14ac:dyDescent="0.3">
      <c r="A34949" t="s">
        <v>2</v>
      </c>
      <c r="B34949">
        <v>3066.1356000000001</v>
      </c>
      <c r="C34949">
        <v>246.46886570000001</v>
      </c>
    </row>
    <row r="34950" spans="1:3" x14ac:dyDescent="0.3">
      <c r="A34950" t="s">
        <v>2</v>
      </c>
      <c r="B34950">
        <v>3066.2118</v>
      </c>
      <c r="C34950">
        <v>246.4778566</v>
      </c>
    </row>
    <row r="34951" spans="1:3" x14ac:dyDescent="0.3">
      <c r="A34951" t="s">
        <v>2</v>
      </c>
      <c r="B34951">
        <v>3066.288</v>
      </c>
      <c r="C34951">
        <v>246.4868476</v>
      </c>
    </row>
    <row r="34952" spans="1:3" x14ac:dyDescent="0.3">
      <c r="A34952" t="s">
        <v>2</v>
      </c>
      <c r="B34952">
        <v>3066.3642</v>
      </c>
      <c r="C34952">
        <v>246.49583849999999</v>
      </c>
    </row>
    <row r="34953" spans="1:3" x14ac:dyDescent="0.3">
      <c r="A34953" t="s">
        <v>2</v>
      </c>
      <c r="B34953">
        <v>3066.4404</v>
      </c>
      <c r="C34953">
        <v>246.5048295</v>
      </c>
    </row>
    <row r="34954" spans="1:3" x14ac:dyDescent="0.3">
      <c r="A34954" t="s">
        <v>2</v>
      </c>
      <c r="B34954">
        <v>3066.5165999999999</v>
      </c>
      <c r="C34954">
        <v>246.51382039999999</v>
      </c>
    </row>
    <row r="34955" spans="1:3" x14ac:dyDescent="0.3">
      <c r="A34955" t="s">
        <v>2</v>
      </c>
      <c r="B34955">
        <v>3066.5927999999999</v>
      </c>
      <c r="C34955">
        <v>246.52281139999999</v>
      </c>
    </row>
    <row r="34956" spans="1:3" x14ac:dyDescent="0.3">
      <c r="A34956" t="s">
        <v>2</v>
      </c>
      <c r="B34956">
        <v>3066.6689999999999</v>
      </c>
      <c r="C34956">
        <v>246.5318024</v>
      </c>
    </row>
    <row r="34957" spans="1:3" x14ac:dyDescent="0.3">
      <c r="A34957" t="s">
        <v>2</v>
      </c>
      <c r="B34957">
        <v>3066.7451999999998</v>
      </c>
      <c r="C34957">
        <v>246.54079329999999</v>
      </c>
    </row>
    <row r="34958" spans="1:3" x14ac:dyDescent="0.3">
      <c r="A34958" t="s">
        <v>2</v>
      </c>
      <c r="B34958">
        <v>3066.8213999999998</v>
      </c>
      <c r="C34958">
        <v>246.5497843</v>
      </c>
    </row>
    <row r="34959" spans="1:3" x14ac:dyDescent="0.3">
      <c r="A34959" t="s">
        <v>2</v>
      </c>
      <c r="B34959">
        <v>3066.8975999999998</v>
      </c>
      <c r="C34959">
        <v>246.55877520000001</v>
      </c>
    </row>
    <row r="34960" spans="1:3" x14ac:dyDescent="0.3">
      <c r="A34960" t="s">
        <v>2</v>
      </c>
      <c r="B34960">
        <v>3066.9738000000002</v>
      </c>
      <c r="C34960">
        <v>246.56776619999999</v>
      </c>
    </row>
    <row r="34961" spans="1:3" x14ac:dyDescent="0.3">
      <c r="A34961" t="s">
        <v>2</v>
      </c>
      <c r="B34961">
        <v>3067.05</v>
      </c>
      <c r="C34961">
        <v>246.57675710000001</v>
      </c>
    </row>
    <row r="34962" spans="1:3" x14ac:dyDescent="0.3">
      <c r="A34962" t="s">
        <v>2</v>
      </c>
      <c r="B34962">
        <v>3067.1262000000002</v>
      </c>
      <c r="C34962">
        <v>246.58574809999999</v>
      </c>
    </row>
    <row r="34963" spans="1:3" x14ac:dyDescent="0.3">
      <c r="A34963" t="s">
        <v>2</v>
      </c>
      <c r="B34963">
        <v>3067.2024000000001</v>
      </c>
      <c r="C34963">
        <v>246.5947391</v>
      </c>
    </row>
    <row r="34964" spans="1:3" x14ac:dyDescent="0.3">
      <c r="A34964" t="s">
        <v>2</v>
      </c>
      <c r="B34964">
        <v>3067.2786000000001</v>
      </c>
      <c r="C34964">
        <v>246.60373000000001</v>
      </c>
    </row>
    <row r="34965" spans="1:3" x14ac:dyDescent="0.3">
      <c r="A34965" t="s">
        <v>2</v>
      </c>
      <c r="B34965">
        <v>3067.3548000000001</v>
      </c>
      <c r="C34965">
        <v>246.61272099999999</v>
      </c>
    </row>
    <row r="34966" spans="1:3" x14ac:dyDescent="0.3">
      <c r="A34966" t="s">
        <v>2</v>
      </c>
      <c r="B34966">
        <v>3067.431</v>
      </c>
      <c r="C34966">
        <v>246.62171190000001</v>
      </c>
    </row>
    <row r="34967" spans="1:3" x14ac:dyDescent="0.3">
      <c r="A34967" t="s">
        <v>2</v>
      </c>
      <c r="B34967">
        <v>3067.5072</v>
      </c>
      <c r="C34967">
        <v>246.63070289999999</v>
      </c>
    </row>
    <row r="34968" spans="1:3" x14ac:dyDescent="0.3">
      <c r="A34968" t="s">
        <v>2</v>
      </c>
      <c r="B34968">
        <v>3067.5834</v>
      </c>
      <c r="C34968">
        <v>246.6396938</v>
      </c>
    </row>
    <row r="34969" spans="1:3" x14ac:dyDescent="0.3">
      <c r="A34969" t="s">
        <v>2</v>
      </c>
      <c r="B34969">
        <v>3067.6596</v>
      </c>
      <c r="C34969">
        <v>246.64868480000001</v>
      </c>
    </row>
    <row r="34970" spans="1:3" x14ac:dyDescent="0.3">
      <c r="A34970" t="s">
        <v>2</v>
      </c>
      <c r="B34970">
        <v>3067.7357999999999</v>
      </c>
      <c r="C34970">
        <v>246.6576757</v>
      </c>
    </row>
    <row r="34971" spans="1:3" x14ac:dyDescent="0.3">
      <c r="A34971" t="s">
        <v>2</v>
      </c>
      <c r="B34971">
        <v>3067.8119999999999</v>
      </c>
      <c r="C34971">
        <v>246.66666670000001</v>
      </c>
    </row>
    <row r="34972" spans="1:3" hidden="1" x14ac:dyDescent="0.3">
      <c r="A34972" t="s">
        <v>32</v>
      </c>
      <c r="B34972">
        <v>3500</v>
      </c>
      <c r="C34972">
        <v>320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Kothiya</dc:creator>
  <cp:lastModifiedBy>Raj Kothiya</cp:lastModifiedBy>
  <dcterms:created xsi:type="dcterms:W3CDTF">2025-02-20T02:18:38Z</dcterms:created>
  <dcterms:modified xsi:type="dcterms:W3CDTF">2025-03-28T21:20:37Z</dcterms:modified>
</cp:coreProperties>
</file>